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gyang/project/code/github/vio-evaluate/"/>
    </mc:Choice>
  </mc:AlternateContent>
  <xr:revisionPtr revIDLastSave="0" documentId="13_ncr:40009_{8AAF35D2-C73B-8B4E-A0E6-7B8424B9CBBD}" xr6:coauthVersionLast="36" xr6:coauthVersionMax="36" xr10:uidLastSave="{00000000-0000-0000-0000-000000000000}"/>
  <bookViews>
    <workbookView xWindow="28800" yWindow="1120" windowWidth="51200" windowHeight="28340" activeTab="3"/>
  </bookViews>
  <sheets>
    <sheet name="align_vio_1_v1" sheetId="5" r:id="rId1"/>
    <sheet name="align_vio_2_v1" sheetId="1" r:id="rId2"/>
    <sheet name="align_vio_1_mh" sheetId="4" r:id="rId3"/>
    <sheet name="align_vio_2_mh" sheetId="2" r:id="rId4"/>
  </sheets>
  <externalReferences>
    <externalReference r:id="rId5"/>
    <externalReference r:id="rId6"/>
    <externalReference r:id="rId7"/>
  </externalReferences>
  <calcPr calcId="0"/>
</workbook>
</file>

<file path=xl/sharedStrings.xml><?xml version="1.0" encoding="utf-8"?>
<sst xmlns="http://schemas.openxmlformats.org/spreadsheetml/2006/main" count="76" uniqueCount="19">
  <si>
    <t xml:space="preserve">        time</t>
  </si>
  <si>
    <t>ref_pose_x</t>
  </si>
  <si>
    <t>ref_pose_y</t>
  </si>
  <si>
    <t>ref_pose_z</t>
  </si>
  <si>
    <t xml:space="preserve">        ref_roll</t>
  </si>
  <si>
    <t>ref_pitch</t>
  </si>
  <si>
    <t>ref_yaw</t>
  </si>
  <si>
    <t xml:space="preserve">        algo_pose_x</t>
  </si>
  <si>
    <t>algo_pose_y</t>
  </si>
  <si>
    <t>algo_pose_z</t>
  </si>
  <si>
    <t xml:space="preserve">        algo_roll</t>
  </si>
  <si>
    <t>algo_pitch</t>
  </si>
  <si>
    <t>algo_yaw</t>
  </si>
  <si>
    <t xml:space="preserve">        align_pose_x</t>
  </si>
  <si>
    <t>align_pose_y</t>
  </si>
  <si>
    <t>align_pose_z</t>
  </si>
  <si>
    <t xml:space="preserve">        align_roll</t>
  </si>
  <si>
    <t>align_pitch</t>
  </si>
  <si>
    <t>align_yaw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</si>
</sst>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[3]align_vio_1_v1!$B$1</c:f>
              <c:strCache>
                <c:ptCount val="1"/>
                <c:pt idx="0">
                  <c:v>ref_pose_x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[3]align_vio_1_v1!$B$2:$B$793</c:f>
              <c:numCache>
                <c:formatCode>General</c:formatCode>
                <c:ptCount val="792"/>
                <c:pt idx="0">
                  <c:v>0.59842899999999999</c:v>
                </c:pt>
                <c:pt idx="1">
                  <c:v>0.61595999999999995</c:v>
                </c:pt>
                <c:pt idx="2">
                  <c:v>0.63624800000000004</c:v>
                </c:pt>
                <c:pt idx="3">
                  <c:v>0.65928699999999996</c:v>
                </c:pt>
                <c:pt idx="4">
                  <c:v>0.68424499999999999</c:v>
                </c:pt>
                <c:pt idx="5">
                  <c:v>0.71191400000000005</c:v>
                </c:pt>
                <c:pt idx="6">
                  <c:v>0.74153800000000003</c:v>
                </c:pt>
                <c:pt idx="7">
                  <c:v>0.772285</c:v>
                </c:pt>
                <c:pt idx="8">
                  <c:v>0.80392699999999995</c:v>
                </c:pt>
                <c:pt idx="9">
                  <c:v>0.83479199999999998</c:v>
                </c:pt>
                <c:pt idx="10">
                  <c:v>0.86403600000000003</c:v>
                </c:pt>
                <c:pt idx="11">
                  <c:v>0.89359900000000003</c:v>
                </c:pt>
                <c:pt idx="12">
                  <c:v>0.92448699999999995</c:v>
                </c:pt>
                <c:pt idx="13">
                  <c:v>0.95679999999999998</c:v>
                </c:pt>
                <c:pt idx="14">
                  <c:v>0.98899700000000001</c:v>
                </c:pt>
                <c:pt idx="15">
                  <c:v>1.0211349999999999</c:v>
                </c:pt>
                <c:pt idx="16">
                  <c:v>1.054027</c:v>
                </c:pt>
                <c:pt idx="17">
                  <c:v>1.0874239999999999</c:v>
                </c:pt>
                <c:pt idx="18">
                  <c:v>1.1211519999999999</c:v>
                </c:pt>
                <c:pt idx="19">
                  <c:v>1.1564760000000001</c:v>
                </c:pt>
                <c:pt idx="20">
                  <c:v>1.1984870000000001</c:v>
                </c:pt>
                <c:pt idx="21">
                  <c:v>1.2488699999999999</c:v>
                </c:pt>
                <c:pt idx="22">
                  <c:v>1.302495</c:v>
                </c:pt>
                <c:pt idx="23">
                  <c:v>1.355882</c:v>
                </c:pt>
                <c:pt idx="24">
                  <c:v>1.408177</c:v>
                </c:pt>
                <c:pt idx="25">
                  <c:v>1.4601459999999999</c:v>
                </c:pt>
                <c:pt idx="26">
                  <c:v>1.5110790000000001</c:v>
                </c:pt>
                <c:pt idx="27">
                  <c:v>1.5591299999999999</c:v>
                </c:pt>
                <c:pt idx="28">
                  <c:v>1.60223</c:v>
                </c:pt>
                <c:pt idx="29">
                  <c:v>1.640021</c:v>
                </c:pt>
                <c:pt idx="30">
                  <c:v>1.6722999999999999</c:v>
                </c:pt>
                <c:pt idx="31">
                  <c:v>1.6989749999999999</c:v>
                </c:pt>
                <c:pt idx="32">
                  <c:v>1.7205600000000001</c:v>
                </c:pt>
                <c:pt idx="33">
                  <c:v>1.737916</c:v>
                </c:pt>
                <c:pt idx="34">
                  <c:v>1.750834</c:v>
                </c:pt>
                <c:pt idx="35">
                  <c:v>1.7579689999999999</c:v>
                </c:pt>
                <c:pt idx="36">
                  <c:v>1.7578499999999999</c:v>
                </c:pt>
                <c:pt idx="37">
                  <c:v>1.750909</c:v>
                </c:pt>
                <c:pt idx="38">
                  <c:v>1.737182</c:v>
                </c:pt>
                <c:pt idx="39">
                  <c:v>1.71601</c:v>
                </c:pt>
                <c:pt idx="40">
                  <c:v>1.686372</c:v>
                </c:pt>
                <c:pt idx="41">
                  <c:v>1.6452450000000001</c:v>
                </c:pt>
                <c:pt idx="42">
                  <c:v>1.595348</c:v>
                </c:pt>
                <c:pt idx="43">
                  <c:v>1.5369969999999999</c:v>
                </c:pt>
                <c:pt idx="44">
                  <c:v>1.470132</c:v>
                </c:pt>
                <c:pt idx="45">
                  <c:v>1.3958330000000001</c:v>
                </c:pt>
                <c:pt idx="46">
                  <c:v>1.316764</c:v>
                </c:pt>
                <c:pt idx="47">
                  <c:v>1.234802</c:v>
                </c:pt>
                <c:pt idx="48">
                  <c:v>1.150576</c:v>
                </c:pt>
                <c:pt idx="49">
                  <c:v>1.065787</c:v>
                </c:pt>
                <c:pt idx="50">
                  <c:v>0.98100699999999996</c:v>
                </c:pt>
                <c:pt idx="51">
                  <c:v>0.89863700000000002</c:v>
                </c:pt>
                <c:pt idx="52">
                  <c:v>0.81818000000000002</c:v>
                </c:pt>
                <c:pt idx="53">
                  <c:v>0.74020200000000003</c:v>
                </c:pt>
                <c:pt idx="54">
                  <c:v>0.665821</c:v>
                </c:pt>
                <c:pt idx="55">
                  <c:v>0.59354600000000002</c:v>
                </c:pt>
                <c:pt idx="56">
                  <c:v>0.52434800000000004</c:v>
                </c:pt>
                <c:pt idx="57">
                  <c:v>0.46093000000000001</c:v>
                </c:pt>
                <c:pt idx="58">
                  <c:v>0.40576600000000002</c:v>
                </c:pt>
                <c:pt idx="59">
                  <c:v>0.35947600000000002</c:v>
                </c:pt>
                <c:pt idx="60">
                  <c:v>0.32433600000000001</c:v>
                </c:pt>
                <c:pt idx="61">
                  <c:v>0.30166500000000002</c:v>
                </c:pt>
                <c:pt idx="62">
                  <c:v>0.29044999999999999</c:v>
                </c:pt>
                <c:pt idx="63">
                  <c:v>0.28716900000000001</c:v>
                </c:pt>
                <c:pt idx="64">
                  <c:v>0.28795799999999999</c:v>
                </c:pt>
                <c:pt idx="65">
                  <c:v>0.29186899999999999</c:v>
                </c:pt>
                <c:pt idx="66">
                  <c:v>0.29638399999999998</c:v>
                </c:pt>
                <c:pt idx="67">
                  <c:v>0.30363299999999999</c:v>
                </c:pt>
                <c:pt idx="68">
                  <c:v>0.31464700000000001</c:v>
                </c:pt>
                <c:pt idx="69">
                  <c:v>0.332677</c:v>
                </c:pt>
                <c:pt idx="70">
                  <c:v>0.35973500000000003</c:v>
                </c:pt>
                <c:pt idx="71">
                  <c:v>0.39754299999999998</c:v>
                </c:pt>
                <c:pt idx="72">
                  <c:v>0.44645499999999999</c:v>
                </c:pt>
                <c:pt idx="73">
                  <c:v>0.50664799999999999</c:v>
                </c:pt>
                <c:pt idx="74">
                  <c:v>0.57784000000000002</c:v>
                </c:pt>
                <c:pt idx="75">
                  <c:v>0.65828600000000004</c:v>
                </c:pt>
                <c:pt idx="76">
                  <c:v>0.74455499999999997</c:v>
                </c:pt>
                <c:pt idx="77">
                  <c:v>0.83133800000000002</c:v>
                </c:pt>
                <c:pt idx="78">
                  <c:v>0.91579999999999995</c:v>
                </c:pt>
                <c:pt idx="79">
                  <c:v>0.99641599999999997</c:v>
                </c:pt>
                <c:pt idx="80">
                  <c:v>1.0681419999999999</c:v>
                </c:pt>
                <c:pt idx="81">
                  <c:v>1.127065</c:v>
                </c:pt>
                <c:pt idx="82">
                  <c:v>1.1691009999999999</c:v>
                </c:pt>
                <c:pt idx="83">
                  <c:v>1.1944699999999999</c:v>
                </c:pt>
                <c:pt idx="84">
                  <c:v>1.208053</c:v>
                </c:pt>
                <c:pt idx="85">
                  <c:v>1.215087</c:v>
                </c:pt>
                <c:pt idx="86">
                  <c:v>1.21472</c:v>
                </c:pt>
                <c:pt idx="87">
                  <c:v>1.203927</c:v>
                </c:pt>
                <c:pt idx="88">
                  <c:v>1.182855</c:v>
                </c:pt>
                <c:pt idx="89">
                  <c:v>1.152342</c:v>
                </c:pt>
                <c:pt idx="90">
                  <c:v>1.1134440000000001</c:v>
                </c:pt>
                <c:pt idx="91">
                  <c:v>1.068451</c:v>
                </c:pt>
                <c:pt idx="92">
                  <c:v>1.0164299999999999</c:v>
                </c:pt>
                <c:pt idx="93">
                  <c:v>0.95560400000000001</c:v>
                </c:pt>
                <c:pt idx="94">
                  <c:v>0.88571100000000003</c:v>
                </c:pt>
                <c:pt idx="95">
                  <c:v>0.80761400000000005</c:v>
                </c:pt>
                <c:pt idx="96">
                  <c:v>0.72314299999999998</c:v>
                </c:pt>
                <c:pt idx="97">
                  <c:v>0.63459399999999999</c:v>
                </c:pt>
                <c:pt idx="98">
                  <c:v>0.54454000000000002</c:v>
                </c:pt>
                <c:pt idx="99">
                  <c:v>0.454403</c:v>
                </c:pt>
                <c:pt idx="100">
                  <c:v>0.365815</c:v>
                </c:pt>
                <c:pt idx="101">
                  <c:v>0.27920899999999998</c:v>
                </c:pt>
                <c:pt idx="102">
                  <c:v>0.195711</c:v>
                </c:pt>
                <c:pt idx="103">
                  <c:v>0.117407</c:v>
                </c:pt>
                <c:pt idx="104">
                  <c:v>4.3367999999999997E-2</c:v>
                </c:pt>
                <c:pt idx="105">
                  <c:v>-2.8864000000000001E-2</c:v>
                </c:pt>
                <c:pt idx="106">
                  <c:v>-0.101951</c:v>
                </c:pt>
                <c:pt idx="107">
                  <c:v>-0.17600299999999999</c:v>
                </c:pt>
                <c:pt idx="108">
                  <c:v>-0.25256600000000001</c:v>
                </c:pt>
                <c:pt idx="109">
                  <c:v>-0.33129500000000001</c:v>
                </c:pt>
                <c:pt idx="110">
                  <c:v>-0.41453400000000001</c:v>
                </c:pt>
                <c:pt idx="111">
                  <c:v>-0.50364200000000003</c:v>
                </c:pt>
                <c:pt idx="112">
                  <c:v>-0.59580299999999997</c:v>
                </c:pt>
                <c:pt idx="113">
                  <c:v>-0.68900899999999998</c:v>
                </c:pt>
                <c:pt idx="114">
                  <c:v>-0.78048200000000001</c:v>
                </c:pt>
                <c:pt idx="115">
                  <c:v>-0.86912500000000004</c:v>
                </c:pt>
                <c:pt idx="116">
                  <c:v>-0.95751399999999998</c:v>
                </c:pt>
                <c:pt idx="117">
                  <c:v>-1.0477030000000001</c:v>
                </c:pt>
                <c:pt idx="118">
                  <c:v>-1.139392</c:v>
                </c:pt>
                <c:pt idx="119">
                  <c:v>-1.2316879999999999</c:v>
                </c:pt>
                <c:pt idx="120">
                  <c:v>-1.3243640000000001</c:v>
                </c:pt>
                <c:pt idx="121">
                  <c:v>-1.4218470000000001</c:v>
                </c:pt>
                <c:pt idx="122">
                  <c:v>-1.5239069999999999</c:v>
                </c:pt>
                <c:pt idx="123">
                  <c:v>-1.627605</c:v>
                </c:pt>
                <c:pt idx="124">
                  <c:v>-1.730583</c:v>
                </c:pt>
                <c:pt idx="125">
                  <c:v>-1.830581</c:v>
                </c:pt>
                <c:pt idx="126">
                  <c:v>-1.9235960000000001</c:v>
                </c:pt>
                <c:pt idx="127">
                  <c:v>-2.0036550000000002</c:v>
                </c:pt>
                <c:pt idx="128">
                  <c:v>-2.0667059999999999</c:v>
                </c:pt>
                <c:pt idx="129">
                  <c:v>-2.1093229999999998</c:v>
                </c:pt>
                <c:pt idx="130">
                  <c:v>-2.1313490000000002</c:v>
                </c:pt>
                <c:pt idx="131">
                  <c:v>-2.1352989999999998</c:v>
                </c:pt>
                <c:pt idx="132">
                  <c:v>-2.1255130000000002</c:v>
                </c:pt>
                <c:pt idx="133">
                  <c:v>-2.1097450000000002</c:v>
                </c:pt>
                <c:pt idx="134">
                  <c:v>-2.093817</c:v>
                </c:pt>
                <c:pt idx="135">
                  <c:v>-2.079412</c:v>
                </c:pt>
                <c:pt idx="136">
                  <c:v>-2.0658729999999998</c:v>
                </c:pt>
                <c:pt idx="137">
                  <c:v>-2.0532550000000001</c:v>
                </c:pt>
                <c:pt idx="138">
                  <c:v>-2.0424690000000001</c:v>
                </c:pt>
                <c:pt idx="139">
                  <c:v>-2.0352260000000002</c:v>
                </c:pt>
                <c:pt idx="140">
                  <c:v>-2.0329980000000001</c:v>
                </c:pt>
                <c:pt idx="141">
                  <c:v>-2.036778</c:v>
                </c:pt>
                <c:pt idx="142">
                  <c:v>-2.047088</c:v>
                </c:pt>
                <c:pt idx="143">
                  <c:v>-2.0622150000000001</c:v>
                </c:pt>
                <c:pt idx="144">
                  <c:v>-2.0809630000000001</c:v>
                </c:pt>
                <c:pt idx="145">
                  <c:v>-2.104174</c:v>
                </c:pt>
                <c:pt idx="146">
                  <c:v>-2.1293549999999999</c:v>
                </c:pt>
                <c:pt idx="147">
                  <c:v>-2.1528290000000001</c:v>
                </c:pt>
                <c:pt idx="148">
                  <c:v>-2.1712039999999999</c:v>
                </c:pt>
                <c:pt idx="149">
                  <c:v>-2.1824810000000001</c:v>
                </c:pt>
                <c:pt idx="150">
                  <c:v>-2.1880280000000001</c:v>
                </c:pt>
                <c:pt idx="151">
                  <c:v>-2.1884920000000001</c:v>
                </c:pt>
                <c:pt idx="152">
                  <c:v>-2.184472</c:v>
                </c:pt>
                <c:pt idx="153">
                  <c:v>-2.1769720000000001</c:v>
                </c:pt>
                <c:pt idx="154">
                  <c:v>-2.1658339999999998</c:v>
                </c:pt>
                <c:pt idx="155">
                  <c:v>-2.1515249999999999</c:v>
                </c:pt>
                <c:pt idx="156">
                  <c:v>-2.13314</c:v>
                </c:pt>
                <c:pt idx="157">
                  <c:v>-2.110325</c:v>
                </c:pt>
                <c:pt idx="158">
                  <c:v>-2.0843769999999999</c:v>
                </c:pt>
                <c:pt idx="159">
                  <c:v>-2.0566409999999999</c:v>
                </c:pt>
                <c:pt idx="160">
                  <c:v>-2.0273119999999998</c:v>
                </c:pt>
                <c:pt idx="161">
                  <c:v>-1.9965250000000001</c:v>
                </c:pt>
                <c:pt idx="162">
                  <c:v>-1.963897</c:v>
                </c:pt>
                <c:pt idx="163">
                  <c:v>-1.932574</c:v>
                </c:pt>
                <c:pt idx="164">
                  <c:v>-1.9068590000000001</c:v>
                </c:pt>
                <c:pt idx="165">
                  <c:v>-1.8886750000000001</c:v>
                </c:pt>
                <c:pt idx="166">
                  <c:v>-1.878209</c:v>
                </c:pt>
                <c:pt idx="167">
                  <c:v>-1.873351</c:v>
                </c:pt>
                <c:pt idx="168">
                  <c:v>-1.871329</c:v>
                </c:pt>
                <c:pt idx="169">
                  <c:v>-1.868779</c:v>
                </c:pt>
                <c:pt idx="170">
                  <c:v>-1.8654029999999999</c:v>
                </c:pt>
                <c:pt idx="171">
                  <c:v>-1.860636</c:v>
                </c:pt>
                <c:pt idx="172">
                  <c:v>-1.854789</c:v>
                </c:pt>
                <c:pt idx="173">
                  <c:v>-1.8489359999999999</c:v>
                </c:pt>
                <c:pt idx="174">
                  <c:v>-1.8435109999999999</c:v>
                </c:pt>
                <c:pt idx="175">
                  <c:v>-1.8374490000000001</c:v>
                </c:pt>
                <c:pt idx="176">
                  <c:v>-1.8289930000000001</c:v>
                </c:pt>
                <c:pt idx="177">
                  <c:v>-1.8183149999999999</c:v>
                </c:pt>
                <c:pt idx="178">
                  <c:v>-1.8036179999999999</c:v>
                </c:pt>
                <c:pt idx="179">
                  <c:v>-1.780853</c:v>
                </c:pt>
                <c:pt idx="180">
                  <c:v>-1.7489969999999999</c:v>
                </c:pt>
                <c:pt idx="181">
                  <c:v>-1.7074510000000001</c:v>
                </c:pt>
                <c:pt idx="182">
                  <c:v>-1.655249</c:v>
                </c:pt>
                <c:pt idx="183">
                  <c:v>-1.591011</c:v>
                </c:pt>
                <c:pt idx="184">
                  <c:v>-1.512359</c:v>
                </c:pt>
                <c:pt idx="185">
                  <c:v>-1.418971</c:v>
                </c:pt>
                <c:pt idx="186">
                  <c:v>-1.3102579999999999</c:v>
                </c:pt>
                <c:pt idx="187">
                  <c:v>-1.18648</c:v>
                </c:pt>
                <c:pt idx="188">
                  <c:v>-1.050338</c:v>
                </c:pt>
                <c:pt idx="189">
                  <c:v>-0.90724800000000005</c:v>
                </c:pt>
                <c:pt idx="190">
                  <c:v>-0.76094799999999996</c:v>
                </c:pt>
                <c:pt idx="191">
                  <c:v>-0.61351299999999998</c:v>
                </c:pt>
                <c:pt idx="192">
                  <c:v>-0.466642</c:v>
                </c:pt>
                <c:pt idx="193">
                  <c:v>-0.320351</c:v>
                </c:pt>
                <c:pt idx="194">
                  <c:v>-0.17524799999999999</c:v>
                </c:pt>
                <c:pt idx="195">
                  <c:v>-3.1697000000000003E-2</c:v>
                </c:pt>
                <c:pt idx="196">
                  <c:v>0.111347</c:v>
                </c:pt>
                <c:pt idx="197">
                  <c:v>0.25453399999999998</c:v>
                </c:pt>
                <c:pt idx="198">
                  <c:v>0.396733</c:v>
                </c:pt>
                <c:pt idx="199">
                  <c:v>0.53723900000000002</c:v>
                </c:pt>
                <c:pt idx="200">
                  <c:v>0.67301200000000005</c:v>
                </c:pt>
                <c:pt idx="201">
                  <c:v>0.80022099999999996</c:v>
                </c:pt>
                <c:pt idx="202">
                  <c:v>0.917076</c:v>
                </c:pt>
                <c:pt idx="203">
                  <c:v>1.0244949999999999</c:v>
                </c:pt>
                <c:pt idx="204">
                  <c:v>1.1234420000000001</c:v>
                </c:pt>
                <c:pt idx="205">
                  <c:v>1.217177</c:v>
                </c:pt>
                <c:pt idx="206">
                  <c:v>1.306527</c:v>
                </c:pt>
                <c:pt idx="207">
                  <c:v>1.390145</c:v>
                </c:pt>
                <c:pt idx="208">
                  <c:v>1.466907</c:v>
                </c:pt>
                <c:pt idx="209">
                  <c:v>1.5348539999999999</c:v>
                </c:pt>
                <c:pt idx="210">
                  <c:v>1.594822</c:v>
                </c:pt>
                <c:pt idx="211">
                  <c:v>1.6485190000000001</c:v>
                </c:pt>
                <c:pt idx="212">
                  <c:v>1.6971940000000001</c:v>
                </c:pt>
                <c:pt idx="213">
                  <c:v>1.7416990000000001</c:v>
                </c:pt>
                <c:pt idx="214">
                  <c:v>1.7828440000000001</c:v>
                </c:pt>
                <c:pt idx="215">
                  <c:v>1.8201719999999999</c:v>
                </c:pt>
                <c:pt idx="216">
                  <c:v>1.8517300000000001</c:v>
                </c:pt>
                <c:pt idx="217">
                  <c:v>1.874878</c:v>
                </c:pt>
                <c:pt idx="218">
                  <c:v>1.88646</c:v>
                </c:pt>
                <c:pt idx="219">
                  <c:v>1.883918</c:v>
                </c:pt>
                <c:pt idx="220">
                  <c:v>1.8686160000000001</c:v>
                </c:pt>
                <c:pt idx="221">
                  <c:v>1.8399350000000001</c:v>
                </c:pt>
                <c:pt idx="222">
                  <c:v>1.796737</c:v>
                </c:pt>
                <c:pt idx="223">
                  <c:v>1.7382359999999999</c:v>
                </c:pt>
                <c:pt idx="224">
                  <c:v>1.664102</c:v>
                </c:pt>
                <c:pt idx="225">
                  <c:v>1.5778620000000001</c:v>
                </c:pt>
                <c:pt idx="226">
                  <c:v>1.482421</c:v>
                </c:pt>
                <c:pt idx="227">
                  <c:v>1.380126</c:v>
                </c:pt>
                <c:pt idx="228">
                  <c:v>1.2727850000000001</c:v>
                </c:pt>
                <c:pt idx="229">
                  <c:v>1.1643239999999999</c:v>
                </c:pt>
                <c:pt idx="230">
                  <c:v>1.0579639999999999</c:v>
                </c:pt>
                <c:pt idx="231">
                  <c:v>0.95564800000000005</c:v>
                </c:pt>
                <c:pt idx="232">
                  <c:v>0.86053599999999997</c:v>
                </c:pt>
                <c:pt idx="233">
                  <c:v>0.77482799999999996</c:v>
                </c:pt>
                <c:pt idx="234">
                  <c:v>0.69954899999999998</c:v>
                </c:pt>
                <c:pt idx="235">
                  <c:v>0.63499899999999998</c:v>
                </c:pt>
                <c:pt idx="236">
                  <c:v>0.58014900000000003</c:v>
                </c:pt>
                <c:pt idx="237">
                  <c:v>0.53490300000000002</c:v>
                </c:pt>
                <c:pt idx="238">
                  <c:v>0.49689899999999998</c:v>
                </c:pt>
                <c:pt idx="239">
                  <c:v>0.46420800000000001</c:v>
                </c:pt>
                <c:pt idx="240">
                  <c:v>0.43584099999999998</c:v>
                </c:pt>
                <c:pt idx="241">
                  <c:v>0.413578</c:v>
                </c:pt>
                <c:pt idx="242">
                  <c:v>0.403138</c:v>
                </c:pt>
                <c:pt idx="243">
                  <c:v>0.40832200000000002</c:v>
                </c:pt>
                <c:pt idx="244">
                  <c:v>0.432118</c:v>
                </c:pt>
                <c:pt idx="245">
                  <c:v>0.47525099999999998</c:v>
                </c:pt>
                <c:pt idx="246">
                  <c:v>0.53421799999999997</c:v>
                </c:pt>
                <c:pt idx="247">
                  <c:v>0.60311000000000003</c:v>
                </c:pt>
                <c:pt idx="248">
                  <c:v>0.67412000000000005</c:v>
                </c:pt>
                <c:pt idx="249">
                  <c:v>0.74155400000000005</c:v>
                </c:pt>
                <c:pt idx="250">
                  <c:v>0.79722400000000004</c:v>
                </c:pt>
                <c:pt idx="251">
                  <c:v>0.83563399999999999</c:v>
                </c:pt>
                <c:pt idx="252">
                  <c:v>0.85375800000000002</c:v>
                </c:pt>
                <c:pt idx="253">
                  <c:v>0.85526899999999995</c:v>
                </c:pt>
                <c:pt idx="254">
                  <c:v>0.84526500000000004</c:v>
                </c:pt>
                <c:pt idx="255">
                  <c:v>0.82793399999999995</c:v>
                </c:pt>
                <c:pt idx="256">
                  <c:v>0.80494500000000002</c:v>
                </c:pt>
                <c:pt idx="257">
                  <c:v>0.78015199999999996</c:v>
                </c:pt>
                <c:pt idx="258">
                  <c:v>0.75968500000000005</c:v>
                </c:pt>
                <c:pt idx="259">
                  <c:v>0.74473299999999998</c:v>
                </c:pt>
                <c:pt idx="260">
                  <c:v>0.73314400000000002</c:v>
                </c:pt>
                <c:pt idx="261">
                  <c:v>0.72198799999999996</c:v>
                </c:pt>
                <c:pt idx="262">
                  <c:v>0.71076899999999998</c:v>
                </c:pt>
                <c:pt idx="263">
                  <c:v>0.70211999999999997</c:v>
                </c:pt>
                <c:pt idx="264">
                  <c:v>0.69734499999999999</c:v>
                </c:pt>
                <c:pt idx="265">
                  <c:v>0.69760500000000003</c:v>
                </c:pt>
                <c:pt idx="266">
                  <c:v>0.70038</c:v>
                </c:pt>
                <c:pt idx="267">
                  <c:v>0.703148</c:v>
                </c:pt>
                <c:pt idx="268">
                  <c:v>0.70529699999999995</c:v>
                </c:pt>
                <c:pt idx="269">
                  <c:v>0.70619500000000002</c:v>
                </c:pt>
                <c:pt idx="270">
                  <c:v>0.70614600000000005</c:v>
                </c:pt>
                <c:pt idx="271">
                  <c:v>0.70681000000000005</c:v>
                </c:pt>
                <c:pt idx="272">
                  <c:v>0.70963399999999999</c:v>
                </c:pt>
                <c:pt idx="273">
                  <c:v>0.71410499999999999</c:v>
                </c:pt>
                <c:pt idx="274">
                  <c:v>0.71889000000000003</c:v>
                </c:pt>
                <c:pt idx="275">
                  <c:v>0.72242799999999996</c:v>
                </c:pt>
                <c:pt idx="276">
                  <c:v>0.720391</c:v>
                </c:pt>
                <c:pt idx="277">
                  <c:v>0.71350599999999997</c:v>
                </c:pt>
                <c:pt idx="278">
                  <c:v>0.70095200000000002</c:v>
                </c:pt>
                <c:pt idx="279">
                  <c:v>0.68109200000000003</c:v>
                </c:pt>
                <c:pt idx="280">
                  <c:v>0.64990499999999995</c:v>
                </c:pt>
                <c:pt idx="281">
                  <c:v>0.60410200000000003</c:v>
                </c:pt>
                <c:pt idx="282">
                  <c:v>0.54266199999999998</c:v>
                </c:pt>
                <c:pt idx="283">
                  <c:v>0.46731600000000001</c:v>
                </c:pt>
                <c:pt idx="284">
                  <c:v>0.381967</c:v>
                </c:pt>
                <c:pt idx="285">
                  <c:v>0.29000700000000001</c:v>
                </c:pt>
                <c:pt idx="286">
                  <c:v>0.19452</c:v>
                </c:pt>
                <c:pt idx="287">
                  <c:v>9.6067E-2</c:v>
                </c:pt>
                <c:pt idx="288">
                  <c:v>-4.463E-3</c:v>
                </c:pt>
                <c:pt idx="289">
                  <c:v>-0.108167</c:v>
                </c:pt>
                <c:pt idx="290">
                  <c:v>-0.21473400000000001</c:v>
                </c:pt>
                <c:pt idx="291">
                  <c:v>-0.32482499999999997</c:v>
                </c:pt>
                <c:pt idx="292">
                  <c:v>-0.437946</c:v>
                </c:pt>
                <c:pt idx="293">
                  <c:v>-0.54960100000000001</c:v>
                </c:pt>
                <c:pt idx="294">
                  <c:v>-0.65484399999999998</c:v>
                </c:pt>
                <c:pt idx="295">
                  <c:v>-0.75168800000000002</c:v>
                </c:pt>
                <c:pt idx="296">
                  <c:v>-0.83962899999999996</c:v>
                </c:pt>
                <c:pt idx="297">
                  <c:v>-0.91696800000000001</c:v>
                </c:pt>
                <c:pt idx="298">
                  <c:v>-0.98238999999999999</c:v>
                </c:pt>
                <c:pt idx="299">
                  <c:v>-1.036324</c:v>
                </c:pt>
                <c:pt idx="300">
                  <c:v>-1.0791010000000001</c:v>
                </c:pt>
                <c:pt idx="301">
                  <c:v>-1.1103069999999999</c:v>
                </c:pt>
                <c:pt idx="302">
                  <c:v>-1.130217</c:v>
                </c:pt>
                <c:pt idx="303">
                  <c:v>-1.1422049999999999</c:v>
                </c:pt>
                <c:pt idx="304">
                  <c:v>-1.1490009999999999</c:v>
                </c:pt>
                <c:pt idx="305">
                  <c:v>-1.1548670000000001</c:v>
                </c:pt>
                <c:pt idx="306">
                  <c:v>-1.159367</c:v>
                </c:pt>
                <c:pt idx="307">
                  <c:v>-1.16222</c:v>
                </c:pt>
                <c:pt idx="308">
                  <c:v>-1.16367</c:v>
                </c:pt>
                <c:pt idx="309">
                  <c:v>-1.163235</c:v>
                </c:pt>
                <c:pt idx="310">
                  <c:v>-1.1608499999999999</c:v>
                </c:pt>
                <c:pt idx="311">
                  <c:v>-1.1585890000000001</c:v>
                </c:pt>
                <c:pt idx="312">
                  <c:v>-1.157238</c:v>
                </c:pt>
                <c:pt idx="313">
                  <c:v>-1.157181</c:v>
                </c:pt>
                <c:pt idx="314">
                  <c:v>-1.158045</c:v>
                </c:pt>
                <c:pt idx="315">
                  <c:v>-1.160169</c:v>
                </c:pt>
                <c:pt idx="316">
                  <c:v>-1.162525</c:v>
                </c:pt>
                <c:pt idx="317">
                  <c:v>-1.1633819999999999</c:v>
                </c:pt>
                <c:pt idx="318">
                  <c:v>-1.161829</c:v>
                </c:pt>
                <c:pt idx="319">
                  <c:v>-1.1577809999999999</c:v>
                </c:pt>
                <c:pt idx="320">
                  <c:v>-1.1521650000000001</c:v>
                </c:pt>
                <c:pt idx="321">
                  <c:v>-1.1473930000000001</c:v>
                </c:pt>
                <c:pt idx="322">
                  <c:v>-1.145904</c:v>
                </c:pt>
                <c:pt idx="323">
                  <c:v>-1.1493640000000001</c:v>
                </c:pt>
                <c:pt idx="324">
                  <c:v>-1.155786</c:v>
                </c:pt>
                <c:pt idx="325">
                  <c:v>-1.16113</c:v>
                </c:pt>
                <c:pt idx="326">
                  <c:v>-1.162398</c:v>
                </c:pt>
                <c:pt idx="327">
                  <c:v>-1.1577440000000001</c:v>
                </c:pt>
                <c:pt idx="328">
                  <c:v>-1.147214</c:v>
                </c:pt>
                <c:pt idx="329">
                  <c:v>-1.1309689999999999</c:v>
                </c:pt>
                <c:pt idx="330">
                  <c:v>-1.1078209999999999</c:v>
                </c:pt>
                <c:pt idx="331">
                  <c:v>-1.075669</c:v>
                </c:pt>
                <c:pt idx="332">
                  <c:v>-1.031671</c:v>
                </c:pt>
                <c:pt idx="333">
                  <c:v>-0.97348900000000005</c:v>
                </c:pt>
                <c:pt idx="334">
                  <c:v>-0.89850099999999999</c:v>
                </c:pt>
                <c:pt idx="335">
                  <c:v>-0.80972500000000003</c:v>
                </c:pt>
                <c:pt idx="336">
                  <c:v>-0.71225099999999997</c:v>
                </c:pt>
                <c:pt idx="337">
                  <c:v>-0.61084099999999997</c:v>
                </c:pt>
                <c:pt idx="338">
                  <c:v>-0.50917400000000002</c:v>
                </c:pt>
                <c:pt idx="339">
                  <c:v>-0.40788999999999997</c:v>
                </c:pt>
                <c:pt idx="340">
                  <c:v>-0.30592999999999998</c:v>
                </c:pt>
                <c:pt idx="341">
                  <c:v>-0.20301</c:v>
                </c:pt>
                <c:pt idx="342">
                  <c:v>-0.101135</c:v>
                </c:pt>
                <c:pt idx="343">
                  <c:v>-5.6700000000000001E-4</c:v>
                </c:pt>
                <c:pt idx="344">
                  <c:v>9.7950999999999996E-2</c:v>
                </c:pt>
                <c:pt idx="345">
                  <c:v>0.194331</c:v>
                </c:pt>
                <c:pt idx="346">
                  <c:v>0.28956700000000002</c:v>
                </c:pt>
                <c:pt idx="347">
                  <c:v>0.38107600000000003</c:v>
                </c:pt>
                <c:pt idx="348">
                  <c:v>0.46543200000000001</c:v>
                </c:pt>
                <c:pt idx="349">
                  <c:v>0.53850799999999999</c:v>
                </c:pt>
                <c:pt idx="350">
                  <c:v>0.59963999999999995</c:v>
                </c:pt>
                <c:pt idx="351">
                  <c:v>0.64749699999999999</c:v>
                </c:pt>
                <c:pt idx="352">
                  <c:v>0.68327400000000005</c:v>
                </c:pt>
                <c:pt idx="353">
                  <c:v>0.71058100000000002</c:v>
                </c:pt>
                <c:pt idx="354">
                  <c:v>0.731325</c:v>
                </c:pt>
                <c:pt idx="355">
                  <c:v>0.74912199999999995</c:v>
                </c:pt>
                <c:pt idx="356">
                  <c:v>0.76548099999999997</c:v>
                </c:pt>
                <c:pt idx="357">
                  <c:v>0.78061199999999997</c:v>
                </c:pt>
                <c:pt idx="358">
                  <c:v>0.79145500000000002</c:v>
                </c:pt>
                <c:pt idx="359">
                  <c:v>0.79610199999999998</c:v>
                </c:pt>
                <c:pt idx="360">
                  <c:v>0.79505899999999996</c:v>
                </c:pt>
                <c:pt idx="361">
                  <c:v>0.79039700000000002</c:v>
                </c:pt>
                <c:pt idx="362">
                  <c:v>0.78104499999999999</c:v>
                </c:pt>
                <c:pt idx="363">
                  <c:v>0.76509499999999997</c:v>
                </c:pt>
                <c:pt idx="364">
                  <c:v>0.74090100000000003</c:v>
                </c:pt>
                <c:pt idx="365">
                  <c:v>0.70836299999999996</c:v>
                </c:pt>
                <c:pt idx="366">
                  <c:v>0.66748700000000005</c:v>
                </c:pt>
                <c:pt idx="367">
                  <c:v>0.62007100000000004</c:v>
                </c:pt>
                <c:pt idx="368">
                  <c:v>0.56831399999999999</c:v>
                </c:pt>
                <c:pt idx="369">
                  <c:v>0.51434100000000005</c:v>
                </c:pt>
                <c:pt idx="370">
                  <c:v>0.45889999999999997</c:v>
                </c:pt>
                <c:pt idx="371">
                  <c:v>0.40283200000000002</c:v>
                </c:pt>
                <c:pt idx="372">
                  <c:v>0.347277</c:v>
                </c:pt>
                <c:pt idx="373">
                  <c:v>0.29234100000000002</c:v>
                </c:pt>
                <c:pt idx="374">
                  <c:v>0.23808799999999999</c:v>
                </c:pt>
                <c:pt idx="375">
                  <c:v>0.18490500000000001</c:v>
                </c:pt>
                <c:pt idx="376">
                  <c:v>0.13365099999999999</c:v>
                </c:pt>
                <c:pt idx="377">
                  <c:v>8.5094000000000003E-2</c:v>
                </c:pt>
                <c:pt idx="378">
                  <c:v>4.1412999999999998E-2</c:v>
                </c:pt>
                <c:pt idx="379">
                  <c:v>3.3289999999999999E-3</c:v>
                </c:pt>
                <c:pt idx="380">
                  <c:v>-2.7386000000000001E-2</c:v>
                </c:pt>
                <c:pt idx="381">
                  <c:v>-5.3352999999999998E-2</c:v>
                </c:pt>
                <c:pt idx="382">
                  <c:v>-7.4177999999999994E-2</c:v>
                </c:pt>
                <c:pt idx="383">
                  <c:v>-9.1518000000000002E-2</c:v>
                </c:pt>
                <c:pt idx="384">
                  <c:v>-0.10644099999999999</c:v>
                </c:pt>
                <c:pt idx="385">
                  <c:v>-0.119168</c:v>
                </c:pt>
                <c:pt idx="386">
                  <c:v>-0.12808700000000001</c:v>
                </c:pt>
                <c:pt idx="387">
                  <c:v>-0.132579</c:v>
                </c:pt>
                <c:pt idx="388">
                  <c:v>-0.13130500000000001</c:v>
                </c:pt>
                <c:pt idx="389">
                  <c:v>-0.121723</c:v>
                </c:pt>
                <c:pt idx="390">
                  <c:v>-0.102813</c:v>
                </c:pt>
                <c:pt idx="391">
                  <c:v>-7.4878E-2</c:v>
                </c:pt>
                <c:pt idx="392">
                  <c:v>-3.9102999999999999E-2</c:v>
                </c:pt>
                <c:pt idx="393">
                  <c:v>4.3200000000000001E-3</c:v>
                </c:pt>
                <c:pt idx="394">
                  <c:v>5.5614999999999998E-2</c:v>
                </c:pt>
                <c:pt idx="395">
                  <c:v>0.114409</c:v>
                </c:pt>
                <c:pt idx="396">
                  <c:v>0.17909900000000001</c:v>
                </c:pt>
                <c:pt idx="397">
                  <c:v>0.248226</c:v>
                </c:pt>
                <c:pt idx="398">
                  <c:v>0.32050499999999998</c:v>
                </c:pt>
                <c:pt idx="399">
                  <c:v>0.39584200000000003</c:v>
                </c:pt>
                <c:pt idx="400">
                  <c:v>0.47333500000000001</c:v>
                </c:pt>
                <c:pt idx="401">
                  <c:v>0.55111399999999999</c:v>
                </c:pt>
                <c:pt idx="402">
                  <c:v>0.62822699999999998</c:v>
                </c:pt>
                <c:pt idx="403">
                  <c:v>0.70388300000000004</c:v>
                </c:pt>
                <c:pt idx="404">
                  <c:v>0.77751199999999998</c:v>
                </c:pt>
                <c:pt idx="405">
                  <c:v>0.84957400000000005</c:v>
                </c:pt>
                <c:pt idx="406">
                  <c:v>0.92003100000000004</c:v>
                </c:pt>
                <c:pt idx="407">
                  <c:v>0.98834699999999998</c:v>
                </c:pt>
                <c:pt idx="408">
                  <c:v>1.053471</c:v>
                </c:pt>
                <c:pt idx="409">
                  <c:v>1.1147860000000001</c:v>
                </c:pt>
                <c:pt idx="410">
                  <c:v>1.1698900000000001</c:v>
                </c:pt>
                <c:pt idx="411">
                  <c:v>1.2186440000000001</c:v>
                </c:pt>
                <c:pt idx="412">
                  <c:v>1.2593719999999999</c:v>
                </c:pt>
                <c:pt idx="413">
                  <c:v>1.29087</c:v>
                </c:pt>
                <c:pt idx="414">
                  <c:v>1.310152</c:v>
                </c:pt>
                <c:pt idx="415">
                  <c:v>1.3183370000000001</c:v>
                </c:pt>
                <c:pt idx="416">
                  <c:v>1.317032</c:v>
                </c:pt>
                <c:pt idx="417">
                  <c:v>1.307493</c:v>
                </c:pt>
                <c:pt idx="418">
                  <c:v>1.2908470000000001</c:v>
                </c:pt>
                <c:pt idx="419">
                  <c:v>1.2695989999999999</c:v>
                </c:pt>
                <c:pt idx="420">
                  <c:v>1.245101</c:v>
                </c:pt>
                <c:pt idx="421">
                  <c:v>1.214208</c:v>
                </c:pt>
                <c:pt idx="422">
                  <c:v>1.175406</c:v>
                </c:pt>
                <c:pt idx="423">
                  <c:v>1.1294459999999999</c:v>
                </c:pt>
                <c:pt idx="424">
                  <c:v>1.0795969999999999</c:v>
                </c:pt>
                <c:pt idx="425">
                  <c:v>1.033282</c:v>
                </c:pt>
                <c:pt idx="426">
                  <c:v>0.99862300000000004</c:v>
                </c:pt>
                <c:pt idx="427">
                  <c:v>0.98559799999999997</c:v>
                </c:pt>
                <c:pt idx="428">
                  <c:v>1.001986</c:v>
                </c:pt>
                <c:pt idx="429">
                  <c:v>1.05138</c:v>
                </c:pt>
                <c:pt idx="430">
                  <c:v>1.1302639999999999</c:v>
                </c:pt>
                <c:pt idx="431">
                  <c:v>1.227304</c:v>
                </c:pt>
                <c:pt idx="432">
                  <c:v>1.3276300000000001</c:v>
                </c:pt>
                <c:pt idx="433">
                  <c:v>1.4215469999999999</c:v>
                </c:pt>
                <c:pt idx="434">
                  <c:v>1.504378</c:v>
                </c:pt>
                <c:pt idx="435">
                  <c:v>1.5740350000000001</c:v>
                </c:pt>
                <c:pt idx="436">
                  <c:v>1.62978</c:v>
                </c:pt>
                <c:pt idx="437">
                  <c:v>1.6743049999999999</c:v>
                </c:pt>
                <c:pt idx="438">
                  <c:v>1.7092320000000001</c:v>
                </c:pt>
                <c:pt idx="439">
                  <c:v>1.7356860000000001</c:v>
                </c:pt>
                <c:pt idx="440">
                  <c:v>1.755905</c:v>
                </c:pt>
                <c:pt idx="441">
                  <c:v>1.772022</c:v>
                </c:pt>
                <c:pt idx="442">
                  <c:v>1.7867569999999999</c:v>
                </c:pt>
                <c:pt idx="443">
                  <c:v>1.802835</c:v>
                </c:pt>
                <c:pt idx="444">
                  <c:v>1.8221700000000001</c:v>
                </c:pt>
                <c:pt idx="445">
                  <c:v>1.844527</c:v>
                </c:pt>
                <c:pt idx="446">
                  <c:v>1.867542</c:v>
                </c:pt>
                <c:pt idx="447">
                  <c:v>1.887777</c:v>
                </c:pt>
                <c:pt idx="448">
                  <c:v>1.9040980000000001</c:v>
                </c:pt>
                <c:pt idx="449">
                  <c:v>1.9160239999999999</c:v>
                </c:pt>
                <c:pt idx="450">
                  <c:v>1.9244429999999999</c:v>
                </c:pt>
                <c:pt idx="451">
                  <c:v>1.929481</c:v>
                </c:pt>
                <c:pt idx="452">
                  <c:v>1.9293</c:v>
                </c:pt>
                <c:pt idx="453">
                  <c:v>1.921176</c:v>
                </c:pt>
                <c:pt idx="454">
                  <c:v>1.9025339999999999</c:v>
                </c:pt>
                <c:pt idx="455">
                  <c:v>1.871008</c:v>
                </c:pt>
                <c:pt idx="456">
                  <c:v>1.826722</c:v>
                </c:pt>
                <c:pt idx="457">
                  <c:v>1.7725880000000001</c:v>
                </c:pt>
                <c:pt idx="458">
                  <c:v>1.7131179999999999</c:v>
                </c:pt>
                <c:pt idx="459">
                  <c:v>1.6505780000000001</c:v>
                </c:pt>
                <c:pt idx="460">
                  <c:v>1.587253</c:v>
                </c:pt>
                <c:pt idx="461">
                  <c:v>1.5251349999999999</c:v>
                </c:pt>
                <c:pt idx="462">
                  <c:v>1.4636499999999999</c:v>
                </c:pt>
                <c:pt idx="463">
                  <c:v>1.4007050000000001</c:v>
                </c:pt>
                <c:pt idx="464">
                  <c:v>1.3334969999999999</c:v>
                </c:pt>
                <c:pt idx="465">
                  <c:v>1.258537</c:v>
                </c:pt>
                <c:pt idx="466">
                  <c:v>1.1737880000000001</c:v>
                </c:pt>
                <c:pt idx="467">
                  <c:v>1.079609</c:v>
                </c:pt>
                <c:pt idx="468">
                  <c:v>0.97761200000000004</c:v>
                </c:pt>
                <c:pt idx="469">
                  <c:v>0.87182300000000001</c:v>
                </c:pt>
                <c:pt idx="470">
                  <c:v>0.76424999999999998</c:v>
                </c:pt>
                <c:pt idx="471">
                  <c:v>0.65696100000000002</c:v>
                </c:pt>
                <c:pt idx="472">
                  <c:v>0.55153799999999997</c:v>
                </c:pt>
                <c:pt idx="473">
                  <c:v>0.45003199999999999</c:v>
                </c:pt>
                <c:pt idx="474">
                  <c:v>0.354879</c:v>
                </c:pt>
                <c:pt idx="475">
                  <c:v>0.26647599999999999</c:v>
                </c:pt>
                <c:pt idx="476">
                  <c:v>0.18369099999999999</c:v>
                </c:pt>
                <c:pt idx="477">
                  <c:v>0.103884</c:v>
                </c:pt>
                <c:pt idx="478">
                  <c:v>2.5378999999999999E-2</c:v>
                </c:pt>
                <c:pt idx="479">
                  <c:v>-5.1022999999999999E-2</c:v>
                </c:pt>
                <c:pt idx="480">
                  <c:v>-0.124121</c:v>
                </c:pt>
                <c:pt idx="481">
                  <c:v>-0.19379099999999999</c:v>
                </c:pt>
                <c:pt idx="482">
                  <c:v>-0.25947900000000002</c:v>
                </c:pt>
                <c:pt idx="483">
                  <c:v>-0.32163599999999998</c:v>
                </c:pt>
                <c:pt idx="484">
                  <c:v>-0.38041399999999997</c:v>
                </c:pt>
                <c:pt idx="485">
                  <c:v>-0.43573400000000001</c:v>
                </c:pt>
                <c:pt idx="486">
                  <c:v>-0.48587200000000003</c:v>
                </c:pt>
                <c:pt idx="487">
                  <c:v>-0.52860200000000002</c:v>
                </c:pt>
                <c:pt idx="488">
                  <c:v>-0.56246399999999996</c:v>
                </c:pt>
                <c:pt idx="489">
                  <c:v>-0.58658900000000003</c:v>
                </c:pt>
                <c:pt idx="490">
                  <c:v>-0.59631299999999998</c:v>
                </c:pt>
                <c:pt idx="491">
                  <c:v>-0.58882000000000001</c:v>
                </c:pt>
                <c:pt idx="492">
                  <c:v>-0.56703199999999998</c:v>
                </c:pt>
                <c:pt idx="493">
                  <c:v>-0.53568499999999997</c:v>
                </c:pt>
                <c:pt idx="494">
                  <c:v>-0.49995000000000001</c:v>
                </c:pt>
                <c:pt idx="495">
                  <c:v>-0.46401399999999998</c:v>
                </c:pt>
                <c:pt idx="496">
                  <c:v>-0.42940499999999998</c:v>
                </c:pt>
                <c:pt idx="497">
                  <c:v>-0.39702100000000001</c:v>
                </c:pt>
                <c:pt idx="498">
                  <c:v>-0.36958099999999999</c:v>
                </c:pt>
                <c:pt idx="499">
                  <c:v>-0.35326600000000002</c:v>
                </c:pt>
                <c:pt idx="500">
                  <c:v>-0.35582399999999997</c:v>
                </c:pt>
                <c:pt idx="501">
                  <c:v>-0.38139400000000001</c:v>
                </c:pt>
                <c:pt idx="502">
                  <c:v>-0.42913600000000002</c:v>
                </c:pt>
                <c:pt idx="503">
                  <c:v>-0.498137</c:v>
                </c:pt>
                <c:pt idx="504">
                  <c:v>-0.58355199999999996</c:v>
                </c:pt>
                <c:pt idx="505">
                  <c:v>-0.68222300000000002</c:v>
                </c:pt>
                <c:pt idx="506">
                  <c:v>-0.79185000000000005</c:v>
                </c:pt>
                <c:pt idx="507">
                  <c:v>-0.91231399999999996</c:v>
                </c:pt>
                <c:pt idx="508">
                  <c:v>-1.0402560000000001</c:v>
                </c:pt>
                <c:pt idx="509">
                  <c:v>-1.172536</c:v>
                </c:pt>
                <c:pt idx="510">
                  <c:v>-1.307909</c:v>
                </c:pt>
                <c:pt idx="511">
                  <c:v>-1.4455690000000001</c:v>
                </c:pt>
                <c:pt idx="512">
                  <c:v>-1.582816</c:v>
                </c:pt>
                <c:pt idx="513">
                  <c:v>-1.7180979999999999</c:v>
                </c:pt>
                <c:pt idx="514">
                  <c:v>-1.8481780000000001</c:v>
                </c:pt>
                <c:pt idx="515">
                  <c:v>-1.9679880000000001</c:v>
                </c:pt>
                <c:pt idx="516">
                  <c:v>-2.072905</c:v>
                </c:pt>
                <c:pt idx="517">
                  <c:v>-2.158474</c:v>
                </c:pt>
                <c:pt idx="518">
                  <c:v>-2.2177609999999999</c:v>
                </c:pt>
                <c:pt idx="519">
                  <c:v>-2.2492999999999999</c:v>
                </c:pt>
                <c:pt idx="520">
                  <c:v>-2.2552120000000002</c:v>
                </c:pt>
                <c:pt idx="521">
                  <c:v>-2.2424050000000002</c:v>
                </c:pt>
                <c:pt idx="522">
                  <c:v>-2.2143120000000001</c:v>
                </c:pt>
                <c:pt idx="523">
                  <c:v>-2.1741700000000002</c:v>
                </c:pt>
                <c:pt idx="524">
                  <c:v>-2.1290360000000002</c:v>
                </c:pt>
                <c:pt idx="525">
                  <c:v>-2.0843370000000001</c:v>
                </c:pt>
                <c:pt idx="526">
                  <c:v>-2.0448979999999999</c:v>
                </c:pt>
                <c:pt idx="527">
                  <c:v>-2.0156420000000002</c:v>
                </c:pt>
                <c:pt idx="528">
                  <c:v>-1.9961180000000001</c:v>
                </c:pt>
                <c:pt idx="529">
                  <c:v>-1.982915</c:v>
                </c:pt>
                <c:pt idx="530">
                  <c:v>-1.973608</c:v>
                </c:pt>
                <c:pt idx="531">
                  <c:v>-1.966885</c:v>
                </c:pt>
                <c:pt idx="532">
                  <c:v>-1.9633290000000001</c:v>
                </c:pt>
                <c:pt idx="533">
                  <c:v>-1.964205</c:v>
                </c:pt>
                <c:pt idx="534">
                  <c:v>-1.9702919999999999</c:v>
                </c:pt>
                <c:pt idx="535">
                  <c:v>-1.9810410000000001</c:v>
                </c:pt>
                <c:pt idx="536">
                  <c:v>-1.9952939999999999</c:v>
                </c:pt>
                <c:pt idx="537">
                  <c:v>-2.0133290000000001</c:v>
                </c:pt>
                <c:pt idx="538">
                  <c:v>-2.0354359999999998</c:v>
                </c:pt>
                <c:pt idx="539">
                  <c:v>-2.0616289999999999</c:v>
                </c:pt>
                <c:pt idx="540">
                  <c:v>-2.0910129999999998</c:v>
                </c:pt>
                <c:pt idx="541">
                  <c:v>-2.121686</c:v>
                </c:pt>
                <c:pt idx="542">
                  <c:v>-2.1525379999999998</c:v>
                </c:pt>
                <c:pt idx="543">
                  <c:v>-2.1818759999999999</c:v>
                </c:pt>
                <c:pt idx="544">
                  <c:v>-2.2079360000000001</c:v>
                </c:pt>
                <c:pt idx="545">
                  <c:v>-2.2308119999999998</c:v>
                </c:pt>
                <c:pt idx="546">
                  <c:v>-2.252005</c:v>
                </c:pt>
                <c:pt idx="547">
                  <c:v>-2.2715000000000001</c:v>
                </c:pt>
                <c:pt idx="548">
                  <c:v>-2.2860999999999998</c:v>
                </c:pt>
                <c:pt idx="549">
                  <c:v>-2.2932549999999998</c:v>
                </c:pt>
                <c:pt idx="550">
                  <c:v>-2.2896749999999999</c:v>
                </c:pt>
                <c:pt idx="551">
                  <c:v>-2.2748780000000002</c:v>
                </c:pt>
                <c:pt idx="552">
                  <c:v>-2.2501980000000001</c:v>
                </c:pt>
                <c:pt idx="553">
                  <c:v>-2.2158069999999999</c:v>
                </c:pt>
                <c:pt idx="554">
                  <c:v>-2.172504</c:v>
                </c:pt>
                <c:pt idx="555">
                  <c:v>-2.1217190000000001</c:v>
                </c:pt>
                <c:pt idx="556">
                  <c:v>-2.0694530000000002</c:v>
                </c:pt>
                <c:pt idx="557">
                  <c:v>-2.0190190000000001</c:v>
                </c:pt>
                <c:pt idx="558">
                  <c:v>-1.9738450000000001</c:v>
                </c:pt>
                <c:pt idx="559">
                  <c:v>-1.93594</c:v>
                </c:pt>
                <c:pt idx="560">
                  <c:v>-1.904819</c:v>
                </c:pt>
                <c:pt idx="561">
                  <c:v>-1.8797870000000001</c:v>
                </c:pt>
                <c:pt idx="562">
                  <c:v>-1.86073</c:v>
                </c:pt>
                <c:pt idx="563">
                  <c:v>-1.8486340000000001</c:v>
                </c:pt>
                <c:pt idx="564">
                  <c:v>-1.843639</c:v>
                </c:pt>
                <c:pt idx="565">
                  <c:v>-1.8453900000000001</c:v>
                </c:pt>
                <c:pt idx="566">
                  <c:v>-1.8530759999999999</c:v>
                </c:pt>
                <c:pt idx="567">
                  <c:v>-1.8643320000000001</c:v>
                </c:pt>
                <c:pt idx="568">
                  <c:v>-1.875227</c:v>
                </c:pt>
                <c:pt idx="569">
                  <c:v>-1.8786320000000001</c:v>
                </c:pt>
                <c:pt idx="570">
                  <c:v>-1.872752</c:v>
                </c:pt>
                <c:pt idx="571">
                  <c:v>-1.8616729999999999</c:v>
                </c:pt>
                <c:pt idx="572">
                  <c:v>-1.851602</c:v>
                </c:pt>
                <c:pt idx="573">
                  <c:v>-1.8463989999999999</c:v>
                </c:pt>
                <c:pt idx="574">
                  <c:v>-1.847477</c:v>
                </c:pt>
                <c:pt idx="575">
                  <c:v>-1.854393</c:v>
                </c:pt>
                <c:pt idx="576">
                  <c:v>-1.86531</c:v>
                </c:pt>
                <c:pt idx="577">
                  <c:v>-1.877189</c:v>
                </c:pt>
                <c:pt idx="578">
                  <c:v>-1.888646</c:v>
                </c:pt>
                <c:pt idx="579">
                  <c:v>-1.898898</c:v>
                </c:pt>
                <c:pt idx="580">
                  <c:v>-1.909095</c:v>
                </c:pt>
                <c:pt idx="581">
                  <c:v>-1.92188</c:v>
                </c:pt>
                <c:pt idx="582">
                  <c:v>-1.9358709999999999</c:v>
                </c:pt>
                <c:pt idx="583">
                  <c:v>-1.9469970000000001</c:v>
                </c:pt>
                <c:pt idx="584">
                  <c:v>-1.9505600000000001</c:v>
                </c:pt>
                <c:pt idx="585">
                  <c:v>-1.9432100000000001</c:v>
                </c:pt>
                <c:pt idx="586">
                  <c:v>-1.9234720000000001</c:v>
                </c:pt>
                <c:pt idx="587">
                  <c:v>-1.8913409999999999</c:v>
                </c:pt>
                <c:pt idx="588">
                  <c:v>-1.8502799999999999</c:v>
                </c:pt>
                <c:pt idx="589">
                  <c:v>-1.804732</c:v>
                </c:pt>
                <c:pt idx="590">
                  <c:v>-1.7586329999999999</c:v>
                </c:pt>
                <c:pt idx="591">
                  <c:v>-1.714718</c:v>
                </c:pt>
                <c:pt idx="592">
                  <c:v>-1.673826</c:v>
                </c:pt>
                <c:pt idx="593">
                  <c:v>-1.636199</c:v>
                </c:pt>
                <c:pt idx="594">
                  <c:v>-1.6017619999999999</c:v>
                </c:pt>
                <c:pt idx="595">
                  <c:v>-1.570179</c:v>
                </c:pt>
                <c:pt idx="596">
                  <c:v>-1.5395509999999999</c:v>
                </c:pt>
                <c:pt idx="597">
                  <c:v>-1.506888</c:v>
                </c:pt>
                <c:pt idx="598">
                  <c:v>-1.4684200000000001</c:v>
                </c:pt>
                <c:pt idx="599">
                  <c:v>-1.4193309999999999</c:v>
                </c:pt>
                <c:pt idx="600">
                  <c:v>-1.3568169999999999</c:v>
                </c:pt>
                <c:pt idx="601">
                  <c:v>-1.28064</c:v>
                </c:pt>
                <c:pt idx="602">
                  <c:v>-1.1898200000000001</c:v>
                </c:pt>
                <c:pt idx="603">
                  <c:v>-1.082155</c:v>
                </c:pt>
                <c:pt idx="604">
                  <c:v>-0.95470999999999995</c:v>
                </c:pt>
                <c:pt idx="605">
                  <c:v>-0.80416100000000001</c:v>
                </c:pt>
                <c:pt idx="606">
                  <c:v>-0.63477399999999995</c:v>
                </c:pt>
                <c:pt idx="607">
                  <c:v>-0.45940500000000001</c:v>
                </c:pt>
                <c:pt idx="608">
                  <c:v>-0.28561599999999998</c:v>
                </c:pt>
                <c:pt idx="609">
                  <c:v>-0.116605</c:v>
                </c:pt>
                <c:pt idx="610">
                  <c:v>4.6547999999999999E-2</c:v>
                </c:pt>
                <c:pt idx="611">
                  <c:v>0.204262</c:v>
                </c:pt>
                <c:pt idx="612">
                  <c:v>0.35788300000000001</c:v>
                </c:pt>
                <c:pt idx="613">
                  <c:v>0.50617900000000005</c:v>
                </c:pt>
                <c:pt idx="614">
                  <c:v>0.64785499999999996</c:v>
                </c:pt>
                <c:pt idx="615">
                  <c:v>0.78273400000000004</c:v>
                </c:pt>
                <c:pt idx="616">
                  <c:v>0.91339199999999998</c:v>
                </c:pt>
                <c:pt idx="617">
                  <c:v>1.0395160000000001</c:v>
                </c:pt>
                <c:pt idx="618">
                  <c:v>1.1599630000000001</c:v>
                </c:pt>
                <c:pt idx="619">
                  <c:v>1.2755810000000001</c:v>
                </c:pt>
                <c:pt idx="620">
                  <c:v>1.384871</c:v>
                </c:pt>
                <c:pt idx="621">
                  <c:v>1.4860979999999999</c:v>
                </c:pt>
                <c:pt idx="622">
                  <c:v>1.5771489999999999</c:v>
                </c:pt>
                <c:pt idx="623">
                  <c:v>1.6566860000000001</c:v>
                </c:pt>
                <c:pt idx="624">
                  <c:v>1.7256689999999999</c:v>
                </c:pt>
                <c:pt idx="625">
                  <c:v>1.786043</c:v>
                </c:pt>
                <c:pt idx="626">
                  <c:v>1.8368949999999999</c:v>
                </c:pt>
                <c:pt idx="627">
                  <c:v>1.87636</c:v>
                </c:pt>
                <c:pt idx="628">
                  <c:v>1.9034040000000001</c:v>
                </c:pt>
                <c:pt idx="629">
                  <c:v>1.91381</c:v>
                </c:pt>
                <c:pt idx="630">
                  <c:v>1.9033439999999999</c:v>
                </c:pt>
                <c:pt idx="631">
                  <c:v>1.8717379999999999</c:v>
                </c:pt>
                <c:pt idx="632">
                  <c:v>1.8185309999999999</c:v>
                </c:pt>
                <c:pt idx="633">
                  <c:v>1.74614</c:v>
                </c:pt>
                <c:pt idx="634">
                  <c:v>1.655378</c:v>
                </c:pt>
                <c:pt idx="635">
                  <c:v>1.5454110000000001</c:v>
                </c:pt>
                <c:pt idx="636">
                  <c:v>1.418077</c:v>
                </c:pt>
                <c:pt idx="637">
                  <c:v>1.278008</c:v>
                </c:pt>
                <c:pt idx="638">
                  <c:v>1.130627</c:v>
                </c:pt>
                <c:pt idx="639">
                  <c:v>0.98144799999999999</c:v>
                </c:pt>
                <c:pt idx="640">
                  <c:v>0.83360400000000001</c:v>
                </c:pt>
                <c:pt idx="641">
                  <c:v>0.68767699999999998</c:v>
                </c:pt>
                <c:pt idx="642">
                  <c:v>0.54289500000000002</c:v>
                </c:pt>
                <c:pt idx="643">
                  <c:v>0.39844400000000002</c:v>
                </c:pt>
                <c:pt idx="644">
                  <c:v>0.25540000000000002</c:v>
                </c:pt>
                <c:pt idx="645">
                  <c:v>0.116331</c:v>
                </c:pt>
                <c:pt idx="646">
                  <c:v>-1.5568E-2</c:v>
                </c:pt>
                <c:pt idx="647">
                  <c:v>-0.13722100000000001</c:v>
                </c:pt>
                <c:pt idx="648">
                  <c:v>-0.24928900000000001</c:v>
                </c:pt>
                <c:pt idx="649">
                  <c:v>-0.35272199999999998</c:v>
                </c:pt>
                <c:pt idx="650">
                  <c:v>-0.44916099999999998</c:v>
                </c:pt>
                <c:pt idx="651">
                  <c:v>-0.53891999999999995</c:v>
                </c:pt>
                <c:pt idx="652">
                  <c:v>-0.62195100000000003</c:v>
                </c:pt>
                <c:pt idx="653">
                  <c:v>-0.69680399999999998</c:v>
                </c:pt>
                <c:pt idx="654">
                  <c:v>-0.76208699999999996</c:v>
                </c:pt>
                <c:pt idx="655">
                  <c:v>-0.816913</c:v>
                </c:pt>
                <c:pt idx="656">
                  <c:v>-0.86463000000000001</c:v>
                </c:pt>
                <c:pt idx="657">
                  <c:v>-0.90943300000000005</c:v>
                </c:pt>
                <c:pt idx="658">
                  <c:v>-0.95351300000000005</c:v>
                </c:pt>
                <c:pt idx="659">
                  <c:v>-0.99823200000000001</c:v>
                </c:pt>
                <c:pt idx="660">
                  <c:v>-1.044062</c:v>
                </c:pt>
                <c:pt idx="661">
                  <c:v>-1.091019</c:v>
                </c:pt>
                <c:pt idx="662">
                  <c:v>-1.1382730000000001</c:v>
                </c:pt>
                <c:pt idx="663">
                  <c:v>-1.186447</c:v>
                </c:pt>
                <c:pt idx="664">
                  <c:v>-1.233176</c:v>
                </c:pt>
                <c:pt idx="665">
                  <c:v>-1.272702</c:v>
                </c:pt>
                <c:pt idx="666">
                  <c:v>-1.300014</c:v>
                </c:pt>
                <c:pt idx="667">
                  <c:v>-1.3121</c:v>
                </c:pt>
                <c:pt idx="668">
                  <c:v>-1.309226</c:v>
                </c:pt>
                <c:pt idx="669">
                  <c:v>-1.297984</c:v>
                </c:pt>
                <c:pt idx="670">
                  <c:v>-1.282689</c:v>
                </c:pt>
                <c:pt idx="671">
                  <c:v>-1.2639149999999999</c:v>
                </c:pt>
                <c:pt idx="672">
                  <c:v>-1.237881</c:v>
                </c:pt>
                <c:pt idx="673">
                  <c:v>-1.2014860000000001</c:v>
                </c:pt>
                <c:pt idx="674">
                  <c:v>-1.1532389999999999</c:v>
                </c:pt>
                <c:pt idx="675">
                  <c:v>-1.091194</c:v>
                </c:pt>
                <c:pt idx="676">
                  <c:v>-1.0141659999999999</c:v>
                </c:pt>
                <c:pt idx="677">
                  <c:v>-0.92088499999999995</c:v>
                </c:pt>
                <c:pt idx="678">
                  <c:v>-0.81006100000000003</c:v>
                </c:pt>
                <c:pt idx="679">
                  <c:v>-0.68017000000000005</c:v>
                </c:pt>
                <c:pt idx="680">
                  <c:v>-0.53300800000000004</c:v>
                </c:pt>
                <c:pt idx="681">
                  <c:v>-0.375581</c:v>
                </c:pt>
                <c:pt idx="682">
                  <c:v>-0.21470400000000001</c:v>
                </c:pt>
                <c:pt idx="683">
                  <c:v>-5.6559999999999999E-2</c:v>
                </c:pt>
                <c:pt idx="684">
                  <c:v>9.5107999999999998E-2</c:v>
                </c:pt>
                <c:pt idx="685">
                  <c:v>0.24016199999999999</c:v>
                </c:pt>
                <c:pt idx="686">
                  <c:v>0.37893500000000002</c:v>
                </c:pt>
                <c:pt idx="687">
                  <c:v>0.51137200000000005</c:v>
                </c:pt>
                <c:pt idx="688">
                  <c:v>0.63530799999999998</c:v>
                </c:pt>
                <c:pt idx="689">
                  <c:v>0.75089399999999995</c:v>
                </c:pt>
                <c:pt idx="690">
                  <c:v>0.85840300000000003</c:v>
                </c:pt>
                <c:pt idx="691">
                  <c:v>0.95543199999999995</c:v>
                </c:pt>
                <c:pt idx="692">
                  <c:v>1.0366599999999999</c:v>
                </c:pt>
                <c:pt idx="693">
                  <c:v>1.094206</c:v>
                </c:pt>
                <c:pt idx="694">
                  <c:v>1.1260380000000001</c:v>
                </c:pt>
                <c:pt idx="695">
                  <c:v>1.135184</c:v>
                </c:pt>
                <c:pt idx="696">
                  <c:v>1.1264099999999999</c:v>
                </c:pt>
                <c:pt idx="697">
                  <c:v>1.107038</c:v>
                </c:pt>
                <c:pt idx="698">
                  <c:v>1.0820719999999999</c:v>
                </c:pt>
                <c:pt idx="699">
                  <c:v>1.053806</c:v>
                </c:pt>
                <c:pt idx="700">
                  <c:v>1.022011</c:v>
                </c:pt>
                <c:pt idx="701">
                  <c:v>0.98724500000000004</c:v>
                </c:pt>
                <c:pt idx="702">
                  <c:v>0.949766</c:v>
                </c:pt>
                <c:pt idx="703">
                  <c:v>0.90896699999999997</c:v>
                </c:pt>
                <c:pt idx="704">
                  <c:v>0.86269799999999996</c:v>
                </c:pt>
                <c:pt idx="705">
                  <c:v>0.80896699999999999</c:v>
                </c:pt>
                <c:pt idx="706">
                  <c:v>0.74616800000000005</c:v>
                </c:pt>
                <c:pt idx="707">
                  <c:v>0.67514200000000002</c:v>
                </c:pt>
                <c:pt idx="708">
                  <c:v>0.60012100000000002</c:v>
                </c:pt>
                <c:pt idx="709">
                  <c:v>0.52556700000000001</c:v>
                </c:pt>
                <c:pt idx="710">
                  <c:v>0.45591900000000002</c:v>
                </c:pt>
                <c:pt idx="711">
                  <c:v>0.39330300000000001</c:v>
                </c:pt>
                <c:pt idx="712">
                  <c:v>0.33818999999999999</c:v>
                </c:pt>
                <c:pt idx="713">
                  <c:v>0.290937</c:v>
                </c:pt>
                <c:pt idx="714">
                  <c:v>0.25315900000000002</c:v>
                </c:pt>
                <c:pt idx="715">
                  <c:v>0.22532199999999999</c:v>
                </c:pt>
                <c:pt idx="716">
                  <c:v>0.206926</c:v>
                </c:pt>
                <c:pt idx="717">
                  <c:v>0.19715199999999999</c:v>
                </c:pt>
                <c:pt idx="718">
                  <c:v>0.19480800000000001</c:v>
                </c:pt>
                <c:pt idx="719">
                  <c:v>0.197987</c:v>
                </c:pt>
                <c:pt idx="720">
                  <c:v>0.204989</c:v>
                </c:pt>
                <c:pt idx="721">
                  <c:v>0.21382200000000001</c:v>
                </c:pt>
                <c:pt idx="722">
                  <c:v>0.22356599999999999</c:v>
                </c:pt>
                <c:pt idx="723">
                  <c:v>0.234295</c:v>
                </c:pt>
                <c:pt idx="724">
                  <c:v>0.24634</c:v>
                </c:pt>
                <c:pt idx="725">
                  <c:v>0.25895800000000002</c:v>
                </c:pt>
                <c:pt idx="726">
                  <c:v>0.27165800000000001</c:v>
                </c:pt>
                <c:pt idx="727">
                  <c:v>0.28262599999999999</c:v>
                </c:pt>
                <c:pt idx="728">
                  <c:v>0.289294</c:v>
                </c:pt>
                <c:pt idx="729">
                  <c:v>0.28747699999999998</c:v>
                </c:pt>
                <c:pt idx="730">
                  <c:v>0.27275300000000002</c:v>
                </c:pt>
                <c:pt idx="731">
                  <c:v>0.24610499999999999</c:v>
                </c:pt>
                <c:pt idx="732">
                  <c:v>0.211288</c:v>
                </c:pt>
                <c:pt idx="733">
                  <c:v>0.17193800000000001</c:v>
                </c:pt>
                <c:pt idx="734">
                  <c:v>0.131272</c:v>
                </c:pt>
                <c:pt idx="735">
                  <c:v>9.0550000000000005E-2</c:v>
                </c:pt>
                <c:pt idx="736">
                  <c:v>5.1455000000000001E-2</c:v>
                </c:pt>
                <c:pt idx="737">
                  <c:v>1.4194E-2</c:v>
                </c:pt>
                <c:pt idx="738">
                  <c:v>-1.9453000000000002E-2</c:v>
                </c:pt>
                <c:pt idx="739">
                  <c:v>-5.0568000000000002E-2</c:v>
                </c:pt>
                <c:pt idx="740">
                  <c:v>-7.9043000000000002E-2</c:v>
                </c:pt>
                <c:pt idx="741">
                  <c:v>-0.10271</c:v>
                </c:pt>
                <c:pt idx="742">
                  <c:v>-0.119934</c:v>
                </c:pt>
                <c:pt idx="743">
                  <c:v>-0.13137499999999999</c:v>
                </c:pt>
                <c:pt idx="744">
                  <c:v>-0.139103</c:v>
                </c:pt>
                <c:pt idx="745">
                  <c:v>-0.144539</c:v>
                </c:pt>
                <c:pt idx="746">
                  <c:v>-0.15115000000000001</c:v>
                </c:pt>
                <c:pt idx="747">
                  <c:v>-0.16049099999999999</c:v>
                </c:pt>
                <c:pt idx="748">
                  <c:v>-0.168768</c:v>
                </c:pt>
                <c:pt idx="749">
                  <c:v>-0.17358599999999999</c:v>
                </c:pt>
                <c:pt idx="750">
                  <c:v>-0.17299800000000001</c:v>
                </c:pt>
                <c:pt idx="751">
                  <c:v>-0.16719600000000001</c:v>
                </c:pt>
                <c:pt idx="752">
                  <c:v>-0.155778</c:v>
                </c:pt>
                <c:pt idx="753">
                  <c:v>-0.13889599999999999</c:v>
                </c:pt>
                <c:pt idx="754">
                  <c:v>-0.118088</c:v>
                </c:pt>
                <c:pt idx="755">
                  <c:v>-9.5210000000000003E-2</c:v>
                </c:pt>
                <c:pt idx="756">
                  <c:v>-7.0824999999999999E-2</c:v>
                </c:pt>
                <c:pt idx="757">
                  <c:v>-4.5525000000000003E-2</c:v>
                </c:pt>
                <c:pt idx="758">
                  <c:v>-1.9147000000000001E-2</c:v>
                </c:pt>
                <c:pt idx="759">
                  <c:v>1.022E-2</c:v>
                </c:pt>
                <c:pt idx="760">
                  <c:v>4.1771999999999997E-2</c:v>
                </c:pt>
                <c:pt idx="761">
                  <c:v>7.4726000000000001E-2</c:v>
                </c:pt>
                <c:pt idx="762">
                  <c:v>0.107306</c:v>
                </c:pt>
                <c:pt idx="763">
                  <c:v>0.13881199999999999</c:v>
                </c:pt>
                <c:pt idx="764">
                  <c:v>0.168845</c:v>
                </c:pt>
                <c:pt idx="765">
                  <c:v>0.19788700000000001</c:v>
                </c:pt>
                <c:pt idx="766">
                  <c:v>0.22672600000000001</c:v>
                </c:pt>
                <c:pt idx="767">
                  <c:v>0.25625700000000001</c:v>
                </c:pt>
                <c:pt idx="768">
                  <c:v>0.28577799999999998</c:v>
                </c:pt>
                <c:pt idx="769">
                  <c:v>0.31567499999999998</c:v>
                </c:pt>
                <c:pt idx="770">
                  <c:v>0.345974</c:v>
                </c:pt>
                <c:pt idx="771">
                  <c:v>0.37635200000000002</c:v>
                </c:pt>
                <c:pt idx="772">
                  <c:v>0.40609499999999998</c:v>
                </c:pt>
                <c:pt idx="773">
                  <c:v>0.43468099999999998</c:v>
                </c:pt>
                <c:pt idx="774">
                  <c:v>0.46030700000000002</c:v>
                </c:pt>
                <c:pt idx="775">
                  <c:v>0.48294900000000002</c:v>
                </c:pt>
                <c:pt idx="776">
                  <c:v>0.50131999999999999</c:v>
                </c:pt>
                <c:pt idx="777">
                  <c:v>0.51468800000000003</c:v>
                </c:pt>
                <c:pt idx="778">
                  <c:v>0.52231000000000005</c:v>
                </c:pt>
                <c:pt idx="779">
                  <c:v>0.52674699999999997</c:v>
                </c:pt>
                <c:pt idx="780">
                  <c:v>0.53001799999999999</c:v>
                </c:pt>
                <c:pt idx="781">
                  <c:v>0.53150600000000003</c:v>
                </c:pt>
                <c:pt idx="782">
                  <c:v>0.53139999999999998</c:v>
                </c:pt>
                <c:pt idx="783">
                  <c:v>0.53021399999999996</c:v>
                </c:pt>
                <c:pt idx="784">
                  <c:v>0.52869999999999995</c:v>
                </c:pt>
                <c:pt idx="785">
                  <c:v>0.52717000000000003</c:v>
                </c:pt>
                <c:pt idx="786">
                  <c:v>0.52499399999999996</c:v>
                </c:pt>
                <c:pt idx="787">
                  <c:v>0.52527100000000004</c:v>
                </c:pt>
                <c:pt idx="788">
                  <c:v>0.52470000000000006</c:v>
                </c:pt>
                <c:pt idx="789">
                  <c:v>0.525725</c:v>
                </c:pt>
                <c:pt idx="790">
                  <c:v>0.52427299999999999</c:v>
                </c:pt>
                <c:pt idx="791">
                  <c:v>0.52522599999999997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20-DC46-8DFB-51638DD9DB46}"/>
            </c:ext>
          </c:extLst>
        </c:ser>
        <c:ser>
          <c:idx val="1"/>
          <c:order val="1"/>
          <c:tx>
            <c:strRef>
              <c:f>[3]align_vio_1_v1!$N$1</c:f>
              <c:strCache>
                <c:ptCount val="1"/>
                <c:pt idx="0">
                  <c:v>        align_pose_x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[3]align_vio_1_v1!$N$2:$N$793</c:f>
              <c:numCache>
                <c:formatCode>General</c:formatCode>
                <c:ptCount val="792"/>
                <c:pt idx="0">
                  <c:v>0.607561482600388</c:v>
                </c:pt>
                <c:pt idx="1">
                  <c:v>0.60298167683834503</c:v>
                </c:pt>
                <c:pt idx="2">
                  <c:v>0.59617202202898201</c:v>
                </c:pt>
                <c:pt idx="3">
                  <c:v>0.59842041024352599</c:v>
                </c:pt>
                <c:pt idx="4">
                  <c:v>0.62339355589286205</c:v>
                </c:pt>
                <c:pt idx="5">
                  <c:v>0.66693802484904097</c:v>
                </c:pt>
                <c:pt idx="6">
                  <c:v>0.69676752570161504</c:v>
                </c:pt>
                <c:pt idx="7">
                  <c:v>0.71804246361062696</c:v>
                </c:pt>
                <c:pt idx="8">
                  <c:v>0.74558380483067299</c:v>
                </c:pt>
                <c:pt idx="9">
                  <c:v>0.78067332372962694</c:v>
                </c:pt>
                <c:pt idx="10">
                  <c:v>0.82200496555560898</c:v>
                </c:pt>
                <c:pt idx="11">
                  <c:v>0.87074553441826497</c:v>
                </c:pt>
                <c:pt idx="12">
                  <c:v>0.92952759553731301</c:v>
                </c:pt>
                <c:pt idx="13">
                  <c:v>0.98975958791323904</c:v>
                </c:pt>
                <c:pt idx="14">
                  <c:v>1.04340852258846</c:v>
                </c:pt>
                <c:pt idx="15">
                  <c:v>1.0967711422342701</c:v>
                </c:pt>
                <c:pt idx="16">
                  <c:v>1.1438268691273099</c:v>
                </c:pt>
                <c:pt idx="17">
                  <c:v>1.1813918952770699</c:v>
                </c:pt>
                <c:pt idx="18">
                  <c:v>1.2078369496218899</c:v>
                </c:pt>
                <c:pt idx="19">
                  <c:v>1.2356614428741</c:v>
                </c:pt>
                <c:pt idx="20">
                  <c:v>1.2693053123136999</c:v>
                </c:pt>
                <c:pt idx="21">
                  <c:v>1.31857821370656</c:v>
                </c:pt>
                <c:pt idx="22">
                  <c:v>1.37121305594972</c:v>
                </c:pt>
                <c:pt idx="23">
                  <c:v>1.4243228199600799</c:v>
                </c:pt>
                <c:pt idx="24">
                  <c:v>1.48946307994823</c:v>
                </c:pt>
                <c:pt idx="25">
                  <c:v>1.54588144652377</c:v>
                </c:pt>
                <c:pt idx="26">
                  <c:v>1.6007380941517599</c:v>
                </c:pt>
                <c:pt idx="27">
                  <c:v>1.65926487463504</c:v>
                </c:pt>
                <c:pt idx="28">
                  <c:v>1.69533935406854</c:v>
                </c:pt>
                <c:pt idx="29">
                  <c:v>1.7195450316588301</c:v>
                </c:pt>
                <c:pt idx="30">
                  <c:v>1.7482443053092001</c:v>
                </c:pt>
                <c:pt idx="31">
                  <c:v>1.7468193424338601</c:v>
                </c:pt>
                <c:pt idx="32">
                  <c:v>1.7554101516745499</c:v>
                </c:pt>
                <c:pt idx="33">
                  <c:v>1.7496670628855</c:v>
                </c:pt>
                <c:pt idx="34">
                  <c:v>1.74797394868822</c:v>
                </c:pt>
                <c:pt idx="35">
                  <c:v>1.7441916802400801</c:v>
                </c:pt>
                <c:pt idx="36">
                  <c:v>1.7355346051406699</c:v>
                </c:pt>
                <c:pt idx="37">
                  <c:v>1.72188659534417</c:v>
                </c:pt>
                <c:pt idx="38">
                  <c:v>1.69961706658488</c:v>
                </c:pt>
                <c:pt idx="39">
                  <c:v>1.6688256617702799</c:v>
                </c:pt>
                <c:pt idx="40">
                  <c:v>1.6303056977861301</c:v>
                </c:pt>
                <c:pt idx="41">
                  <c:v>1.58185838428697</c:v>
                </c:pt>
                <c:pt idx="42">
                  <c:v>1.52503101585273</c:v>
                </c:pt>
                <c:pt idx="43">
                  <c:v>1.4595139523281799</c:v>
                </c:pt>
                <c:pt idx="44">
                  <c:v>1.3872694571527999</c:v>
                </c:pt>
                <c:pt idx="45">
                  <c:v>1.3098128167060199</c:v>
                </c:pt>
                <c:pt idx="46">
                  <c:v>1.2292525489316699</c:v>
                </c:pt>
                <c:pt idx="47">
                  <c:v>1.1480878149496201</c:v>
                </c:pt>
                <c:pt idx="48">
                  <c:v>1.06358805646442</c:v>
                </c:pt>
                <c:pt idx="49">
                  <c:v>0.97487593814719997</c:v>
                </c:pt>
                <c:pt idx="50">
                  <c:v>0.88961086729275396</c:v>
                </c:pt>
                <c:pt idx="51">
                  <c:v>0.80888031817443895</c:v>
                </c:pt>
                <c:pt idx="52">
                  <c:v>0.73188617213537399</c:v>
                </c:pt>
                <c:pt idx="53">
                  <c:v>0.66886920129876204</c:v>
                </c:pt>
                <c:pt idx="54">
                  <c:v>0.60725909785186905</c:v>
                </c:pt>
                <c:pt idx="55">
                  <c:v>0.54499252059109404</c:v>
                </c:pt>
                <c:pt idx="56">
                  <c:v>0.48300066332098401</c:v>
                </c:pt>
                <c:pt idx="57">
                  <c:v>0.42813671050740099</c:v>
                </c:pt>
                <c:pt idx="58">
                  <c:v>0.382459274418464</c:v>
                </c:pt>
                <c:pt idx="59">
                  <c:v>0.35427333894183</c:v>
                </c:pt>
                <c:pt idx="60">
                  <c:v>0.33474199487601403</c:v>
                </c:pt>
                <c:pt idx="61">
                  <c:v>0.33377276581063903</c:v>
                </c:pt>
                <c:pt idx="62">
                  <c:v>0.33960790465083301</c:v>
                </c:pt>
                <c:pt idx="63">
                  <c:v>0.35315659276347899</c:v>
                </c:pt>
                <c:pt idx="64">
                  <c:v>0.365372066253702</c:v>
                </c:pt>
                <c:pt idx="65">
                  <c:v>0.366714552548217</c:v>
                </c:pt>
                <c:pt idx="66">
                  <c:v>0.36920450846143399</c:v>
                </c:pt>
                <c:pt idx="67">
                  <c:v>0.37274665897034898</c:v>
                </c:pt>
                <c:pt idx="68">
                  <c:v>0.397377386955585</c:v>
                </c:pt>
                <c:pt idx="69">
                  <c:v>0.418428367444795</c:v>
                </c:pt>
                <c:pt idx="70">
                  <c:v>0.44184509191728799</c:v>
                </c:pt>
                <c:pt idx="71">
                  <c:v>0.471480468638108</c:v>
                </c:pt>
                <c:pt idx="72">
                  <c:v>0.50996875785877804</c:v>
                </c:pt>
                <c:pt idx="73">
                  <c:v>0.55830189836956201</c:v>
                </c:pt>
                <c:pt idx="74">
                  <c:v>0.61605956587389599</c:v>
                </c:pt>
                <c:pt idx="75">
                  <c:v>0.68264934810840305</c:v>
                </c:pt>
                <c:pt idx="76">
                  <c:v>0.75479146962772503</c:v>
                </c:pt>
                <c:pt idx="77">
                  <c:v>0.82996995640589999</c:v>
                </c:pt>
                <c:pt idx="78">
                  <c:v>0.902020180269684</c:v>
                </c:pt>
                <c:pt idx="79">
                  <c:v>0.97323225804457103</c:v>
                </c:pt>
                <c:pt idx="80">
                  <c:v>1.0400223107448801</c:v>
                </c:pt>
                <c:pt idx="81">
                  <c:v>1.09508830340755</c:v>
                </c:pt>
                <c:pt idx="82">
                  <c:v>1.13642663815601</c:v>
                </c:pt>
                <c:pt idx="83">
                  <c:v>1.16232761187793</c:v>
                </c:pt>
                <c:pt idx="84">
                  <c:v>1.1818441637820201</c:v>
                </c:pt>
                <c:pt idx="85">
                  <c:v>1.18451442454683</c:v>
                </c:pt>
                <c:pt idx="86">
                  <c:v>1.1825008815423901</c:v>
                </c:pt>
                <c:pt idx="87">
                  <c:v>1.1680906923139101</c:v>
                </c:pt>
                <c:pt idx="88">
                  <c:v>1.1458479267946899</c:v>
                </c:pt>
                <c:pt idx="89">
                  <c:v>1.1170988475839601</c:v>
                </c:pt>
                <c:pt idx="90">
                  <c:v>1.0814741825765699</c:v>
                </c:pt>
                <c:pt idx="91">
                  <c:v>1.0384536011980601</c:v>
                </c:pt>
                <c:pt idx="92">
                  <c:v>0.98889153276216502</c:v>
                </c:pt>
                <c:pt idx="93">
                  <c:v>0.93292311164802999</c:v>
                </c:pt>
                <c:pt idx="94">
                  <c:v>0.86759962522712397</c:v>
                </c:pt>
                <c:pt idx="95">
                  <c:v>0.79645779104200898</c:v>
                </c:pt>
                <c:pt idx="96">
                  <c:v>0.71903476766474195</c:v>
                </c:pt>
                <c:pt idx="97">
                  <c:v>0.63691082858565495</c:v>
                </c:pt>
                <c:pt idx="98">
                  <c:v>0.55255032116587799</c:v>
                </c:pt>
                <c:pt idx="99">
                  <c:v>0.46689529793091</c:v>
                </c:pt>
                <c:pt idx="100">
                  <c:v>0.38053042708761697</c:v>
                </c:pt>
                <c:pt idx="101">
                  <c:v>0.29448124273458698</c:v>
                </c:pt>
                <c:pt idx="102">
                  <c:v>0.20362785663796301</c:v>
                </c:pt>
                <c:pt idx="103">
                  <c:v>0.117722140731208</c:v>
                </c:pt>
                <c:pt idx="104">
                  <c:v>4.0029657086775798E-2</c:v>
                </c:pt>
                <c:pt idx="105">
                  <c:v>-2.9749406909602701E-2</c:v>
                </c:pt>
                <c:pt idx="106">
                  <c:v>-0.103786469682225</c:v>
                </c:pt>
                <c:pt idx="107">
                  <c:v>-0.17545460082589501</c:v>
                </c:pt>
                <c:pt idx="108">
                  <c:v>-0.243909612744411</c:v>
                </c:pt>
                <c:pt idx="109">
                  <c:v>-0.309785291490625</c:v>
                </c:pt>
                <c:pt idx="110">
                  <c:v>-0.37437055265232999</c:v>
                </c:pt>
                <c:pt idx="111">
                  <c:v>-0.43628513044338801</c:v>
                </c:pt>
                <c:pt idx="112">
                  <c:v>-0.50465489962224996</c:v>
                </c:pt>
                <c:pt idx="113">
                  <c:v>-0.56590641355498295</c:v>
                </c:pt>
                <c:pt idx="114">
                  <c:v>-0.63024620325877401</c:v>
                </c:pt>
                <c:pt idx="115">
                  <c:v>-0.69033325612345298</c:v>
                </c:pt>
                <c:pt idx="116">
                  <c:v>-0.75081031600215198</c:v>
                </c:pt>
                <c:pt idx="117">
                  <c:v>-0.81196097658748501</c:v>
                </c:pt>
                <c:pt idx="118">
                  <c:v>-0.87549876064707899</c:v>
                </c:pt>
                <c:pt idx="119">
                  <c:v>-0.938130982651873</c:v>
                </c:pt>
                <c:pt idx="120">
                  <c:v>-0.99958825122607897</c:v>
                </c:pt>
                <c:pt idx="121">
                  <c:v>-1.06957614314014</c:v>
                </c:pt>
                <c:pt idx="122">
                  <c:v>-1.1451549185910599</c:v>
                </c:pt>
                <c:pt idx="123">
                  <c:v>-1.2220874249688201</c:v>
                </c:pt>
                <c:pt idx="124">
                  <c:v>-1.2981844918480301</c:v>
                </c:pt>
                <c:pt idx="125">
                  <c:v>-1.3711869467905899</c:v>
                </c:pt>
                <c:pt idx="126">
                  <c:v>-1.4337834918644801</c:v>
                </c:pt>
                <c:pt idx="127">
                  <c:v>-1.48926547841602</c:v>
                </c:pt>
                <c:pt idx="128">
                  <c:v>-1.5299732559047201</c:v>
                </c:pt>
                <c:pt idx="129">
                  <c:v>-1.5543095248423899</c:v>
                </c:pt>
                <c:pt idx="130">
                  <c:v>-1.56111157340727</c:v>
                </c:pt>
                <c:pt idx="131">
                  <c:v>-1.5533008374875299</c:v>
                </c:pt>
                <c:pt idx="132">
                  <c:v>-1.527557238697</c:v>
                </c:pt>
                <c:pt idx="133">
                  <c:v>-1.5030278816940299</c:v>
                </c:pt>
                <c:pt idx="134">
                  <c:v>-1.48533018893574</c:v>
                </c:pt>
                <c:pt idx="135">
                  <c:v>-1.4686324272997799</c:v>
                </c:pt>
                <c:pt idx="136">
                  <c:v>-1.45374531284334</c:v>
                </c:pt>
                <c:pt idx="137">
                  <c:v>-1.4409864389340901</c:v>
                </c:pt>
                <c:pt idx="138">
                  <c:v>-1.43216466245469</c:v>
                </c:pt>
                <c:pt idx="139">
                  <c:v>-1.42785109495669</c:v>
                </c:pt>
                <c:pt idx="140">
                  <c:v>-1.4284026400199401</c:v>
                </c:pt>
                <c:pt idx="141">
                  <c:v>-1.43190537496735</c:v>
                </c:pt>
                <c:pt idx="142">
                  <c:v>-1.4415073205270901</c:v>
                </c:pt>
                <c:pt idx="143">
                  <c:v>-1.4543658737926299</c:v>
                </c:pt>
                <c:pt idx="144">
                  <c:v>-1.47040303343838</c:v>
                </c:pt>
                <c:pt idx="145">
                  <c:v>-1.4906488200705601</c:v>
                </c:pt>
                <c:pt idx="146">
                  <c:v>-1.5146260720349101</c:v>
                </c:pt>
                <c:pt idx="147">
                  <c:v>-1.5378372781870999</c:v>
                </c:pt>
                <c:pt idx="148">
                  <c:v>-1.55864992670754</c:v>
                </c:pt>
                <c:pt idx="149">
                  <c:v>-1.57684791506369</c:v>
                </c:pt>
                <c:pt idx="150">
                  <c:v>-1.5936032716005899</c:v>
                </c:pt>
                <c:pt idx="151">
                  <c:v>-1.6098089561762201</c:v>
                </c:pt>
                <c:pt idx="152">
                  <c:v>-1.6244576109165201</c:v>
                </c:pt>
                <c:pt idx="153">
                  <c:v>-1.63671004268063</c:v>
                </c:pt>
                <c:pt idx="154">
                  <c:v>-1.64370444556234</c:v>
                </c:pt>
                <c:pt idx="155">
                  <c:v>-1.64572353402615</c:v>
                </c:pt>
                <c:pt idx="156">
                  <c:v>-1.6419031644153601</c:v>
                </c:pt>
                <c:pt idx="157">
                  <c:v>-1.6323950635785001</c:v>
                </c:pt>
                <c:pt idx="158">
                  <c:v>-1.61887830944484</c:v>
                </c:pt>
                <c:pt idx="159">
                  <c:v>-1.6046370111835699</c:v>
                </c:pt>
                <c:pt idx="160">
                  <c:v>-1.58912231714001</c:v>
                </c:pt>
                <c:pt idx="161">
                  <c:v>-1.57357708047835</c:v>
                </c:pt>
                <c:pt idx="162">
                  <c:v>-1.5568115418289199</c:v>
                </c:pt>
                <c:pt idx="163">
                  <c:v>-1.54048083672807</c:v>
                </c:pt>
                <c:pt idx="164">
                  <c:v>-1.52686961863218</c:v>
                </c:pt>
                <c:pt idx="165">
                  <c:v>-1.5202838960337599</c:v>
                </c:pt>
                <c:pt idx="166">
                  <c:v>-1.52113908417785</c:v>
                </c:pt>
                <c:pt idx="167">
                  <c:v>-1.52525372533423</c:v>
                </c:pt>
                <c:pt idx="168">
                  <c:v>-1.5311251460570401</c:v>
                </c:pt>
                <c:pt idx="169">
                  <c:v>-1.5372351243249001</c:v>
                </c:pt>
                <c:pt idx="170">
                  <c:v>-1.5421772911378699</c:v>
                </c:pt>
                <c:pt idx="171">
                  <c:v>-1.54599066630176</c:v>
                </c:pt>
                <c:pt idx="172">
                  <c:v>-1.5493568581510799</c:v>
                </c:pt>
                <c:pt idx="173">
                  <c:v>-1.5529585547818101</c:v>
                </c:pt>
                <c:pt idx="174">
                  <c:v>-1.55766891276788</c:v>
                </c:pt>
                <c:pt idx="175">
                  <c:v>-1.56114961192512</c:v>
                </c:pt>
                <c:pt idx="176">
                  <c:v>-1.5645641557018599</c:v>
                </c:pt>
                <c:pt idx="177">
                  <c:v>-1.56509929767722</c:v>
                </c:pt>
                <c:pt idx="178">
                  <c:v>-1.56106701949731</c:v>
                </c:pt>
                <c:pt idx="179">
                  <c:v>-1.5495588062804</c:v>
                </c:pt>
                <c:pt idx="180">
                  <c:v>-1.52915649308454</c:v>
                </c:pt>
                <c:pt idx="181">
                  <c:v>-1.5002756271576101</c:v>
                </c:pt>
                <c:pt idx="182">
                  <c:v>-1.45952341757897</c:v>
                </c:pt>
                <c:pt idx="183">
                  <c:v>-1.4119995965477701</c:v>
                </c:pt>
                <c:pt idx="184">
                  <c:v>-1.3485876001357899</c:v>
                </c:pt>
                <c:pt idx="185">
                  <c:v>-1.27279041220634</c:v>
                </c:pt>
                <c:pt idx="186">
                  <c:v>-1.17973098976817</c:v>
                </c:pt>
                <c:pt idx="187">
                  <c:v>-1.06950826388686</c:v>
                </c:pt>
                <c:pt idx="188">
                  <c:v>-0.94550154076337301</c:v>
                </c:pt>
                <c:pt idx="189">
                  <c:v>-0.81058839517048797</c:v>
                </c:pt>
                <c:pt idx="190">
                  <c:v>-0.67191598156278198</c:v>
                </c:pt>
                <c:pt idx="191">
                  <c:v>-0.52990704951553902</c:v>
                </c:pt>
                <c:pt idx="192">
                  <c:v>-0.38988880514680202</c:v>
                </c:pt>
                <c:pt idx="193">
                  <c:v>-0.25143368426439699</c:v>
                </c:pt>
                <c:pt idx="194">
                  <c:v>-0.114435505897526</c:v>
                </c:pt>
                <c:pt idx="195">
                  <c:v>2.1398833282594801E-2</c:v>
                </c:pt>
                <c:pt idx="196">
                  <c:v>0.160241424486221</c:v>
                </c:pt>
                <c:pt idx="197">
                  <c:v>0.28824675952016499</c:v>
                </c:pt>
                <c:pt idx="198">
                  <c:v>0.413170093780096</c:v>
                </c:pt>
                <c:pt idx="199">
                  <c:v>0.52632300823841704</c:v>
                </c:pt>
                <c:pt idx="200">
                  <c:v>0.62825087150486103</c:v>
                </c:pt>
                <c:pt idx="201">
                  <c:v>0.72872671491427898</c:v>
                </c:pt>
                <c:pt idx="202">
                  <c:v>0.81780091593079296</c:v>
                </c:pt>
                <c:pt idx="203">
                  <c:v>0.88111471779447204</c:v>
                </c:pt>
                <c:pt idx="204">
                  <c:v>0.93238068751584902</c:v>
                </c:pt>
                <c:pt idx="205">
                  <c:v>0.97600302672282302</c:v>
                </c:pt>
                <c:pt idx="206">
                  <c:v>1.0211498250711599</c:v>
                </c:pt>
                <c:pt idx="207">
                  <c:v>1.0806362127985101</c:v>
                </c:pt>
                <c:pt idx="208">
                  <c:v>1.14111797686469</c:v>
                </c:pt>
                <c:pt idx="209">
                  <c:v>1.1961606071381199</c:v>
                </c:pt>
                <c:pt idx="210">
                  <c:v>1.25232145071722</c:v>
                </c:pt>
                <c:pt idx="211">
                  <c:v>1.3024420711523801</c:v>
                </c:pt>
                <c:pt idx="212">
                  <c:v>1.3536285906483601</c:v>
                </c:pt>
                <c:pt idx="213">
                  <c:v>1.4038377972777201</c:v>
                </c:pt>
                <c:pt idx="214">
                  <c:v>1.45027519732703</c:v>
                </c:pt>
                <c:pt idx="215">
                  <c:v>1.4942358336004899</c:v>
                </c:pt>
                <c:pt idx="216">
                  <c:v>1.53252946621245</c:v>
                </c:pt>
                <c:pt idx="217">
                  <c:v>1.5643551435367</c:v>
                </c:pt>
                <c:pt idx="218">
                  <c:v>1.5891467433428701</c:v>
                </c:pt>
                <c:pt idx="219">
                  <c:v>1.60266836385207</c:v>
                </c:pt>
                <c:pt idx="220">
                  <c:v>1.6073938554475899</c:v>
                </c:pt>
                <c:pt idx="221">
                  <c:v>1.60463071397026</c:v>
                </c:pt>
                <c:pt idx="222">
                  <c:v>1.5893841592001701</c:v>
                </c:pt>
                <c:pt idx="223">
                  <c:v>1.55875389137123</c:v>
                </c:pt>
                <c:pt idx="224">
                  <c:v>1.51647247356152</c:v>
                </c:pt>
                <c:pt idx="225">
                  <c:v>1.4617560098309399</c:v>
                </c:pt>
                <c:pt idx="226">
                  <c:v>1.3970822026385299</c:v>
                </c:pt>
                <c:pt idx="227">
                  <c:v>1.3223230412753999</c:v>
                </c:pt>
                <c:pt idx="228">
                  <c:v>1.24073232459156</c:v>
                </c:pt>
                <c:pt idx="229">
                  <c:v>1.1548218002197499</c:v>
                </c:pt>
                <c:pt idx="230">
                  <c:v>1.0655186070771301</c:v>
                </c:pt>
                <c:pt idx="231">
                  <c:v>0.979940854781155</c:v>
                </c:pt>
                <c:pt idx="232">
                  <c:v>0.89664507664036197</c:v>
                </c:pt>
                <c:pt idx="233">
                  <c:v>0.81949251699266601</c:v>
                </c:pt>
                <c:pt idx="234">
                  <c:v>0.74918354988379199</c:v>
                </c:pt>
                <c:pt idx="235">
                  <c:v>0.69001645699966896</c:v>
                </c:pt>
                <c:pt idx="236">
                  <c:v>0.64353012445416602</c:v>
                </c:pt>
                <c:pt idx="237">
                  <c:v>0.59852926110152305</c:v>
                </c:pt>
                <c:pt idx="238">
                  <c:v>0.56186789959629602</c:v>
                </c:pt>
                <c:pt idx="239">
                  <c:v>0.52766292966558204</c:v>
                </c:pt>
                <c:pt idx="240">
                  <c:v>0.49182591006333098</c:v>
                </c:pt>
                <c:pt idx="241">
                  <c:v>0.457898545930499</c:v>
                </c:pt>
                <c:pt idx="242">
                  <c:v>0.43683257946476201</c:v>
                </c:pt>
                <c:pt idx="243">
                  <c:v>0.42595614049373598</c:v>
                </c:pt>
                <c:pt idx="244">
                  <c:v>0.43375925757274902</c:v>
                </c:pt>
                <c:pt idx="245">
                  <c:v>0.45326551891423</c:v>
                </c:pt>
                <c:pt idx="246">
                  <c:v>0.48698317605889602</c:v>
                </c:pt>
                <c:pt idx="247">
                  <c:v>0.53680430937090795</c:v>
                </c:pt>
                <c:pt idx="248">
                  <c:v>0.58904302423817201</c:v>
                </c:pt>
                <c:pt idx="249">
                  <c:v>0.64004500678268805</c:v>
                </c:pt>
                <c:pt idx="250">
                  <c:v>0.67953097690420805</c:v>
                </c:pt>
                <c:pt idx="251">
                  <c:v>0.70360137083627705</c:v>
                </c:pt>
                <c:pt idx="252">
                  <c:v>0.711613172374152</c:v>
                </c:pt>
                <c:pt idx="253">
                  <c:v>0.70185078645340404</c:v>
                </c:pt>
                <c:pt idx="254">
                  <c:v>0.68724429799394104</c:v>
                </c:pt>
                <c:pt idx="255">
                  <c:v>0.66391313981127698</c:v>
                </c:pt>
                <c:pt idx="256">
                  <c:v>0.64544699421295704</c:v>
                </c:pt>
                <c:pt idx="257">
                  <c:v>0.62767853858236</c:v>
                </c:pt>
                <c:pt idx="258">
                  <c:v>0.62246753981254899</c:v>
                </c:pt>
                <c:pt idx="259">
                  <c:v>0.62654295668702698</c:v>
                </c:pt>
                <c:pt idx="260">
                  <c:v>0.63360647571381301</c:v>
                </c:pt>
                <c:pt idx="261">
                  <c:v>0.63662805540283396</c:v>
                </c:pt>
                <c:pt idx="262">
                  <c:v>0.63642948192427695</c:v>
                </c:pt>
                <c:pt idx="263">
                  <c:v>0.63783787689717797</c:v>
                </c:pt>
                <c:pt idx="264">
                  <c:v>0.64705934117255903</c:v>
                </c:pt>
                <c:pt idx="265">
                  <c:v>0.66366037956133495</c:v>
                </c:pt>
                <c:pt idx="266">
                  <c:v>0.67756251654789801</c:v>
                </c:pt>
                <c:pt idx="267">
                  <c:v>0.701377435263977</c:v>
                </c:pt>
                <c:pt idx="268">
                  <c:v>0.71687421610002899</c:v>
                </c:pt>
                <c:pt idx="269">
                  <c:v>0.72583074583308405</c:v>
                </c:pt>
                <c:pt idx="270">
                  <c:v>0.73376922572764003</c:v>
                </c:pt>
                <c:pt idx="271">
                  <c:v>0.73687304533882503</c:v>
                </c:pt>
                <c:pt idx="272">
                  <c:v>0.74155112218350305</c:v>
                </c:pt>
                <c:pt idx="273">
                  <c:v>0.745347550035794</c:v>
                </c:pt>
                <c:pt idx="274">
                  <c:v>0.74578397801241703</c:v>
                </c:pt>
                <c:pt idx="275">
                  <c:v>0.74237045651804601</c:v>
                </c:pt>
                <c:pt idx="276">
                  <c:v>0.73438633188137703</c:v>
                </c:pt>
                <c:pt idx="277">
                  <c:v>0.72230558342434603</c:v>
                </c:pt>
                <c:pt idx="278">
                  <c:v>0.70720562784011698</c:v>
                </c:pt>
                <c:pt idx="279">
                  <c:v>0.68506689119723496</c:v>
                </c:pt>
                <c:pt idx="280">
                  <c:v>0.65518634236761497</c:v>
                </c:pt>
                <c:pt idx="281">
                  <c:v>0.61352808940548098</c:v>
                </c:pt>
                <c:pt idx="282">
                  <c:v>0.55806516466042</c:v>
                </c:pt>
                <c:pt idx="283">
                  <c:v>0.48964382966933601</c:v>
                </c:pt>
                <c:pt idx="284">
                  <c:v>0.41198499315298498</c:v>
                </c:pt>
                <c:pt idx="285">
                  <c:v>0.32836592417984301</c:v>
                </c:pt>
                <c:pt idx="286">
                  <c:v>0.24165487044640699</c:v>
                </c:pt>
                <c:pt idx="287">
                  <c:v>0.15529451517423301</c:v>
                </c:pt>
                <c:pt idx="288">
                  <c:v>6.9468375450103495E-2</c:v>
                </c:pt>
                <c:pt idx="289">
                  <c:v>-1.75220410876347E-2</c:v>
                </c:pt>
                <c:pt idx="290">
                  <c:v>-0.107270202242063</c:v>
                </c:pt>
                <c:pt idx="291">
                  <c:v>-0.199943997637758</c:v>
                </c:pt>
                <c:pt idx="292">
                  <c:v>-0.29406857971706302</c:v>
                </c:pt>
                <c:pt idx="293">
                  <c:v>-0.388311757856176</c:v>
                </c:pt>
                <c:pt idx="294">
                  <c:v>-0.48021294299561901</c:v>
                </c:pt>
                <c:pt idx="295">
                  <c:v>-0.565905700363592</c:v>
                </c:pt>
                <c:pt idx="296">
                  <c:v>-0.64474238542428097</c:v>
                </c:pt>
                <c:pt idx="297">
                  <c:v>-0.71320889545041899</c:v>
                </c:pt>
                <c:pt idx="298">
                  <c:v>-0.76894809793761798</c:v>
                </c:pt>
                <c:pt idx="299">
                  <c:v>-0.81259242392144804</c:v>
                </c:pt>
                <c:pt idx="300">
                  <c:v>-0.84663468174954204</c:v>
                </c:pt>
                <c:pt idx="301">
                  <c:v>-0.87046964492879297</c:v>
                </c:pt>
                <c:pt idx="302">
                  <c:v>-0.88471085972305996</c:v>
                </c:pt>
                <c:pt idx="303">
                  <c:v>-0.89314390972044699</c:v>
                </c:pt>
                <c:pt idx="304">
                  <c:v>-0.89845391949109499</c:v>
                </c:pt>
                <c:pt idx="305">
                  <c:v>-0.90347049145078695</c:v>
                </c:pt>
                <c:pt idx="306">
                  <c:v>-0.90714589811236201</c:v>
                </c:pt>
                <c:pt idx="307">
                  <c:v>-0.90948842667191199</c:v>
                </c:pt>
                <c:pt idx="308">
                  <c:v>-0.90851027221428005</c:v>
                </c:pt>
                <c:pt idx="309">
                  <c:v>-0.90561155755773004</c:v>
                </c:pt>
                <c:pt idx="310">
                  <c:v>-0.89984198468899601</c:v>
                </c:pt>
                <c:pt idx="311">
                  <c:v>-0.89133656705946995</c:v>
                </c:pt>
                <c:pt idx="312">
                  <c:v>-0.88247088439791299</c:v>
                </c:pt>
                <c:pt idx="313">
                  <c:v>-0.875087745996877</c:v>
                </c:pt>
                <c:pt idx="314">
                  <c:v>-0.86771037908856097</c:v>
                </c:pt>
                <c:pt idx="315">
                  <c:v>-0.86109597724020104</c:v>
                </c:pt>
                <c:pt idx="316">
                  <c:v>-0.85498564398426302</c:v>
                </c:pt>
                <c:pt idx="317">
                  <c:v>-0.84672235585409195</c:v>
                </c:pt>
                <c:pt idx="318">
                  <c:v>-0.83532817009673499</c:v>
                </c:pt>
                <c:pt idx="319">
                  <c:v>-0.821964331659786</c:v>
                </c:pt>
                <c:pt idx="320">
                  <c:v>-0.80776905421971401</c:v>
                </c:pt>
                <c:pt idx="321">
                  <c:v>-0.79430283981827199</c:v>
                </c:pt>
                <c:pt idx="322">
                  <c:v>-0.78347586443643502</c:v>
                </c:pt>
                <c:pt idx="323">
                  <c:v>-0.77619832725619797</c:v>
                </c:pt>
                <c:pt idx="324">
                  <c:v>-0.77166144260679803</c:v>
                </c:pt>
                <c:pt idx="325">
                  <c:v>-0.76623732091737295</c:v>
                </c:pt>
                <c:pt idx="326">
                  <c:v>-0.75769053272569697</c:v>
                </c:pt>
                <c:pt idx="327">
                  <c:v>-0.74462642622807695</c:v>
                </c:pt>
                <c:pt idx="328">
                  <c:v>-0.72819249679931297</c:v>
                </c:pt>
                <c:pt idx="329">
                  <c:v>-0.70718398584291597</c:v>
                </c:pt>
                <c:pt idx="330">
                  <c:v>-0.68096242852725097</c:v>
                </c:pt>
                <c:pt idx="331">
                  <c:v>-0.64825305954892598</c:v>
                </c:pt>
                <c:pt idx="332">
                  <c:v>-0.60820104062498703</c:v>
                </c:pt>
                <c:pt idx="333">
                  <c:v>-0.55725480206310596</c:v>
                </c:pt>
                <c:pt idx="334">
                  <c:v>-0.49349196214277002</c:v>
                </c:pt>
                <c:pt idx="335">
                  <c:v>-0.41858299776189201</c:v>
                </c:pt>
                <c:pt idx="336">
                  <c:v>-0.33659532685388599</c:v>
                </c:pt>
                <c:pt idx="337">
                  <c:v>-0.25159468096619603</c:v>
                </c:pt>
                <c:pt idx="338">
                  <c:v>-0.16530213349759601</c:v>
                </c:pt>
                <c:pt idx="339">
                  <c:v>-7.9902741310920206E-2</c:v>
                </c:pt>
                <c:pt idx="340">
                  <c:v>6.4352547676692603E-3</c:v>
                </c:pt>
                <c:pt idx="341">
                  <c:v>9.4056505926042797E-2</c:v>
                </c:pt>
                <c:pt idx="342">
                  <c:v>0.17964369033429201</c:v>
                </c:pt>
                <c:pt idx="343">
                  <c:v>0.26332923601305303</c:v>
                </c:pt>
                <c:pt idx="344">
                  <c:v>0.342542335002961</c:v>
                </c:pt>
                <c:pt idx="345">
                  <c:v>0.40346610062454102</c:v>
                </c:pt>
                <c:pt idx="346">
                  <c:v>0.466317494810842</c:v>
                </c:pt>
                <c:pt idx="347">
                  <c:v>0.524309547505457</c:v>
                </c:pt>
                <c:pt idx="348">
                  <c:v>0.57666642665692602</c:v>
                </c:pt>
                <c:pt idx="349">
                  <c:v>0.62168350749809298</c:v>
                </c:pt>
                <c:pt idx="350">
                  <c:v>0.65781196255647501</c:v>
                </c:pt>
                <c:pt idx="351">
                  <c:v>0.685277533148965</c:v>
                </c:pt>
                <c:pt idx="352">
                  <c:v>0.70316260478272796</c:v>
                </c:pt>
                <c:pt idx="353">
                  <c:v>0.71809617719332197</c:v>
                </c:pt>
                <c:pt idx="354">
                  <c:v>0.73137885285563697</c:v>
                </c:pt>
                <c:pt idx="355">
                  <c:v>0.74520852632739898</c:v>
                </c:pt>
                <c:pt idx="356">
                  <c:v>0.75836373690874204</c:v>
                </c:pt>
                <c:pt idx="357">
                  <c:v>0.77282944924497299</c:v>
                </c:pt>
                <c:pt idx="358">
                  <c:v>0.78468539903064005</c:v>
                </c:pt>
                <c:pt idx="359">
                  <c:v>0.79057752534302195</c:v>
                </c:pt>
                <c:pt idx="360">
                  <c:v>0.79037973225979496</c:v>
                </c:pt>
                <c:pt idx="361">
                  <c:v>0.78607961229833301</c:v>
                </c:pt>
                <c:pt idx="362">
                  <c:v>0.77520990616528895</c:v>
                </c:pt>
                <c:pt idx="363">
                  <c:v>0.76053484408231897</c:v>
                </c:pt>
                <c:pt idx="364">
                  <c:v>0.73950031665831994</c:v>
                </c:pt>
                <c:pt idx="365">
                  <c:v>0.71202229377523996</c:v>
                </c:pt>
                <c:pt idx="366">
                  <c:v>0.67860318969927202</c:v>
                </c:pt>
                <c:pt idx="367">
                  <c:v>0.64034605638630404</c:v>
                </c:pt>
                <c:pt idx="368">
                  <c:v>0.59861876692806204</c:v>
                </c:pt>
                <c:pt idx="369">
                  <c:v>0.55576270959743901</c:v>
                </c:pt>
                <c:pt idx="370">
                  <c:v>0.51307122718878795</c:v>
                </c:pt>
                <c:pt idx="371">
                  <c:v>0.47192082279424702</c:v>
                </c:pt>
                <c:pt idx="372">
                  <c:v>0.431648561923614</c:v>
                </c:pt>
                <c:pt idx="373">
                  <c:v>0.390090901834382</c:v>
                </c:pt>
                <c:pt idx="374">
                  <c:v>0.34903175977536899</c:v>
                </c:pt>
                <c:pt idx="375">
                  <c:v>0.309531351939074</c:v>
                </c:pt>
                <c:pt idx="376">
                  <c:v>0.27066368635454002</c:v>
                </c:pt>
                <c:pt idx="377">
                  <c:v>0.23528099770311101</c:v>
                </c:pt>
                <c:pt idx="378">
                  <c:v>0.20510476757861601</c:v>
                </c:pt>
                <c:pt idx="379">
                  <c:v>0.17999874212858699</c:v>
                </c:pt>
                <c:pt idx="380">
                  <c:v>0.16100992594820901</c:v>
                </c:pt>
                <c:pt idx="381">
                  <c:v>0.14481465267696</c:v>
                </c:pt>
                <c:pt idx="382">
                  <c:v>0.133190094108425</c:v>
                </c:pt>
                <c:pt idx="383">
                  <c:v>0.119011102483429</c:v>
                </c:pt>
                <c:pt idx="384">
                  <c:v>0.10486366337117101</c:v>
                </c:pt>
                <c:pt idx="385">
                  <c:v>9.3493261927346E-2</c:v>
                </c:pt>
                <c:pt idx="386">
                  <c:v>8.5571463046617793E-2</c:v>
                </c:pt>
                <c:pt idx="387">
                  <c:v>8.4819604139614702E-2</c:v>
                </c:pt>
                <c:pt idx="388">
                  <c:v>9.0363750697909098E-2</c:v>
                </c:pt>
                <c:pt idx="389">
                  <c:v>9.8956246347493698E-2</c:v>
                </c:pt>
                <c:pt idx="390">
                  <c:v>0.116840316681509</c:v>
                </c:pt>
                <c:pt idx="391">
                  <c:v>0.14413394584285699</c:v>
                </c:pt>
                <c:pt idx="392">
                  <c:v>0.17335778038108299</c:v>
                </c:pt>
                <c:pt idx="393">
                  <c:v>0.21244182461071601</c:v>
                </c:pt>
                <c:pt idx="394">
                  <c:v>0.23725046898909199</c:v>
                </c:pt>
                <c:pt idx="395">
                  <c:v>0.29685130411980098</c:v>
                </c:pt>
                <c:pt idx="396">
                  <c:v>0.34844689836662901</c:v>
                </c:pt>
                <c:pt idx="397">
                  <c:v>0.40263168502063201</c:v>
                </c:pt>
                <c:pt idx="398">
                  <c:v>0.46063406996691902</c:v>
                </c:pt>
                <c:pt idx="399">
                  <c:v>0.51870481469473795</c:v>
                </c:pt>
                <c:pt idx="400">
                  <c:v>0.57998388722421101</c:v>
                </c:pt>
                <c:pt idx="401">
                  <c:v>0.64069053879612103</c:v>
                </c:pt>
                <c:pt idx="402">
                  <c:v>0.69967766654539798</c:v>
                </c:pt>
                <c:pt idx="403">
                  <c:v>0.75888852870017798</c:v>
                </c:pt>
                <c:pt idx="404">
                  <c:v>0.81424387096290796</c:v>
                </c:pt>
                <c:pt idx="405">
                  <c:v>0.86576861379397996</c:v>
                </c:pt>
                <c:pt idx="406">
                  <c:v>0.91642446013040002</c:v>
                </c:pt>
                <c:pt idx="407">
                  <c:v>0.96852272276752904</c:v>
                </c:pt>
                <c:pt idx="408">
                  <c:v>1.0186583335830599</c:v>
                </c:pt>
                <c:pt idx="409">
                  <c:v>1.0645281805694999</c:v>
                </c:pt>
                <c:pt idx="410">
                  <c:v>1.1036476540715701</c:v>
                </c:pt>
                <c:pt idx="411">
                  <c:v>1.13682382696326</c:v>
                </c:pt>
                <c:pt idx="412">
                  <c:v>1.1630921912023</c:v>
                </c:pt>
                <c:pt idx="413">
                  <c:v>1.18304138733094</c:v>
                </c:pt>
                <c:pt idx="414">
                  <c:v>1.19008245516864</c:v>
                </c:pt>
                <c:pt idx="415">
                  <c:v>1.18896345122472</c:v>
                </c:pt>
                <c:pt idx="416">
                  <c:v>1.17975466334866</c:v>
                </c:pt>
                <c:pt idx="417">
                  <c:v>1.16181823279471</c:v>
                </c:pt>
                <c:pt idx="418">
                  <c:v>1.13759873641021</c:v>
                </c:pt>
                <c:pt idx="419">
                  <c:v>1.11171567214159</c:v>
                </c:pt>
                <c:pt idx="420">
                  <c:v>1.08325763108967</c:v>
                </c:pt>
                <c:pt idx="421">
                  <c:v>1.05121295422882</c:v>
                </c:pt>
                <c:pt idx="422">
                  <c:v>1.0114331855594001</c:v>
                </c:pt>
                <c:pt idx="423">
                  <c:v>0.96938674667172797</c:v>
                </c:pt>
                <c:pt idx="424">
                  <c:v>0.92295324834271797</c:v>
                </c:pt>
                <c:pt idx="425">
                  <c:v>0.87690912282844002</c:v>
                </c:pt>
                <c:pt idx="426">
                  <c:v>0.84061422502148597</c:v>
                </c:pt>
                <c:pt idx="427">
                  <c:v>0.82409561440168</c:v>
                </c:pt>
                <c:pt idx="428">
                  <c:v>0.82240981672823898</c:v>
                </c:pt>
                <c:pt idx="429">
                  <c:v>0.85028642427446899</c:v>
                </c:pt>
                <c:pt idx="430">
                  <c:v>0.90698958955110398</c:v>
                </c:pt>
                <c:pt idx="431">
                  <c:v>0.98025701288405298</c:v>
                </c:pt>
                <c:pt idx="432">
                  <c:v>1.0552194086484501</c:v>
                </c:pt>
                <c:pt idx="433">
                  <c:v>1.1240347436404801</c:v>
                </c:pt>
                <c:pt idx="434">
                  <c:v>1.1847409936804001</c:v>
                </c:pt>
                <c:pt idx="435">
                  <c:v>1.23430820499956</c:v>
                </c:pt>
                <c:pt idx="436">
                  <c:v>1.2730842714089601</c:v>
                </c:pt>
                <c:pt idx="437">
                  <c:v>1.3047024491563399</c:v>
                </c:pt>
                <c:pt idx="438">
                  <c:v>1.32976824446401</c:v>
                </c:pt>
                <c:pt idx="439">
                  <c:v>1.3494699257345</c:v>
                </c:pt>
                <c:pt idx="440">
                  <c:v>1.3616320584286099</c:v>
                </c:pt>
                <c:pt idx="441">
                  <c:v>1.3717342538450401</c:v>
                </c:pt>
                <c:pt idx="442">
                  <c:v>1.3793324533671201</c:v>
                </c:pt>
                <c:pt idx="443">
                  <c:v>1.3880621696064801</c:v>
                </c:pt>
                <c:pt idx="444">
                  <c:v>1.3987598629717599</c:v>
                </c:pt>
                <c:pt idx="445">
                  <c:v>1.41214183870997</c:v>
                </c:pt>
                <c:pt idx="446">
                  <c:v>1.4261232144674201</c:v>
                </c:pt>
                <c:pt idx="447">
                  <c:v>1.4383515305354</c:v>
                </c:pt>
                <c:pt idx="448">
                  <c:v>1.44563689527068</c:v>
                </c:pt>
                <c:pt idx="449">
                  <c:v>1.4500432447028699</c:v>
                </c:pt>
                <c:pt idx="450">
                  <c:v>1.45116330233905</c:v>
                </c:pt>
                <c:pt idx="451">
                  <c:v>1.4502475951848</c:v>
                </c:pt>
                <c:pt idx="452">
                  <c:v>1.44365838712551</c:v>
                </c:pt>
                <c:pt idx="453">
                  <c:v>1.4290256907671799</c:v>
                </c:pt>
                <c:pt idx="454">
                  <c:v>1.40568024189626</c:v>
                </c:pt>
                <c:pt idx="455">
                  <c:v>1.3711782675741899</c:v>
                </c:pt>
                <c:pt idx="456">
                  <c:v>1.3291661785373601</c:v>
                </c:pt>
                <c:pt idx="457">
                  <c:v>1.2790994928305199</c:v>
                </c:pt>
                <c:pt idx="458">
                  <c:v>1.2246217021971599</c:v>
                </c:pt>
                <c:pt idx="459">
                  <c:v>1.16880568952431</c:v>
                </c:pt>
                <c:pt idx="460">
                  <c:v>1.1125204842097101</c:v>
                </c:pt>
                <c:pt idx="461">
                  <c:v>1.0586964660456499</c:v>
                </c:pt>
                <c:pt idx="462">
                  <c:v>1.00653766342624</c:v>
                </c:pt>
                <c:pt idx="463">
                  <c:v>0.95324429593517201</c:v>
                </c:pt>
                <c:pt idx="464">
                  <c:v>0.89570481532614299</c:v>
                </c:pt>
                <c:pt idx="465">
                  <c:v>0.83140070890895601</c:v>
                </c:pt>
                <c:pt idx="466">
                  <c:v>0.76044868469661597</c:v>
                </c:pt>
                <c:pt idx="467">
                  <c:v>0.68530762204633799</c:v>
                </c:pt>
                <c:pt idx="468">
                  <c:v>0.60398661666947595</c:v>
                </c:pt>
                <c:pt idx="469">
                  <c:v>0.51940174573658704</c:v>
                </c:pt>
                <c:pt idx="470">
                  <c:v>0.43294695437379899</c:v>
                </c:pt>
                <c:pt idx="471">
                  <c:v>0.34911939920379098</c:v>
                </c:pt>
                <c:pt idx="472">
                  <c:v>0.26658718720332403</c:v>
                </c:pt>
                <c:pt idx="473">
                  <c:v>0.189363737513843</c:v>
                </c:pt>
                <c:pt idx="474">
                  <c:v>0.11860725831685701</c:v>
                </c:pt>
                <c:pt idx="475">
                  <c:v>5.5376394875563402E-2</c:v>
                </c:pt>
                <c:pt idx="476">
                  <c:v>-5.0909406305554795E-4</c:v>
                </c:pt>
                <c:pt idx="477">
                  <c:v>-5.3468905268323201E-2</c:v>
                </c:pt>
                <c:pt idx="478">
                  <c:v>-0.10449400029471401</c:v>
                </c:pt>
                <c:pt idx="479">
                  <c:v>-0.153131550699213</c:v>
                </c:pt>
                <c:pt idx="480">
                  <c:v>-0.20056502524755199</c:v>
                </c:pt>
                <c:pt idx="481">
                  <c:v>-0.24503941346026001</c:v>
                </c:pt>
                <c:pt idx="482">
                  <c:v>-0.28906199285181</c:v>
                </c:pt>
                <c:pt idx="483">
                  <c:v>-0.329460173164069</c:v>
                </c:pt>
                <c:pt idx="484">
                  <c:v>-0.36626608504011898</c:v>
                </c:pt>
                <c:pt idx="485">
                  <c:v>-0.39814270366163401</c:v>
                </c:pt>
                <c:pt idx="486">
                  <c:v>-0.42647687827035002</c:v>
                </c:pt>
                <c:pt idx="487">
                  <c:v>-0.44999059328582902</c:v>
                </c:pt>
                <c:pt idx="488">
                  <c:v>-0.46911300169041298</c:v>
                </c:pt>
                <c:pt idx="489">
                  <c:v>-0.48131331523410198</c:v>
                </c:pt>
                <c:pt idx="490">
                  <c:v>-0.48348937113780299</c:v>
                </c:pt>
                <c:pt idx="491">
                  <c:v>-0.47322217355105201</c:v>
                </c:pt>
                <c:pt idx="492">
                  <c:v>-0.45056023276796098</c:v>
                </c:pt>
                <c:pt idx="493">
                  <c:v>-0.42201567465588202</c:v>
                </c:pt>
                <c:pt idx="494">
                  <c:v>-0.39314729477638399</c:v>
                </c:pt>
                <c:pt idx="495">
                  <c:v>-0.366495613566095</c:v>
                </c:pt>
                <c:pt idx="496">
                  <c:v>-0.34205677024233899</c:v>
                </c:pt>
                <c:pt idx="497">
                  <c:v>-0.322073926461386</c:v>
                </c:pt>
                <c:pt idx="498">
                  <c:v>-0.30557001311327098</c:v>
                </c:pt>
                <c:pt idx="499">
                  <c:v>-0.29874058198977299</c:v>
                </c:pt>
                <c:pt idx="500">
                  <c:v>-0.30804770397998099</c:v>
                </c:pt>
                <c:pt idx="501">
                  <c:v>-0.33668856611496301</c:v>
                </c:pt>
                <c:pt idx="502">
                  <c:v>-0.38363767006598598</c:v>
                </c:pt>
                <c:pt idx="503">
                  <c:v>-0.447033983711704</c:v>
                </c:pt>
                <c:pt idx="504">
                  <c:v>-0.52443959819921004</c:v>
                </c:pt>
                <c:pt idx="505">
                  <c:v>-0.61297086250101895</c:v>
                </c:pt>
                <c:pt idx="506">
                  <c:v>-0.70979356984126696</c:v>
                </c:pt>
                <c:pt idx="507">
                  <c:v>-0.81430072317688995</c:v>
                </c:pt>
                <c:pt idx="508">
                  <c:v>-0.92544842854607801</c:v>
                </c:pt>
                <c:pt idx="509">
                  <c:v>-1.04140997308629</c:v>
                </c:pt>
                <c:pt idx="510">
                  <c:v>-1.15983715916423</c:v>
                </c:pt>
                <c:pt idx="511">
                  <c:v>-1.2819467146730601</c:v>
                </c:pt>
                <c:pt idx="512">
                  <c:v>-1.4031343230177</c:v>
                </c:pt>
                <c:pt idx="513">
                  <c:v>-1.5224187806587299</c:v>
                </c:pt>
                <c:pt idx="514">
                  <c:v>-1.6366256756512401</c:v>
                </c:pt>
                <c:pt idx="515">
                  <c:v>-1.7427409874475801</c:v>
                </c:pt>
                <c:pt idx="516">
                  <c:v>-1.83605188880161</c:v>
                </c:pt>
                <c:pt idx="517">
                  <c:v>-1.91251727427449</c:v>
                </c:pt>
                <c:pt idx="518">
                  <c:v>-1.96765180407767</c:v>
                </c:pt>
                <c:pt idx="519">
                  <c:v>-1.9995586431372601</c:v>
                </c:pt>
                <c:pt idx="520">
                  <c:v>-2.0098377048458298</c:v>
                </c:pt>
                <c:pt idx="521">
                  <c:v>-2.0038263491180701</c:v>
                </c:pt>
                <c:pt idx="522">
                  <c:v>-1.98307248603473</c:v>
                </c:pt>
                <c:pt idx="523">
                  <c:v>-1.95210096740429</c:v>
                </c:pt>
                <c:pt idx="524">
                  <c:v>-1.9190923090721499</c:v>
                </c:pt>
                <c:pt idx="525">
                  <c:v>-1.88665077291355</c:v>
                </c:pt>
                <c:pt idx="526">
                  <c:v>-1.85773836913912</c:v>
                </c:pt>
                <c:pt idx="527">
                  <c:v>-1.8369597805329301</c:v>
                </c:pt>
                <c:pt idx="528">
                  <c:v>-1.8230849571025101</c:v>
                </c:pt>
                <c:pt idx="529">
                  <c:v>-1.8138931775921401</c:v>
                </c:pt>
                <c:pt idx="530">
                  <c:v>-1.80810175794174</c:v>
                </c:pt>
                <c:pt idx="531">
                  <c:v>-1.8053616413236899</c:v>
                </c:pt>
                <c:pt idx="532">
                  <c:v>-1.805654710083</c:v>
                </c:pt>
                <c:pt idx="533">
                  <c:v>-1.80942722272379</c:v>
                </c:pt>
                <c:pt idx="534">
                  <c:v>-1.81651660872495</c:v>
                </c:pt>
                <c:pt idx="535">
                  <c:v>-1.82729944168764</c:v>
                </c:pt>
                <c:pt idx="536">
                  <c:v>-1.84208608199557</c:v>
                </c:pt>
                <c:pt idx="537">
                  <c:v>-1.8650419714378199</c:v>
                </c:pt>
                <c:pt idx="538">
                  <c:v>-1.89065622461089</c:v>
                </c:pt>
                <c:pt idx="539">
                  <c:v>-1.9222091166399</c:v>
                </c:pt>
                <c:pt idx="540">
                  <c:v>-1.95743819903423</c:v>
                </c:pt>
                <c:pt idx="541">
                  <c:v>-1.9931120896653001</c:v>
                </c:pt>
                <c:pt idx="542">
                  <c:v>-2.0289960287050599</c:v>
                </c:pt>
                <c:pt idx="543">
                  <c:v>-2.06221789817207</c:v>
                </c:pt>
                <c:pt idx="544">
                  <c:v>-2.0917566033961799</c:v>
                </c:pt>
                <c:pt idx="545">
                  <c:v>-2.1171846771045701</c:v>
                </c:pt>
                <c:pt idx="546">
                  <c:v>-2.1358640801875999</c:v>
                </c:pt>
                <c:pt idx="547">
                  <c:v>-2.1468439657271898</c:v>
                </c:pt>
                <c:pt idx="548">
                  <c:v>-2.1468299944071498</c:v>
                </c:pt>
                <c:pt idx="549">
                  <c:v>-2.1328792134728101</c:v>
                </c:pt>
                <c:pt idx="550">
                  <c:v>-2.1057864005218399</c:v>
                </c:pt>
                <c:pt idx="551">
                  <c:v>-2.0683158631143601</c:v>
                </c:pt>
                <c:pt idx="552">
                  <c:v>-2.02440481325766</c:v>
                </c:pt>
                <c:pt idx="553">
                  <c:v>-1.9772890038186199</c:v>
                </c:pt>
                <c:pt idx="554">
                  <c:v>-1.9176920853060699</c:v>
                </c:pt>
                <c:pt idx="555">
                  <c:v>-1.85566734275296</c:v>
                </c:pt>
                <c:pt idx="556">
                  <c:v>-1.7929288873111699</c:v>
                </c:pt>
                <c:pt idx="557">
                  <c:v>-1.7335333814748799</c:v>
                </c:pt>
                <c:pt idx="558">
                  <c:v>-1.68199712785871</c:v>
                </c:pt>
                <c:pt idx="559">
                  <c:v>-1.63960344716058</c:v>
                </c:pt>
                <c:pt idx="560">
                  <c:v>-1.60403886103896</c:v>
                </c:pt>
                <c:pt idx="561">
                  <c:v>-1.57529332129418</c:v>
                </c:pt>
                <c:pt idx="562">
                  <c:v>-1.55098872228811</c:v>
                </c:pt>
                <c:pt idx="563">
                  <c:v>-1.5329833806934501</c:v>
                </c:pt>
                <c:pt idx="564">
                  <c:v>-1.5246487466159999</c:v>
                </c:pt>
                <c:pt idx="565">
                  <c:v>-1.52353878756517</c:v>
                </c:pt>
                <c:pt idx="566">
                  <c:v>-1.5329304620736499</c:v>
                </c:pt>
                <c:pt idx="567">
                  <c:v>-1.54726841274646</c:v>
                </c:pt>
                <c:pt idx="568">
                  <c:v>-1.56167218710036</c:v>
                </c:pt>
                <c:pt idx="569">
                  <c:v>-1.56891054455359</c:v>
                </c:pt>
                <c:pt idx="570">
                  <c:v>-1.56764337428309</c:v>
                </c:pt>
                <c:pt idx="571">
                  <c:v>-1.5590138075356199</c:v>
                </c:pt>
                <c:pt idx="572">
                  <c:v>-1.5544363769829299</c:v>
                </c:pt>
                <c:pt idx="573">
                  <c:v>-1.55047449170935</c:v>
                </c:pt>
                <c:pt idx="574">
                  <c:v>-1.55044170866665</c:v>
                </c:pt>
                <c:pt idx="575">
                  <c:v>-1.5508376490040301</c:v>
                </c:pt>
                <c:pt idx="576">
                  <c:v>-1.56149925196108</c:v>
                </c:pt>
                <c:pt idx="577">
                  <c:v>-1.5694471306505899</c:v>
                </c:pt>
                <c:pt idx="578">
                  <c:v>-1.5763268084518001</c:v>
                </c:pt>
                <c:pt idx="579">
                  <c:v>-1.5823286552909199</c:v>
                </c:pt>
                <c:pt idx="580">
                  <c:v>-1.5878882144669999</c:v>
                </c:pt>
                <c:pt idx="581">
                  <c:v>-1.5952759634539</c:v>
                </c:pt>
                <c:pt idx="582">
                  <c:v>-1.6031939200566301</c:v>
                </c:pt>
                <c:pt idx="583">
                  <c:v>-1.6074211937597001</c:v>
                </c:pt>
                <c:pt idx="584">
                  <c:v>-1.6054068655692499</c:v>
                </c:pt>
                <c:pt idx="585">
                  <c:v>-1.59385252885957</c:v>
                </c:pt>
                <c:pt idx="586">
                  <c:v>-1.5719578375902401</c:v>
                </c:pt>
                <c:pt idx="587">
                  <c:v>-1.5391922939312901</c:v>
                </c:pt>
                <c:pt idx="588">
                  <c:v>-1.49874062770489</c:v>
                </c:pt>
                <c:pt idx="589">
                  <c:v>-1.4555011021867299</c:v>
                </c:pt>
                <c:pt idx="590">
                  <c:v>-1.4143345435760699</c:v>
                </c:pt>
                <c:pt idx="591">
                  <c:v>-1.37749421992746</c:v>
                </c:pt>
                <c:pt idx="592">
                  <c:v>-1.3464494832139899</c:v>
                </c:pt>
                <c:pt idx="593">
                  <c:v>-1.3152646709387199</c:v>
                </c:pt>
                <c:pt idx="594">
                  <c:v>-1.2846461149073101</c:v>
                </c:pt>
                <c:pt idx="595">
                  <c:v>-1.2544478467531699</c:v>
                </c:pt>
                <c:pt idx="596">
                  <c:v>-1.2242466502067899</c:v>
                </c:pt>
                <c:pt idx="597">
                  <c:v>-1.1918167359766201</c:v>
                </c:pt>
                <c:pt idx="598">
                  <c:v>-1.1556226438208099</c:v>
                </c:pt>
                <c:pt idx="599">
                  <c:v>-1.1107828885168001</c:v>
                </c:pt>
                <c:pt idx="600">
                  <c:v>-1.0513160947273601</c:v>
                </c:pt>
                <c:pt idx="601">
                  <c:v>-0.98064304462750496</c:v>
                </c:pt>
                <c:pt idx="602">
                  <c:v>-0.89852227784402205</c:v>
                </c:pt>
                <c:pt idx="603">
                  <c:v>-0.80554857800842194</c:v>
                </c:pt>
                <c:pt idx="604">
                  <c:v>-0.69750461328124302</c:v>
                </c:pt>
                <c:pt idx="605">
                  <c:v>-0.56986941423311899</c:v>
                </c:pt>
                <c:pt idx="606">
                  <c:v>-0.42529330840221002</c:v>
                </c:pt>
                <c:pt idx="607">
                  <c:v>-0.27460497641825898</c:v>
                </c:pt>
                <c:pt idx="608">
                  <c:v>-0.130459566639335</c:v>
                </c:pt>
                <c:pt idx="609">
                  <c:v>1.3282474381625701E-2</c:v>
                </c:pt>
                <c:pt idx="610">
                  <c:v>0.15215193821846801</c:v>
                </c:pt>
                <c:pt idx="611">
                  <c:v>0.28556591472645798</c:v>
                </c:pt>
                <c:pt idx="612">
                  <c:v>0.41344308863931301</c:v>
                </c:pt>
                <c:pt idx="613">
                  <c:v>0.53497703871344504</c:v>
                </c:pt>
                <c:pt idx="614">
                  <c:v>0.64970978857051398</c:v>
                </c:pt>
                <c:pt idx="615">
                  <c:v>0.75492077893101395</c:v>
                </c:pt>
                <c:pt idx="616">
                  <c:v>0.85531707916139299</c:v>
                </c:pt>
                <c:pt idx="617">
                  <c:v>0.95374301661008098</c:v>
                </c:pt>
                <c:pt idx="618">
                  <c:v>1.04549403426569</c:v>
                </c:pt>
                <c:pt idx="619">
                  <c:v>1.12952647832813</c:v>
                </c:pt>
                <c:pt idx="620">
                  <c:v>1.2069664619045399</c:v>
                </c:pt>
                <c:pt idx="621">
                  <c:v>1.27787167258342</c:v>
                </c:pt>
                <c:pt idx="622">
                  <c:v>1.34051455684147</c:v>
                </c:pt>
                <c:pt idx="623">
                  <c:v>1.3912922694047101</c:v>
                </c:pt>
                <c:pt idx="624">
                  <c:v>1.4320340886413701</c:v>
                </c:pt>
                <c:pt idx="625">
                  <c:v>1.4653733384202601</c:v>
                </c:pt>
                <c:pt idx="626">
                  <c:v>1.49245051528946</c:v>
                </c:pt>
                <c:pt idx="627">
                  <c:v>1.50737637484547</c:v>
                </c:pt>
                <c:pt idx="628">
                  <c:v>1.50981674529494</c:v>
                </c:pt>
                <c:pt idx="629">
                  <c:v>1.49735076201249</c:v>
                </c:pt>
                <c:pt idx="630">
                  <c:v>1.4701168271460801</c:v>
                </c:pt>
                <c:pt idx="631">
                  <c:v>1.4283959079002</c:v>
                </c:pt>
                <c:pt idx="632">
                  <c:v>1.3733302086558099</c:v>
                </c:pt>
                <c:pt idx="633">
                  <c:v>1.3041344512135999</c:v>
                </c:pt>
                <c:pt idx="634">
                  <c:v>1.21976927872454</c:v>
                </c:pt>
                <c:pt idx="635">
                  <c:v>1.12158587839402</c:v>
                </c:pt>
                <c:pt idx="636">
                  <c:v>1.0140452318136901</c:v>
                </c:pt>
                <c:pt idx="637">
                  <c:v>0.89889383571659298</c:v>
                </c:pt>
                <c:pt idx="638">
                  <c:v>0.77776323324109498</c:v>
                </c:pt>
                <c:pt idx="639">
                  <c:v>0.652981498033672</c:v>
                </c:pt>
                <c:pt idx="640">
                  <c:v>0.52926871775037199</c:v>
                </c:pt>
                <c:pt idx="641">
                  <c:v>0.41009924935638098</c:v>
                </c:pt>
                <c:pt idx="642">
                  <c:v>0.289594756109608</c:v>
                </c:pt>
                <c:pt idx="643">
                  <c:v>0.16717747512815501</c:v>
                </c:pt>
                <c:pt idx="644">
                  <c:v>4.66944249313525E-2</c:v>
                </c:pt>
                <c:pt idx="645">
                  <c:v>-6.8369803929161393E-2</c:v>
                </c:pt>
                <c:pt idx="646">
                  <c:v>-0.17577781783697899</c:v>
                </c:pt>
                <c:pt idx="647">
                  <c:v>-0.276420178379501</c:v>
                </c:pt>
                <c:pt idx="648">
                  <c:v>-0.36453927464909103</c:v>
                </c:pt>
                <c:pt idx="649">
                  <c:v>-0.443700594550612</c:v>
                </c:pt>
                <c:pt idx="650">
                  <c:v>-0.51715137198668004</c:v>
                </c:pt>
                <c:pt idx="651">
                  <c:v>-0.58540000588898</c:v>
                </c:pt>
                <c:pt idx="652">
                  <c:v>-0.64005125166853605</c:v>
                </c:pt>
                <c:pt idx="653">
                  <c:v>-0.695036231073203</c:v>
                </c:pt>
                <c:pt idx="654">
                  <c:v>-0.73938971285908595</c:v>
                </c:pt>
                <c:pt idx="655">
                  <c:v>-0.77479113324442705</c:v>
                </c:pt>
                <c:pt idx="656">
                  <c:v>-0.80314108657086603</c:v>
                </c:pt>
                <c:pt idx="657">
                  <c:v>-0.82596347765224398</c:v>
                </c:pt>
                <c:pt idx="658">
                  <c:v>-0.84988636167006004</c:v>
                </c:pt>
                <c:pt idx="659">
                  <c:v>-0.86836363184995802</c:v>
                </c:pt>
                <c:pt idx="660">
                  <c:v>-0.89082806018105798</c:v>
                </c:pt>
                <c:pt idx="661">
                  <c:v>-0.91284981076975502</c:v>
                </c:pt>
                <c:pt idx="662">
                  <c:v>-0.93522740779052504</c:v>
                </c:pt>
                <c:pt idx="663">
                  <c:v>-0.958005220609636</c:v>
                </c:pt>
                <c:pt idx="664">
                  <c:v>-0.97998158425859305</c:v>
                </c:pt>
                <c:pt idx="665">
                  <c:v>-0.995957757381983</c:v>
                </c:pt>
                <c:pt idx="666">
                  <c:v>-1.0028381288141901</c:v>
                </c:pt>
                <c:pt idx="667">
                  <c:v>-0.99895038992754903</c:v>
                </c:pt>
                <c:pt idx="668">
                  <c:v>-0.98518030107189003</c:v>
                </c:pt>
                <c:pt idx="669">
                  <c:v>-0.96445676215758602</c:v>
                </c:pt>
                <c:pt idx="670">
                  <c:v>-0.945845754111591</c:v>
                </c:pt>
                <c:pt idx="671">
                  <c:v>-0.93082091700478597</c:v>
                </c:pt>
                <c:pt idx="672">
                  <c:v>-0.91077890812832796</c:v>
                </c:pt>
                <c:pt idx="673">
                  <c:v>-0.88299473778623805</c:v>
                </c:pt>
                <c:pt idx="674">
                  <c:v>-0.84449285204563296</c:v>
                </c:pt>
                <c:pt idx="675">
                  <c:v>-0.79435040843565097</c:v>
                </c:pt>
                <c:pt idx="676">
                  <c:v>-0.73180561449966397</c:v>
                </c:pt>
                <c:pt idx="677">
                  <c:v>-0.65214978992516504</c:v>
                </c:pt>
                <c:pt idx="678">
                  <c:v>-0.55555939197162396</c:v>
                </c:pt>
                <c:pt idx="679">
                  <c:v>-0.44076556919231602</c:v>
                </c:pt>
                <c:pt idx="680">
                  <c:v>-0.30899020850633002</c:v>
                </c:pt>
                <c:pt idx="681">
                  <c:v>-0.167900227620086</c:v>
                </c:pt>
                <c:pt idx="682">
                  <c:v>-2.2832270756024401E-2</c:v>
                </c:pt>
                <c:pt idx="683">
                  <c:v>0.120585207496059</c:v>
                </c:pt>
                <c:pt idx="684">
                  <c:v>0.25612578683784498</c:v>
                </c:pt>
                <c:pt idx="685">
                  <c:v>0.38355304301218801</c:v>
                </c:pt>
                <c:pt idx="686">
                  <c:v>0.50915533154565595</c:v>
                </c:pt>
                <c:pt idx="687">
                  <c:v>0.62981603046559198</c:v>
                </c:pt>
                <c:pt idx="688">
                  <c:v>0.74467437953652205</c:v>
                </c:pt>
                <c:pt idx="689">
                  <c:v>0.85083775522913496</c:v>
                </c:pt>
                <c:pt idx="690">
                  <c:v>0.94942982347666205</c:v>
                </c:pt>
                <c:pt idx="691">
                  <c:v>1.03515376532921</c:v>
                </c:pt>
                <c:pt idx="692">
                  <c:v>1.1132487115068099</c:v>
                </c:pt>
                <c:pt idx="693">
                  <c:v>1.16509303657094</c:v>
                </c:pt>
                <c:pt idx="694">
                  <c:v>1.19454929948585</c:v>
                </c:pt>
                <c:pt idx="695">
                  <c:v>1.1993216828145099</c:v>
                </c:pt>
                <c:pt idx="696">
                  <c:v>1.1939180800242699</c:v>
                </c:pt>
                <c:pt idx="697">
                  <c:v>1.17466779624006</c:v>
                </c:pt>
                <c:pt idx="698">
                  <c:v>1.1520368061425901</c:v>
                </c:pt>
                <c:pt idx="699">
                  <c:v>1.12280674413677</c:v>
                </c:pt>
                <c:pt idx="700">
                  <c:v>1.0902894775711101</c:v>
                </c:pt>
                <c:pt idx="701">
                  <c:v>1.05415442782737</c:v>
                </c:pt>
                <c:pt idx="702">
                  <c:v>1.01725214659548</c:v>
                </c:pt>
                <c:pt idx="703">
                  <c:v>0.97844253231637202</c:v>
                </c:pt>
                <c:pt idx="704">
                  <c:v>0.93518929832824704</c:v>
                </c:pt>
                <c:pt idx="705">
                  <c:v>0.88657468743384804</c:v>
                </c:pt>
                <c:pt idx="706">
                  <c:v>0.83216625978945202</c:v>
                </c:pt>
                <c:pt idx="707">
                  <c:v>0.77098036502669498</c:v>
                </c:pt>
                <c:pt idx="708">
                  <c:v>0.70895476216715603</c:v>
                </c:pt>
                <c:pt idx="709">
                  <c:v>0.64808048869027302</c:v>
                </c:pt>
                <c:pt idx="710">
                  <c:v>0.58705068638928304</c:v>
                </c:pt>
                <c:pt idx="711">
                  <c:v>0.52957414843118</c:v>
                </c:pt>
                <c:pt idx="712">
                  <c:v>0.476706357875883</c:v>
                </c:pt>
                <c:pt idx="713">
                  <c:v>0.428330348254501</c:v>
                </c:pt>
                <c:pt idx="714">
                  <c:v>0.388314762571637</c:v>
                </c:pt>
                <c:pt idx="715">
                  <c:v>0.356568281312514</c:v>
                </c:pt>
                <c:pt idx="716">
                  <c:v>0.33401553523188399</c:v>
                </c:pt>
                <c:pt idx="717">
                  <c:v>0.31838308771858698</c:v>
                </c:pt>
                <c:pt idx="718">
                  <c:v>0.31235672628831501</c:v>
                </c:pt>
                <c:pt idx="719">
                  <c:v>0.31152806675464301</c:v>
                </c:pt>
                <c:pt idx="720">
                  <c:v>0.31506456861423399</c:v>
                </c:pt>
                <c:pt idx="721">
                  <c:v>0.32129763704039199</c:v>
                </c:pt>
                <c:pt idx="722">
                  <c:v>0.32748280968546101</c:v>
                </c:pt>
                <c:pt idx="723">
                  <c:v>0.33327616375324798</c:v>
                </c:pt>
                <c:pt idx="724">
                  <c:v>0.33982330725017301</c:v>
                </c:pt>
                <c:pt idx="725">
                  <c:v>0.347168699426256</c:v>
                </c:pt>
                <c:pt idx="726">
                  <c:v>0.35402983198818699</c:v>
                </c:pt>
                <c:pt idx="727">
                  <c:v>0.35916152216979902</c:v>
                </c:pt>
                <c:pt idx="728">
                  <c:v>0.36136494348834802</c:v>
                </c:pt>
                <c:pt idx="729">
                  <c:v>0.35631456211479501</c:v>
                </c:pt>
                <c:pt idx="730">
                  <c:v>0.33936653259766097</c:v>
                </c:pt>
                <c:pt idx="731">
                  <c:v>0.31044814702432599</c:v>
                </c:pt>
                <c:pt idx="732">
                  <c:v>0.27455673728077501</c:v>
                </c:pt>
                <c:pt idx="733">
                  <c:v>0.23387955079216699</c:v>
                </c:pt>
                <c:pt idx="734">
                  <c:v>0.19131002525603899</c:v>
                </c:pt>
                <c:pt idx="735">
                  <c:v>0.147862195114983</c:v>
                </c:pt>
                <c:pt idx="736">
                  <c:v>0.10432045283064501</c:v>
                </c:pt>
                <c:pt idx="737">
                  <c:v>6.1138407046629803E-2</c:v>
                </c:pt>
                <c:pt idx="738">
                  <c:v>2.0758294159488599E-2</c:v>
                </c:pt>
                <c:pt idx="739">
                  <c:v>-1.89357986536717E-2</c:v>
                </c:pt>
                <c:pt idx="740">
                  <c:v>-5.6485816408574002E-2</c:v>
                </c:pt>
                <c:pt idx="741">
                  <c:v>-9.0481667280063502E-2</c:v>
                </c:pt>
                <c:pt idx="742">
                  <c:v>-0.117823224227322</c:v>
                </c:pt>
                <c:pt idx="743">
                  <c:v>-0.14010947300225601</c:v>
                </c:pt>
                <c:pt idx="744">
                  <c:v>-0.15893200321117701</c:v>
                </c:pt>
                <c:pt idx="745">
                  <c:v>-0.175432676624449</c:v>
                </c:pt>
                <c:pt idx="746">
                  <c:v>-0.191945719431413</c:v>
                </c:pt>
                <c:pt idx="747">
                  <c:v>-0.20642753549496501</c:v>
                </c:pt>
                <c:pt idx="748">
                  <c:v>-0.217824976672396</c:v>
                </c:pt>
                <c:pt idx="749">
                  <c:v>-0.225666315438249</c:v>
                </c:pt>
                <c:pt idx="750">
                  <c:v>-0.22906886694666001</c:v>
                </c:pt>
                <c:pt idx="751">
                  <c:v>-0.22703743670753701</c:v>
                </c:pt>
                <c:pt idx="752">
                  <c:v>-0.22044993337450799</c:v>
                </c:pt>
                <c:pt idx="753">
                  <c:v>-0.20874571392652899</c:v>
                </c:pt>
                <c:pt idx="754">
                  <c:v>-0.194007621734618</c:v>
                </c:pt>
                <c:pt idx="755">
                  <c:v>-0.17746240998236401</c:v>
                </c:pt>
                <c:pt idx="756">
                  <c:v>-0.160061990522475</c:v>
                </c:pt>
                <c:pt idx="757">
                  <c:v>-0.14155995164014901</c:v>
                </c:pt>
                <c:pt idx="758">
                  <c:v>-0.12138442896019799</c:v>
                </c:pt>
                <c:pt idx="759">
                  <c:v>-9.7978381739028703E-2</c:v>
                </c:pt>
                <c:pt idx="760">
                  <c:v>-7.3163191090868704E-2</c:v>
                </c:pt>
                <c:pt idx="761">
                  <c:v>-4.7145001296431503E-2</c:v>
                </c:pt>
                <c:pt idx="762">
                  <c:v>-2.1490601173914201E-2</c:v>
                </c:pt>
                <c:pt idx="763">
                  <c:v>1.40559081386171E-3</c:v>
                </c:pt>
                <c:pt idx="764">
                  <c:v>2.37485144748028E-2</c:v>
                </c:pt>
                <c:pt idx="765">
                  <c:v>4.4576003933554202E-2</c:v>
                </c:pt>
                <c:pt idx="766">
                  <c:v>6.6868765053244197E-2</c:v>
                </c:pt>
                <c:pt idx="767">
                  <c:v>8.9852052461640797E-2</c:v>
                </c:pt>
                <c:pt idx="768">
                  <c:v>0.11357919716015</c:v>
                </c:pt>
                <c:pt idx="769">
                  <c:v>0.13314646508710801</c:v>
                </c:pt>
                <c:pt idx="770">
                  <c:v>0.15517373111284399</c:v>
                </c:pt>
                <c:pt idx="771">
                  <c:v>0.17637621679687901</c:v>
                </c:pt>
                <c:pt idx="772">
                  <c:v>0.19858866905666001</c:v>
                </c:pt>
                <c:pt idx="773">
                  <c:v>0.22198848497370199</c:v>
                </c:pt>
                <c:pt idx="774">
                  <c:v>0.24445271601544799</c:v>
                </c:pt>
                <c:pt idx="775">
                  <c:v>0.26324300534619</c:v>
                </c:pt>
                <c:pt idx="776">
                  <c:v>0.27859467546108801</c:v>
                </c:pt>
                <c:pt idx="777">
                  <c:v>0.28826152725517101</c:v>
                </c:pt>
                <c:pt idx="778">
                  <c:v>0.293220337797096</c:v>
                </c:pt>
                <c:pt idx="779">
                  <c:v>0.29471657045208899</c:v>
                </c:pt>
                <c:pt idx="780">
                  <c:v>0.29594152900481302</c:v>
                </c:pt>
                <c:pt idx="781">
                  <c:v>0.295604807587458</c:v>
                </c:pt>
                <c:pt idx="782">
                  <c:v>0.29393833785904999</c:v>
                </c:pt>
                <c:pt idx="783">
                  <c:v>0.291764677730532</c:v>
                </c:pt>
                <c:pt idx="784">
                  <c:v>0.28882201898850202</c:v>
                </c:pt>
                <c:pt idx="785">
                  <c:v>0.285439752384745</c:v>
                </c:pt>
                <c:pt idx="786">
                  <c:v>0.28012548317261998</c:v>
                </c:pt>
                <c:pt idx="787">
                  <c:v>0.278806873706411</c:v>
                </c:pt>
                <c:pt idx="788">
                  <c:v>0.27878313734492399</c:v>
                </c:pt>
                <c:pt idx="789">
                  <c:v>0.27905725474355703</c:v>
                </c:pt>
                <c:pt idx="790">
                  <c:v>0.27807271985002202</c:v>
                </c:pt>
                <c:pt idx="791">
                  <c:v>0.278350249674294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20-DC46-8DFB-51638DD9D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960"/>
        <c:axId val="1100640"/>
      </c:lineChart>
      <c:catAx>
        <c:axId val="1098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0640"/>
        <c:crosses val="autoZero"/>
        <c:auto val="1"/>
        <c:lblAlgn val="ctr"/>
        <c:lblOffset val="100"/>
        <c:noMultiLvlLbl val="0"/>
      </c:catAx>
      <c:valAx>
        <c:axId val="11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[3]align_vio_1_v1!$C$1</c:f>
              <c:strCache>
                <c:ptCount val="1"/>
                <c:pt idx="0">
                  <c:v>ref_pose_y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[3]align_vio_1_v1!$C$2:$C$793</c:f>
              <c:numCache>
                <c:formatCode>General</c:formatCode>
                <c:ptCount val="792"/>
                <c:pt idx="0">
                  <c:v>2.036416</c:v>
                </c:pt>
                <c:pt idx="1">
                  <c:v>2.0480480000000001</c:v>
                </c:pt>
                <c:pt idx="2">
                  <c:v>2.0593949999999999</c:v>
                </c:pt>
                <c:pt idx="3">
                  <c:v>2.07023</c:v>
                </c:pt>
                <c:pt idx="4">
                  <c:v>2.080816</c:v>
                </c:pt>
                <c:pt idx="5">
                  <c:v>2.0923859999999999</c:v>
                </c:pt>
                <c:pt idx="6">
                  <c:v>2.105394</c:v>
                </c:pt>
                <c:pt idx="7">
                  <c:v>2.1200459999999999</c:v>
                </c:pt>
                <c:pt idx="8">
                  <c:v>2.1354700000000002</c:v>
                </c:pt>
                <c:pt idx="9">
                  <c:v>2.1538680000000001</c:v>
                </c:pt>
                <c:pt idx="10">
                  <c:v>2.1776279999999999</c:v>
                </c:pt>
                <c:pt idx="11">
                  <c:v>2.2081599999999999</c:v>
                </c:pt>
                <c:pt idx="12">
                  <c:v>2.2454610000000002</c:v>
                </c:pt>
                <c:pt idx="13">
                  <c:v>2.2875100000000002</c:v>
                </c:pt>
                <c:pt idx="14">
                  <c:v>2.3320729999999998</c:v>
                </c:pt>
                <c:pt idx="15">
                  <c:v>2.3787090000000002</c:v>
                </c:pt>
                <c:pt idx="16">
                  <c:v>2.4277340000000001</c:v>
                </c:pt>
                <c:pt idx="17">
                  <c:v>2.4770370000000002</c:v>
                </c:pt>
                <c:pt idx="18">
                  <c:v>2.5258259999999999</c:v>
                </c:pt>
                <c:pt idx="19">
                  <c:v>2.5744739999999999</c:v>
                </c:pt>
                <c:pt idx="20">
                  <c:v>2.6219060000000001</c:v>
                </c:pt>
                <c:pt idx="21">
                  <c:v>2.6640489999999999</c:v>
                </c:pt>
                <c:pt idx="22">
                  <c:v>2.698842</c:v>
                </c:pt>
                <c:pt idx="23">
                  <c:v>2.726861</c:v>
                </c:pt>
                <c:pt idx="24">
                  <c:v>2.7501709999999999</c:v>
                </c:pt>
                <c:pt idx="25">
                  <c:v>2.7673350000000001</c:v>
                </c:pt>
                <c:pt idx="26">
                  <c:v>2.7793640000000002</c:v>
                </c:pt>
                <c:pt idx="27">
                  <c:v>2.7892049999999999</c:v>
                </c:pt>
                <c:pt idx="28">
                  <c:v>2.7991419999999998</c:v>
                </c:pt>
                <c:pt idx="29">
                  <c:v>2.8094670000000002</c:v>
                </c:pt>
                <c:pt idx="30">
                  <c:v>2.821323</c:v>
                </c:pt>
                <c:pt idx="31">
                  <c:v>2.8352349999999999</c:v>
                </c:pt>
                <c:pt idx="32">
                  <c:v>2.8491170000000001</c:v>
                </c:pt>
                <c:pt idx="33">
                  <c:v>2.86069</c:v>
                </c:pt>
                <c:pt idx="34">
                  <c:v>2.8675519999999999</c:v>
                </c:pt>
                <c:pt idx="35">
                  <c:v>2.8665180000000001</c:v>
                </c:pt>
                <c:pt idx="36">
                  <c:v>2.854867</c:v>
                </c:pt>
                <c:pt idx="37">
                  <c:v>2.8315199999999998</c:v>
                </c:pt>
                <c:pt idx="38">
                  <c:v>2.7960389999999999</c:v>
                </c:pt>
                <c:pt idx="39">
                  <c:v>2.7485590000000002</c:v>
                </c:pt>
                <c:pt idx="40">
                  <c:v>2.6887379999999999</c:v>
                </c:pt>
                <c:pt idx="41">
                  <c:v>2.6203120000000002</c:v>
                </c:pt>
                <c:pt idx="42">
                  <c:v>2.545569</c:v>
                </c:pt>
                <c:pt idx="43">
                  <c:v>2.4661940000000002</c:v>
                </c:pt>
                <c:pt idx="44">
                  <c:v>2.3807749999999999</c:v>
                </c:pt>
                <c:pt idx="45">
                  <c:v>2.2842769999999999</c:v>
                </c:pt>
                <c:pt idx="46">
                  <c:v>2.1746219999999998</c:v>
                </c:pt>
                <c:pt idx="47">
                  <c:v>2.054691</c:v>
                </c:pt>
                <c:pt idx="48">
                  <c:v>1.92845</c:v>
                </c:pt>
                <c:pt idx="49">
                  <c:v>1.797223</c:v>
                </c:pt>
                <c:pt idx="50">
                  <c:v>1.6646300000000001</c:v>
                </c:pt>
                <c:pt idx="51">
                  <c:v>1.532443</c:v>
                </c:pt>
                <c:pt idx="52">
                  <c:v>1.4014420000000001</c:v>
                </c:pt>
                <c:pt idx="53">
                  <c:v>1.2713890000000001</c:v>
                </c:pt>
                <c:pt idx="54">
                  <c:v>1.1426860000000001</c:v>
                </c:pt>
                <c:pt idx="55">
                  <c:v>1.0160279999999999</c:v>
                </c:pt>
                <c:pt idx="56">
                  <c:v>0.89133600000000002</c:v>
                </c:pt>
                <c:pt idx="57">
                  <c:v>0.76773400000000003</c:v>
                </c:pt>
                <c:pt idx="58">
                  <c:v>0.64490400000000003</c:v>
                </c:pt>
                <c:pt idx="59">
                  <c:v>0.522818</c:v>
                </c:pt>
                <c:pt idx="60">
                  <c:v>0.40004000000000001</c:v>
                </c:pt>
                <c:pt idx="61">
                  <c:v>0.27335399999999999</c:v>
                </c:pt>
                <c:pt idx="62">
                  <c:v>0.141181</c:v>
                </c:pt>
                <c:pt idx="63">
                  <c:v>1.712E-3</c:v>
                </c:pt>
                <c:pt idx="64">
                  <c:v>-0.143788</c:v>
                </c:pt>
                <c:pt idx="65">
                  <c:v>-0.29228900000000002</c:v>
                </c:pt>
                <c:pt idx="66">
                  <c:v>-0.44083499999999998</c:v>
                </c:pt>
                <c:pt idx="67">
                  <c:v>-0.58794299999999999</c:v>
                </c:pt>
                <c:pt idx="68">
                  <c:v>-0.73296399999999995</c:v>
                </c:pt>
                <c:pt idx="69">
                  <c:v>-0.87680599999999997</c:v>
                </c:pt>
                <c:pt idx="70">
                  <c:v>-1.0207809999999999</c:v>
                </c:pt>
                <c:pt idx="71">
                  <c:v>-1.1623829999999999</c:v>
                </c:pt>
                <c:pt idx="72">
                  <c:v>-1.300257</c:v>
                </c:pt>
                <c:pt idx="73">
                  <c:v>-1.4307289999999999</c:v>
                </c:pt>
                <c:pt idx="74">
                  <c:v>-1.5507789999999999</c:v>
                </c:pt>
                <c:pt idx="75">
                  <c:v>-1.657265</c:v>
                </c:pt>
                <c:pt idx="76">
                  <c:v>-1.7472190000000001</c:v>
                </c:pt>
                <c:pt idx="77">
                  <c:v>-1.8189519999999999</c:v>
                </c:pt>
                <c:pt idx="78">
                  <c:v>-1.8687050000000001</c:v>
                </c:pt>
                <c:pt idx="79">
                  <c:v>-1.8916459999999999</c:v>
                </c:pt>
                <c:pt idx="80">
                  <c:v>-1.883521</c:v>
                </c:pt>
                <c:pt idx="81">
                  <c:v>-1.8430580000000001</c:v>
                </c:pt>
                <c:pt idx="82">
                  <c:v>-1.7758830000000001</c:v>
                </c:pt>
                <c:pt idx="83">
                  <c:v>-1.6912739999999999</c:v>
                </c:pt>
                <c:pt idx="84">
                  <c:v>-1.598617</c:v>
                </c:pt>
                <c:pt idx="85">
                  <c:v>-1.5057430000000001</c:v>
                </c:pt>
                <c:pt idx="86">
                  <c:v>-1.413635</c:v>
                </c:pt>
                <c:pt idx="87">
                  <c:v>-1.3209740000000001</c:v>
                </c:pt>
                <c:pt idx="88">
                  <c:v>-1.2276309999999999</c:v>
                </c:pt>
                <c:pt idx="89">
                  <c:v>-1.1362669999999999</c:v>
                </c:pt>
                <c:pt idx="90">
                  <c:v>-1.0491809999999999</c:v>
                </c:pt>
                <c:pt idx="91">
                  <c:v>-0.96679800000000005</c:v>
                </c:pt>
                <c:pt idx="92">
                  <c:v>-0.88887700000000003</c:v>
                </c:pt>
                <c:pt idx="93">
                  <c:v>-0.81107200000000002</c:v>
                </c:pt>
                <c:pt idx="94">
                  <c:v>-0.72916499999999995</c:v>
                </c:pt>
                <c:pt idx="95">
                  <c:v>-0.64178999999999997</c:v>
                </c:pt>
                <c:pt idx="96">
                  <c:v>-0.549427</c:v>
                </c:pt>
                <c:pt idx="97">
                  <c:v>-0.45389600000000002</c:v>
                </c:pt>
                <c:pt idx="98">
                  <c:v>-0.35661500000000002</c:v>
                </c:pt>
                <c:pt idx="99">
                  <c:v>-0.25731199999999999</c:v>
                </c:pt>
                <c:pt idx="100">
                  <c:v>-0.156477</c:v>
                </c:pt>
                <c:pt idx="101">
                  <c:v>-5.4196000000000001E-2</c:v>
                </c:pt>
                <c:pt idx="102">
                  <c:v>4.5981000000000001E-2</c:v>
                </c:pt>
                <c:pt idx="103">
                  <c:v>0.142458</c:v>
                </c:pt>
                <c:pt idx="104">
                  <c:v>0.23242199999999999</c:v>
                </c:pt>
                <c:pt idx="105">
                  <c:v>0.31654599999999999</c:v>
                </c:pt>
                <c:pt idx="106">
                  <c:v>0.39683499999999999</c:v>
                </c:pt>
                <c:pt idx="107">
                  <c:v>0.47253000000000001</c:v>
                </c:pt>
                <c:pt idx="108">
                  <c:v>0.54122300000000001</c:v>
                </c:pt>
                <c:pt idx="109">
                  <c:v>0.59837499999999999</c:v>
                </c:pt>
                <c:pt idx="110">
                  <c:v>0.64025799999999999</c:v>
                </c:pt>
                <c:pt idx="111">
                  <c:v>0.66712499999999997</c:v>
                </c:pt>
                <c:pt idx="112">
                  <c:v>0.68140900000000004</c:v>
                </c:pt>
                <c:pt idx="113">
                  <c:v>0.684199</c:v>
                </c:pt>
                <c:pt idx="114">
                  <c:v>0.67312499999999997</c:v>
                </c:pt>
                <c:pt idx="115">
                  <c:v>0.64633700000000005</c:v>
                </c:pt>
                <c:pt idx="116">
                  <c:v>0.60245700000000002</c:v>
                </c:pt>
                <c:pt idx="117">
                  <c:v>0.54341200000000001</c:v>
                </c:pt>
                <c:pt idx="118">
                  <c:v>0.47138000000000002</c:v>
                </c:pt>
                <c:pt idx="119">
                  <c:v>0.39008500000000002</c:v>
                </c:pt>
                <c:pt idx="120">
                  <c:v>0.29959599999999997</c:v>
                </c:pt>
                <c:pt idx="121">
                  <c:v>0.20299400000000001</c:v>
                </c:pt>
                <c:pt idx="122">
                  <c:v>0.103383</c:v>
                </c:pt>
                <c:pt idx="123">
                  <c:v>4.2099999999999999E-4</c:v>
                </c:pt>
                <c:pt idx="124">
                  <c:v>-0.108164</c:v>
                </c:pt>
                <c:pt idx="125">
                  <c:v>-0.22489200000000001</c:v>
                </c:pt>
                <c:pt idx="126">
                  <c:v>-0.350192</c:v>
                </c:pt>
                <c:pt idx="127">
                  <c:v>-0.48067399999999999</c:v>
                </c:pt>
                <c:pt idx="128">
                  <c:v>-0.61337600000000003</c:v>
                </c:pt>
                <c:pt idx="129">
                  <c:v>-0.744676</c:v>
                </c:pt>
                <c:pt idx="130">
                  <c:v>-0.87138400000000005</c:v>
                </c:pt>
                <c:pt idx="131">
                  <c:v>-0.98848400000000003</c:v>
                </c:pt>
                <c:pt idx="132">
                  <c:v>-1.0940270000000001</c:v>
                </c:pt>
                <c:pt idx="133">
                  <c:v>-1.186194</c:v>
                </c:pt>
                <c:pt idx="134">
                  <c:v>-1.263817</c:v>
                </c:pt>
                <c:pt idx="135">
                  <c:v>-1.3283910000000001</c:v>
                </c:pt>
                <c:pt idx="136">
                  <c:v>-1.382971</c:v>
                </c:pt>
                <c:pt idx="137">
                  <c:v>-1.4287399999999999</c:v>
                </c:pt>
                <c:pt idx="138">
                  <c:v>-1.468323</c:v>
                </c:pt>
                <c:pt idx="139">
                  <c:v>-1.503053</c:v>
                </c:pt>
                <c:pt idx="140">
                  <c:v>-1.5330170000000001</c:v>
                </c:pt>
                <c:pt idx="141">
                  <c:v>-1.557118</c:v>
                </c:pt>
                <c:pt idx="142">
                  <c:v>-1.574862</c:v>
                </c:pt>
                <c:pt idx="143">
                  <c:v>-1.586317</c:v>
                </c:pt>
                <c:pt idx="144">
                  <c:v>-1.590098</c:v>
                </c:pt>
                <c:pt idx="145">
                  <c:v>-1.582962</c:v>
                </c:pt>
                <c:pt idx="146">
                  <c:v>-1.5628</c:v>
                </c:pt>
                <c:pt idx="147">
                  <c:v>-1.527444</c:v>
                </c:pt>
                <c:pt idx="148">
                  <c:v>-1.4761489999999999</c:v>
                </c:pt>
                <c:pt idx="149">
                  <c:v>-1.41178</c:v>
                </c:pt>
                <c:pt idx="150">
                  <c:v>-1.337277</c:v>
                </c:pt>
                <c:pt idx="151">
                  <c:v>-1.2558670000000001</c:v>
                </c:pt>
                <c:pt idx="152">
                  <c:v>-1.169232</c:v>
                </c:pt>
                <c:pt idx="153">
                  <c:v>-1.0783210000000001</c:v>
                </c:pt>
                <c:pt idx="154">
                  <c:v>-0.98513300000000004</c:v>
                </c:pt>
                <c:pt idx="155">
                  <c:v>-0.89055499999999999</c:v>
                </c:pt>
                <c:pt idx="156">
                  <c:v>-0.79156300000000002</c:v>
                </c:pt>
                <c:pt idx="157">
                  <c:v>-0.68642899999999996</c:v>
                </c:pt>
                <c:pt idx="158">
                  <c:v>-0.57658900000000002</c:v>
                </c:pt>
                <c:pt idx="159">
                  <c:v>-0.46367700000000001</c:v>
                </c:pt>
                <c:pt idx="160">
                  <c:v>-0.34953099999999998</c:v>
                </c:pt>
                <c:pt idx="161">
                  <c:v>-0.23536399999999999</c:v>
                </c:pt>
                <c:pt idx="162">
                  <c:v>-0.12202399999999999</c:v>
                </c:pt>
                <c:pt idx="163">
                  <c:v>-9.1009999999999997E-3</c:v>
                </c:pt>
                <c:pt idx="164">
                  <c:v>0.104842</c:v>
                </c:pt>
                <c:pt idx="165">
                  <c:v>0.221251</c:v>
                </c:pt>
                <c:pt idx="166">
                  <c:v>0.34006700000000001</c:v>
                </c:pt>
                <c:pt idx="167">
                  <c:v>0.46076899999999998</c:v>
                </c:pt>
                <c:pt idx="168">
                  <c:v>0.58142099999999997</c:v>
                </c:pt>
                <c:pt idx="169">
                  <c:v>0.70092699999999997</c:v>
                </c:pt>
                <c:pt idx="170">
                  <c:v>0.81897299999999995</c:v>
                </c:pt>
                <c:pt idx="171">
                  <c:v>0.93662800000000002</c:v>
                </c:pt>
                <c:pt idx="172">
                  <c:v>1.054092</c:v>
                </c:pt>
                <c:pt idx="173">
                  <c:v>1.1712359999999999</c:v>
                </c:pt>
                <c:pt idx="174">
                  <c:v>1.287048</c:v>
                </c:pt>
                <c:pt idx="175">
                  <c:v>1.4001060000000001</c:v>
                </c:pt>
                <c:pt idx="176">
                  <c:v>1.5077830000000001</c:v>
                </c:pt>
                <c:pt idx="177">
                  <c:v>1.6066020000000001</c:v>
                </c:pt>
                <c:pt idx="178">
                  <c:v>1.6952039999999999</c:v>
                </c:pt>
                <c:pt idx="179">
                  <c:v>1.7756069999999999</c:v>
                </c:pt>
                <c:pt idx="180">
                  <c:v>1.8485739999999999</c:v>
                </c:pt>
                <c:pt idx="181">
                  <c:v>1.91517</c:v>
                </c:pt>
                <c:pt idx="182">
                  <c:v>1.9771019999999999</c:v>
                </c:pt>
                <c:pt idx="183">
                  <c:v>2.0350600000000001</c:v>
                </c:pt>
                <c:pt idx="184">
                  <c:v>2.0894110000000001</c:v>
                </c:pt>
                <c:pt idx="185">
                  <c:v>2.1402939999999999</c:v>
                </c:pt>
                <c:pt idx="186">
                  <c:v>2.1885219999999999</c:v>
                </c:pt>
                <c:pt idx="187">
                  <c:v>2.2347359999999998</c:v>
                </c:pt>
                <c:pt idx="188">
                  <c:v>2.279671</c:v>
                </c:pt>
                <c:pt idx="189">
                  <c:v>2.3240319999999999</c:v>
                </c:pt>
                <c:pt idx="190">
                  <c:v>2.3692920000000002</c:v>
                </c:pt>
                <c:pt idx="191">
                  <c:v>2.4172380000000002</c:v>
                </c:pt>
                <c:pt idx="192">
                  <c:v>2.4681670000000002</c:v>
                </c:pt>
                <c:pt idx="193">
                  <c:v>2.5227740000000001</c:v>
                </c:pt>
                <c:pt idx="194">
                  <c:v>2.5804469999999999</c:v>
                </c:pt>
                <c:pt idx="195">
                  <c:v>2.6406649999999998</c:v>
                </c:pt>
                <c:pt idx="196">
                  <c:v>2.7017579999999999</c:v>
                </c:pt>
                <c:pt idx="197">
                  <c:v>2.763004</c:v>
                </c:pt>
                <c:pt idx="198">
                  <c:v>2.8260399999999999</c:v>
                </c:pt>
                <c:pt idx="199">
                  <c:v>2.8904730000000001</c:v>
                </c:pt>
                <c:pt idx="200">
                  <c:v>2.955009</c:v>
                </c:pt>
                <c:pt idx="201">
                  <c:v>3.019803</c:v>
                </c:pt>
                <c:pt idx="202">
                  <c:v>3.0843669999999999</c:v>
                </c:pt>
                <c:pt idx="203">
                  <c:v>3.1447780000000001</c:v>
                </c:pt>
                <c:pt idx="204">
                  <c:v>3.197638</c:v>
                </c:pt>
                <c:pt idx="205">
                  <c:v>3.2386460000000001</c:v>
                </c:pt>
                <c:pt idx="206">
                  <c:v>3.2657919999999998</c:v>
                </c:pt>
                <c:pt idx="207">
                  <c:v>3.278273</c:v>
                </c:pt>
                <c:pt idx="208">
                  <c:v>3.2733490000000001</c:v>
                </c:pt>
                <c:pt idx="209">
                  <c:v>3.2488670000000002</c:v>
                </c:pt>
                <c:pt idx="210">
                  <c:v>3.2059500000000001</c:v>
                </c:pt>
                <c:pt idx="211">
                  <c:v>3.1475789999999999</c:v>
                </c:pt>
                <c:pt idx="212">
                  <c:v>3.075996</c:v>
                </c:pt>
                <c:pt idx="213">
                  <c:v>2.9954619999999998</c:v>
                </c:pt>
                <c:pt idx="214">
                  <c:v>2.9102830000000002</c:v>
                </c:pt>
                <c:pt idx="215">
                  <c:v>2.8203299999999998</c:v>
                </c:pt>
                <c:pt idx="216">
                  <c:v>2.7254659999999999</c:v>
                </c:pt>
                <c:pt idx="217">
                  <c:v>2.6237409999999999</c:v>
                </c:pt>
                <c:pt idx="218">
                  <c:v>2.5128059999999999</c:v>
                </c:pt>
                <c:pt idx="219">
                  <c:v>2.3930120000000001</c:v>
                </c:pt>
                <c:pt idx="220">
                  <c:v>2.2657210000000001</c:v>
                </c:pt>
                <c:pt idx="221">
                  <c:v>2.1332659999999999</c:v>
                </c:pt>
                <c:pt idx="222">
                  <c:v>1.9970950000000001</c:v>
                </c:pt>
                <c:pt idx="223">
                  <c:v>1.858689</c:v>
                </c:pt>
                <c:pt idx="224">
                  <c:v>1.7204630000000001</c:v>
                </c:pt>
                <c:pt idx="225">
                  <c:v>1.58592</c:v>
                </c:pt>
                <c:pt idx="226">
                  <c:v>1.4595039999999999</c:v>
                </c:pt>
                <c:pt idx="227">
                  <c:v>1.3443350000000001</c:v>
                </c:pt>
                <c:pt idx="228">
                  <c:v>1.244327</c:v>
                </c:pt>
                <c:pt idx="229">
                  <c:v>1.1602209999999999</c:v>
                </c:pt>
                <c:pt idx="230">
                  <c:v>1.0915299999999999</c:v>
                </c:pt>
                <c:pt idx="231">
                  <c:v>1.0376259999999999</c:v>
                </c:pt>
                <c:pt idx="232">
                  <c:v>1.000108</c:v>
                </c:pt>
                <c:pt idx="233">
                  <c:v>0.97815700000000005</c:v>
                </c:pt>
                <c:pt idx="234">
                  <c:v>0.97246699999999997</c:v>
                </c:pt>
                <c:pt idx="235">
                  <c:v>0.98350300000000002</c:v>
                </c:pt>
                <c:pt idx="236">
                  <c:v>1.0114609999999999</c:v>
                </c:pt>
                <c:pt idx="237">
                  <c:v>1.056583</c:v>
                </c:pt>
                <c:pt idx="238">
                  <c:v>1.1189849999999999</c:v>
                </c:pt>
                <c:pt idx="239">
                  <c:v>1.199586</c:v>
                </c:pt>
                <c:pt idx="240">
                  <c:v>1.298109</c:v>
                </c:pt>
                <c:pt idx="241">
                  <c:v>1.4149290000000001</c:v>
                </c:pt>
                <c:pt idx="242">
                  <c:v>1.5483990000000001</c:v>
                </c:pt>
                <c:pt idx="243">
                  <c:v>1.6927829999999999</c:v>
                </c:pt>
                <c:pt idx="244">
                  <c:v>1.8422769999999999</c:v>
                </c:pt>
                <c:pt idx="245">
                  <c:v>1.9917229999999999</c:v>
                </c:pt>
                <c:pt idx="246">
                  <c:v>2.138096</c:v>
                </c:pt>
                <c:pt idx="247">
                  <c:v>2.2798859999999999</c:v>
                </c:pt>
                <c:pt idx="248">
                  <c:v>2.4169160000000001</c:v>
                </c:pt>
                <c:pt idx="249">
                  <c:v>2.5509499999999998</c:v>
                </c:pt>
                <c:pt idx="250">
                  <c:v>2.6846990000000002</c:v>
                </c:pt>
                <c:pt idx="251">
                  <c:v>2.8199679999999998</c:v>
                </c:pt>
                <c:pt idx="252">
                  <c:v>2.9529420000000002</c:v>
                </c:pt>
                <c:pt idx="253">
                  <c:v>3.0719970000000001</c:v>
                </c:pt>
                <c:pt idx="254">
                  <c:v>3.1615310000000001</c:v>
                </c:pt>
                <c:pt idx="255">
                  <c:v>3.2088019999999999</c:v>
                </c:pt>
                <c:pt idx="256">
                  <c:v>3.1978780000000002</c:v>
                </c:pt>
                <c:pt idx="257">
                  <c:v>3.1146940000000001</c:v>
                </c:pt>
                <c:pt idx="258">
                  <c:v>2.964038</c:v>
                </c:pt>
                <c:pt idx="259">
                  <c:v>2.7668870000000001</c:v>
                </c:pt>
                <c:pt idx="260">
                  <c:v>2.5513050000000002</c:v>
                </c:pt>
                <c:pt idx="261">
                  <c:v>2.3402699999999999</c:v>
                </c:pt>
                <c:pt idx="262">
                  <c:v>2.1526480000000001</c:v>
                </c:pt>
                <c:pt idx="263">
                  <c:v>1.995495</c:v>
                </c:pt>
                <c:pt idx="264">
                  <c:v>1.863618</c:v>
                </c:pt>
                <c:pt idx="265">
                  <c:v>1.749717</c:v>
                </c:pt>
                <c:pt idx="266">
                  <c:v>1.6527210000000001</c:v>
                </c:pt>
                <c:pt idx="267">
                  <c:v>1.5762119999999999</c:v>
                </c:pt>
                <c:pt idx="268">
                  <c:v>1.5194350000000001</c:v>
                </c:pt>
                <c:pt idx="269">
                  <c:v>1.4848490000000001</c:v>
                </c:pt>
                <c:pt idx="270">
                  <c:v>1.4757130000000001</c:v>
                </c:pt>
                <c:pt idx="271">
                  <c:v>1.490855</c:v>
                </c:pt>
                <c:pt idx="272">
                  <c:v>1.527142</c:v>
                </c:pt>
                <c:pt idx="273">
                  <c:v>1.579043</c:v>
                </c:pt>
                <c:pt idx="274">
                  <c:v>1.640002</c:v>
                </c:pt>
                <c:pt idx="275">
                  <c:v>1.705997</c:v>
                </c:pt>
                <c:pt idx="276">
                  <c:v>1.7746360000000001</c:v>
                </c:pt>
                <c:pt idx="277">
                  <c:v>1.842217</c:v>
                </c:pt>
                <c:pt idx="278">
                  <c:v>1.9056820000000001</c:v>
                </c:pt>
                <c:pt idx="279">
                  <c:v>1.965425</c:v>
                </c:pt>
                <c:pt idx="280">
                  <c:v>2.0245739999999999</c:v>
                </c:pt>
                <c:pt idx="281">
                  <c:v>2.0855030000000001</c:v>
                </c:pt>
                <c:pt idx="282">
                  <c:v>2.1494080000000002</c:v>
                </c:pt>
                <c:pt idx="283">
                  <c:v>2.2157490000000002</c:v>
                </c:pt>
                <c:pt idx="284">
                  <c:v>2.2821470000000001</c:v>
                </c:pt>
                <c:pt idx="285">
                  <c:v>2.3457159999999999</c:v>
                </c:pt>
                <c:pt idx="286">
                  <c:v>2.4046020000000001</c:v>
                </c:pt>
                <c:pt idx="287">
                  <c:v>2.4596290000000001</c:v>
                </c:pt>
                <c:pt idx="288">
                  <c:v>2.5115780000000001</c:v>
                </c:pt>
                <c:pt idx="289">
                  <c:v>2.5615510000000001</c:v>
                </c:pt>
                <c:pt idx="290">
                  <c:v>2.6098240000000001</c:v>
                </c:pt>
                <c:pt idx="291">
                  <c:v>2.6556120000000001</c:v>
                </c:pt>
                <c:pt idx="292">
                  <c:v>2.6950159999999999</c:v>
                </c:pt>
                <c:pt idx="293">
                  <c:v>2.7277640000000001</c:v>
                </c:pt>
                <c:pt idx="294">
                  <c:v>2.7562720000000001</c:v>
                </c:pt>
                <c:pt idx="295">
                  <c:v>2.7803</c:v>
                </c:pt>
                <c:pt idx="296">
                  <c:v>2.7988949999999999</c:v>
                </c:pt>
                <c:pt idx="297">
                  <c:v>2.8117860000000001</c:v>
                </c:pt>
                <c:pt idx="298">
                  <c:v>2.8168890000000002</c:v>
                </c:pt>
                <c:pt idx="299">
                  <c:v>2.8124099999999999</c:v>
                </c:pt>
                <c:pt idx="300">
                  <c:v>2.7992849999999998</c:v>
                </c:pt>
                <c:pt idx="301">
                  <c:v>2.7781069999999999</c:v>
                </c:pt>
                <c:pt idx="302">
                  <c:v>2.7496649999999998</c:v>
                </c:pt>
                <c:pt idx="303">
                  <c:v>2.7138789999999999</c:v>
                </c:pt>
                <c:pt idx="304">
                  <c:v>2.6731639999999999</c:v>
                </c:pt>
                <c:pt idx="305">
                  <c:v>2.6280459999999999</c:v>
                </c:pt>
                <c:pt idx="306">
                  <c:v>2.5773969999999999</c:v>
                </c:pt>
                <c:pt idx="307">
                  <c:v>2.5197229999999999</c:v>
                </c:pt>
                <c:pt idx="308">
                  <c:v>2.4529030000000001</c:v>
                </c:pt>
                <c:pt idx="309">
                  <c:v>2.3752399999999998</c:v>
                </c:pt>
                <c:pt idx="310">
                  <c:v>2.2866089999999999</c:v>
                </c:pt>
                <c:pt idx="311">
                  <c:v>2.1903290000000002</c:v>
                </c:pt>
                <c:pt idx="312">
                  <c:v>2.0898210000000002</c:v>
                </c:pt>
                <c:pt idx="313">
                  <c:v>1.986121</c:v>
                </c:pt>
                <c:pt idx="314">
                  <c:v>1.8795919999999999</c:v>
                </c:pt>
                <c:pt idx="315">
                  <c:v>1.7689159999999999</c:v>
                </c:pt>
                <c:pt idx="316">
                  <c:v>1.6555519999999999</c:v>
                </c:pt>
                <c:pt idx="317">
                  <c:v>1.5378780000000001</c:v>
                </c:pt>
                <c:pt idx="318">
                  <c:v>1.415594</c:v>
                </c:pt>
                <c:pt idx="319">
                  <c:v>1.2895589999999999</c:v>
                </c:pt>
                <c:pt idx="320">
                  <c:v>1.1606019999999999</c:v>
                </c:pt>
                <c:pt idx="321">
                  <c:v>1.030556</c:v>
                </c:pt>
                <c:pt idx="322">
                  <c:v>0.90104499999999998</c:v>
                </c:pt>
                <c:pt idx="323">
                  <c:v>0.77329800000000004</c:v>
                </c:pt>
                <c:pt idx="324">
                  <c:v>0.647227</c:v>
                </c:pt>
                <c:pt idx="325">
                  <c:v>0.52198999999999995</c:v>
                </c:pt>
                <c:pt idx="326">
                  <c:v>0.40030900000000003</c:v>
                </c:pt>
                <c:pt idx="327">
                  <c:v>0.28324899999999997</c:v>
                </c:pt>
                <c:pt idx="328">
                  <c:v>0.17445099999999999</c:v>
                </c:pt>
                <c:pt idx="329">
                  <c:v>7.7984999999999999E-2</c:v>
                </c:pt>
                <c:pt idx="330">
                  <c:v>-4.3740000000000003E-3</c:v>
                </c:pt>
                <c:pt idx="331">
                  <c:v>-7.1056999999999995E-2</c:v>
                </c:pt>
                <c:pt idx="332">
                  <c:v>-0.12612499999999999</c:v>
                </c:pt>
                <c:pt idx="333">
                  <c:v>-0.17433999999999999</c:v>
                </c:pt>
                <c:pt idx="334">
                  <c:v>-0.219613</c:v>
                </c:pt>
                <c:pt idx="335">
                  <c:v>-0.26125399999999999</c:v>
                </c:pt>
                <c:pt idx="336">
                  <c:v>-0.30101600000000001</c:v>
                </c:pt>
                <c:pt idx="337">
                  <c:v>-0.33867999999999998</c:v>
                </c:pt>
                <c:pt idx="338">
                  <c:v>-0.37538700000000003</c:v>
                </c:pt>
                <c:pt idx="339">
                  <c:v>-0.41108</c:v>
                </c:pt>
                <c:pt idx="340">
                  <c:v>-0.44424000000000002</c:v>
                </c:pt>
                <c:pt idx="341">
                  <c:v>-0.46988099999999999</c:v>
                </c:pt>
                <c:pt idx="342">
                  <c:v>-0.48604700000000001</c:v>
                </c:pt>
                <c:pt idx="343">
                  <c:v>-0.49321100000000001</c:v>
                </c:pt>
                <c:pt idx="344">
                  <c:v>-0.48922300000000002</c:v>
                </c:pt>
                <c:pt idx="345">
                  <c:v>-0.47354600000000002</c:v>
                </c:pt>
                <c:pt idx="346">
                  <c:v>-0.445104</c:v>
                </c:pt>
                <c:pt idx="347">
                  <c:v>-0.40404000000000001</c:v>
                </c:pt>
                <c:pt idx="348">
                  <c:v>-0.35148499999999999</c:v>
                </c:pt>
                <c:pt idx="349">
                  <c:v>-0.290825</c:v>
                </c:pt>
                <c:pt idx="350">
                  <c:v>-0.22684199999999999</c:v>
                </c:pt>
                <c:pt idx="351">
                  <c:v>-0.16242400000000001</c:v>
                </c:pt>
                <c:pt idx="352">
                  <c:v>-9.8160999999999998E-2</c:v>
                </c:pt>
                <c:pt idx="353">
                  <c:v>-3.5132999999999998E-2</c:v>
                </c:pt>
                <c:pt idx="354">
                  <c:v>2.6612E-2</c:v>
                </c:pt>
                <c:pt idx="355">
                  <c:v>8.7698999999999999E-2</c:v>
                </c:pt>
                <c:pt idx="356">
                  <c:v>0.14985699999999999</c:v>
                </c:pt>
                <c:pt idx="357">
                  <c:v>0.214226</c:v>
                </c:pt>
                <c:pt idx="358">
                  <c:v>0.282696</c:v>
                </c:pt>
                <c:pt idx="359">
                  <c:v>0.35516599999999998</c:v>
                </c:pt>
                <c:pt idx="360">
                  <c:v>0.42931799999999998</c:v>
                </c:pt>
                <c:pt idx="361">
                  <c:v>0.50361299999999998</c:v>
                </c:pt>
                <c:pt idx="362">
                  <c:v>0.57556300000000005</c:v>
                </c:pt>
                <c:pt idx="363">
                  <c:v>0.64258099999999996</c:v>
                </c:pt>
                <c:pt idx="364">
                  <c:v>0.70275200000000004</c:v>
                </c:pt>
                <c:pt idx="365">
                  <c:v>0.75518200000000002</c:v>
                </c:pt>
                <c:pt idx="366">
                  <c:v>0.79807899999999998</c:v>
                </c:pt>
                <c:pt idx="367">
                  <c:v>0.83200300000000005</c:v>
                </c:pt>
                <c:pt idx="368">
                  <c:v>0.85807900000000004</c:v>
                </c:pt>
                <c:pt idx="369">
                  <c:v>0.87522500000000003</c:v>
                </c:pt>
                <c:pt idx="370">
                  <c:v>0.88320399999999999</c:v>
                </c:pt>
                <c:pt idx="371">
                  <c:v>0.88177799999999995</c:v>
                </c:pt>
                <c:pt idx="372">
                  <c:v>0.87112199999999995</c:v>
                </c:pt>
                <c:pt idx="373">
                  <c:v>0.85327399999999998</c:v>
                </c:pt>
                <c:pt idx="374">
                  <c:v>0.82630700000000001</c:v>
                </c:pt>
                <c:pt idx="375">
                  <c:v>0.78974999999999995</c:v>
                </c:pt>
                <c:pt idx="376">
                  <c:v>0.74190199999999995</c:v>
                </c:pt>
                <c:pt idx="377">
                  <c:v>0.68408999999999998</c:v>
                </c:pt>
                <c:pt idx="378">
                  <c:v>0.61655300000000002</c:v>
                </c:pt>
                <c:pt idx="379">
                  <c:v>0.54093500000000005</c:v>
                </c:pt>
                <c:pt idx="380">
                  <c:v>0.459868</c:v>
                </c:pt>
                <c:pt idx="381">
                  <c:v>0.37627100000000002</c:v>
                </c:pt>
                <c:pt idx="382">
                  <c:v>0.29116500000000001</c:v>
                </c:pt>
                <c:pt idx="383">
                  <c:v>0.205322</c:v>
                </c:pt>
                <c:pt idx="384">
                  <c:v>0.118011</c:v>
                </c:pt>
                <c:pt idx="385">
                  <c:v>2.8476000000000001E-2</c:v>
                </c:pt>
                <c:pt idx="386">
                  <c:v>-6.2595999999999999E-2</c:v>
                </c:pt>
                <c:pt idx="387">
                  <c:v>-0.15459300000000001</c:v>
                </c:pt>
                <c:pt idx="388">
                  <c:v>-0.24636</c:v>
                </c:pt>
                <c:pt idx="389">
                  <c:v>-0.33754499999999998</c:v>
                </c:pt>
                <c:pt idx="390">
                  <c:v>-0.42611900000000003</c:v>
                </c:pt>
                <c:pt idx="391">
                  <c:v>-0.511185</c:v>
                </c:pt>
                <c:pt idx="392">
                  <c:v>-0.59067499999999995</c:v>
                </c:pt>
                <c:pt idx="393">
                  <c:v>-0.66363799999999995</c:v>
                </c:pt>
                <c:pt idx="394">
                  <c:v>-0.72916800000000004</c:v>
                </c:pt>
                <c:pt idx="395">
                  <c:v>-0.78692799999999996</c:v>
                </c:pt>
                <c:pt idx="396">
                  <c:v>-0.837368</c:v>
                </c:pt>
                <c:pt idx="397">
                  <c:v>-0.88033399999999995</c:v>
                </c:pt>
                <c:pt idx="398">
                  <c:v>-0.916686</c:v>
                </c:pt>
                <c:pt idx="399">
                  <c:v>-0.94803599999999999</c:v>
                </c:pt>
                <c:pt idx="400">
                  <c:v>-0.97557499999999997</c:v>
                </c:pt>
                <c:pt idx="401">
                  <c:v>-1.0001739999999999</c:v>
                </c:pt>
                <c:pt idx="402">
                  <c:v>-1.018888</c:v>
                </c:pt>
                <c:pt idx="403">
                  <c:v>-1.029714</c:v>
                </c:pt>
                <c:pt idx="404">
                  <c:v>-1.0307329999999999</c:v>
                </c:pt>
                <c:pt idx="405">
                  <c:v>-1.0214350000000001</c:v>
                </c:pt>
                <c:pt idx="406">
                  <c:v>-1.0015670000000001</c:v>
                </c:pt>
                <c:pt idx="407">
                  <c:v>-0.97261799999999998</c:v>
                </c:pt>
                <c:pt idx="408">
                  <c:v>-0.93565100000000001</c:v>
                </c:pt>
                <c:pt idx="409">
                  <c:v>-0.89081100000000002</c:v>
                </c:pt>
                <c:pt idx="410">
                  <c:v>-0.83793200000000001</c:v>
                </c:pt>
                <c:pt idx="411">
                  <c:v>-0.77710500000000005</c:v>
                </c:pt>
                <c:pt idx="412">
                  <c:v>-0.70853200000000005</c:v>
                </c:pt>
                <c:pt idx="413">
                  <c:v>-0.63337500000000002</c:v>
                </c:pt>
                <c:pt idx="414">
                  <c:v>-0.55225999999999997</c:v>
                </c:pt>
                <c:pt idx="415">
                  <c:v>-0.46700700000000001</c:v>
                </c:pt>
                <c:pt idx="416">
                  <c:v>-0.37805899999999998</c:v>
                </c:pt>
                <c:pt idx="417">
                  <c:v>-0.28729100000000002</c:v>
                </c:pt>
                <c:pt idx="418">
                  <c:v>-0.196099</c:v>
                </c:pt>
                <c:pt idx="419">
                  <c:v>-0.10667600000000001</c:v>
                </c:pt>
                <c:pt idx="420">
                  <c:v>-2.0327999999999999E-2</c:v>
                </c:pt>
                <c:pt idx="421">
                  <c:v>6.0146999999999999E-2</c:v>
                </c:pt>
                <c:pt idx="422">
                  <c:v>0.13514100000000001</c:v>
                </c:pt>
                <c:pt idx="423">
                  <c:v>0.20517099999999999</c:v>
                </c:pt>
                <c:pt idx="424">
                  <c:v>0.27185599999999999</c:v>
                </c:pt>
                <c:pt idx="425">
                  <c:v>0.33347100000000002</c:v>
                </c:pt>
                <c:pt idx="426">
                  <c:v>0.38588899999999998</c:v>
                </c:pt>
                <c:pt idx="427">
                  <c:v>0.42701099999999997</c:v>
                </c:pt>
                <c:pt idx="428">
                  <c:v>0.45705899999999999</c:v>
                </c:pt>
                <c:pt idx="429">
                  <c:v>0.47919</c:v>
                </c:pt>
                <c:pt idx="430">
                  <c:v>0.50392099999999995</c:v>
                </c:pt>
                <c:pt idx="431">
                  <c:v>0.53911200000000004</c:v>
                </c:pt>
                <c:pt idx="432">
                  <c:v>0.58655599999999997</c:v>
                </c:pt>
                <c:pt idx="433">
                  <c:v>0.64380700000000002</c:v>
                </c:pt>
                <c:pt idx="434">
                  <c:v>0.70896199999999998</c:v>
                </c:pt>
                <c:pt idx="435">
                  <c:v>0.78012700000000001</c:v>
                </c:pt>
                <c:pt idx="436">
                  <c:v>0.85641199999999995</c:v>
                </c:pt>
                <c:pt idx="437">
                  <c:v>0.93724700000000005</c:v>
                </c:pt>
                <c:pt idx="438">
                  <c:v>1.0203139999999999</c:v>
                </c:pt>
                <c:pt idx="439">
                  <c:v>1.103343</c:v>
                </c:pt>
                <c:pt idx="440">
                  <c:v>1.1835329999999999</c:v>
                </c:pt>
                <c:pt idx="441">
                  <c:v>1.2604150000000001</c:v>
                </c:pt>
                <c:pt idx="442">
                  <c:v>1.3346910000000001</c:v>
                </c:pt>
                <c:pt idx="443">
                  <c:v>1.406439</c:v>
                </c:pt>
                <c:pt idx="444">
                  <c:v>1.476318</c:v>
                </c:pt>
                <c:pt idx="445">
                  <c:v>1.546292</c:v>
                </c:pt>
                <c:pt idx="446">
                  <c:v>1.6183350000000001</c:v>
                </c:pt>
                <c:pt idx="447">
                  <c:v>1.6939690000000001</c:v>
                </c:pt>
                <c:pt idx="448">
                  <c:v>1.775963</c:v>
                </c:pt>
                <c:pt idx="449">
                  <c:v>1.8665389999999999</c:v>
                </c:pt>
                <c:pt idx="450">
                  <c:v>1.965068</c:v>
                </c:pt>
                <c:pt idx="451">
                  <c:v>2.0680900000000002</c:v>
                </c:pt>
                <c:pt idx="452">
                  <c:v>2.1711990000000001</c:v>
                </c:pt>
                <c:pt idx="453">
                  <c:v>2.2701389999999999</c:v>
                </c:pt>
                <c:pt idx="454">
                  <c:v>2.3627129999999998</c:v>
                </c:pt>
                <c:pt idx="455">
                  <c:v>2.448064</c:v>
                </c:pt>
                <c:pt idx="456">
                  <c:v>2.5276040000000002</c:v>
                </c:pt>
                <c:pt idx="457">
                  <c:v>2.603059</c:v>
                </c:pt>
                <c:pt idx="458">
                  <c:v>2.676183</c:v>
                </c:pt>
                <c:pt idx="459">
                  <c:v>2.746048</c:v>
                </c:pt>
                <c:pt idx="460">
                  <c:v>2.8095720000000002</c:v>
                </c:pt>
                <c:pt idx="461">
                  <c:v>2.8622529999999999</c:v>
                </c:pt>
                <c:pt idx="462">
                  <c:v>2.9035799999999998</c:v>
                </c:pt>
                <c:pt idx="463">
                  <c:v>2.9366379999999999</c:v>
                </c:pt>
                <c:pt idx="464">
                  <c:v>2.9602580000000001</c:v>
                </c:pt>
                <c:pt idx="465">
                  <c:v>2.9712429999999999</c:v>
                </c:pt>
                <c:pt idx="466">
                  <c:v>2.9677039999999999</c:v>
                </c:pt>
                <c:pt idx="467">
                  <c:v>2.9492180000000001</c:v>
                </c:pt>
                <c:pt idx="468">
                  <c:v>2.9196390000000001</c:v>
                </c:pt>
                <c:pt idx="469">
                  <c:v>2.8811360000000001</c:v>
                </c:pt>
                <c:pt idx="470">
                  <c:v>2.837488</c:v>
                </c:pt>
                <c:pt idx="471">
                  <c:v>2.7900390000000002</c:v>
                </c:pt>
                <c:pt idx="472">
                  <c:v>2.7361879999999998</c:v>
                </c:pt>
                <c:pt idx="473">
                  <c:v>2.6733989999999999</c:v>
                </c:pt>
                <c:pt idx="474">
                  <c:v>2.5981290000000001</c:v>
                </c:pt>
                <c:pt idx="475">
                  <c:v>2.5091839999999999</c:v>
                </c:pt>
                <c:pt idx="476">
                  <c:v>2.4068450000000001</c:v>
                </c:pt>
                <c:pt idx="477">
                  <c:v>2.2939790000000002</c:v>
                </c:pt>
                <c:pt idx="478">
                  <c:v>2.1741950000000001</c:v>
                </c:pt>
                <c:pt idx="479">
                  <c:v>2.0510980000000001</c:v>
                </c:pt>
                <c:pt idx="480">
                  <c:v>1.9273940000000001</c:v>
                </c:pt>
                <c:pt idx="481">
                  <c:v>1.804805</c:v>
                </c:pt>
                <c:pt idx="482">
                  <c:v>1.6816519999999999</c:v>
                </c:pt>
                <c:pt idx="483">
                  <c:v>1.557525</c:v>
                </c:pt>
                <c:pt idx="484">
                  <c:v>1.432682</c:v>
                </c:pt>
                <c:pt idx="485">
                  <c:v>1.307507</c:v>
                </c:pt>
                <c:pt idx="486">
                  <c:v>1.1838979999999999</c:v>
                </c:pt>
                <c:pt idx="487">
                  <c:v>1.062214</c:v>
                </c:pt>
                <c:pt idx="488">
                  <c:v>0.94278899999999999</c:v>
                </c:pt>
                <c:pt idx="489">
                  <c:v>0.82721999999999996</c:v>
                </c:pt>
                <c:pt idx="490">
                  <c:v>0.72198499999999999</c:v>
                </c:pt>
                <c:pt idx="491">
                  <c:v>0.62912400000000002</c:v>
                </c:pt>
                <c:pt idx="492">
                  <c:v>0.54518200000000006</c:v>
                </c:pt>
                <c:pt idx="493">
                  <c:v>0.47064600000000001</c:v>
                </c:pt>
                <c:pt idx="494">
                  <c:v>0.40674900000000003</c:v>
                </c:pt>
                <c:pt idx="495">
                  <c:v>0.36098400000000003</c:v>
                </c:pt>
                <c:pt idx="496">
                  <c:v>0.33969899999999997</c:v>
                </c:pt>
                <c:pt idx="497">
                  <c:v>0.346026</c:v>
                </c:pt>
                <c:pt idx="498">
                  <c:v>0.37789299999999998</c:v>
                </c:pt>
                <c:pt idx="499">
                  <c:v>0.42854100000000001</c:v>
                </c:pt>
                <c:pt idx="500">
                  <c:v>0.49199599999999999</c:v>
                </c:pt>
                <c:pt idx="501">
                  <c:v>0.56056499999999998</c:v>
                </c:pt>
                <c:pt idx="502">
                  <c:v>0.63163000000000002</c:v>
                </c:pt>
                <c:pt idx="503">
                  <c:v>0.70466799999999996</c:v>
                </c:pt>
                <c:pt idx="504">
                  <c:v>0.78236399999999995</c:v>
                </c:pt>
                <c:pt idx="505">
                  <c:v>0.86383100000000002</c:v>
                </c:pt>
                <c:pt idx="506">
                  <c:v>0.94662299999999999</c:v>
                </c:pt>
                <c:pt idx="507">
                  <c:v>1.028624</c:v>
                </c:pt>
                <c:pt idx="508">
                  <c:v>1.109688</c:v>
                </c:pt>
                <c:pt idx="509">
                  <c:v>1.1878580000000001</c:v>
                </c:pt>
                <c:pt idx="510">
                  <c:v>1.2633970000000001</c:v>
                </c:pt>
                <c:pt idx="511">
                  <c:v>1.3353649999999999</c:v>
                </c:pt>
                <c:pt idx="512">
                  <c:v>1.4028069999999999</c:v>
                </c:pt>
                <c:pt idx="513">
                  <c:v>1.4653069999999999</c:v>
                </c:pt>
                <c:pt idx="514">
                  <c:v>1.5230969999999999</c:v>
                </c:pt>
                <c:pt idx="515">
                  <c:v>1.5760620000000001</c:v>
                </c:pt>
                <c:pt idx="516">
                  <c:v>1.624107</c:v>
                </c:pt>
                <c:pt idx="517">
                  <c:v>1.66618</c:v>
                </c:pt>
                <c:pt idx="518">
                  <c:v>1.701193</c:v>
                </c:pt>
                <c:pt idx="519">
                  <c:v>1.7321679999999999</c:v>
                </c:pt>
                <c:pt idx="520">
                  <c:v>1.7624109999999999</c:v>
                </c:pt>
                <c:pt idx="521">
                  <c:v>1.7941149999999999</c:v>
                </c:pt>
                <c:pt idx="522">
                  <c:v>1.8247949999999999</c:v>
                </c:pt>
                <c:pt idx="523">
                  <c:v>1.8557600000000001</c:v>
                </c:pt>
                <c:pt idx="524">
                  <c:v>1.8894230000000001</c:v>
                </c:pt>
                <c:pt idx="525">
                  <c:v>1.9252180000000001</c:v>
                </c:pt>
                <c:pt idx="526">
                  <c:v>1.9645840000000001</c:v>
                </c:pt>
                <c:pt idx="527">
                  <c:v>2.0072199999999998</c:v>
                </c:pt>
                <c:pt idx="528">
                  <c:v>2.0523639999999999</c:v>
                </c:pt>
                <c:pt idx="529">
                  <c:v>2.0952739999999999</c:v>
                </c:pt>
                <c:pt idx="530">
                  <c:v>2.1318359999999998</c:v>
                </c:pt>
                <c:pt idx="531">
                  <c:v>2.161851</c:v>
                </c:pt>
                <c:pt idx="532">
                  <c:v>2.1873290000000001</c:v>
                </c:pt>
                <c:pt idx="533">
                  <c:v>2.2112440000000002</c:v>
                </c:pt>
                <c:pt idx="534">
                  <c:v>2.2379060000000002</c:v>
                </c:pt>
                <c:pt idx="535">
                  <c:v>2.2695590000000001</c:v>
                </c:pt>
                <c:pt idx="536">
                  <c:v>2.3057910000000001</c:v>
                </c:pt>
                <c:pt idx="537">
                  <c:v>2.3486530000000001</c:v>
                </c:pt>
                <c:pt idx="538">
                  <c:v>2.4016479999999998</c:v>
                </c:pt>
                <c:pt idx="539">
                  <c:v>2.4682230000000001</c:v>
                </c:pt>
                <c:pt idx="540">
                  <c:v>2.5452780000000002</c:v>
                </c:pt>
                <c:pt idx="541">
                  <c:v>2.6247940000000001</c:v>
                </c:pt>
                <c:pt idx="542">
                  <c:v>2.7003710000000001</c:v>
                </c:pt>
                <c:pt idx="543">
                  <c:v>2.7657579999999999</c:v>
                </c:pt>
                <c:pt idx="544">
                  <c:v>2.8127309999999999</c:v>
                </c:pt>
                <c:pt idx="545">
                  <c:v>2.833599</c:v>
                </c:pt>
                <c:pt idx="546">
                  <c:v>2.8187009999999999</c:v>
                </c:pt>
                <c:pt idx="547">
                  <c:v>2.7591410000000001</c:v>
                </c:pt>
                <c:pt idx="548">
                  <c:v>2.6538979999999999</c:v>
                </c:pt>
                <c:pt idx="549">
                  <c:v>2.5096409999999998</c:v>
                </c:pt>
                <c:pt idx="550">
                  <c:v>2.3359549999999998</c:v>
                </c:pt>
                <c:pt idx="551">
                  <c:v>2.1488999999999998</c:v>
                </c:pt>
                <c:pt idx="552">
                  <c:v>1.959964</c:v>
                </c:pt>
                <c:pt idx="553">
                  <c:v>1.774945</c:v>
                </c:pt>
                <c:pt idx="554">
                  <c:v>1.599731</c:v>
                </c:pt>
                <c:pt idx="555">
                  <c:v>1.4369099999999999</c:v>
                </c:pt>
                <c:pt idx="556">
                  <c:v>1.2885599999999999</c:v>
                </c:pt>
                <c:pt idx="557">
                  <c:v>1.1540049999999999</c:v>
                </c:pt>
                <c:pt idx="558">
                  <c:v>1.0344040000000001</c:v>
                </c:pt>
                <c:pt idx="559">
                  <c:v>0.93425599999999998</c:v>
                </c:pt>
                <c:pt idx="560">
                  <c:v>0.85814599999999996</c:v>
                </c:pt>
                <c:pt idx="561">
                  <c:v>0.80715700000000001</c:v>
                </c:pt>
                <c:pt idx="562">
                  <c:v>0.77544900000000005</c:v>
                </c:pt>
                <c:pt idx="563">
                  <c:v>0.758409</c:v>
                </c:pt>
                <c:pt idx="564">
                  <c:v>0.75199300000000002</c:v>
                </c:pt>
                <c:pt idx="565">
                  <c:v>0.75317000000000001</c:v>
                </c:pt>
                <c:pt idx="566">
                  <c:v>0.760602</c:v>
                </c:pt>
                <c:pt idx="567">
                  <c:v>0.77374600000000004</c:v>
                </c:pt>
                <c:pt idx="568">
                  <c:v>0.79520800000000003</c:v>
                </c:pt>
                <c:pt idx="569">
                  <c:v>0.82482800000000001</c:v>
                </c:pt>
                <c:pt idx="570">
                  <c:v>0.85456900000000002</c:v>
                </c:pt>
                <c:pt idx="571">
                  <c:v>0.88058700000000001</c:v>
                </c:pt>
                <c:pt idx="572">
                  <c:v>0.90118900000000002</c:v>
                </c:pt>
                <c:pt idx="573">
                  <c:v>0.91359900000000005</c:v>
                </c:pt>
                <c:pt idx="574">
                  <c:v>0.91550500000000001</c:v>
                </c:pt>
                <c:pt idx="575">
                  <c:v>0.90683400000000003</c:v>
                </c:pt>
                <c:pt idx="576">
                  <c:v>0.88954500000000003</c:v>
                </c:pt>
                <c:pt idx="577">
                  <c:v>0.86926899999999996</c:v>
                </c:pt>
                <c:pt idx="578">
                  <c:v>0.84937600000000002</c:v>
                </c:pt>
                <c:pt idx="579">
                  <c:v>0.83201700000000001</c:v>
                </c:pt>
                <c:pt idx="580">
                  <c:v>0.81606299999999998</c:v>
                </c:pt>
                <c:pt idx="581">
                  <c:v>0.79884999999999995</c:v>
                </c:pt>
                <c:pt idx="582">
                  <c:v>0.77827500000000005</c:v>
                </c:pt>
                <c:pt idx="583">
                  <c:v>0.75359200000000004</c:v>
                </c:pt>
                <c:pt idx="584">
                  <c:v>0.72475999999999996</c:v>
                </c:pt>
                <c:pt idx="585">
                  <c:v>0.69235999999999998</c:v>
                </c:pt>
                <c:pt idx="586">
                  <c:v>0.65853799999999996</c:v>
                </c:pt>
                <c:pt idx="587">
                  <c:v>0.62312999999999996</c:v>
                </c:pt>
                <c:pt idx="588">
                  <c:v>0.58469800000000005</c:v>
                </c:pt>
                <c:pt idx="589">
                  <c:v>0.54095099999999996</c:v>
                </c:pt>
                <c:pt idx="590">
                  <c:v>0.49162899999999998</c:v>
                </c:pt>
                <c:pt idx="591">
                  <c:v>0.43523699999999999</c:v>
                </c:pt>
                <c:pt idx="592">
                  <c:v>0.36918000000000001</c:v>
                </c:pt>
                <c:pt idx="593">
                  <c:v>0.29366100000000001</c:v>
                </c:pt>
                <c:pt idx="594">
                  <c:v>0.209673</c:v>
                </c:pt>
                <c:pt idx="595">
                  <c:v>0.11884500000000001</c:v>
                </c:pt>
                <c:pt idx="596">
                  <c:v>2.3893999999999999E-2</c:v>
                </c:pt>
                <c:pt idx="597">
                  <c:v>-7.0097000000000007E-2</c:v>
                </c:pt>
                <c:pt idx="598">
                  <c:v>-0.15761600000000001</c:v>
                </c:pt>
                <c:pt idx="599">
                  <c:v>-0.23427700000000001</c:v>
                </c:pt>
                <c:pt idx="600">
                  <c:v>-0.29806300000000002</c:v>
                </c:pt>
                <c:pt idx="601">
                  <c:v>-0.34999000000000002</c:v>
                </c:pt>
                <c:pt idx="602">
                  <c:v>-0.390571</c:v>
                </c:pt>
                <c:pt idx="603">
                  <c:v>-0.42012500000000003</c:v>
                </c:pt>
                <c:pt idx="604">
                  <c:v>-0.437641</c:v>
                </c:pt>
                <c:pt idx="605">
                  <c:v>-0.44179600000000002</c:v>
                </c:pt>
                <c:pt idx="606">
                  <c:v>-0.43424400000000002</c:v>
                </c:pt>
                <c:pt idx="607">
                  <c:v>-0.41847099999999998</c:v>
                </c:pt>
                <c:pt idx="608">
                  <c:v>-0.397785</c:v>
                </c:pt>
                <c:pt idx="609">
                  <c:v>-0.37402099999999999</c:v>
                </c:pt>
                <c:pt idx="610">
                  <c:v>-0.34667999999999999</c:v>
                </c:pt>
                <c:pt idx="611">
                  <c:v>-0.31335099999999999</c:v>
                </c:pt>
                <c:pt idx="612">
                  <c:v>-0.26957199999999998</c:v>
                </c:pt>
                <c:pt idx="613">
                  <c:v>-0.21324499999999999</c:v>
                </c:pt>
                <c:pt idx="614">
                  <c:v>-0.143591</c:v>
                </c:pt>
                <c:pt idx="615">
                  <c:v>-6.0451999999999999E-2</c:v>
                </c:pt>
                <c:pt idx="616">
                  <c:v>3.3418000000000003E-2</c:v>
                </c:pt>
                <c:pt idx="617">
                  <c:v>0.133992</c:v>
                </c:pt>
                <c:pt idx="618">
                  <c:v>0.23910100000000001</c:v>
                </c:pt>
                <c:pt idx="619">
                  <c:v>0.34833399999999998</c:v>
                </c:pt>
                <c:pt idx="620">
                  <c:v>0.46154600000000001</c:v>
                </c:pt>
                <c:pt idx="621">
                  <c:v>0.58091300000000001</c:v>
                </c:pt>
                <c:pt idx="622">
                  <c:v>0.70753999999999995</c:v>
                </c:pt>
                <c:pt idx="623">
                  <c:v>0.84008700000000003</c:v>
                </c:pt>
                <c:pt idx="624">
                  <c:v>0.97848800000000002</c:v>
                </c:pt>
                <c:pt idx="625">
                  <c:v>1.122069</c:v>
                </c:pt>
                <c:pt idx="626">
                  <c:v>1.268599</c:v>
                </c:pt>
                <c:pt idx="627">
                  <c:v>1.4170389999999999</c:v>
                </c:pt>
                <c:pt idx="628">
                  <c:v>1.566716</c:v>
                </c:pt>
                <c:pt idx="629">
                  <c:v>1.716129</c:v>
                </c:pt>
                <c:pt idx="630">
                  <c:v>1.8632580000000001</c:v>
                </c:pt>
                <c:pt idx="631">
                  <c:v>2.0027059999999999</c:v>
                </c:pt>
                <c:pt idx="632">
                  <c:v>2.131875</c:v>
                </c:pt>
                <c:pt idx="633">
                  <c:v>2.247913</c:v>
                </c:pt>
                <c:pt idx="634">
                  <c:v>2.349958</c:v>
                </c:pt>
                <c:pt idx="635">
                  <c:v>2.4347059999999998</c:v>
                </c:pt>
                <c:pt idx="636">
                  <c:v>2.501064</c:v>
                </c:pt>
                <c:pt idx="637">
                  <c:v>2.552101</c:v>
                </c:pt>
                <c:pt idx="638">
                  <c:v>2.5936710000000001</c:v>
                </c:pt>
                <c:pt idx="639">
                  <c:v>2.6304150000000002</c:v>
                </c:pt>
                <c:pt idx="640">
                  <c:v>2.6649289999999999</c:v>
                </c:pt>
                <c:pt idx="641">
                  <c:v>2.6976239999999998</c:v>
                </c:pt>
                <c:pt idx="642">
                  <c:v>2.725778</c:v>
                </c:pt>
                <c:pt idx="643">
                  <c:v>2.7451080000000001</c:v>
                </c:pt>
                <c:pt idx="644">
                  <c:v>2.752634</c:v>
                </c:pt>
                <c:pt idx="645">
                  <c:v>2.7479619999999998</c:v>
                </c:pt>
                <c:pt idx="646">
                  <c:v>2.731017</c:v>
                </c:pt>
                <c:pt idx="647">
                  <c:v>2.701044</c:v>
                </c:pt>
                <c:pt idx="648">
                  <c:v>2.659646</c:v>
                </c:pt>
                <c:pt idx="649">
                  <c:v>2.6077979999999998</c:v>
                </c:pt>
                <c:pt idx="650">
                  <c:v>2.5469010000000001</c:v>
                </c:pt>
                <c:pt idx="651">
                  <c:v>2.4776790000000002</c:v>
                </c:pt>
                <c:pt idx="652">
                  <c:v>2.3994490000000002</c:v>
                </c:pt>
                <c:pt idx="653">
                  <c:v>2.3119010000000002</c:v>
                </c:pt>
                <c:pt idx="654">
                  <c:v>2.2149079999999999</c:v>
                </c:pt>
                <c:pt idx="655">
                  <c:v>2.1067290000000001</c:v>
                </c:pt>
                <c:pt idx="656">
                  <c:v>1.9872000000000001</c:v>
                </c:pt>
                <c:pt idx="657">
                  <c:v>1.8573</c:v>
                </c:pt>
                <c:pt idx="658">
                  <c:v>1.717525</c:v>
                </c:pt>
                <c:pt idx="659">
                  <c:v>1.5667169999999999</c:v>
                </c:pt>
                <c:pt idx="660">
                  <c:v>1.4072560000000001</c:v>
                </c:pt>
                <c:pt idx="661">
                  <c:v>1.2410909999999999</c:v>
                </c:pt>
                <c:pt idx="662">
                  <c:v>1.0716650000000001</c:v>
                </c:pt>
                <c:pt idx="663">
                  <c:v>0.90134300000000001</c:v>
                </c:pt>
                <c:pt idx="664">
                  <c:v>0.73330600000000001</c:v>
                </c:pt>
                <c:pt idx="665">
                  <c:v>0.57216400000000001</c:v>
                </c:pt>
                <c:pt idx="666">
                  <c:v>0.42516300000000001</c:v>
                </c:pt>
                <c:pt idx="667">
                  <c:v>0.30080499999999999</c:v>
                </c:pt>
                <c:pt idx="668">
                  <c:v>0.208426</c:v>
                </c:pt>
                <c:pt idx="669">
                  <c:v>0.155663</c:v>
                </c:pt>
                <c:pt idx="670">
                  <c:v>0.144265</c:v>
                </c:pt>
                <c:pt idx="671">
                  <c:v>0.167071</c:v>
                </c:pt>
                <c:pt idx="672">
                  <c:v>0.21168400000000001</c:v>
                </c:pt>
                <c:pt idx="673">
                  <c:v>0.264432</c:v>
                </c:pt>
                <c:pt idx="674">
                  <c:v>0.31429800000000002</c:v>
                </c:pt>
                <c:pt idx="675">
                  <c:v>0.35362399999999999</c:v>
                </c:pt>
                <c:pt idx="676">
                  <c:v>0.378917</c:v>
                </c:pt>
                <c:pt idx="677">
                  <c:v>0.38544699999999998</c:v>
                </c:pt>
                <c:pt idx="678">
                  <c:v>0.37057299999999999</c:v>
                </c:pt>
                <c:pt idx="679">
                  <c:v>0.33289299999999999</c:v>
                </c:pt>
                <c:pt idx="680">
                  <c:v>0.27550799999999998</c:v>
                </c:pt>
                <c:pt idx="681">
                  <c:v>0.20418500000000001</c:v>
                </c:pt>
                <c:pt idx="682">
                  <c:v>0.123236</c:v>
                </c:pt>
                <c:pt idx="683">
                  <c:v>3.7962000000000003E-2</c:v>
                </c:pt>
                <c:pt idx="684">
                  <c:v>-4.6795000000000003E-2</c:v>
                </c:pt>
                <c:pt idx="685">
                  <c:v>-0.13159899999999999</c:v>
                </c:pt>
                <c:pt idx="686">
                  <c:v>-0.21659600000000001</c:v>
                </c:pt>
                <c:pt idx="687">
                  <c:v>-0.30135200000000001</c:v>
                </c:pt>
                <c:pt idx="688">
                  <c:v>-0.38433200000000001</c:v>
                </c:pt>
                <c:pt idx="689">
                  <c:v>-0.46385999999999999</c:v>
                </c:pt>
                <c:pt idx="690">
                  <c:v>-0.53881000000000001</c:v>
                </c:pt>
                <c:pt idx="691">
                  <c:v>-0.60764200000000002</c:v>
                </c:pt>
                <c:pt idx="692">
                  <c:v>-0.66783000000000003</c:v>
                </c:pt>
                <c:pt idx="693">
                  <c:v>-0.71740800000000005</c:v>
                </c:pt>
                <c:pt idx="694">
                  <c:v>-0.75639199999999995</c:v>
                </c:pt>
                <c:pt idx="695">
                  <c:v>-0.78481900000000004</c:v>
                </c:pt>
                <c:pt idx="696">
                  <c:v>-0.804234</c:v>
                </c:pt>
                <c:pt idx="697">
                  <c:v>-0.81770299999999996</c:v>
                </c:pt>
                <c:pt idx="698">
                  <c:v>-0.82686300000000001</c:v>
                </c:pt>
                <c:pt idx="699">
                  <c:v>-0.83193899999999998</c:v>
                </c:pt>
                <c:pt idx="700">
                  <c:v>-0.83310600000000001</c:v>
                </c:pt>
                <c:pt idx="701">
                  <c:v>-0.83187299999999997</c:v>
                </c:pt>
                <c:pt idx="702">
                  <c:v>-0.83196999999999999</c:v>
                </c:pt>
                <c:pt idx="703">
                  <c:v>-0.83678799999999998</c:v>
                </c:pt>
                <c:pt idx="704">
                  <c:v>-0.84920399999999996</c:v>
                </c:pt>
                <c:pt idx="705">
                  <c:v>-0.86906300000000003</c:v>
                </c:pt>
                <c:pt idx="706">
                  <c:v>-0.89390800000000004</c:v>
                </c:pt>
                <c:pt idx="707">
                  <c:v>-0.92103500000000005</c:v>
                </c:pt>
                <c:pt idx="708">
                  <c:v>-0.94763399999999998</c:v>
                </c:pt>
                <c:pt idx="709">
                  <c:v>-0.97014699999999998</c:v>
                </c:pt>
                <c:pt idx="710">
                  <c:v>-0.98335600000000001</c:v>
                </c:pt>
                <c:pt idx="711">
                  <c:v>-0.98289599999999999</c:v>
                </c:pt>
                <c:pt idx="712">
                  <c:v>-0.96646900000000002</c:v>
                </c:pt>
                <c:pt idx="713">
                  <c:v>-0.935361</c:v>
                </c:pt>
                <c:pt idx="714">
                  <c:v>-0.895316</c:v>
                </c:pt>
                <c:pt idx="715">
                  <c:v>-0.84990900000000003</c:v>
                </c:pt>
                <c:pt idx="716">
                  <c:v>-0.801423</c:v>
                </c:pt>
                <c:pt idx="717">
                  <c:v>-0.74942500000000001</c:v>
                </c:pt>
                <c:pt idx="718">
                  <c:v>-0.694774</c:v>
                </c:pt>
                <c:pt idx="719">
                  <c:v>-0.63794799999999996</c:v>
                </c:pt>
                <c:pt idx="720">
                  <c:v>-0.57801199999999997</c:v>
                </c:pt>
                <c:pt idx="721">
                  <c:v>-0.51260399999999995</c:v>
                </c:pt>
                <c:pt idx="722">
                  <c:v>-0.44085200000000002</c:v>
                </c:pt>
                <c:pt idx="723">
                  <c:v>-0.363209</c:v>
                </c:pt>
                <c:pt idx="724">
                  <c:v>-0.280306</c:v>
                </c:pt>
                <c:pt idx="725">
                  <c:v>-0.19345999999999999</c:v>
                </c:pt>
                <c:pt idx="726">
                  <c:v>-0.10352500000000001</c:v>
                </c:pt>
                <c:pt idx="727">
                  <c:v>-1.2603E-2</c:v>
                </c:pt>
                <c:pt idx="728">
                  <c:v>7.8638E-2</c:v>
                </c:pt>
                <c:pt idx="729">
                  <c:v>0.16893</c:v>
                </c:pt>
                <c:pt idx="730">
                  <c:v>0.25705099999999997</c:v>
                </c:pt>
                <c:pt idx="731">
                  <c:v>0.34229100000000001</c:v>
                </c:pt>
                <c:pt idx="732">
                  <c:v>0.42548799999999998</c:v>
                </c:pt>
                <c:pt idx="733">
                  <c:v>0.506884</c:v>
                </c:pt>
                <c:pt idx="734">
                  <c:v>0.58662099999999995</c:v>
                </c:pt>
                <c:pt idx="735">
                  <c:v>0.66638399999999998</c:v>
                </c:pt>
                <c:pt idx="736">
                  <c:v>0.74843599999999999</c:v>
                </c:pt>
                <c:pt idx="737">
                  <c:v>0.83246699999999996</c:v>
                </c:pt>
                <c:pt idx="738">
                  <c:v>0.91852400000000001</c:v>
                </c:pt>
                <c:pt idx="739">
                  <c:v>1.006219</c:v>
                </c:pt>
                <c:pt idx="740">
                  <c:v>1.0955619999999999</c:v>
                </c:pt>
                <c:pt idx="741">
                  <c:v>1.1865410000000001</c:v>
                </c:pt>
                <c:pt idx="742">
                  <c:v>1.278769</c:v>
                </c:pt>
                <c:pt idx="743">
                  <c:v>1.370571</c:v>
                </c:pt>
                <c:pt idx="744">
                  <c:v>1.4591430000000001</c:v>
                </c:pt>
                <c:pt idx="745">
                  <c:v>1.540888</c:v>
                </c:pt>
                <c:pt idx="746">
                  <c:v>1.61327</c:v>
                </c:pt>
                <c:pt idx="747">
                  <c:v>1.674059</c:v>
                </c:pt>
                <c:pt idx="748">
                  <c:v>1.7198100000000001</c:v>
                </c:pt>
                <c:pt idx="749">
                  <c:v>1.752515</c:v>
                </c:pt>
                <c:pt idx="750">
                  <c:v>1.7763869999999999</c:v>
                </c:pt>
                <c:pt idx="751">
                  <c:v>1.7949440000000001</c:v>
                </c:pt>
                <c:pt idx="752">
                  <c:v>1.809849</c:v>
                </c:pt>
                <c:pt idx="753">
                  <c:v>1.821952</c:v>
                </c:pt>
                <c:pt idx="754">
                  <c:v>1.831672</c:v>
                </c:pt>
                <c:pt idx="755">
                  <c:v>1.8411999999999999</c:v>
                </c:pt>
                <c:pt idx="756">
                  <c:v>1.8517939999999999</c:v>
                </c:pt>
                <c:pt idx="757">
                  <c:v>1.862959</c:v>
                </c:pt>
                <c:pt idx="758">
                  <c:v>1.8746179999999999</c:v>
                </c:pt>
                <c:pt idx="759">
                  <c:v>1.886077</c:v>
                </c:pt>
                <c:pt idx="760">
                  <c:v>1.89747</c:v>
                </c:pt>
                <c:pt idx="761">
                  <c:v>1.9089069999999999</c:v>
                </c:pt>
                <c:pt idx="762">
                  <c:v>1.919081</c:v>
                </c:pt>
                <c:pt idx="763">
                  <c:v>1.927362</c:v>
                </c:pt>
                <c:pt idx="764">
                  <c:v>1.933357</c:v>
                </c:pt>
                <c:pt idx="765">
                  <c:v>1.935621</c:v>
                </c:pt>
                <c:pt idx="766">
                  <c:v>1.9356500000000001</c:v>
                </c:pt>
                <c:pt idx="767">
                  <c:v>1.9352910000000001</c:v>
                </c:pt>
                <c:pt idx="768">
                  <c:v>1.9355249999999999</c:v>
                </c:pt>
                <c:pt idx="769">
                  <c:v>1.937047</c:v>
                </c:pt>
                <c:pt idx="770">
                  <c:v>1.940947</c:v>
                </c:pt>
                <c:pt idx="771">
                  <c:v>1.9460280000000001</c:v>
                </c:pt>
                <c:pt idx="772">
                  <c:v>1.9496100000000001</c:v>
                </c:pt>
                <c:pt idx="773">
                  <c:v>1.952062</c:v>
                </c:pt>
                <c:pt idx="774">
                  <c:v>1.953355</c:v>
                </c:pt>
                <c:pt idx="775">
                  <c:v>1.9526650000000001</c:v>
                </c:pt>
                <c:pt idx="776">
                  <c:v>1.9479359999999999</c:v>
                </c:pt>
                <c:pt idx="777">
                  <c:v>1.9405399999999999</c:v>
                </c:pt>
                <c:pt idx="778">
                  <c:v>1.9334849999999999</c:v>
                </c:pt>
                <c:pt idx="779">
                  <c:v>1.928868</c:v>
                </c:pt>
                <c:pt idx="780">
                  <c:v>1.9273389999999999</c:v>
                </c:pt>
                <c:pt idx="781">
                  <c:v>1.929101</c:v>
                </c:pt>
                <c:pt idx="782">
                  <c:v>1.932968</c:v>
                </c:pt>
                <c:pt idx="783">
                  <c:v>1.9400999999999999</c:v>
                </c:pt>
                <c:pt idx="784">
                  <c:v>1.950359</c:v>
                </c:pt>
                <c:pt idx="785">
                  <c:v>1.9636960000000001</c:v>
                </c:pt>
                <c:pt idx="786">
                  <c:v>1.979592</c:v>
                </c:pt>
                <c:pt idx="787">
                  <c:v>1.9897549999999999</c:v>
                </c:pt>
                <c:pt idx="788">
                  <c:v>1.987905</c:v>
                </c:pt>
                <c:pt idx="789">
                  <c:v>1.987398</c:v>
                </c:pt>
                <c:pt idx="790">
                  <c:v>1.987552</c:v>
                </c:pt>
                <c:pt idx="791">
                  <c:v>1.9874240000000001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6-524A-9AFD-3827719F6C92}"/>
            </c:ext>
          </c:extLst>
        </c:ser>
        <c:ser>
          <c:idx val="1"/>
          <c:order val="1"/>
          <c:tx>
            <c:strRef>
              <c:f>[3]align_vio_1_v1!$O$1</c:f>
              <c:strCache>
                <c:ptCount val="1"/>
                <c:pt idx="0">
                  <c:v>align_pose_y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[3]align_vio_1_v1!$O$2:$O$793</c:f>
              <c:numCache>
                <c:formatCode>General</c:formatCode>
                <c:ptCount val="792"/>
                <c:pt idx="0">
                  <c:v>2.0484232961681301</c:v>
                </c:pt>
                <c:pt idx="1">
                  <c:v>2.0570969851337102</c:v>
                </c:pt>
                <c:pt idx="2">
                  <c:v>2.0708832241607702</c:v>
                </c:pt>
                <c:pt idx="3">
                  <c:v>2.0832375122787901</c:v>
                </c:pt>
                <c:pt idx="4">
                  <c:v>2.1002484688811198</c:v>
                </c:pt>
                <c:pt idx="5">
                  <c:v>2.15442649329631</c:v>
                </c:pt>
                <c:pt idx="6">
                  <c:v>2.1756333451952101</c:v>
                </c:pt>
                <c:pt idx="7">
                  <c:v>2.1523777180941801</c:v>
                </c:pt>
                <c:pt idx="8">
                  <c:v>2.1522026792642301</c:v>
                </c:pt>
                <c:pt idx="9">
                  <c:v>2.16494852123762</c:v>
                </c:pt>
                <c:pt idx="10">
                  <c:v>2.1870253088533902</c:v>
                </c:pt>
                <c:pt idx="11">
                  <c:v>2.2245490541496502</c:v>
                </c:pt>
                <c:pt idx="12">
                  <c:v>2.27870645095188</c:v>
                </c:pt>
                <c:pt idx="13">
                  <c:v>2.3369025212123802</c:v>
                </c:pt>
                <c:pt idx="14">
                  <c:v>2.3967180529910501</c:v>
                </c:pt>
                <c:pt idx="15">
                  <c:v>2.44775891909996</c:v>
                </c:pt>
                <c:pt idx="16">
                  <c:v>2.4977899871534999</c:v>
                </c:pt>
                <c:pt idx="17">
                  <c:v>2.5457210470009</c:v>
                </c:pt>
                <c:pt idx="18">
                  <c:v>2.59348503057489</c:v>
                </c:pt>
                <c:pt idx="19">
                  <c:v>2.6340373783556701</c:v>
                </c:pt>
                <c:pt idx="20">
                  <c:v>2.6723707815798301</c:v>
                </c:pt>
                <c:pt idx="21">
                  <c:v>2.7005075685417701</c:v>
                </c:pt>
                <c:pt idx="22">
                  <c:v>2.7206388435822602</c:v>
                </c:pt>
                <c:pt idx="23">
                  <c:v>2.7319235309136101</c:v>
                </c:pt>
                <c:pt idx="24">
                  <c:v>2.7537229901209201</c:v>
                </c:pt>
                <c:pt idx="25">
                  <c:v>2.7598742466254098</c:v>
                </c:pt>
                <c:pt idx="26">
                  <c:v>2.7659447366353902</c:v>
                </c:pt>
                <c:pt idx="27">
                  <c:v>2.7628007112918298</c:v>
                </c:pt>
                <c:pt idx="28">
                  <c:v>2.7708324986242401</c:v>
                </c:pt>
                <c:pt idx="29">
                  <c:v>2.77936376255446</c:v>
                </c:pt>
                <c:pt idx="30">
                  <c:v>2.7833487279628399</c:v>
                </c:pt>
                <c:pt idx="31">
                  <c:v>2.79621114322405</c:v>
                </c:pt>
                <c:pt idx="32">
                  <c:v>2.8039777185640098</c:v>
                </c:pt>
                <c:pt idx="33">
                  <c:v>2.8130803508723301</c:v>
                </c:pt>
                <c:pt idx="34">
                  <c:v>2.8151563467060399</c:v>
                </c:pt>
                <c:pt idx="35">
                  <c:v>2.8106332745084499</c:v>
                </c:pt>
                <c:pt idx="36">
                  <c:v>2.7960695009915799</c:v>
                </c:pt>
                <c:pt idx="37">
                  <c:v>2.7693072674828998</c:v>
                </c:pt>
                <c:pt idx="38">
                  <c:v>2.7287693171552099</c:v>
                </c:pt>
                <c:pt idx="39">
                  <c:v>2.6731071253291501</c:v>
                </c:pt>
                <c:pt idx="40">
                  <c:v>2.6100720378148901</c:v>
                </c:pt>
                <c:pt idx="41">
                  <c:v>2.5461885778002502</c:v>
                </c:pt>
                <c:pt idx="42">
                  <c:v>2.48226040047855</c:v>
                </c:pt>
                <c:pt idx="43">
                  <c:v>2.42144529800599</c:v>
                </c:pt>
                <c:pt idx="44">
                  <c:v>2.36033374186073</c:v>
                </c:pt>
                <c:pt idx="45">
                  <c:v>2.2941422328405001</c:v>
                </c:pt>
                <c:pt idx="46">
                  <c:v>2.2105337503034499</c:v>
                </c:pt>
                <c:pt idx="47">
                  <c:v>2.1090134546663899</c:v>
                </c:pt>
                <c:pt idx="48">
                  <c:v>1.9921111099173101</c:v>
                </c:pt>
                <c:pt idx="49">
                  <c:v>1.8661709126447601</c:v>
                </c:pt>
                <c:pt idx="50">
                  <c:v>1.72546152766085</c:v>
                </c:pt>
                <c:pt idx="51">
                  <c:v>1.5734488355466001</c:v>
                </c:pt>
                <c:pt idx="52">
                  <c:v>1.4188208835626701</c:v>
                </c:pt>
                <c:pt idx="53">
                  <c:v>1.2579722063601499</c:v>
                </c:pt>
                <c:pt idx="54">
                  <c:v>1.1124920333077899</c:v>
                </c:pt>
                <c:pt idx="55">
                  <c:v>0.97733086097766098</c:v>
                </c:pt>
                <c:pt idx="56">
                  <c:v>0.84574080833962095</c:v>
                </c:pt>
                <c:pt idx="57">
                  <c:v>0.71275343059533003</c:v>
                </c:pt>
                <c:pt idx="58">
                  <c:v>0.58413508796394797</c:v>
                </c:pt>
                <c:pt idx="59">
                  <c:v>0.45564732235070099</c:v>
                </c:pt>
                <c:pt idx="60">
                  <c:v>0.32979896026734501</c:v>
                </c:pt>
                <c:pt idx="61">
                  <c:v>0.20246267274513899</c:v>
                </c:pt>
                <c:pt idx="62">
                  <c:v>7.2475913775435205E-2</c:v>
                </c:pt>
                <c:pt idx="63">
                  <c:v>-6.3703784746560202E-2</c:v>
                </c:pt>
                <c:pt idx="64">
                  <c:v>-0.21123652087713601</c:v>
                </c:pt>
                <c:pt idx="65">
                  <c:v>-0.357374591805733</c:v>
                </c:pt>
                <c:pt idx="66">
                  <c:v>-0.505380324111946</c:v>
                </c:pt>
                <c:pt idx="67">
                  <c:v>-0.64646658562553405</c:v>
                </c:pt>
                <c:pt idx="68">
                  <c:v>-0.79279248003434299</c:v>
                </c:pt>
                <c:pt idx="69">
                  <c:v>-0.931831668785294</c:v>
                </c:pt>
                <c:pt idx="70">
                  <c:v>-1.0706379937267001</c:v>
                </c:pt>
                <c:pt idx="71">
                  <c:v>-1.20558915814365</c:v>
                </c:pt>
                <c:pt idx="72">
                  <c:v>-1.33799290036472</c:v>
                </c:pt>
                <c:pt idx="73">
                  <c:v>-1.4656931027075899</c:v>
                </c:pt>
                <c:pt idx="74">
                  <c:v>-1.5830709539452299</c:v>
                </c:pt>
                <c:pt idx="75">
                  <c:v>-1.68894620527358</c:v>
                </c:pt>
                <c:pt idx="76">
                  <c:v>-1.7773184892984699</c:v>
                </c:pt>
                <c:pt idx="77">
                  <c:v>-1.84935089528667</c:v>
                </c:pt>
                <c:pt idx="78">
                  <c:v>-1.8954376690150301</c:v>
                </c:pt>
                <c:pt idx="79">
                  <c:v>-1.9149077616205901</c:v>
                </c:pt>
                <c:pt idx="80">
                  <c:v>-1.9041101338401101</c:v>
                </c:pt>
                <c:pt idx="81">
                  <c:v>-1.85706392825569</c:v>
                </c:pt>
                <c:pt idx="82">
                  <c:v>-1.7817623984355799</c:v>
                </c:pt>
                <c:pt idx="83">
                  <c:v>-1.6859684370719199</c:v>
                </c:pt>
                <c:pt idx="84">
                  <c:v>-1.58085268629178</c:v>
                </c:pt>
                <c:pt idx="85">
                  <c:v>-1.4736623524708199</c:v>
                </c:pt>
                <c:pt idx="86">
                  <c:v>-1.3685870405351299</c:v>
                </c:pt>
                <c:pt idx="87">
                  <c:v>-1.2653562207889499</c:v>
                </c:pt>
                <c:pt idx="88">
                  <c:v>-1.1643468133371899</c:v>
                </c:pt>
                <c:pt idx="89">
                  <c:v>-1.0662533164751</c:v>
                </c:pt>
                <c:pt idx="90">
                  <c:v>-0.973975876973183</c:v>
                </c:pt>
                <c:pt idx="91">
                  <c:v>-0.89007350552255304</c:v>
                </c:pt>
                <c:pt idx="92">
                  <c:v>-0.81266798615980396</c:v>
                </c:pt>
                <c:pt idx="93">
                  <c:v>-0.73550619410302998</c:v>
                </c:pt>
                <c:pt idx="94">
                  <c:v>-0.65123040577993396</c:v>
                </c:pt>
                <c:pt idx="95">
                  <c:v>-0.56555212196402804</c:v>
                </c:pt>
                <c:pt idx="96">
                  <c:v>-0.47471142069886502</c:v>
                </c:pt>
                <c:pt idx="97">
                  <c:v>-0.37904512038819499</c:v>
                </c:pt>
                <c:pt idx="98">
                  <c:v>-0.28593170890657599</c:v>
                </c:pt>
                <c:pt idx="99">
                  <c:v>-0.193321743738607</c:v>
                </c:pt>
                <c:pt idx="100">
                  <c:v>-0.10276980883683901</c:v>
                </c:pt>
                <c:pt idx="101">
                  <c:v>-1.23460337877158E-2</c:v>
                </c:pt>
                <c:pt idx="102">
                  <c:v>8.2268620941769802E-2</c:v>
                </c:pt>
                <c:pt idx="103">
                  <c:v>0.17833901705024499</c:v>
                </c:pt>
                <c:pt idx="104">
                  <c:v>0.27122696376219702</c:v>
                </c:pt>
                <c:pt idx="105">
                  <c:v>0.36451775851014001</c:v>
                </c:pt>
                <c:pt idx="106">
                  <c:v>0.45954437601132397</c:v>
                </c:pt>
                <c:pt idx="107">
                  <c:v>0.54499331915448301</c:v>
                </c:pt>
                <c:pt idx="108">
                  <c:v>0.62218130153706597</c:v>
                </c:pt>
                <c:pt idx="109">
                  <c:v>0.68183083208435602</c:v>
                </c:pt>
                <c:pt idx="110">
                  <c:v>0.71465443229446202</c:v>
                </c:pt>
                <c:pt idx="111">
                  <c:v>0.72232743336877403</c:v>
                </c:pt>
                <c:pt idx="112">
                  <c:v>0.730481942849875</c:v>
                </c:pt>
                <c:pt idx="113">
                  <c:v>0.714974685785292</c:v>
                </c:pt>
                <c:pt idx="114">
                  <c:v>0.69201460919358804</c:v>
                </c:pt>
                <c:pt idx="115">
                  <c:v>0.65306969904541801</c:v>
                </c:pt>
                <c:pt idx="116">
                  <c:v>0.59674200588446003</c:v>
                </c:pt>
                <c:pt idx="117">
                  <c:v>0.52633002077939095</c:v>
                </c:pt>
                <c:pt idx="118">
                  <c:v>0.44287732144588499</c:v>
                </c:pt>
                <c:pt idx="119">
                  <c:v>0.35128269085992803</c:v>
                </c:pt>
                <c:pt idx="120">
                  <c:v>0.25386397806896099</c:v>
                </c:pt>
                <c:pt idx="121">
                  <c:v>0.14837190243722001</c:v>
                </c:pt>
                <c:pt idx="122">
                  <c:v>3.8048719195644301E-2</c:v>
                </c:pt>
                <c:pt idx="123">
                  <c:v>-7.6153600382779699E-2</c:v>
                </c:pt>
                <c:pt idx="124">
                  <c:v>-0.19837240778989401</c:v>
                </c:pt>
                <c:pt idx="125">
                  <c:v>-0.324607827752457</c:v>
                </c:pt>
                <c:pt idx="126">
                  <c:v>-0.45937718295462798</c:v>
                </c:pt>
                <c:pt idx="127">
                  <c:v>-0.59940931431952904</c:v>
                </c:pt>
                <c:pt idx="128">
                  <c:v>-0.74269694664797103</c:v>
                </c:pt>
                <c:pt idx="129">
                  <c:v>-0.87415385340530405</c:v>
                </c:pt>
                <c:pt idx="130">
                  <c:v>-1.0005986148025301</c:v>
                </c:pt>
                <c:pt idx="131">
                  <c:v>-1.11156398348299</c:v>
                </c:pt>
                <c:pt idx="132">
                  <c:v>-1.19941406507008</c:v>
                </c:pt>
                <c:pt idx="133">
                  <c:v>-1.29059380286521</c:v>
                </c:pt>
                <c:pt idx="134">
                  <c:v>-1.3842696559127501</c:v>
                </c:pt>
                <c:pt idx="135">
                  <c:v>-1.4536004004512399</c:v>
                </c:pt>
                <c:pt idx="136">
                  <c:v>-1.50910161695312</c:v>
                </c:pt>
                <c:pt idx="137">
                  <c:v>-1.5522519357208799</c:v>
                </c:pt>
                <c:pt idx="138">
                  <c:v>-1.59112455162567</c:v>
                </c:pt>
                <c:pt idx="139">
                  <c:v>-1.6218270142506901</c:v>
                </c:pt>
                <c:pt idx="140">
                  <c:v>-1.6490255470077899</c:v>
                </c:pt>
                <c:pt idx="141">
                  <c:v>-1.67459492448137</c:v>
                </c:pt>
                <c:pt idx="142">
                  <c:v>-1.69302925478991</c:v>
                </c:pt>
                <c:pt idx="143">
                  <c:v>-1.7070816607874699</c:v>
                </c:pt>
                <c:pt idx="144">
                  <c:v>-1.7136668207642201</c:v>
                </c:pt>
                <c:pt idx="145">
                  <c:v>-1.7125656199422901</c:v>
                </c:pt>
                <c:pt idx="146">
                  <c:v>-1.69696890824325</c:v>
                </c:pt>
                <c:pt idx="147">
                  <c:v>-1.66768635376854</c:v>
                </c:pt>
                <c:pt idx="148">
                  <c:v>-1.62360801382918</c:v>
                </c:pt>
                <c:pt idx="149">
                  <c:v>-1.56918564573724</c:v>
                </c:pt>
                <c:pt idx="150">
                  <c:v>-1.5058276412477201</c:v>
                </c:pt>
                <c:pt idx="151">
                  <c:v>-1.43633471476818</c:v>
                </c:pt>
                <c:pt idx="152">
                  <c:v>-1.3618599031386001</c:v>
                </c:pt>
                <c:pt idx="153">
                  <c:v>-1.28250818892007</c:v>
                </c:pt>
                <c:pt idx="154">
                  <c:v>-1.1982428556197</c:v>
                </c:pt>
                <c:pt idx="155">
                  <c:v>-1.10609415203844</c:v>
                </c:pt>
                <c:pt idx="156">
                  <c:v>-1.0006264053831699</c:v>
                </c:pt>
                <c:pt idx="157">
                  <c:v>-0.881546181453152</c:v>
                </c:pt>
                <c:pt idx="158">
                  <c:v>-0.75539429605453001</c:v>
                </c:pt>
                <c:pt idx="159">
                  <c:v>-0.62566737388677796</c:v>
                </c:pt>
                <c:pt idx="160">
                  <c:v>-0.49847040961045402</c:v>
                </c:pt>
                <c:pt idx="161">
                  <c:v>-0.37368824753555102</c:v>
                </c:pt>
                <c:pt idx="162">
                  <c:v>-0.25015353182989603</c:v>
                </c:pt>
                <c:pt idx="163">
                  <c:v>-0.12542948851048499</c:v>
                </c:pt>
                <c:pt idx="164">
                  <c:v>-6.2610260160744704E-4</c:v>
                </c:pt>
                <c:pt idx="165">
                  <c:v>0.12663676425509501</c:v>
                </c:pt>
                <c:pt idx="166">
                  <c:v>0.25361767338429397</c:v>
                </c:pt>
                <c:pt idx="167">
                  <c:v>0.38652341777913801</c:v>
                </c:pt>
                <c:pt idx="168">
                  <c:v>0.52332574991929504</c:v>
                </c:pt>
                <c:pt idx="169">
                  <c:v>0.656332689643364</c:v>
                </c:pt>
                <c:pt idx="170">
                  <c:v>0.787843116477287</c:v>
                </c:pt>
                <c:pt idx="171">
                  <c:v>0.92257745015181303</c:v>
                </c:pt>
                <c:pt idx="172">
                  <c:v>1.0575543727090799</c:v>
                </c:pt>
                <c:pt idx="173">
                  <c:v>1.19134447029306</c:v>
                </c:pt>
                <c:pt idx="174">
                  <c:v>1.3231632369412001</c:v>
                </c:pt>
                <c:pt idx="175">
                  <c:v>1.45237497923173</c:v>
                </c:pt>
                <c:pt idx="176">
                  <c:v>1.5741961269176401</c:v>
                </c:pt>
                <c:pt idx="177">
                  <c:v>1.6867396331854401</c:v>
                </c:pt>
                <c:pt idx="178">
                  <c:v>1.79151165884578</c:v>
                </c:pt>
                <c:pt idx="179">
                  <c:v>1.8830425474360599</c:v>
                </c:pt>
                <c:pt idx="180">
                  <c:v>1.9660855498143599</c:v>
                </c:pt>
                <c:pt idx="181">
                  <c:v>2.0459622081800002</c:v>
                </c:pt>
                <c:pt idx="182">
                  <c:v>2.1174710939469001</c:v>
                </c:pt>
                <c:pt idx="183">
                  <c:v>2.19776436622187</c:v>
                </c:pt>
                <c:pt idx="184">
                  <c:v>2.2730431612940198</c:v>
                </c:pt>
                <c:pt idx="185">
                  <c:v>2.3550284837044102</c:v>
                </c:pt>
                <c:pt idx="186">
                  <c:v>2.4369534617504902</c:v>
                </c:pt>
                <c:pt idx="187">
                  <c:v>2.5205634201624099</c:v>
                </c:pt>
                <c:pt idx="188">
                  <c:v>2.6044152470301798</c:v>
                </c:pt>
                <c:pt idx="189">
                  <c:v>2.6907375145232701</c:v>
                </c:pt>
                <c:pt idx="190">
                  <c:v>2.77428455286055</c:v>
                </c:pt>
                <c:pt idx="191">
                  <c:v>2.8574495726749598</c:v>
                </c:pt>
                <c:pt idx="192">
                  <c:v>2.9415815704274602</c:v>
                </c:pt>
                <c:pt idx="193">
                  <c:v>3.0314721805964302</c:v>
                </c:pt>
                <c:pt idx="194">
                  <c:v>3.1211141949198198</c:v>
                </c:pt>
                <c:pt idx="195">
                  <c:v>3.2132259116152699</c:v>
                </c:pt>
                <c:pt idx="196">
                  <c:v>3.3055531946734802</c:v>
                </c:pt>
                <c:pt idx="197">
                  <c:v>3.3984765798299601</c:v>
                </c:pt>
                <c:pt idx="198">
                  <c:v>3.4941963907604401</c:v>
                </c:pt>
                <c:pt idx="199">
                  <c:v>3.58633406157076</c:v>
                </c:pt>
                <c:pt idx="200">
                  <c:v>3.6694140105615798</c:v>
                </c:pt>
                <c:pt idx="201">
                  <c:v>3.7552466623016501</c:v>
                </c:pt>
                <c:pt idx="202">
                  <c:v>3.83730769941132</c:v>
                </c:pt>
                <c:pt idx="203">
                  <c:v>3.91577208466969</c:v>
                </c:pt>
                <c:pt idx="204">
                  <c:v>3.9753807794245901</c:v>
                </c:pt>
                <c:pt idx="205">
                  <c:v>4.0210761823138297</c:v>
                </c:pt>
                <c:pt idx="206">
                  <c:v>4.0526261999683202</c:v>
                </c:pt>
                <c:pt idx="207">
                  <c:v>4.0707499103763203</c:v>
                </c:pt>
                <c:pt idx="208">
                  <c:v>4.0725653108938804</c:v>
                </c:pt>
                <c:pt idx="209">
                  <c:v>4.0529939878162597</c:v>
                </c:pt>
                <c:pt idx="210">
                  <c:v>4.0201444103499702</c:v>
                </c:pt>
                <c:pt idx="211">
                  <c:v>3.9699979896620499</c:v>
                </c:pt>
                <c:pt idx="212">
                  <c:v>3.9066374674898898</c:v>
                </c:pt>
                <c:pt idx="213">
                  <c:v>3.8335678880740298</c:v>
                </c:pt>
                <c:pt idx="214">
                  <c:v>3.7524389157689302</c:v>
                </c:pt>
                <c:pt idx="215">
                  <c:v>3.6639518212758002</c:v>
                </c:pt>
                <c:pt idx="216">
                  <c:v>3.5670434552362802</c:v>
                </c:pt>
                <c:pt idx="217">
                  <c:v>3.45894141153261</c:v>
                </c:pt>
                <c:pt idx="218">
                  <c:v>3.3381388314657401</c:v>
                </c:pt>
                <c:pt idx="219">
                  <c:v>3.2077543935368502</c:v>
                </c:pt>
                <c:pt idx="220">
                  <c:v>3.0693452709153402</c:v>
                </c:pt>
                <c:pt idx="221">
                  <c:v>2.9206905150156399</c:v>
                </c:pt>
                <c:pt idx="222">
                  <c:v>2.7675824315717499</c:v>
                </c:pt>
                <c:pt idx="223">
                  <c:v>2.6103419296819599</c:v>
                </c:pt>
                <c:pt idx="224">
                  <c:v>2.4453540502996902</c:v>
                </c:pt>
                <c:pt idx="225">
                  <c:v>2.2803845785564398</c:v>
                </c:pt>
                <c:pt idx="226">
                  <c:v>2.1223311545178198</c:v>
                </c:pt>
                <c:pt idx="227">
                  <c:v>1.9793131427164401</c:v>
                </c:pt>
                <c:pt idx="228">
                  <c:v>1.84254350144391</c:v>
                </c:pt>
                <c:pt idx="229">
                  <c:v>1.71913432268611</c:v>
                </c:pt>
                <c:pt idx="230">
                  <c:v>1.6387464044631199</c:v>
                </c:pt>
                <c:pt idx="231">
                  <c:v>1.55461121665131</c:v>
                </c:pt>
                <c:pt idx="232">
                  <c:v>1.49076425202108</c:v>
                </c:pt>
                <c:pt idx="233">
                  <c:v>1.4489655500683201</c:v>
                </c:pt>
                <c:pt idx="234">
                  <c:v>1.4343287417163899</c:v>
                </c:pt>
                <c:pt idx="235">
                  <c:v>1.44489776979089</c:v>
                </c:pt>
                <c:pt idx="236">
                  <c:v>1.48714769019725</c:v>
                </c:pt>
                <c:pt idx="237">
                  <c:v>1.5383778848404599</c:v>
                </c:pt>
                <c:pt idx="238">
                  <c:v>1.61205152990749</c:v>
                </c:pt>
                <c:pt idx="239">
                  <c:v>1.7028648518279299</c:v>
                </c:pt>
                <c:pt idx="240">
                  <c:v>1.8099245656594201</c:v>
                </c:pt>
                <c:pt idx="241">
                  <c:v>1.9376117687285099</c:v>
                </c:pt>
                <c:pt idx="242">
                  <c:v>2.0859573280588202</c:v>
                </c:pt>
                <c:pt idx="243">
                  <c:v>2.24542881889084</c:v>
                </c:pt>
                <c:pt idx="244">
                  <c:v>2.4118917586497801</c:v>
                </c:pt>
                <c:pt idx="245">
                  <c:v>2.5806104964543399</c:v>
                </c:pt>
                <c:pt idx="246">
                  <c:v>2.7477903535714998</c:v>
                </c:pt>
                <c:pt idx="247">
                  <c:v>2.9082996920439901</c:v>
                </c:pt>
                <c:pt idx="248">
                  <c:v>3.0628025646636798</c:v>
                </c:pt>
                <c:pt idx="249">
                  <c:v>3.2124602814740801</c:v>
                </c:pt>
                <c:pt idx="250">
                  <c:v>3.36207229595776</c:v>
                </c:pt>
                <c:pt idx="251">
                  <c:v>3.5107493535766201</c:v>
                </c:pt>
                <c:pt idx="252">
                  <c:v>3.6533868206164999</c:v>
                </c:pt>
                <c:pt idx="253">
                  <c:v>3.77824474615156</c:v>
                </c:pt>
                <c:pt idx="254">
                  <c:v>3.8684067360920502</c:v>
                </c:pt>
                <c:pt idx="255">
                  <c:v>3.88891957708472</c:v>
                </c:pt>
                <c:pt idx="256">
                  <c:v>3.8499975277223699</c:v>
                </c:pt>
                <c:pt idx="257">
                  <c:v>3.7470667177091701</c:v>
                </c:pt>
                <c:pt idx="258">
                  <c:v>3.5849937413887698</c:v>
                </c:pt>
                <c:pt idx="259">
                  <c:v>3.37943689138271</c:v>
                </c:pt>
                <c:pt idx="260">
                  <c:v>3.1582438765776502</c:v>
                </c:pt>
                <c:pt idx="261">
                  <c:v>2.9414176144869901</c:v>
                </c:pt>
                <c:pt idx="262">
                  <c:v>2.7477956170522799</c:v>
                </c:pt>
                <c:pt idx="263">
                  <c:v>2.5885524716960102</c:v>
                </c:pt>
                <c:pt idx="264">
                  <c:v>2.4546533297865198</c:v>
                </c:pt>
                <c:pt idx="265">
                  <c:v>2.33655280931626</c:v>
                </c:pt>
                <c:pt idx="266">
                  <c:v>2.23847554507365</c:v>
                </c:pt>
                <c:pt idx="267">
                  <c:v>2.1557730376754201</c:v>
                </c:pt>
                <c:pt idx="268">
                  <c:v>2.0999921609832799</c:v>
                </c:pt>
                <c:pt idx="269">
                  <c:v>2.0713318951818001</c:v>
                </c:pt>
                <c:pt idx="270">
                  <c:v>2.0712743826419802</c:v>
                </c:pt>
                <c:pt idx="271">
                  <c:v>2.0961664645781002</c:v>
                </c:pt>
                <c:pt idx="272">
                  <c:v>2.1421868147607799</c:v>
                </c:pt>
                <c:pt idx="273">
                  <c:v>2.2014774898804501</c:v>
                </c:pt>
                <c:pt idx="274">
                  <c:v>2.2671848580479401</c:v>
                </c:pt>
                <c:pt idx="275">
                  <c:v>2.3356541244453699</c:v>
                </c:pt>
                <c:pt idx="276">
                  <c:v>2.4054307741416898</c:v>
                </c:pt>
                <c:pt idx="277">
                  <c:v>2.47318249808816</c:v>
                </c:pt>
                <c:pt idx="278">
                  <c:v>2.5358663646830402</c:v>
                </c:pt>
                <c:pt idx="279">
                  <c:v>2.59510613182439</c:v>
                </c:pt>
                <c:pt idx="280">
                  <c:v>2.6538454267404901</c:v>
                </c:pt>
                <c:pt idx="281">
                  <c:v>2.7147446748233199</c:v>
                </c:pt>
                <c:pt idx="282">
                  <c:v>2.7771466130662201</c:v>
                </c:pt>
                <c:pt idx="283">
                  <c:v>2.8393234863361698</c:v>
                </c:pt>
                <c:pt idx="284">
                  <c:v>2.90051777723321</c:v>
                </c:pt>
                <c:pt idx="285">
                  <c:v>2.9581921041778299</c:v>
                </c:pt>
                <c:pt idx="286">
                  <c:v>3.0119031438039601</c:v>
                </c:pt>
                <c:pt idx="287">
                  <c:v>3.0626083922840901</c:v>
                </c:pt>
                <c:pt idx="288">
                  <c:v>3.1118138185549902</c:v>
                </c:pt>
                <c:pt idx="289">
                  <c:v>3.1602125148383</c:v>
                </c:pt>
                <c:pt idx="290">
                  <c:v>3.2071064329297001</c:v>
                </c:pt>
                <c:pt idx="291">
                  <c:v>3.2508491346038699</c:v>
                </c:pt>
                <c:pt idx="292">
                  <c:v>3.2865843422148302</c:v>
                </c:pt>
                <c:pt idx="293">
                  <c:v>3.3149788946258498</c:v>
                </c:pt>
                <c:pt idx="294">
                  <c:v>3.3388442500819799</c:v>
                </c:pt>
                <c:pt idx="295">
                  <c:v>3.3551114384754501</c:v>
                </c:pt>
                <c:pt idx="296">
                  <c:v>3.3694830623841199</c:v>
                </c:pt>
                <c:pt idx="297">
                  <c:v>3.3780788143668601</c:v>
                </c:pt>
                <c:pt idx="298">
                  <c:v>3.3776199696864602</c:v>
                </c:pt>
                <c:pt idx="299">
                  <c:v>3.3687606096897902</c:v>
                </c:pt>
                <c:pt idx="300">
                  <c:v>3.3522804288969299</c:v>
                </c:pt>
                <c:pt idx="301">
                  <c:v>3.3285914018904399</c:v>
                </c:pt>
                <c:pt idx="302">
                  <c:v>3.2978784018742502</c:v>
                </c:pt>
                <c:pt idx="303">
                  <c:v>3.2588889837410302</c:v>
                </c:pt>
                <c:pt idx="304">
                  <c:v>3.2136121764576302</c:v>
                </c:pt>
                <c:pt idx="305">
                  <c:v>3.1611217855515901</c:v>
                </c:pt>
                <c:pt idx="306">
                  <c:v>3.10301093994125</c:v>
                </c:pt>
                <c:pt idx="307">
                  <c:v>3.0384940426628599</c:v>
                </c:pt>
                <c:pt idx="308">
                  <c:v>2.96663058532214</c:v>
                </c:pt>
                <c:pt idx="309">
                  <c:v>2.8837477237617599</c:v>
                </c:pt>
                <c:pt idx="310">
                  <c:v>2.7906148248487201</c:v>
                </c:pt>
                <c:pt idx="311">
                  <c:v>2.69068367110106</c:v>
                </c:pt>
                <c:pt idx="312">
                  <c:v>2.5863577999591398</c:v>
                </c:pt>
                <c:pt idx="313">
                  <c:v>2.4777952578457101</c:v>
                </c:pt>
                <c:pt idx="314">
                  <c:v>2.3649895514347601</c:v>
                </c:pt>
                <c:pt idx="315">
                  <c:v>2.2476200398495898</c:v>
                </c:pt>
                <c:pt idx="316">
                  <c:v>2.12757096558179</c:v>
                </c:pt>
                <c:pt idx="317">
                  <c:v>2.0041846351426398</c:v>
                </c:pt>
                <c:pt idx="318">
                  <c:v>1.8761562127064699</c:v>
                </c:pt>
                <c:pt idx="319">
                  <c:v>1.7464181795617699</c:v>
                </c:pt>
                <c:pt idx="320">
                  <c:v>1.6124864220877899</c:v>
                </c:pt>
                <c:pt idx="321">
                  <c:v>1.4764419256345001</c:v>
                </c:pt>
                <c:pt idx="322">
                  <c:v>1.3391575422669999</c:v>
                </c:pt>
                <c:pt idx="323">
                  <c:v>1.2045944574142999</c:v>
                </c:pt>
                <c:pt idx="324">
                  <c:v>1.0709860798545501</c:v>
                </c:pt>
                <c:pt idx="325">
                  <c:v>0.94044557807534601</c:v>
                </c:pt>
                <c:pt idx="326">
                  <c:v>0.81251855788354199</c:v>
                </c:pt>
                <c:pt idx="327">
                  <c:v>0.69036622932185299</c:v>
                </c:pt>
                <c:pt idx="328">
                  <c:v>0.57677652330742202</c:v>
                </c:pt>
                <c:pt idx="329">
                  <c:v>0.47591939229900498</c:v>
                </c:pt>
                <c:pt idx="330">
                  <c:v>0.39179300254376698</c:v>
                </c:pt>
                <c:pt idx="331">
                  <c:v>0.32617159742753699</c:v>
                </c:pt>
                <c:pt idx="332">
                  <c:v>0.27779064725125902</c:v>
                </c:pt>
                <c:pt idx="333">
                  <c:v>0.23837175253919601</c:v>
                </c:pt>
                <c:pt idx="334">
                  <c:v>0.205664899924594</c:v>
                </c:pt>
                <c:pt idx="335">
                  <c:v>0.174417836172544</c:v>
                </c:pt>
                <c:pt idx="336">
                  <c:v>0.145876595884601</c:v>
                </c:pt>
                <c:pt idx="337">
                  <c:v>0.11897882467272999</c:v>
                </c:pt>
                <c:pt idx="338">
                  <c:v>9.1196367476601606E-2</c:v>
                </c:pt>
                <c:pt idx="339">
                  <c:v>6.5502419842396298E-2</c:v>
                </c:pt>
                <c:pt idx="340">
                  <c:v>4.2263494752454202E-2</c:v>
                </c:pt>
                <c:pt idx="341">
                  <c:v>2.55887848380341E-2</c:v>
                </c:pt>
                <c:pt idx="342">
                  <c:v>1.7946773402137298E-2</c:v>
                </c:pt>
                <c:pt idx="343">
                  <c:v>1.7632554199375899E-2</c:v>
                </c:pt>
                <c:pt idx="344">
                  <c:v>2.68842442503778E-2</c:v>
                </c:pt>
                <c:pt idx="345">
                  <c:v>4.7312171794049097E-2</c:v>
                </c:pt>
                <c:pt idx="346">
                  <c:v>8.0526551643351596E-2</c:v>
                </c:pt>
                <c:pt idx="347">
                  <c:v>0.12690815313807899</c:v>
                </c:pt>
                <c:pt idx="348">
                  <c:v>0.18145873139348301</c:v>
                </c:pt>
                <c:pt idx="349">
                  <c:v>0.24378065016867401</c:v>
                </c:pt>
                <c:pt idx="350">
                  <c:v>0.30702643938444801</c:v>
                </c:pt>
                <c:pt idx="351">
                  <c:v>0.37144579500053199</c:v>
                </c:pt>
                <c:pt idx="352">
                  <c:v>0.43487197660916899</c:v>
                </c:pt>
                <c:pt idx="353">
                  <c:v>0.50082003261672003</c:v>
                </c:pt>
                <c:pt idx="354">
                  <c:v>0.56797905780895697</c:v>
                </c:pt>
                <c:pt idx="355">
                  <c:v>0.63752042990072</c:v>
                </c:pt>
                <c:pt idx="356">
                  <c:v>0.71085983581878698</c:v>
                </c:pt>
                <c:pt idx="357">
                  <c:v>0.78643526838415501</c:v>
                </c:pt>
                <c:pt idx="358">
                  <c:v>0.86892780834558103</c:v>
                </c:pt>
                <c:pt idx="359">
                  <c:v>0.955160174553213</c:v>
                </c:pt>
                <c:pt idx="360">
                  <c:v>1.0442058776824901</c:v>
                </c:pt>
                <c:pt idx="361">
                  <c:v>1.1238920452471</c:v>
                </c:pt>
                <c:pt idx="362">
                  <c:v>1.1989457968192601</c:v>
                </c:pt>
                <c:pt idx="363">
                  <c:v>1.2677535766210499</c:v>
                </c:pt>
                <c:pt idx="364">
                  <c:v>1.32809348140785</c:v>
                </c:pt>
                <c:pt idx="365">
                  <c:v>1.3795705976117101</c:v>
                </c:pt>
                <c:pt idx="366">
                  <c:v>1.42073862337767</c:v>
                </c:pt>
                <c:pt idx="367">
                  <c:v>1.45109298244205</c:v>
                </c:pt>
                <c:pt idx="368">
                  <c:v>1.4704607295341601</c:v>
                </c:pt>
                <c:pt idx="369">
                  <c:v>1.4865208596516</c:v>
                </c:pt>
                <c:pt idx="370">
                  <c:v>1.4912381199426401</c:v>
                </c:pt>
                <c:pt idx="371">
                  <c:v>1.4835770598000699</c:v>
                </c:pt>
                <c:pt idx="372">
                  <c:v>1.4664083029866799</c:v>
                </c:pt>
                <c:pt idx="373">
                  <c:v>1.44139780601093</c:v>
                </c:pt>
                <c:pt idx="374">
                  <c:v>1.4062696851032801</c:v>
                </c:pt>
                <c:pt idx="375">
                  <c:v>1.3601037969041101</c:v>
                </c:pt>
                <c:pt idx="376">
                  <c:v>1.3038117717954401</c:v>
                </c:pt>
                <c:pt idx="377">
                  <c:v>1.2404684296400901</c:v>
                </c:pt>
                <c:pt idx="378">
                  <c:v>1.1686166533261699</c:v>
                </c:pt>
                <c:pt idx="379">
                  <c:v>1.09041103396773</c:v>
                </c:pt>
                <c:pt idx="380">
                  <c:v>1.008634260867</c:v>
                </c:pt>
                <c:pt idx="381">
                  <c:v>0.92737419966400003</c:v>
                </c:pt>
                <c:pt idx="382">
                  <c:v>0.84432924831945699</c:v>
                </c:pt>
                <c:pt idx="383">
                  <c:v>0.75669745408488298</c:v>
                </c:pt>
                <c:pt idx="384">
                  <c:v>0.66200843269896203</c:v>
                </c:pt>
                <c:pt idx="385">
                  <c:v>0.56251688548561096</c:v>
                </c:pt>
                <c:pt idx="386">
                  <c:v>0.45873100791807297</c:v>
                </c:pt>
                <c:pt idx="387">
                  <c:v>0.34894776279161199</c:v>
                </c:pt>
                <c:pt idx="388">
                  <c:v>0.247729054133078</c:v>
                </c:pt>
                <c:pt idx="389">
                  <c:v>0.147900063312674</c:v>
                </c:pt>
                <c:pt idx="390">
                  <c:v>5.6778872350387602E-2</c:v>
                </c:pt>
                <c:pt idx="391">
                  <c:v>-2.8701683362320402E-2</c:v>
                </c:pt>
                <c:pt idx="392">
                  <c:v>-0.11375953233886001</c:v>
                </c:pt>
                <c:pt idx="393">
                  <c:v>-0.182502008633322</c:v>
                </c:pt>
                <c:pt idx="394">
                  <c:v>-0.289759023369693</c:v>
                </c:pt>
                <c:pt idx="395">
                  <c:v>-0.29921160578789002</c:v>
                </c:pt>
                <c:pt idx="396">
                  <c:v>-0.339906397056295</c:v>
                </c:pt>
                <c:pt idx="397">
                  <c:v>-0.37400841163423099</c:v>
                </c:pt>
                <c:pt idx="398">
                  <c:v>-0.40444558453087198</c:v>
                </c:pt>
                <c:pt idx="399">
                  <c:v>-0.42783238735983897</c:v>
                </c:pt>
                <c:pt idx="400">
                  <c:v>-0.45019128114097401</c:v>
                </c:pt>
                <c:pt idx="401">
                  <c:v>-0.46854247147206401</c:v>
                </c:pt>
                <c:pt idx="402">
                  <c:v>-0.47938565273365802</c:v>
                </c:pt>
                <c:pt idx="403">
                  <c:v>-0.48395277465450798</c:v>
                </c:pt>
                <c:pt idx="404">
                  <c:v>-0.47791637507623702</c:v>
                </c:pt>
                <c:pt idx="405">
                  <c:v>-0.45851597802194699</c:v>
                </c:pt>
                <c:pt idx="406">
                  <c:v>-0.432301782803927</c:v>
                </c:pt>
                <c:pt idx="407">
                  <c:v>-0.39784930713303701</c:v>
                </c:pt>
                <c:pt idx="408">
                  <c:v>-0.35553517688273001</c:v>
                </c:pt>
                <c:pt idx="409">
                  <c:v>-0.30530555729744402</c:v>
                </c:pt>
                <c:pt idx="410">
                  <c:v>-0.246743254563216</c:v>
                </c:pt>
                <c:pt idx="411">
                  <c:v>-0.180878286169361</c:v>
                </c:pt>
                <c:pt idx="412">
                  <c:v>-0.11086373671086699</c:v>
                </c:pt>
                <c:pt idx="413">
                  <c:v>-3.3959933572133401E-2</c:v>
                </c:pt>
                <c:pt idx="414">
                  <c:v>4.7952861991963802E-2</c:v>
                </c:pt>
                <c:pt idx="415">
                  <c:v>0.13403486350322799</c:v>
                </c:pt>
                <c:pt idx="416">
                  <c:v>0.22413865669635299</c:v>
                </c:pt>
                <c:pt idx="417">
                  <c:v>0.31466533834973398</c:v>
                </c:pt>
                <c:pt idx="418">
                  <c:v>0.40509723062406</c:v>
                </c:pt>
                <c:pt idx="419">
                  <c:v>0.49351609191913798</c:v>
                </c:pt>
                <c:pt idx="420">
                  <c:v>0.57881137727100995</c:v>
                </c:pt>
                <c:pt idx="421">
                  <c:v>0.65892903523753099</c:v>
                </c:pt>
                <c:pt idx="422">
                  <c:v>0.73106988882294899</c:v>
                </c:pt>
                <c:pt idx="423">
                  <c:v>0.79819430566355098</c:v>
                </c:pt>
                <c:pt idx="424">
                  <c:v>0.861896334296539</c:v>
                </c:pt>
                <c:pt idx="425">
                  <c:v>0.92187987766887203</c:v>
                </c:pt>
                <c:pt idx="426">
                  <c:v>0.967748090530125</c:v>
                </c:pt>
                <c:pt idx="427">
                  <c:v>0.99604291764395203</c:v>
                </c:pt>
                <c:pt idx="428">
                  <c:v>1.0087229035038801</c:v>
                </c:pt>
                <c:pt idx="429">
                  <c:v>1.0364320723145299</c:v>
                </c:pt>
                <c:pt idx="430">
                  <c:v>1.0711051425153699</c:v>
                </c:pt>
                <c:pt idx="431">
                  <c:v>1.1179244580013401</c:v>
                </c:pt>
                <c:pt idx="432">
                  <c:v>1.17625909448616</c:v>
                </c:pt>
                <c:pt idx="433">
                  <c:v>1.2423166240588901</c:v>
                </c:pt>
                <c:pt idx="434">
                  <c:v>1.3149083542617901</c:v>
                </c:pt>
                <c:pt idx="435">
                  <c:v>1.39237349077983</c:v>
                </c:pt>
                <c:pt idx="436">
                  <c:v>1.4758011814872301</c:v>
                </c:pt>
                <c:pt idx="437">
                  <c:v>1.5641379437737299</c:v>
                </c:pt>
                <c:pt idx="438">
                  <c:v>1.6572285927174899</c:v>
                </c:pt>
                <c:pt idx="439">
                  <c:v>1.75088143712146</c:v>
                </c:pt>
                <c:pt idx="440">
                  <c:v>1.8422872122579901</c:v>
                </c:pt>
                <c:pt idx="441">
                  <c:v>1.92963518579006</c:v>
                </c:pt>
                <c:pt idx="442">
                  <c:v>2.0127622726418202</c:v>
                </c:pt>
                <c:pt idx="443">
                  <c:v>2.09225493814631</c:v>
                </c:pt>
                <c:pt idx="444">
                  <c:v>2.1693690323564301</c:v>
                </c:pt>
                <c:pt idx="445">
                  <c:v>2.2497036381010198</c:v>
                </c:pt>
                <c:pt idx="446">
                  <c:v>2.33404391311569</c:v>
                </c:pt>
                <c:pt idx="447">
                  <c:v>2.4216202898668802</c:v>
                </c:pt>
                <c:pt idx="448">
                  <c:v>2.50937213421909</c:v>
                </c:pt>
                <c:pt idx="449">
                  <c:v>2.60831248246128</c:v>
                </c:pt>
                <c:pt idx="450">
                  <c:v>2.71118487383879</c:v>
                </c:pt>
                <c:pt idx="451">
                  <c:v>2.8280471406665701</c:v>
                </c:pt>
                <c:pt idx="452">
                  <c:v>2.9409063794453698</c:v>
                </c:pt>
                <c:pt idx="453">
                  <c:v>3.04715805666426</c:v>
                </c:pt>
                <c:pt idx="454">
                  <c:v>3.14155571485079</c:v>
                </c:pt>
                <c:pt idx="455">
                  <c:v>3.2483866863322799</c:v>
                </c:pt>
                <c:pt idx="456">
                  <c:v>3.3242795524109501</c:v>
                </c:pt>
                <c:pt idx="457">
                  <c:v>3.4063448908407699</c:v>
                </c:pt>
                <c:pt idx="458">
                  <c:v>3.48633696505201</c:v>
                </c:pt>
                <c:pt idx="459">
                  <c:v>3.5574237551285499</c:v>
                </c:pt>
                <c:pt idx="460">
                  <c:v>3.6220414230832798</c:v>
                </c:pt>
                <c:pt idx="461">
                  <c:v>3.67201936587169</c:v>
                </c:pt>
                <c:pt idx="462">
                  <c:v>3.7106546622244401</c:v>
                </c:pt>
                <c:pt idx="463">
                  <c:v>3.7416346049418001</c:v>
                </c:pt>
                <c:pt idx="464">
                  <c:v>3.7632963001359498</c:v>
                </c:pt>
                <c:pt idx="465">
                  <c:v>3.77111091854254</c:v>
                </c:pt>
                <c:pt idx="466">
                  <c:v>3.7594889582589102</c:v>
                </c:pt>
                <c:pt idx="467">
                  <c:v>3.72904049891704</c:v>
                </c:pt>
                <c:pt idx="468">
                  <c:v>3.6862412498333801</c:v>
                </c:pt>
                <c:pt idx="469">
                  <c:v>3.6341444801759</c:v>
                </c:pt>
                <c:pt idx="470">
                  <c:v>3.5758026891593699</c:v>
                </c:pt>
                <c:pt idx="471">
                  <c:v>3.51298158856775</c:v>
                </c:pt>
                <c:pt idx="472">
                  <c:v>3.4435218315153899</c:v>
                </c:pt>
                <c:pt idx="473">
                  <c:v>3.36527348641172</c:v>
                </c:pt>
                <c:pt idx="474">
                  <c:v>3.2754172271664199</c:v>
                </c:pt>
                <c:pt idx="475">
                  <c:v>3.1717030155382102</c:v>
                </c:pt>
                <c:pt idx="476">
                  <c:v>3.0538806598632799</c:v>
                </c:pt>
                <c:pt idx="477">
                  <c:v>2.9257016321048201</c:v>
                </c:pt>
                <c:pt idx="478">
                  <c:v>2.79106817074085</c:v>
                </c:pt>
                <c:pt idx="479">
                  <c:v>2.6538568655955501</c:v>
                </c:pt>
                <c:pt idx="480">
                  <c:v>2.5143654775860602</c:v>
                </c:pt>
                <c:pt idx="481">
                  <c:v>2.3745406613996898</c:v>
                </c:pt>
                <c:pt idx="482">
                  <c:v>2.2335637137824298</c:v>
                </c:pt>
                <c:pt idx="483">
                  <c:v>2.0929771683627201</c:v>
                </c:pt>
                <c:pt idx="484">
                  <c:v>1.95177453933515</c:v>
                </c:pt>
                <c:pt idx="485">
                  <c:v>1.8123185239577799</c:v>
                </c:pt>
                <c:pt idx="486">
                  <c:v>1.67389250645008</c:v>
                </c:pt>
                <c:pt idx="487">
                  <c:v>1.5385015808407401</c:v>
                </c:pt>
                <c:pt idx="488">
                  <c:v>1.4025739109834101</c:v>
                </c:pt>
                <c:pt idx="489">
                  <c:v>1.26953702406216</c:v>
                </c:pt>
                <c:pt idx="490">
                  <c:v>1.1512571818365001</c:v>
                </c:pt>
                <c:pt idx="491">
                  <c:v>1.0510212058113499</c:v>
                </c:pt>
                <c:pt idx="492">
                  <c:v>0.96319234430334</c:v>
                </c:pt>
                <c:pt idx="493">
                  <c:v>0.88437569599770405</c:v>
                </c:pt>
                <c:pt idx="494">
                  <c:v>0.813982133484913</c:v>
                </c:pt>
                <c:pt idx="495">
                  <c:v>0.76069367943594202</c:v>
                </c:pt>
                <c:pt idx="496">
                  <c:v>0.73819144067284803</c:v>
                </c:pt>
                <c:pt idx="497">
                  <c:v>0.743070433485579</c:v>
                </c:pt>
                <c:pt idx="498">
                  <c:v>0.77083175531733605</c:v>
                </c:pt>
                <c:pt idx="499">
                  <c:v>0.82147146612702304</c:v>
                </c:pt>
                <c:pt idx="500">
                  <c:v>0.88548824369855506</c:v>
                </c:pt>
                <c:pt idx="501">
                  <c:v>0.95202340142150599</c:v>
                </c:pt>
                <c:pt idx="502">
                  <c:v>1.0176467289501401</c:v>
                </c:pt>
                <c:pt idx="503">
                  <c:v>1.0834798583404099</c:v>
                </c:pt>
                <c:pt idx="504">
                  <c:v>1.1524236759719699</c:v>
                </c:pt>
                <c:pt idx="505">
                  <c:v>1.2239598212651399</c:v>
                </c:pt>
                <c:pt idx="506">
                  <c:v>1.29726229205321</c:v>
                </c:pt>
                <c:pt idx="507">
                  <c:v>1.3708077947153701</c:v>
                </c:pt>
                <c:pt idx="508">
                  <c:v>1.44169889201028</c:v>
                </c:pt>
                <c:pt idx="509">
                  <c:v>1.5072370392396</c:v>
                </c:pt>
                <c:pt idx="510">
                  <c:v>1.5691703934986201</c:v>
                </c:pt>
                <c:pt idx="511">
                  <c:v>1.6252150606031801</c:v>
                </c:pt>
                <c:pt idx="512">
                  <c:v>1.67697908793358</c:v>
                </c:pt>
                <c:pt idx="513">
                  <c:v>1.7233995399902999</c:v>
                </c:pt>
                <c:pt idx="514">
                  <c:v>1.76566183479803</c:v>
                </c:pt>
                <c:pt idx="515">
                  <c:v>1.8020961382735501</c:v>
                </c:pt>
                <c:pt idx="516">
                  <c:v>1.83742916628335</c:v>
                </c:pt>
                <c:pt idx="517">
                  <c:v>1.87011844056164</c:v>
                </c:pt>
                <c:pt idx="518">
                  <c:v>1.89832024851269</c:v>
                </c:pt>
                <c:pt idx="519">
                  <c:v>1.9250733023994899</c:v>
                </c:pt>
                <c:pt idx="520">
                  <c:v>1.9541119065902799</c:v>
                </c:pt>
                <c:pt idx="521">
                  <c:v>1.9882124738136</c:v>
                </c:pt>
                <c:pt idx="522">
                  <c:v>2.02343904973102</c:v>
                </c:pt>
                <c:pt idx="523">
                  <c:v>2.0608766974176</c:v>
                </c:pt>
                <c:pt idx="524">
                  <c:v>2.1012108220100401</c:v>
                </c:pt>
                <c:pt idx="525">
                  <c:v>2.14253231390345</c:v>
                </c:pt>
                <c:pt idx="526">
                  <c:v>2.1871390521532801</c:v>
                </c:pt>
                <c:pt idx="527">
                  <c:v>2.2358388018719602</c:v>
                </c:pt>
                <c:pt idx="528">
                  <c:v>2.2874194772514702</c:v>
                </c:pt>
                <c:pt idx="529">
                  <c:v>2.33727963505638</c:v>
                </c:pt>
                <c:pt idx="530">
                  <c:v>2.3778854624212702</c:v>
                </c:pt>
                <c:pt idx="531">
                  <c:v>2.4085185784930299</c:v>
                </c:pt>
                <c:pt idx="532">
                  <c:v>2.43309063771405</c:v>
                </c:pt>
                <c:pt idx="533">
                  <c:v>2.45682755270481</c:v>
                </c:pt>
                <c:pt idx="534">
                  <c:v>2.4852988529080799</c:v>
                </c:pt>
                <c:pt idx="535">
                  <c:v>2.5169830415966201</c:v>
                </c:pt>
                <c:pt idx="536">
                  <c:v>2.5511729350612802</c:v>
                </c:pt>
                <c:pt idx="537">
                  <c:v>2.5899255944728501</c:v>
                </c:pt>
                <c:pt idx="538">
                  <c:v>2.6376656271695702</c:v>
                </c:pt>
                <c:pt idx="539">
                  <c:v>2.7011945684874399</c:v>
                </c:pt>
                <c:pt idx="540">
                  <c:v>2.7758975701053701</c:v>
                </c:pt>
                <c:pt idx="541">
                  <c:v>2.8525069343453802</c:v>
                </c:pt>
                <c:pt idx="542">
                  <c:v>2.92558129243301</c:v>
                </c:pt>
                <c:pt idx="543">
                  <c:v>2.9863494670327899</c:v>
                </c:pt>
                <c:pt idx="544">
                  <c:v>3.0313208629042099</c:v>
                </c:pt>
                <c:pt idx="545">
                  <c:v>3.0503423120748101</c:v>
                </c:pt>
                <c:pt idx="546">
                  <c:v>3.03073159727554</c:v>
                </c:pt>
                <c:pt idx="547">
                  <c:v>2.9669720194706901</c:v>
                </c:pt>
                <c:pt idx="548">
                  <c:v>2.8589264530259699</c:v>
                </c:pt>
                <c:pt idx="549">
                  <c:v>2.7133403830462401</c:v>
                </c:pt>
                <c:pt idx="550">
                  <c:v>2.5403273870683698</c:v>
                </c:pt>
                <c:pt idx="551">
                  <c:v>2.3537280855930098</c:v>
                </c:pt>
                <c:pt idx="552">
                  <c:v>2.16371421247635</c:v>
                </c:pt>
                <c:pt idx="553">
                  <c:v>1.9774308510051899</c:v>
                </c:pt>
                <c:pt idx="554">
                  <c:v>1.8026929035580801</c:v>
                </c:pt>
                <c:pt idx="555">
                  <c:v>1.64051508512953</c:v>
                </c:pt>
                <c:pt idx="556">
                  <c:v>1.49325176094025</c:v>
                </c:pt>
                <c:pt idx="557">
                  <c:v>1.3587506656580299</c:v>
                </c:pt>
                <c:pt idx="558">
                  <c:v>1.23707657341855</c:v>
                </c:pt>
                <c:pt idx="559">
                  <c:v>1.1363916924227999</c:v>
                </c:pt>
                <c:pt idx="560">
                  <c:v>1.0634839704455701</c:v>
                </c:pt>
                <c:pt idx="561">
                  <c:v>1.0163328440050601</c:v>
                </c:pt>
                <c:pt idx="562">
                  <c:v>0.98511062185174803</c:v>
                </c:pt>
                <c:pt idx="563">
                  <c:v>0.96623097145651804</c:v>
                </c:pt>
                <c:pt idx="564">
                  <c:v>0.96186330895282102</c:v>
                </c:pt>
                <c:pt idx="565">
                  <c:v>0.96215438858834801</c:v>
                </c:pt>
                <c:pt idx="566">
                  <c:v>0.96783462187616298</c:v>
                </c:pt>
                <c:pt idx="567">
                  <c:v>0.975741032755016</c:v>
                </c:pt>
                <c:pt idx="568">
                  <c:v>0.99263194259179999</c:v>
                </c:pt>
                <c:pt idx="569">
                  <c:v>1.0215909323927901</c:v>
                </c:pt>
                <c:pt idx="570">
                  <c:v>1.05391429477802</c:v>
                </c:pt>
                <c:pt idx="571">
                  <c:v>1.0837870728938099</c:v>
                </c:pt>
                <c:pt idx="572">
                  <c:v>1.1077791644003501</c:v>
                </c:pt>
                <c:pt idx="573">
                  <c:v>1.1227706347542601</c:v>
                </c:pt>
                <c:pt idx="574">
                  <c:v>1.1263536556287901</c:v>
                </c:pt>
                <c:pt idx="575">
                  <c:v>1.1180912432610099</c:v>
                </c:pt>
                <c:pt idx="576">
                  <c:v>1.09757818498296</c:v>
                </c:pt>
                <c:pt idx="577">
                  <c:v>1.0752456330945099</c:v>
                </c:pt>
                <c:pt idx="578">
                  <c:v>1.0539781271298401</c:v>
                </c:pt>
                <c:pt idx="579">
                  <c:v>1.03628458366514</c:v>
                </c:pt>
                <c:pt idx="580">
                  <c:v>1.02046539547482</c:v>
                </c:pt>
                <c:pt idx="581">
                  <c:v>1.0023205617839399</c:v>
                </c:pt>
                <c:pt idx="582">
                  <c:v>0.98153523133577902</c:v>
                </c:pt>
                <c:pt idx="583">
                  <c:v>0.95672660583250602</c:v>
                </c:pt>
                <c:pt idx="584">
                  <c:v>0.92823070817465303</c:v>
                </c:pt>
                <c:pt idx="585">
                  <c:v>0.89761738838480398</c:v>
                </c:pt>
                <c:pt idx="586">
                  <c:v>0.86745512412501402</c:v>
                </c:pt>
                <c:pt idx="587">
                  <c:v>0.83715613133502698</c:v>
                </c:pt>
                <c:pt idx="588">
                  <c:v>0.80489513805845903</c:v>
                </c:pt>
                <c:pt idx="589">
                  <c:v>0.76607565886986895</c:v>
                </c:pt>
                <c:pt idx="590">
                  <c:v>0.71784620732287296</c:v>
                </c:pt>
                <c:pt idx="591">
                  <c:v>0.660404536260498</c:v>
                </c:pt>
                <c:pt idx="592">
                  <c:v>0.59382517406851998</c:v>
                </c:pt>
                <c:pt idx="593">
                  <c:v>0.51561270955705796</c:v>
                </c:pt>
                <c:pt idx="594">
                  <c:v>0.42845462419756902</c:v>
                </c:pt>
                <c:pt idx="595">
                  <c:v>0.333594890554826</c:v>
                </c:pt>
                <c:pt idx="596">
                  <c:v>0.23493520649773</c:v>
                </c:pt>
                <c:pt idx="597">
                  <c:v>0.13747968088781501</c:v>
                </c:pt>
                <c:pt idx="598">
                  <c:v>4.9208350693798801E-2</c:v>
                </c:pt>
                <c:pt idx="599">
                  <c:v>-2.4754115027913599E-2</c:v>
                </c:pt>
                <c:pt idx="600">
                  <c:v>-7.9758590115416902E-2</c:v>
                </c:pt>
                <c:pt idx="601">
                  <c:v>-0.120935661444268</c:v>
                </c:pt>
                <c:pt idx="602">
                  <c:v>-0.14743610503266899</c:v>
                </c:pt>
                <c:pt idx="603">
                  <c:v>-0.15951278283568601</c:v>
                </c:pt>
                <c:pt idx="604">
                  <c:v>-0.154005575259172</c:v>
                </c:pt>
                <c:pt idx="605">
                  <c:v>-0.12947789881104699</c:v>
                </c:pt>
                <c:pt idx="606">
                  <c:v>-8.8070956200840794E-2</c:v>
                </c:pt>
                <c:pt idx="607">
                  <c:v>-3.7036364874545202E-2</c:v>
                </c:pt>
                <c:pt idx="608">
                  <c:v>1.77237423313296E-2</c:v>
                </c:pt>
                <c:pt idx="609">
                  <c:v>7.2900401656579697E-2</c:v>
                </c:pt>
                <c:pt idx="610">
                  <c:v>0.131055484798588</c:v>
                </c:pt>
                <c:pt idx="611">
                  <c:v>0.19464581921511301</c:v>
                </c:pt>
                <c:pt idx="612">
                  <c:v>0.26795854362277099</c:v>
                </c:pt>
                <c:pt idx="613">
                  <c:v>0.35367452514756598</c:v>
                </c:pt>
                <c:pt idx="614">
                  <c:v>0.451046323555298</c:v>
                </c:pt>
                <c:pt idx="615">
                  <c:v>0.56172811935313405</c:v>
                </c:pt>
                <c:pt idx="616">
                  <c:v>0.68204596556802599</c:v>
                </c:pt>
                <c:pt idx="617">
                  <c:v>0.80817404493163003</c:v>
                </c:pt>
                <c:pt idx="618">
                  <c:v>0.93649447163399502</c:v>
                </c:pt>
                <c:pt idx="619">
                  <c:v>1.06713095078883</c:v>
                </c:pt>
                <c:pt idx="620">
                  <c:v>1.2016045204241901</c:v>
                </c:pt>
                <c:pt idx="621">
                  <c:v>1.34180586532396</c:v>
                </c:pt>
                <c:pt idx="622">
                  <c:v>1.4880413335823299</c:v>
                </c:pt>
                <c:pt idx="623">
                  <c:v>1.63514565075138</c:v>
                </c:pt>
                <c:pt idx="624">
                  <c:v>1.7853039282168901</c:v>
                </c:pt>
                <c:pt idx="625">
                  <c:v>1.93949671101017</c:v>
                </c:pt>
                <c:pt idx="626">
                  <c:v>2.10192874188259</c:v>
                </c:pt>
                <c:pt idx="627">
                  <c:v>2.2642581487595002</c:v>
                </c:pt>
                <c:pt idx="628">
                  <c:v>2.4218499926933998</c:v>
                </c:pt>
                <c:pt idx="629">
                  <c:v>2.5736840598773001</c:v>
                </c:pt>
                <c:pt idx="630">
                  <c:v>2.71941172987923</c:v>
                </c:pt>
                <c:pt idx="631">
                  <c:v>2.8521249251252598</c:v>
                </c:pt>
                <c:pt idx="632">
                  <c:v>2.9735634948449201</c:v>
                </c:pt>
                <c:pt idx="633">
                  <c:v>3.08925113485336</c:v>
                </c:pt>
                <c:pt idx="634">
                  <c:v>3.1854184036996398</c:v>
                </c:pt>
                <c:pt idx="635">
                  <c:v>3.2566070103459701</c:v>
                </c:pt>
                <c:pt idx="636">
                  <c:v>3.3012412603744199</c:v>
                </c:pt>
                <c:pt idx="637">
                  <c:v>3.3279023267765799</c:v>
                </c:pt>
                <c:pt idx="638">
                  <c:v>3.3459912072065499</c:v>
                </c:pt>
                <c:pt idx="639">
                  <c:v>3.3609019367891899</c:v>
                </c:pt>
                <c:pt idx="640">
                  <c:v>3.3733015249338898</c:v>
                </c:pt>
                <c:pt idx="641">
                  <c:v>3.38321846627532</c:v>
                </c:pt>
                <c:pt idx="642">
                  <c:v>3.3906083482198901</c:v>
                </c:pt>
                <c:pt idx="643">
                  <c:v>3.3912626230285099</c:v>
                </c:pt>
                <c:pt idx="644">
                  <c:v>3.3800010747147202</c:v>
                </c:pt>
                <c:pt idx="645">
                  <c:v>3.3562162359486098</c:v>
                </c:pt>
                <c:pt idx="646">
                  <c:v>3.32039908399683</c:v>
                </c:pt>
                <c:pt idx="647">
                  <c:v>3.2728700684642802</c:v>
                </c:pt>
                <c:pt idx="648">
                  <c:v>3.2134821906724098</c:v>
                </c:pt>
                <c:pt idx="649">
                  <c:v>3.1455624896068901</c:v>
                </c:pt>
                <c:pt idx="650">
                  <c:v>3.0678372845722399</c:v>
                </c:pt>
                <c:pt idx="651">
                  <c:v>2.9825016870040302</c:v>
                </c:pt>
                <c:pt idx="652">
                  <c:v>2.8848678559707599</c:v>
                </c:pt>
                <c:pt idx="653">
                  <c:v>2.7861489018521599</c:v>
                </c:pt>
                <c:pt idx="654">
                  <c:v>2.6742148319169101</c:v>
                </c:pt>
                <c:pt idx="655">
                  <c:v>2.5507781130806202</c:v>
                </c:pt>
                <c:pt idx="656">
                  <c:v>2.4168097286463799</c:v>
                </c:pt>
                <c:pt idx="657">
                  <c:v>2.2730841322192199</c:v>
                </c:pt>
                <c:pt idx="658">
                  <c:v>2.1173148471682501</c:v>
                </c:pt>
                <c:pt idx="659">
                  <c:v>1.95500735607261</c:v>
                </c:pt>
                <c:pt idx="660">
                  <c:v>1.7769390054335401</c:v>
                </c:pt>
                <c:pt idx="661">
                  <c:v>1.5936841983871</c:v>
                </c:pt>
                <c:pt idx="662">
                  <c:v>1.40628322031082</c:v>
                </c:pt>
                <c:pt idx="663">
                  <c:v>1.2158122226401999</c:v>
                </c:pt>
                <c:pt idx="664">
                  <c:v>1.0278235642348801</c:v>
                </c:pt>
                <c:pt idx="665">
                  <c:v>0.85205149561526405</c:v>
                </c:pt>
                <c:pt idx="666">
                  <c:v>0.69218241253392798</c:v>
                </c:pt>
                <c:pt idx="667">
                  <c:v>0.56126356671612698</c:v>
                </c:pt>
                <c:pt idx="668">
                  <c:v>0.46361024400442302</c:v>
                </c:pt>
                <c:pt idx="669">
                  <c:v>0.42011270001670797</c:v>
                </c:pt>
                <c:pt idx="670">
                  <c:v>0.42560083998704901</c:v>
                </c:pt>
                <c:pt idx="671">
                  <c:v>0.45961695914022399</c:v>
                </c:pt>
                <c:pt idx="672">
                  <c:v>0.51129689621526397</c:v>
                </c:pt>
                <c:pt idx="673">
                  <c:v>0.57227032871873895</c:v>
                </c:pt>
                <c:pt idx="674">
                  <c:v>0.63266230646607302</c:v>
                </c:pt>
                <c:pt idx="675">
                  <c:v>0.68796415930585597</c:v>
                </c:pt>
                <c:pt idx="676">
                  <c:v>0.731023591299231</c:v>
                </c:pt>
                <c:pt idx="677">
                  <c:v>0.75581764721725497</c:v>
                </c:pt>
                <c:pt idx="678">
                  <c:v>0.76281327382435304</c:v>
                </c:pt>
                <c:pt idx="679">
                  <c:v>0.74867828331575603</c:v>
                </c:pt>
                <c:pt idx="680">
                  <c:v>0.71705427344834904</c:v>
                </c:pt>
                <c:pt idx="681">
                  <c:v>0.672590195780016</c:v>
                </c:pt>
                <c:pt idx="682">
                  <c:v>0.61827015760303405</c:v>
                </c:pt>
                <c:pt idx="683">
                  <c:v>0.55927642444283898</c:v>
                </c:pt>
                <c:pt idx="684">
                  <c:v>0.49697328918164202</c:v>
                </c:pt>
                <c:pt idx="685">
                  <c:v>0.42893816043642202</c:v>
                </c:pt>
                <c:pt idx="686">
                  <c:v>0.36068940340711098</c:v>
                </c:pt>
                <c:pt idx="687">
                  <c:v>0.29219047703328099</c:v>
                </c:pt>
                <c:pt idx="688">
                  <c:v>0.22466933719391899</c:v>
                </c:pt>
                <c:pt idx="689">
                  <c:v>0.15805315573911399</c:v>
                </c:pt>
                <c:pt idx="690">
                  <c:v>9.4381594821817905E-2</c:v>
                </c:pt>
                <c:pt idx="691">
                  <c:v>3.4333520531424903E-2</c:v>
                </c:pt>
                <c:pt idx="692">
                  <c:v>-2.5300051927700899E-2</c:v>
                </c:pt>
                <c:pt idx="693">
                  <c:v>-7.5449164522233603E-2</c:v>
                </c:pt>
                <c:pt idx="694">
                  <c:v>-0.119056395439621</c:v>
                </c:pt>
                <c:pt idx="695">
                  <c:v>-0.15111456063446799</c:v>
                </c:pt>
                <c:pt idx="696">
                  <c:v>-0.17898609244525601</c:v>
                </c:pt>
                <c:pt idx="697">
                  <c:v>-0.200935895004166</c:v>
                </c:pt>
                <c:pt idx="698">
                  <c:v>-0.21992800020821501</c:v>
                </c:pt>
                <c:pt idx="699">
                  <c:v>-0.23188563346910099</c:v>
                </c:pt>
                <c:pt idx="700">
                  <c:v>-0.24312107210571701</c:v>
                </c:pt>
                <c:pt idx="701">
                  <c:v>-0.25266125262661299</c:v>
                </c:pt>
                <c:pt idx="702">
                  <c:v>-0.26623306315531597</c:v>
                </c:pt>
                <c:pt idx="703">
                  <c:v>-0.28334678024343701</c:v>
                </c:pt>
                <c:pt idx="704">
                  <c:v>-0.30542990446542201</c:v>
                </c:pt>
                <c:pt idx="705">
                  <c:v>-0.337490916585856</c:v>
                </c:pt>
                <c:pt idx="706">
                  <c:v>-0.37678663634686199</c:v>
                </c:pt>
                <c:pt idx="707">
                  <c:v>-0.42037404727210598</c:v>
                </c:pt>
                <c:pt idx="708">
                  <c:v>-0.465868269175848</c:v>
                </c:pt>
                <c:pt idx="709">
                  <c:v>-0.50605719579559205</c:v>
                </c:pt>
                <c:pt idx="710">
                  <c:v>-0.53509665290439601</c:v>
                </c:pt>
                <c:pt idx="711">
                  <c:v>-0.55094952566000099</c:v>
                </c:pt>
                <c:pt idx="712">
                  <c:v>-0.54738298289195297</c:v>
                </c:pt>
                <c:pt idx="713">
                  <c:v>-0.52836222999447902</c:v>
                </c:pt>
                <c:pt idx="714">
                  <c:v>-0.494917772689692</c:v>
                </c:pt>
                <c:pt idx="715">
                  <c:v>-0.45526450875449298</c:v>
                </c:pt>
                <c:pt idx="716">
                  <c:v>-0.40983335519355102</c:v>
                </c:pt>
                <c:pt idx="717">
                  <c:v>-0.35839717350629802</c:v>
                </c:pt>
                <c:pt idx="718">
                  <c:v>-0.30061241304355901</c:v>
                </c:pt>
                <c:pt idx="719">
                  <c:v>-0.236971733935122</c:v>
                </c:pt>
                <c:pt idx="720">
                  <c:v>-0.166367106243232</c:v>
                </c:pt>
                <c:pt idx="721">
                  <c:v>-8.87421161382555E-2</c:v>
                </c:pt>
                <c:pt idx="722">
                  <c:v>-5.0416758028686802E-3</c:v>
                </c:pt>
                <c:pt idx="723">
                  <c:v>8.4392395738881798E-2</c:v>
                </c:pt>
                <c:pt idx="724">
                  <c:v>0.178802430756697</c:v>
                </c:pt>
                <c:pt idx="725">
                  <c:v>0.27714625743916399</c:v>
                </c:pt>
                <c:pt idx="726">
                  <c:v>0.37906054826805402</c:v>
                </c:pt>
                <c:pt idx="727">
                  <c:v>0.48210602234706501</c:v>
                </c:pt>
                <c:pt idx="728">
                  <c:v>0.58509497918066999</c:v>
                </c:pt>
                <c:pt idx="729">
                  <c:v>0.68499923520766004</c:v>
                </c:pt>
                <c:pt idx="730">
                  <c:v>0.77882229708388795</c:v>
                </c:pt>
                <c:pt idx="731">
                  <c:v>0.867299114482184</c:v>
                </c:pt>
                <c:pt idx="732">
                  <c:v>0.95002659225771102</c:v>
                </c:pt>
                <c:pt idx="733">
                  <c:v>1.02710748695958</c:v>
                </c:pt>
                <c:pt idx="734">
                  <c:v>1.10106704711347</c:v>
                </c:pt>
                <c:pt idx="735">
                  <c:v>1.1740079855324701</c:v>
                </c:pt>
                <c:pt idx="736">
                  <c:v>1.24896274963553</c:v>
                </c:pt>
                <c:pt idx="737">
                  <c:v>1.3270932879782</c:v>
                </c:pt>
                <c:pt idx="738">
                  <c:v>1.40394083992501</c:v>
                </c:pt>
                <c:pt idx="739">
                  <c:v>1.48552033871663</c:v>
                </c:pt>
                <c:pt idx="740">
                  <c:v>1.56820758447286</c:v>
                </c:pt>
                <c:pt idx="741">
                  <c:v>1.65221086342039</c:v>
                </c:pt>
                <c:pt idx="742">
                  <c:v>1.73835595021182</c:v>
                </c:pt>
                <c:pt idx="743">
                  <c:v>1.8261118974858901</c:v>
                </c:pt>
                <c:pt idx="744">
                  <c:v>1.91127557891608</c:v>
                </c:pt>
                <c:pt idx="745">
                  <c:v>1.9913742720232499</c:v>
                </c:pt>
                <c:pt idx="746">
                  <c:v>2.0629578186909399</c:v>
                </c:pt>
                <c:pt idx="747">
                  <c:v>2.1226260425770098</c:v>
                </c:pt>
                <c:pt idx="748">
                  <c:v>2.16995110422154</c:v>
                </c:pt>
                <c:pt idx="749">
                  <c:v>2.2079528954338601</c:v>
                </c:pt>
                <c:pt idx="750">
                  <c:v>2.2346594961878998</c:v>
                </c:pt>
                <c:pt idx="751">
                  <c:v>2.2536293576163202</c:v>
                </c:pt>
                <c:pt idx="752">
                  <c:v>2.27085204797035</c:v>
                </c:pt>
                <c:pt idx="753">
                  <c:v>2.2838567440050799</c:v>
                </c:pt>
                <c:pt idx="754">
                  <c:v>2.2968693248092902</c:v>
                </c:pt>
                <c:pt idx="755">
                  <c:v>2.3084310483833601</c:v>
                </c:pt>
                <c:pt idx="756">
                  <c:v>2.3211556035528398</c:v>
                </c:pt>
                <c:pt idx="757">
                  <c:v>2.33498406247476</c:v>
                </c:pt>
                <c:pt idx="758">
                  <c:v>2.34895390280766</c:v>
                </c:pt>
                <c:pt idx="759">
                  <c:v>2.36560532554036</c:v>
                </c:pt>
                <c:pt idx="760">
                  <c:v>2.3807678074237399</c:v>
                </c:pt>
                <c:pt idx="761">
                  <c:v>2.3968018358055798</c:v>
                </c:pt>
                <c:pt idx="762">
                  <c:v>2.4117337736799298</c:v>
                </c:pt>
                <c:pt idx="763">
                  <c:v>2.42310868517065</c:v>
                </c:pt>
                <c:pt idx="764">
                  <c:v>2.4307630930697601</c:v>
                </c:pt>
                <c:pt idx="765">
                  <c:v>2.4326705820538899</c:v>
                </c:pt>
                <c:pt idx="766">
                  <c:v>2.4333348439084701</c:v>
                </c:pt>
                <c:pt idx="767">
                  <c:v>2.4345426516864599</c:v>
                </c:pt>
                <c:pt idx="768">
                  <c:v>2.4363623795082199</c:v>
                </c:pt>
                <c:pt idx="769">
                  <c:v>2.43742155783141</c:v>
                </c:pt>
                <c:pt idx="770">
                  <c:v>2.4426620485892299</c:v>
                </c:pt>
                <c:pt idx="771">
                  <c:v>2.4485042068178502</c:v>
                </c:pt>
                <c:pt idx="772">
                  <c:v>2.4541236701967302</c:v>
                </c:pt>
                <c:pt idx="773">
                  <c:v>2.45970068554981</c:v>
                </c:pt>
                <c:pt idx="774">
                  <c:v>2.4643394066136199</c:v>
                </c:pt>
                <c:pt idx="775">
                  <c:v>2.4650631882116798</c:v>
                </c:pt>
                <c:pt idx="776">
                  <c:v>2.4611103961347802</c:v>
                </c:pt>
                <c:pt idx="777">
                  <c:v>2.4532974491159201</c:v>
                </c:pt>
                <c:pt idx="778">
                  <c:v>2.4449830975223699</c:v>
                </c:pt>
                <c:pt idx="779">
                  <c:v>2.43837151947942</c:v>
                </c:pt>
                <c:pt idx="780">
                  <c:v>2.4349899627526299</c:v>
                </c:pt>
                <c:pt idx="781">
                  <c:v>2.4354268013988198</c:v>
                </c:pt>
                <c:pt idx="782">
                  <c:v>2.4387481846685799</c:v>
                </c:pt>
                <c:pt idx="783">
                  <c:v>2.44546794326543</c:v>
                </c:pt>
                <c:pt idx="784">
                  <c:v>2.4552046810422898</c:v>
                </c:pt>
                <c:pt idx="785">
                  <c:v>2.46815334842691</c:v>
                </c:pt>
                <c:pt idx="786">
                  <c:v>2.4817382676482098</c:v>
                </c:pt>
                <c:pt idx="787">
                  <c:v>2.4897890327639001</c:v>
                </c:pt>
                <c:pt idx="788">
                  <c:v>2.4895520215020399</c:v>
                </c:pt>
                <c:pt idx="789">
                  <c:v>2.48966453195851</c:v>
                </c:pt>
                <c:pt idx="790">
                  <c:v>2.4894111714824101</c:v>
                </c:pt>
                <c:pt idx="791">
                  <c:v>2.49009938022051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6-524A-9AFD-3827719F6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36896"/>
        <c:axId val="27438576"/>
      </c:lineChart>
      <c:catAx>
        <c:axId val="27436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438576"/>
        <c:crosses val="autoZero"/>
        <c:auto val="1"/>
        <c:lblAlgn val="ctr"/>
        <c:lblOffset val="100"/>
        <c:noMultiLvlLbl val="0"/>
      </c:catAx>
      <c:valAx>
        <c:axId val="274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43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[3]align_vio_1_v1!$D$1</c:f>
              <c:strCache>
                <c:ptCount val="1"/>
                <c:pt idx="0">
                  <c:v>ref_pose_z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[3]align_vio_1_v1!$D$2:$D$793</c:f>
              <c:numCache>
                <c:formatCode>General</c:formatCode>
                <c:ptCount val="792"/>
                <c:pt idx="0">
                  <c:v>1.1586590000000001</c:v>
                </c:pt>
                <c:pt idx="1">
                  <c:v>1.197336</c:v>
                </c:pt>
                <c:pt idx="2">
                  <c:v>1.2288950000000001</c:v>
                </c:pt>
                <c:pt idx="3">
                  <c:v>1.2523629999999999</c:v>
                </c:pt>
                <c:pt idx="4">
                  <c:v>1.268489</c:v>
                </c:pt>
                <c:pt idx="5">
                  <c:v>1.2828839999999999</c:v>
                </c:pt>
                <c:pt idx="6">
                  <c:v>1.3009569999999999</c:v>
                </c:pt>
                <c:pt idx="7">
                  <c:v>1.3237719999999999</c:v>
                </c:pt>
                <c:pt idx="8">
                  <c:v>1.3512439999999999</c:v>
                </c:pt>
                <c:pt idx="9">
                  <c:v>1.3828830000000001</c:v>
                </c:pt>
                <c:pt idx="10">
                  <c:v>1.422437</c:v>
                </c:pt>
                <c:pt idx="11">
                  <c:v>1.475806</c:v>
                </c:pt>
                <c:pt idx="12">
                  <c:v>1.5410090000000001</c:v>
                </c:pt>
                <c:pt idx="13">
                  <c:v>1.6080509999999999</c:v>
                </c:pt>
                <c:pt idx="14">
                  <c:v>1.6641570000000001</c:v>
                </c:pt>
                <c:pt idx="15">
                  <c:v>1.708639</c:v>
                </c:pt>
                <c:pt idx="16">
                  <c:v>1.7501599999999999</c:v>
                </c:pt>
                <c:pt idx="17">
                  <c:v>1.7905930000000001</c:v>
                </c:pt>
                <c:pt idx="18">
                  <c:v>1.826511</c:v>
                </c:pt>
                <c:pt idx="19">
                  <c:v>1.8567720000000001</c:v>
                </c:pt>
                <c:pt idx="20">
                  <c:v>1.885683</c:v>
                </c:pt>
                <c:pt idx="21">
                  <c:v>1.91848</c:v>
                </c:pt>
                <c:pt idx="22">
                  <c:v>1.94814</c:v>
                </c:pt>
                <c:pt idx="23">
                  <c:v>1.963992</c:v>
                </c:pt>
                <c:pt idx="24">
                  <c:v>1.9666570000000001</c:v>
                </c:pt>
                <c:pt idx="25">
                  <c:v>1.964701</c:v>
                </c:pt>
                <c:pt idx="26">
                  <c:v>1.9651879999999999</c:v>
                </c:pt>
                <c:pt idx="27">
                  <c:v>1.966666</c:v>
                </c:pt>
                <c:pt idx="28">
                  <c:v>1.966577</c:v>
                </c:pt>
                <c:pt idx="29">
                  <c:v>1.965778</c:v>
                </c:pt>
                <c:pt idx="30">
                  <c:v>1.964037</c:v>
                </c:pt>
                <c:pt idx="31">
                  <c:v>1.9603680000000001</c:v>
                </c:pt>
                <c:pt idx="32">
                  <c:v>1.955867</c:v>
                </c:pt>
                <c:pt idx="33">
                  <c:v>1.9505650000000001</c:v>
                </c:pt>
                <c:pt idx="34">
                  <c:v>1.9448209999999999</c:v>
                </c:pt>
                <c:pt idx="35">
                  <c:v>1.938272</c:v>
                </c:pt>
                <c:pt idx="36">
                  <c:v>1.9293610000000001</c:v>
                </c:pt>
                <c:pt idx="37">
                  <c:v>1.9149689999999999</c:v>
                </c:pt>
                <c:pt idx="38">
                  <c:v>1.8893880000000001</c:v>
                </c:pt>
                <c:pt idx="39">
                  <c:v>1.855111</c:v>
                </c:pt>
                <c:pt idx="40">
                  <c:v>1.8279110000000001</c:v>
                </c:pt>
                <c:pt idx="41">
                  <c:v>1.813812</c:v>
                </c:pt>
                <c:pt idx="42">
                  <c:v>1.814878</c:v>
                </c:pt>
                <c:pt idx="43">
                  <c:v>1.8304009999999999</c:v>
                </c:pt>
                <c:pt idx="44">
                  <c:v>1.8594109999999999</c:v>
                </c:pt>
                <c:pt idx="45">
                  <c:v>1.903081</c:v>
                </c:pt>
                <c:pt idx="46">
                  <c:v>1.9542120000000001</c:v>
                </c:pt>
                <c:pt idx="47">
                  <c:v>1.999565</c:v>
                </c:pt>
                <c:pt idx="48">
                  <c:v>2.0316700000000001</c:v>
                </c:pt>
                <c:pt idx="49">
                  <c:v>2.0505</c:v>
                </c:pt>
                <c:pt idx="50">
                  <c:v>2.0564149999999999</c:v>
                </c:pt>
                <c:pt idx="51">
                  <c:v>2.0505469999999999</c:v>
                </c:pt>
                <c:pt idx="52">
                  <c:v>2.0322840000000002</c:v>
                </c:pt>
                <c:pt idx="53">
                  <c:v>2.0055420000000002</c:v>
                </c:pt>
                <c:pt idx="54">
                  <c:v>1.9772529999999999</c:v>
                </c:pt>
                <c:pt idx="55">
                  <c:v>1.947595</c:v>
                </c:pt>
                <c:pt idx="56">
                  <c:v>1.9163559999999999</c:v>
                </c:pt>
                <c:pt idx="57">
                  <c:v>1.8845810000000001</c:v>
                </c:pt>
                <c:pt idx="58">
                  <c:v>1.8533630000000001</c:v>
                </c:pt>
                <c:pt idx="59">
                  <c:v>1.821688</c:v>
                </c:pt>
                <c:pt idx="60">
                  <c:v>1.790537</c:v>
                </c:pt>
                <c:pt idx="61">
                  <c:v>1.7630680000000001</c:v>
                </c:pt>
                <c:pt idx="62">
                  <c:v>1.7379150000000001</c:v>
                </c:pt>
                <c:pt idx="63">
                  <c:v>1.7160200000000001</c:v>
                </c:pt>
                <c:pt idx="64">
                  <c:v>1.6956850000000001</c:v>
                </c:pt>
                <c:pt idx="65">
                  <c:v>1.6743589999999999</c:v>
                </c:pt>
                <c:pt idx="66">
                  <c:v>1.6527579999999999</c:v>
                </c:pt>
                <c:pt idx="67">
                  <c:v>1.629135</c:v>
                </c:pt>
                <c:pt idx="68">
                  <c:v>1.605415</c:v>
                </c:pt>
                <c:pt idx="69">
                  <c:v>1.584003</c:v>
                </c:pt>
                <c:pt idx="70">
                  <c:v>1.5657449999999999</c:v>
                </c:pt>
                <c:pt idx="71">
                  <c:v>1.551982</c:v>
                </c:pt>
                <c:pt idx="72">
                  <c:v>1.5431010000000001</c:v>
                </c:pt>
                <c:pt idx="73">
                  <c:v>1.5372479999999999</c:v>
                </c:pt>
                <c:pt idx="74">
                  <c:v>1.5335939999999999</c:v>
                </c:pt>
                <c:pt idx="75">
                  <c:v>1.5330589999999999</c:v>
                </c:pt>
                <c:pt idx="76">
                  <c:v>1.5357050000000001</c:v>
                </c:pt>
                <c:pt idx="77">
                  <c:v>1.5406150000000001</c:v>
                </c:pt>
                <c:pt idx="78">
                  <c:v>1.5482769999999999</c:v>
                </c:pt>
                <c:pt idx="79">
                  <c:v>1.5607629999999999</c:v>
                </c:pt>
                <c:pt idx="80">
                  <c:v>1.576754</c:v>
                </c:pt>
                <c:pt idx="81">
                  <c:v>1.5942730000000001</c:v>
                </c:pt>
                <c:pt idx="82">
                  <c:v>1.610589</c:v>
                </c:pt>
                <c:pt idx="83">
                  <c:v>1.626933</c:v>
                </c:pt>
                <c:pt idx="84">
                  <c:v>1.6463019999999999</c:v>
                </c:pt>
                <c:pt idx="85">
                  <c:v>1.6723030000000001</c:v>
                </c:pt>
                <c:pt idx="86">
                  <c:v>1.7005699999999999</c:v>
                </c:pt>
                <c:pt idx="87">
                  <c:v>1.7249920000000001</c:v>
                </c:pt>
                <c:pt idx="88">
                  <c:v>1.7450410000000001</c:v>
                </c:pt>
                <c:pt idx="89">
                  <c:v>1.7629790000000001</c:v>
                </c:pt>
                <c:pt idx="90">
                  <c:v>1.7722059999999999</c:v>
                </c:pt>
                <c:pt idx="91">
                  <c:v>1.770974</c:v>
                </c:pt>
                <c:pt idx="92">
                  <c:v>1.763388</c:v>
                </c:pt>
                <c:pt idx="93">
                  <c:v>1.7570790000000001</c:v>
                </c:pt>
                <c:pt idx="94">
                  <c:v>1.7507680000000001</c:v>
                </c:pt>
                <c:pt idx="95">
                  <c:v>1.742353</c:v>
                </c:pt>
                <c:pt idx="96">
                  <c:v>1.7319519999999999</c:v>
                </c:pt>
                <c:pt idx="97">
                  <c:v>1.717228</c:v>
                </c:pt>
                <c:pt idx="98">
                  <c:v>1.691756</c:v>
                </c:pt>
                <c:pt idx="99">
                  <c:v>1.6541980000000001</c:v>
                </c:pt>
                <c:pt idx="100">
                  <c:v>1.604878</c:v>
                </c:pt>
                <c:pt idx="101">
                  <c:v>1.5438179999999999</c:v>
                </c:pt>
                <c:pt idx="102">
                  <c:v>1.481824</c:v>
                </c:pt>
                <c:pt idx="103">
                  <c:v>1.4334229999999999</c:v>
                </c:pt>
                <c:pt idx="104">
                  <c:v>1.403837</c:v>
                </c:pt>
                <c:pt idx="105">
                  <c:v>1.393618</c:v>
                </c:pt>
                <c:pt idx="106">
                  <c:v>1.3987890000000001</c:v>
                </c:pt>
                <c:pt idx="107">
                  <c:v>1.418431</c:v>
                </c:pt>
                <c:pt idx="108">
                  <c:v>1.446971</c:v>
                </c:pt>
                <c:pt idx="109">
                  <c:v>1.4787140000000001</c:v>
                </c:pt>
                <c:pt idx="110">
                  <c:v>1.5149889999999999</c:v>
                </c:pt>
                <c:pt idx="111">
                  <c:v>1.5534300000000001</c:v>
                </c:pt>
                <c:pt idx="112">
                  <c:v>1.5892919999999999</c:v>
                </c:pt>
                <c:pt idx="113">
                  <c:v>1.619731</c:v>
                </c:pt>
                <c:pt idx="114">
                  <c:v>1.645859</c:v>
                </c:pt>
                <c:pt idx="115">
                  <c:v>1.6689449999999999</c:v>
                </c:pt>
                <c:pt idx="116">
                  <c:v>1.6911910000000001</c:v>
                </c:pt>
                <c:pt idx="117">
                  <c:v>1.7122740000000001</c:v>
                </c:pt>
                <c:pt idx="118">
                  <c:v>1.732165</c:v>
                </c:pt>
                <c:pt idx="119">
                  <c:v>1.74915</c:v>
                </c:pt>
                <c:pt idx="120">
                  <c:v>1.765371</c:v>
                </c:pt>
                <c:pt idx="121">
                  <c:v>1.7803929999999999</c:v>
                </c:pt>
                <c:pt idx="122">
                  <c:v>1.790613</c:v>
                </c:pt>
                <c:pt idx="123">
                  <c:v>1.7967169999999999</c:v>
                </c:pt>
                <c:pt idx="124">
                  <c:v>1.802408</c:v>
                </c:pt>
                <c:pt idx="125">
                  <c:v>1.8104739999999999</c:v>
                </c:pt>
                <c:pt idx="126">
                  <c:v>1.819968</c:v>
                </c:pt>
                <c:pt idx="127">
                  <c:v>1.8295300000000001</c:v>
                </c:pt>
                <c:pt idx="128">
                  <c:v>1.8379080000000001</c:v>
                </c:pt>
                <c:pt idx="129">
                  <c:v>1.8472980000000001</c:v>
                </c:pt>
                <c:pt idx="130">
                  <c:v>1.857934</c:v>
                </c:pt>
                <c:pt idx="131">
                  <c:v>1.8704719999999999</c:v>
                </c:pt>
                <c:pt idx="132">
                  <c:v>1.88439</c:v>
                </c:pt>
                <c:pt idx="133">
                  <c:v>1.899221</c:v>
                </c:pt>
                <c:pt idx="134">
                  <c:v>1.9080299999999999</c:v>
                </c:pt>
                <c:pt idx="135">
                  <c:v>1.913907</c:v>
                </c:pt>
                <c:pt idx="136">
                  <c:v>1.914585</c:v>
                </c:pt>
                <c:pt idx="137">
                  <c:v>1.909972</c:v>
                </c:pt>
                <c:pt idx="138">
                  <c:v>1.8982190000000001</c:v>
                </c:pt>
                <c:pt idx="139">
                  <c:v>1.881864</c:v>
                </c:pt>
                <c:pt idx="140">
                  <c:v>1.8649359999999999</c:v>
                </c:pt>
                <c:pt idx="141">
                  <c:v>1.847718</c:v>
                </c:pt>
                <c:pt idx="142">
                  <c:v>1.831923</c:v>
                </c:pt>
                <c:pt idx="143">
                  <c:v>1.8169489999999999</c:v>
                </c:pt>
                <c:pt idx="144">
                  <c:v>1.8025990000000001</c:v>
                </c:pt>
                <c:pt idx="145">
                  <c:v>1.7862629999999999</c:v>
                </c:pt>
                <c:pt idx="146">
                  <c:v>1.7667949999999999</c:v>
                </c:pt>
                <c:pt idx="147">
                  <c:v>1.743522</c:v>
                </c:pt>
                <c:pt idx="148">
                  <c:v>1.716634</c:v>
                </c:pt>
                <c:pt idx="149">
                  <c:v>1.679276</c:v>
                </c:pt>
                <c:pt idx="150">
                  <c:v>1.628935</c:v>
                </c:pt>
                <c:pt idx="151">
                  <c:v>1.564459</c:v>
                </c:pt>
                <c:pt idx="152">
                  <c:v>1.489268</c:v>
                </c:pt>
                <c:pt idx="153">
                  <c:v>1.414606</c:v>
                </c:pt>
                <c:pt idx="154">
                  <c:v>1.354425</c:v>
                </c:pt>
                <c:pt idx="155">
                  <c:v>1.3206610000000001</c:v>
                </c:pt>
                <c:pt idx="156">
                  <c:v>1.3147260000000001</c:v>
                </c:pt>
                <c:pt idx="157">
                  <c:v>1.3304499999999999</c:v>
                </c:pt>
                <c:pt idx="158">
                  <c:v>1.351653</c:v>
                </c:pt>
                <c:pt idx="159">
                  <c:v>1.3699319999999999</c:v>
                </c:pt>
                <c:pt idx="160">
                  <c:v>1.377418</c:v>
                </c:pt>
                <c:pt idx="161">
                  <c:v>1.3733299999999999</c:v>
                </c:pt>
                <c:pt idx="162">
                  <c:v>1.365513</c:v>
                </c:pt>
                <c:pt idx="163">
                  <c:v>1.3623639999999999</c:v>
                </c:pt>
                <c:pt idx="164">
                  <c:v>1.367024</c:v>
                </c:pt>
                <c:pt idx="165">
                  <c:v>1.3726210000000001</c:v>
                </c:pt>
                <c:pt idx="166">
                  <c:v>1.376879</c:v>
                </c:pt>
                <c:pt idx="167">
                  <c:v>1.382288</c:v>
                </c:pt>
                <c:pt idx="168">
                  <c:v>1.3887100000000001</c:v>
                </c:pt>
                <c:pt idx="169">
                  <c:v>1.397211</c:v>
                </c:pt>
                <c:pt idx="170">
                  <c:v>1.4070849999999999</c:v>
                </c:pt>
                <c:pt idx="171">
                  <c:v>1.4190050000000001</c:v>
                </c:pt>
                <c:pt idx="172">
                  <c:v>1.4329970000000001</c:v>
                </c:pt>
                <c:pt idx="173">
                  <c:v>1.4490529999999999</c:v>
                </c:pt>
                <c:pt idx="174">
                  <c:v>1.464213</c:v>
                </c:pt>
                <c:pt idx="175">
                  <c:v>1.476183</c:v>
                </c:pt>
                <c:pt idx="176">
                  <c:v>1.486164</c:v>
                </c:pt>
                <c:pt idx="177">
                  <c:v>1.4980119999999999</c:v>
                </c:pt>
                <c:pt idx="178">
                  <c:v>1.510707</c:v>
                </c:pt>
                <c:pt idx="179">
                  <c:v>1.5229870000000001</c:v>
                </c:pt>
                <c:pt idx="180">
                  <c:v>1.5356000000000001</c:v>
                </c:pt>
                <c:pt idx="181">
                  <c:v>1.5474829999999999</c:v>
                </c:pt>
                <c:pt idx="182">
                  <c:v>1.5563229999999999</c:v>
                </c:pt>
                <c:pt idx="183">
                  <c:v>1.5621510000000001</c:v>
                </c:pt>
                <c:pt idx="184">
                  <c:v>1.566811</c:v>
                </c:pt>
                <c:pt idx="185">
                  <c:v>1.571774</c:v>
                </c:pt>
                <c:pt idx="186">
                  <c:v>1.576827</c:v>
                </c:pt>
                <c:pt idx="187">
                  <c:v>1.5829040000000001</c:v>
                </c:pt>
                <c:pt idx="188">
                  <c:v>1.589704</c:v>
                </c:pt>
                <c:pt idx="189">
                  <c:v>1.596025</c:v>
                </c:pt>
                <c:pt idx="190">
                  <c:v>1.6001749999999999</c:v>
                </c:pt>
                <c:pt idx="191">
                  <c:v>1.5973200000000001</c:v>
                </c:pt>
                <c:pt idx="192">
                  <c:v>1.5816680000000001</c:v>
                </c:pt>
                <c:pt idx="193">
                  <c:v>1.559501</c:v>
                </c:pt>
                <c:pt idx="194">
                  <c:v>1.5366690000000001</c:v>
                </c:pt>
                <c:pt idx="195">
                  <c:v>1.5144249999999999</c:v>
                </c:pt>
                <c:pt idx="196">
                  <c:v>1.4937009999999999</c:v>
                </c:pt>
                <c:pt idx="197">
                  <c:v>1.4737579999999999</c:v>
                </c:pt>
                <c:pt idx="198">
                  <c:v>1.4539839999999999</c:v>
                </c:pt>
                <c:pt idx="199">
                  <c:v>1.437546</c:v>
                </c:pt>
                <c:pt idx="200">
                  <c:v>1.4241699999999999</c:v>
                </c:pt>
                <c:pt idx="201">
                  <c:v>1.4108510000000001</c:v>
                </c:pt>
                <c:pt idx="202">
                  <c:v>1.395977</c:v>
                </c:pt>
                <c:pt idx="203">
                  <c:v>1.380269</c:v>
                </c:pt>
                <c:pt idx="204">
                  <c:v>1.3645020000000001</c:v>
                </c:pt>
                <c:pt idx="205">
                  <c:v>1.351262</c:v>
                </c:pt>
                <c:pt idx="206">
                  <c:v>1.34148</c:v>
                </c:pt>
                <c:pt idx="207">
                  <c:v>1.33355</c:v>
                </c:pt>
                <c:pt idx="208">
                  <c:v>1.3275429999999999</c:v>
                </c:pt>
                <c:pt idx="209">
                  <c:v>1.3260890000000001</c:v>
                </c:pt>
                <c:pt idx="210">
                  <c:v>1.3375490000000001</c:v>
                </c:pt>
                <c:pt idx="211">
                  <c:v>1.3638189999999999</c:v>
                </c:pt>
                <c:pt idx="212">
                  <c:v>1.4004289999999999</c:v>
                </c:pt>
                <c:pt idx="213">
                  <c:v>1.4363710000000001</c:v>
                </c:pt>
                <c:pt idx="214">
                  <c:v>1.461068</c:v>
                </c:pt>
                <c:pt idx="215">
                  <c:v>1.472831</c:v>
                </c:pt>
                <c:pt idx="216">
                  <c:v>1.471446</c:v>
                </c:pt>
                <c:pt idx="217">
                  <c:v>1.460186</c:v>
                </c:pt>
                <c:pt idx="218">
                  <c:v>1.4497249999999999</c:v>
                </c:pt>
                <c:pt idx="219">
                  <c:v>1.4523569999999999</c:v>
                </c:pt>
                <c:pt idx="220">
                  <c:v>1.4681500000000001</c:v>
                </c:pt>
                <c:pt idx="221">
                  <c:v>1.4903690000000001</c:v>
                </c:pt>
                <c:pt idx="222">
                  <c:v>1.512958</c:v>
                </c:pt>
                <c:pt idx="223">
                  <c:v>1.5350870000000001</c:v>
                </c:pt>
                <c:pt idx="224">
                  <c:v>1.557863</c:v>
                </c:pt>
                <c:pt idx="225">
                  <c:v>1.58155</c:v>
                </c:pt>
                <c:pt idx="226">
                  <c:v>1.604277</c:v>
                </c:pt>
                <c:pt idx="227">
                  <c:v>1.626169</c:v>
                </c:pt>
                <c:pt idx="228">
                  <c:v>1.6463289999999999</c:v>
                </c:pt>
                <c:pt idx="229">
                  <c:v>1.662974</c:v>
                </c:pt>
                <c:pt idx="230">
                  <c:v>1.6798379999999999</c:v>
                </c:pt>
                <c:pt idx="231">
                  <c:v>1.695249</c:v>
                </c:pt>
                <c:pt idx="232">
                  <c:v>1.7083390000000001</c:v>
                </c:pt>
                <c:pt idx="233">
                  <c:v>1.7206360000000001</c:v>
                </c:pt>
                <c:pt idx="234">
                  <c:v>1.73136</c:v>
                </c:pt>
                <c:pt idx="235">
                  <c:v>1.738521</c:v>
                </c:pt>
                <c:pt idx="236">
                  <c:v>1.742785</c:v>
                </c:pt>
                <c:pt idx="237">
                  <c:v>1.7423839999999999</c:v>
                </c:pt>
                <c:pt idx="238">
                  <c:v>1.7380119999999999</c:v>
                </c:pt>
                <c:pt idx="239">
                  <c:v>1.7313909999999999</c:v>
                </c:pt>
                <c:pt idx="240">
                  <c:v>1.7244619999999999</c:v>
                </c:pt>
                <c:pt idx="241">
                  <c:v>1.716961</c:v>
                </c:pt>
                <c:pt idx="242">
                  <c:v>1.708334</c:v>
                </c:pt>
                <c:pt idx="243">
                  <c:v>1.6957720000000001</c:v>
                </c:pt>
                <c:pt idx="244">
                  <c:v>1.678795</c:v>
                </c:pt>
                <c:pt idx="245">
                  <c:v>1.657518</c:v>
                </c:pt>
                <c:pt idx="246">
                  <c:v>1.6347449999999999</c:v>
                </c:pt>
                <c:pt idx="247">
                  <c:v>1.6154770000000001</c:v>
                </c:pt>
                <c:pt idx="248">
                  <c:v>1.5965199999999999</c:v>
                </c:pt>
                <c:pt idx="249">
                  <c:v>1.5776300000000001</c:v>
                </c:pt>
                <c:pt idx="250">
                  <c:v>1.5619890000000001</c:v>
                </c:pt>
                <c:pt idx="251">
                  <c:v>1.5466629999999999</c:v>
                </c:pt>
                <c:pt idx="252">
                  <c:v>1.5278640000000001</c:v>
                </c:pt>
                <c:pt idx="253">
                  <c:v>1.50048</c:v>
                </c:pt>
                <c:pt idx="254">
                  <c:v>1.4633370000000001</c:v>
                </c:pt>
                <c:pt idx="255">
                  <c:v>1.4179079999999999</c:v>
                </c:pt>
                <c:pt idx="256">
                  <c:v>1.376576</c:v>
                </c:pt>
                <c:pt idx="257">
                  <c:v>1.3568119999999999</c:v>
                </c:pt>
                <c:pt idx="258">
                  <c:v>1.3606769999999999</c:v>
                </c:pt>
                <c:pt idx="259">
                  <c:v>1.381197</c:v>
                </c:pt>
                <c:pt idx="260">
                  <c:v>1.4010769999999999</c:v>
                </c:pt>
                <c:pt idx="261">
                  <c:v>1.407</c:v>
                </c:pt>
                <c:pt idx="262">
                  <c:v>1.4116569999999999</c:v>
                </c:pt>
                <c:pt idx="263">
                  <c:v>1.4302779999999999</c:v>
                </c:pt>
                <c:pt idx="264">
                  <c:v>1.4627049999999999</c:v>
                </c:pt>
                <c:pt idx="265">
                  <c:v>1.505123</c:v>
                </c:pt>
                <c:pt idx="266">
                  <c:v>1.5584370000000001</c:v>
                </c:pt>
                <c:pt idx="267">
                  <c:v>1.6226879999999999</c:v>
                </c:pt>
                <c:pt idx="268">
                  <c:v>1.6836180000000001</c:v>
                </c:pt>
                <c:pt idx="269">
                  <c:v>1.7364280000000001</c:v>
                </c:pt>
                <c:pt idx="270">
                  <c:v>1.7867189999999999</c:v>
                </c:pt>
                <c:pt idx="271">
                  <c:v>1.835426</c:v>
                </c:pt>
                <c:pt idx="272">
                  <c:v>1.8778239999999999</c:v>
                </c:pt>
                <c:pt idx="273">
                  <c:v>1.9059999999999999</c:v>
                </c:pt>
                <c:pt idx="274">
                  <c:v>1.9183429999999999</c:v>
                </c:pt>
                <c:pt idx="275">
                  <c:v>1.91466</c:v>
                </c:pt>
                <c:pt idx="276">
                  <c:v>1.9031070000000001</c:v>
                </c:pt>
                <c:pt idx="277">
                  <c:v>1.889953</c:v>
                </c:pt>
                <c:pt idx="278">
                  <c:v>1.874023</c:v>
                </c:pt>
                <c:pt idx="279">
                  <c:v>1.858096</c:v>
                </c:pt>
                <c:pt idx="280">
                  <c:v>1.8440719999999999</c:v>
                </c:pt>
                <c:pt idx="281">
                  <c:v>1.832306</c:v>
                </c:pt>
                <c:pt idx="282">
                  <c:v>1.8220510000000001</c:v>
                </c:pt>
                <c:pt idx="283">
                  <c:v>1.8128390000000001</c:v>
                </c:pt>
                <c:pt idx="284">
                  <c:v>1.8021199999999999</c:v>
                </c:pt>
                <c:pt idx="285">
                  <c:v>1.7903560000000001</c:v>
                </c:pt>
                <c:pt idx="286">
                  <c:v>1.782823</c:v>
                </c:pt>
                <c:pt idx="287">
                  <c:v>1.7870379999999999</c:v>
                </c:pt>
                <c:pt idx="288">
                  <c:v>1.8035209999999999</c:v>
                </c:pt>
                <c:pt idx="289">
                  <c:v>1.830633</c:v>
                </c:pt>
                <c:pt idx="290">
                  <c:v>1.861324</c:v>
                </c:pt>
                <c:pt idx="291">
                  <c:v>1.8910910000000001</c:v>
                </c:pt>
                <c:pt idx="292">
                  <c:v>1.918201</c:v>
                </c:pt>
                <c:pt idx="293">
                  <c:v>1.9364459999999999</c:v>
                </c:pt>
                <c:pt idx="294">
                  <c:v>1.9422790000000001</c:v>
                </c:pt>
                <c:pt idx="295">
                  <c:v>1.935619</c:v>
                </c:pt>
                <c:pt idx="296">
                  <c:v>1.927503</c:v>
                </c:pt>
                <c:pt idx="297">
                  <c:v>1.921977</c:v>
                </c:pt>
                <c:pt idx="298">
                  <c:v>1.9197230000000001</c:v>
                </c:pt>
                <c:pt idx="299">
                  <c:v>1.920766</c:v>
                </c:pt>
                <c:pt idx="300">
                  <c:v>1.9237649999999999</c:v>
                </c:pt>
                <c:pt idx="301">
                  <c:v>1.925611</c:v>
                </c:pt>
                <c:pt idx="302">
                  <c:v>1.9243189999999999</c:v>
                </c:pt>
                <c:pt idx="303">
                  <c:v>1.9125110000000001</c:v>
                </c:pt>
                <c:pt idx="304">
                  <c:v>1.88828</c:v>
                </c:pt>
                <c:pt idx="305">
                  <c:v>1.855885</c:v>
                </c:pt>
                <c:pt idx="306">
                  <c:v>1.821947</c:v>
                </c:pt>
                <c:pt idx="307">
                  <c:v>1.788729</c:v>
                </c:pt>
                <c:pt idx="308">
                  <c:v>1.757142</c:v>
                </c:pt>
                <c:pt idx="309">
                  <c:v>1.7332240000000001</c:v>
                </c:pt>
                <c:pt idx="310">
                  <c:v>1.7218500000000001</c:v>
                </c:pt>
                <c:pt idx="311">
                  <c:v>1.7216389999999999</c:v>
                </c:pt>
                <c:pt idx="312">
                  <c:v>1.7247330000000001</c:v>
                </c:pt>
                <c:pt idx="313">
                  <c:v>1.7263200000000001</c:v>
                </c:pt>
                <c:pt idx="314">
                  <c:v>1.7285470000000001</c:v>
                </c:pt>
                <c:pt idx="315">
                  <c:v>1.732442</c:v>
                </c:pt>
                <c:pt idx="316">
                  <c:v>1.7362109999999999</c:v>
                </c:pt>
                <c:pt idx="317">
                  <c:v>1.7400800000000001</c:v>
                </c:pt>
                <c:pt idx="318">
                  <c:v>1.7443759999999999</c:v>
                </c:pt>
                <c:pt idx="319">
                  <c:v>1.7472799999999999</c:v>
                </c:pt>
                <c:pt idx="320">
                  <c:v>1.7498320000000001</c:v>
                </c:pt>
                <c:pt idx="321">
                  <c:v>1.7508889999999999</c:v>
                </c:pt>
                <c:pt idx="322">
                  <c:v>1.7518069999999999</c:v>
                </c:pt>
                <c:pt idx="323">
                  <c:v>1.755236</c:v>
                </c:pt>
                <c:pt idx="324">
                  <c:v>1.7596160000000001</c:v>
                </c:pt>
                <c:pt idx="325">
                  <c:v>1.7645109999999999</c:v>
                </c:pt>
                <c:pt idx="326">
                  <c:v>1.7704219999999999</c:v>
                </c:pt>
                <c:pt idx="327">
                  <c:v>1.7785359999999999</c:v>
                </c:pt>
                <c:pt idx="328">
                  <c:v>1.7886759999999999</c:v>
                </c:pt>
                <c:pt idx="329">
                  <c:v>1.800513</c:v>
                </c:pt>
                <c:pt idx="330">
                  <c:v>1.8118479999999999</c:v>
                </c:pt>
                <c:pt idx="331">
                  <c:v>1.820883</c:v>
                </c:pt>
                <c:pt idx="332">
                  <c:v>1.827494</c:v>
                </c:pt>
                <c:pt idx="333">
                  <c:v>1.83457</c:v>
                </c:pt>
                <c:pt idx="334">
                  <c:v>1.842198</c:v>
                </c:pt>
                <c:pt idx="335">
                  <c:v>1.847634</c:v>
                </c:pt>
                <c:pt idx="336">
                  <c:v>1.852921</c:v>
                </c:pt>
                <c:pt idx="337">
                  <c:v>1.857537</c:v>
                </c:pt>
                <c:pt idx="338">
                  <c:v>1.861488</c:v>
                </c:pt>
                <c:pt idx="339">
                  <c:v>1.86608</c:v>
                </c:pt>
                <c:pt idx="340">
                  <c:v>1.8709640000000001</c:v>
                </c:pt>
                <c:pt idx="341">
                  <c:v>1.874485</c:v>
                </c:pt>
                <c:pt idx="342">
                  <c:v>1.876474</c:v>
                </c:pt>
                <c:pt idx="343">
                  <c:v>1.8703970000000001</c:v>
                </c:pt>
                <c:pt idx="344">
                  <c:v>1.8521920000000001</c:v>
                </c:pt>
                <c:pt idx="345">
                  <c:v>1.8241780000000001</c:v>
                </c:pt>
                <c:pt idx="346">
                  <c:v>1.78573</c:v>
                </c:pt>
                <c:pt idx="347">
                  <c:v>1.736694</c:v>
                </c:pt>
                <c:pt idx="348">
                  <c:v>1.68133</c:v>
                </c:pt>
                <c:pt idx="349">
                  <c:v>1.627559</c:v>
                </c:pt>
                <c:pt idx="350">
                  <c:v>1.5777699999999999</c:v>
                </c:pt>
                <c:pt idx="351">
                  <c:v>1.5402929999999999</c:v>
                </c:pt>
                <c:pt idx="352">
                  <c:v>1.515412</c:v>
                </c:pt>
                <c:pt idx="353">
                  <c:v>1.507315</c:v>
                </c:pt>
                <c:pt idx="354">
                  <c:v>1.5149330000000001</c:v>
                </c:pt>
                <c:pt idx="355">
                  <c:v>1.5372049999999999</c:v>
                </c:pt>
                <c:pt idx="356">
                  <c:v>1.5734900000000001</c:v>
                </c:pt>
                <c:pt idx="357">
                  <c:v>1.623683</c:v>
                </c:pt>
                <c:pt idx="358">
                  <c:v>1.6857059999999999</c:v>
                </c:pt>
                <c:pt idx="359">
                  <c:v>1.751633</c:v>
                </c:pt>
                <c:pt idx="360">
                  <c:v>1.807453</c:v>
                </c:pt>
                <c:pt idx="361">
                  <c:v>1.85131</c:v>
                </c:pt>
                <c:pt idx="362">
                  <c:v>1.8830199999999999</c:v>
                </c:pt>
                <c:pt idx="363">
                  <c:v>1.9048689999999999</c:v>
                </c:pt>
                <c:pt idx="364">
                  <c:v>1.9278439999999999</c:v>
                </c:pt>
                <c:pt idx="365">
                  <c:v>1.9556849999999999</c:v>
                </c:pt>
                <c:pt idx="366">
                  <c:v>1.9862299999999999</c:v>
                </c:pt>
                <c:pt idx="367">
                  <c:v>2.0187719999999998</c:v>
                </c:pt>
                <c:pt idx="368">
                  <c:v>2.0508630000000001</c:v>
                </c:pt>
                <c:pt idx="369">
                  <c:v>2.0825369999999999</c:v>
                </c:pt>
                <c:pt idx="370">
                  <c:v>2.1123820000000002</c:v>
                </c:pt>
                <c:pt idx="371">
                  <c:v>2.140841</c:v>
                </c:pt>
                <c:pt idx="372">
                  <c:v>2.1611799999999999</c:v>
                </c:pt>
                <c:pt idx="373">
                  <c:v>2.169896</c:v>
                </c:pt>
                <c:pt idx="374">
                  <c:v>2.1669260000000001</c:v>
                </c:pt>
                <c:pt idx="375">
                  <c:v>2.1570849999999999</c:v>
                </c:pt>
                <c:pt idx="376">
                  <c:v>2.147316</c:v>
                </c:pt>
                <c:pt idx="377">
                  <c:v>2.1403370000000002</c:v>
                </c:pt>
                <c:pt idx="378">
                  <c:v>2.1318899999999998</c:v>
                </c:pt>
                <c:pt idx="379">
                  <c:v>2.1239170000000001</c:v>
                </c:pt>
                <c:pt idx="380">
                  <c:v>2.1156980000000001</c:v>
                </c:pt>
                <c:pt idx="381">
                  <c:v>2.1062280000000002</c:v>
                </c:pt>
                <c:pt idx="382">
                  <c:v>2.0907439999999999</c:v>
                </c:pt>
                <c:pt idx="383">
                  <c:v>2.0624609999999999</c:v>
                </c:pt>
                <c:pt idx="384">
                  <c:v>2.0229110000000001</c:v>
                </c:pt>
                <c:pt idx="385">
                  <c:v>1.9789620000000001</c:v>
                </c:pt>
                <c:pt idx="386">
                  <c:v>1.935532</c:v>
                </c:pt>
                <c:pt idx="387">
                  <c:v>1.893456</c:v>
                </c:pt>
                <c:pt idx="388">
                  <c:v>1.8544970000000001</c:v>
                </c:pt>
                <c:pt idx="389">
                  <c:v>1.8188610000000001</c:v>
                </c:pt>
                <c:pt idx="390">
                  <c:v>1.7839719999999999</c:v>
                </c:pt>
                <c:pt idx="391">
                  <c:v>1.7499899999999999</c:v>
                </c:pt>
                <c:pt idx="392">
                  <c:v>1.718969</c:v>
                </c:pt>
                <c:pt idx="393">
                  <c:v>1.693111</c:v>
                </c:pt>
                <c:pt idx="394">
                  <c:v>1.67283</c:v>
                </c:pt>
                <c:pt idx="395">
                  <c:v>1.657297</c:v>
                </c:pt>
                <c:pt idx="396">
                  <c:v>1.6453070000000001</c:v>
                </c:pt>
                <c:pt idx="397">
                  <c:v>1.6339360000000001</c:v>
                </c:pt>
                <c:pt idx="398">
                  <c:v>1.622228</c:v>
                </c:pt>
                <c:pt idx="399">
                  <c:v>1.60964</c:v>
                </c:pt>
                <c:pt idx="400">
                  <c:v>1.598387</c:v>
                </c:pt>
                <c:pt idx="401">
                  <c:v>1.590487</c:v>
                </c:pt>
                <c:pt idx="402">
                  <c:v>1.584414</c:v>
                </c:pt>
                <c:pt idx="403">
                  <c:v>1.579593</c:v>
                </c:pt>
                <c:pt idx="404">
                  <c:v>1.5748770000000001</c:v>
                </c:pt>
                <c:pt idx="405">
                  <c:v>1.5705020000000001</c:v>
                </c:pt>
                <c:pt idx="406">
                  <c:v>1.5676079999999999</c:v>
                </c:pt>
                <c:pt idx="407">
                  <c:v>1.5668569999999999</c:v>
                </c:pt>
                <c:pt idx="408">
                  <c:v>1.5660879999999999</c:v>
                </c:pt>
                <c:pt idx="409">
                  <c:v>1.564065</c:v>
                </c:pt>
                <c:pt idx="410">
                  <c:v>1.5612680000000001</c:v>
                </c:pt>
                <c:pt idx="411">
                  <c:v>1.5572330000000001</c:v>
                </c:pt>
                <c:pt idx="412">
                  <c:v>1.5514319999999999</c:v>
                </c:pt>
                <c:pt idx="413">
                  <c:v>1.5447360000000001</c:v>
                </c:pt>
                <c:pt idx="414">
                  <c:v>1.5342199999999999</c:v>
                </c:pt>
                <c:pt idx="415">
                  <c:v>1.521191</c:v>
                </c:pt>
                <c:pt idx="416">
                  <c:v>1.5081610000000001</c:v>
                </c:pt>
                <c:pt idx="417">
                  <c:v>1.4945390000000001</c:v>
                </c:pt>
                <c:pt idx="418">
                  <c:v>1.4803139999999999</c:v>
                </c:pt>
                <c:pt idx="419">
                  <c:v>1.4659679999999999</c:v>
                </c:pt>
                <c:pt idx="420">
                  <c:v>1.4551240000000001</c:v>
                </c:pt>
                <c:pt idx="421">
                  <c:v>1.44607</c:v>
                </c:pt>
                <c:pt idx="422">
                  <c:v>1.4362239999999999</c:v>
                </c:pt>
                <c:pt idx="423">
                  <c:v>1.4242600000000001</c:v>
                </c:pt>
                <c:pt idx="424">
                  <c:v>1.4034390000000001</c:v>
                </c:pt>
                <c:pt idx="425">
                  <c:v>1.36965</c:v>
                </c:pt>
                <c:pt idx="426">
                  <c:v>1.329372</c:v>
                </c:pt>
                <c:pt idx="427">
                  <c:v>1.290303</c:v>
                </c:pt>
                <c:pt idx="428">
                  <c:v>1.2556080000000001</c:v>
                </c:pt>
                <c:pt idx="429">
                  <c:v>1.2274989999999999</c:v>
                </c:pt>
                <c:pt idx="430">
                  <c:v>1.2062539999999999</c:v>
                </c:pt>
                <c:pt idx="431">
                  <c:v>1.18743</c:v>
                </c:pt>
                <c:pt idx="432">
                  <c:v>1.1669339999999999</c:v>
                </c:pt>
                <c:pt idx="433">
                  <c:v>1.1426879999999999</c:v>
                </c:pt>
                <c:pt idx="434">
                  <c:v>1.118212</c:v>
                </c:pt>
                <c:pt idx="435">
                  <c:v>1.0946830000000001</c:v>
                </c:pt>
                <c:pt idx="436">
                  <c:v>1.0797909999999999</c:v>
                </c:pt>
                <c:pt idx="437">
                  <c:v>1.079013</c:v>
                </c:pt>
                <c:pt idx="438">
                  <c:v>1.090684</c:v>
                </c:pt>
                <c:pt idx="439">
                  <c:v>1.1135630000000001</c:v>
                </c:pt>
                <c:pt idx="440">
                  <c:v>1.1399809999999999</c:v>
                </c:pt>
                <c:pt idx="441">
                  <c:v>1.16412</c:v>
                </c:pt>
                <c:pt idx="442">
                  <c:v>1.1857740000000001</c:v>
                </c:pt>
                <c:pt idx="443">
                  <c:v>1.2062999999999999</c:v>
                </c:pt>
                <c:pt idx="444">
                  <c:v>1.2276119999999999</c:v>
                </c:pt>
                <c:pt idx="445">
                  <c:v>1.2479709999999999</c:v>
                </c:pt>
                <c:pt idx="446">
                  <c:v>1.267609</c:v>
                </c:pt>
                <c:pt idx="447">
                  <c:v>1.2872209999999999</c:v>
                </c:pt>
                <c:pt idx="448">
                  <c:v>1.3064119999999999</c:v>
                </c:pt>
                <c:pt idx="449">
                  <c:v>1.3278430000000001</c:v>
                </c:pt>
                <c:pt idx="450">
                  <c:v>1.3514440000000001</c:v>
                </c:pt>
                <c:pt idx="451">
                  <c:v>1.3754679999999999</c:v>
                </c:pt>
                <c:pt idx="452">
                  <c:v>1.396015</c:v>
                </c:pt>
                <c:pt idx="453">
                  <c:v>1.412418</c:v>
                </c:pt>
                <c:pt idx="454">
                  <c:v>1.424798</c:v>
                </c:pt>
                <c:pt idx="455">
                  <c:v>1.4352199999999999</c:v>
                </c:pt>
                <c:pt idx="456">
                  <c:v>1.4453199999999999</c:v>
                </c:pt>
                <c:pt idx="457">
                  <c:v>1.458796</c:v>
                </c:pt>
                <c:pt idx="458">
                  <c:v>1.4762470000000001</c:v>
                </c:pt>
                <c:pt idx="459">
                  <c:v>1.4964470000000001</c:v>
                </c:pt>
                <c:pt idx="460">
                  <c:v>1.518807</c:v>
                </c:pt>
                <c:pt idx="461">
                  <c:v>1.5364120000000001</c:v>
                </c:pt>
                <c:pt idx="462">
                  <c:v>1.5517080000000001</c:v>
                </c:pt>
                <c:pt idx="463">
                  <c:v>1.5717099999999999</c:v>
                </c:pt>
                <c:pt idx="464">
                  <c:v>1.5961860000000001</c:v>
                </c:pt>
                <c:pt idx="465">
                  <c:v>1.620838</c:v>
                </c:pt>
                <c:pt idx="466">
                  <c:v>1.642898</c:v>
                </c:pt>
                <c:pt idx="467">
                  <c:v>1.6625669999999999</c:v>
                </c:pt>
                <c:pt idx="468">
                  <c:v>1.680626</c:v>
                </c:pt>
                <c:pt idx="469">
                  <c:v>1.697317</c:v>
                </c:pt>
                <c:pt idx="470">
                  <c:v>1.712828</c:v>
                </c:pt>
                <c:pt idx="471">
                  <c:v>1.7317450000000001</c:v>
                </c:pt>
                <c:pt idx="472">
                  <c:v>1.754224</c:v>
                </c:pt>
                <c:pt idx="473">
                  <c:v>1.7782530000000001</c:v>
                </c:pt>
                <c:pt idx="474">
                  <c:v>1.802462</c:v>
                </c:pt>
                <c:pt idx="475">
                  <c:v>1.825485</c:v>
                </c:pt>
                <c:pt idx="476">
                  <c:v>1.8470979999999999</c:v>
                </c:pt>
                <c:pt idx="477">
                  <c:v>1.8690549999999999</c:v>
                </c:pt>
                <c:pt idx="478">
                  <c:v>1.891324</c:v>
                </c:pt>
                <c:pt idx="479">
                  <c:v>1.9107719999999999</c:v>
                </c:pt>
                <c:pt idx="480">
                  <c:v>1.9194850000000001</c:v>
                </c:pt>
                <c:pt idx="481">
                  <c:v>1.905732</c:v>
                </c:pt>
                <c:pt idx="482">
                  <c:v>1.8777170000000001</c:v>
                </c:pt>
                <c:pt idx="483">
                  <c:v>1.848735</c:v>
                </c:pt>
                <c:pt idx="484">
                  <c:v>1.83057</c:v>
                </c:pt>
                <c:pt idx="485">
                  <c:v>1.825955</c:v>
                </c:pt>
                <c:pt idx="486">
                  <c:v>1.8231269999999999</c:v>
                </c:pt>
                <c:pt idx="487">
                  <c:v>1.807264</c:v>
                </c:pt>
                <c:pt idx="488">
                  <c:v>1.775245</c:v>
                </c:pt>
                <c:pt idx="489">
                  <c:v>1.7293080000000001</c:v>
                </c:pt>
                <c:pt idx="490">
                  <c:v>1.6791799999999999</c:v>
                </c:pt>
                <c:pt idx="491">
                  <c:v>1.631615</c:v>
                </c:pt>
                <c:pt idx="492">
                  <c:v>1.5843959999999999</c:v>
                </c:pt>
                <c:pt idx="493">
                  <c:v>1.53542</c:v>
                </c:pt>
                <c:pt idx="494">
                  <c:v>1.483519</c:v>
                </c:pt>
                <c:pt idx="495">
                  <c:v>1.433794</c:v>
                </c:pt>
                <c:pt idx="496">
                  <c:v>1.3879919999999999</c:v>
                </c:pt>
                <c:pt idx="497">
                  <c:v>1.3488789999999999</c:v>
                </c:pt>
                <c:pt idx="498">
                  <c:v>1.3192600000000001</c:v>
                </c:pt>
                <c:pt idx="499">
                  <c:v>1.3035270000000001</c:v>
                </c:pt>
                <c:pt idx="500">
                  <c:v>1.2988109999999999</c:v>
                </c:pt>
                <c:pt idx="501">
                  <c:v>1.2948409999999999</c:v>
                </c:pt>
                <c:pt idx="502">
                  <c:v>1.2879659999999999</c:v>
                </c:pt>
                <c:pt idx="503">
                  <c:v>1.278573</c:v>
                </c:pt>
                <c:pt idx="504">
                  <c:v>1.2729619999999999</c:v>
                </c:pt>
                <c:pt idx="505">
                  <c:v>1.272699</c:v>
                </c:pt>
                <c:pt idx="506">
                  <c:v>1.2825029999999999</c:v>
                </c:pt>
                <c:pt idx="507">
                  <c:v>1.3012349999999999</c:v>
                </c:pt>
                <c:pt idx="508">
                  <c:v>1.3171250000000001</c:v>
                </c:pt>
                <c:pt idx="509">
                  <c:v>1.3204229999999999</c:v>
                </c:pt>
                <c:pt idx="510">
                  <c:v>1.312047</c:v>
                </c:pt>
                <c:pt idx="511">
                  <c:v>1.300554</c:v>
                </c:pt>
                <c:pt idx="512">
                  <c:v>1.290457</c:v>
                </c:pt>
                <c:pt idx="513">
                  <c:v>1.2821359999999999</c:v>
                </c:pt>
                <c:pt idx="514">
                  <c:v>1.2736000000000001</c:v>
                </c:pt>
                <c:pt idx="515">
                  <c:v>1.2653479999999999</c:v>
                </c:pt>
                <c:pt idx="516">
                  <c:v>1.2592760000000001</c:v>
                </c:pt>
                <c:pt idx="517">
                  <c:v>1.255271</c:v>
                </c:pt>
                <c:pt idx="518">
                  <c:v>1.255145</c:v>
                </c:pt>
                <c:pt idx="519">
                  <c:v>1.259018</c:v>
                </c:pt>
                <c:pt idx="520">
                  <c:v>1.267328</c:v>
                </c:pt>
                <c:pt idx="521">
                  <c:v>1.27633</c:v>
                </c:pt>
                <c:pt idx="522">
                  <c:v>1.2842089999999999</c:v>
                </c:pt>
                <c:pt idx="523">
                  <c:v>1.2883500000000001</c:v>
                </c:pt>
                <c:pt idx="524">
                  <c:v>1.2804230000000001</c:v>
                </c:pt>
                <c:pt idx="525">
                  <c:v>1.263226</c:v>
                </c:pt>
                <c:pt idx="526">
                  <c:v>1.250105</c:v>
                </c:pt>
                <c:pt idx="527">
                  <c:v>1.247285</c:v>
                </c:pt>
                <c:pt idx="528">
                  <c:v>1.2583569999999999</c:v>
                </c:pt>
                <c:pt idx="529">
                  <c:v>1.2747139999999999</c:v>
                </c:pt>
                <c:pt idx="530">
                  <c:v>1.282627</c:v>
                </c:pt>
                <c:pt idx="531">
                  <c:v>1.2747409999999999</c:v>
                </c:pt>
                <c:pt idx="532">
                  <c:v>1.262918</c:v>
                </c:pt>
                <c:pt idx="533">
                  <c:v>1.2562720000000001</c:v>
                </c:pt>
                <c:pt idx="534">
                  <c:v>1.262057</c:v>
                </c:pt>
                <c:pt idx="535">
                  <c:v>1.2744949999999999</c:v>
                </c:pt>
                <c:pt idx="536">
                  <c:v>1.277906</c:v>
                </c:pt>
                <c:pt idx="537">
                  <c:v>1.2682150000000001</c:v>
                </c:pt>
                <c:pt idx="538">
                  <c:v>1.2463150000000001</c:v>
                </c:pt>
                <c:pt idx="539">
                  <c:v>1.22089</c:v>
                </c:pt>
                <c:pt idx="540">
                  <c:v>1.1983790000000001</c:v>
                </c:pt>
                <c:pt idx="541">
                  <c:v>1.175864</c:v>
                </c:pt>
                <c:pt idx="542">
                  <c:v>1.151114</c:v>
                </c:pt>
                <c:pt idx="543">
                  <c:v>1.1262730000000001</c:v>
                </c:pt>
                <c:pt idx="544">
                  <c:v>1.10425</c:v>
                </c:pt>
                <c:pt idx="545">
                  <c:v>1.082138</c:v>
                </c:pt>
                <c:pt idx="546">
                  <c:v>1.0639700000000001</c:v>
                </c:pt>
                <c:pt idx="547">
                  <c:v>1.0610200000000001</c:v>
                </c:pt>
                <c:pt idx="548">
                  <c:v>1.07626</c:v>
                </c:pt>
                <c:pt idx="549">
                  <c:v>1.1069869999999999</c:v>
                </c:pt>
                <c:pt idx="550">
                  <c:v>1.151006</c:v>
                </c:pt>
                <c:pt idx="551">
                  <c:v>1.1918489999999999</c:v>
                </c:pt>
                <c:pt idx="552">
                  <c:v>1.214615</c:v>
                </c:pt>
                <c:pt idx="553">
                  <c:v>1.224507</c:v>
                </c:pt>
                <c:pt idx="554">
                  <c:v>1.2347239999999999</c:v>
                </c:pt>
                <c:pt idx="555">
                  <c:v>1.2474369999999999</c:v>
                </c:pt>
                <c:pt idx="556">
                  <c:v>1.2636050000000001</c:v>
                </c:pt>
                <c:pt idx="557">
                  <c:v>1.2805029999999999</c:v>
                </c:pt>
                <c:pt idx="558">
                  <c:v>1.2947919999999999</c:v>
                </c:pt>
                <c:pt idx="559">
                  <c:v>1.308937</c:v>
                </c:pt>
                <c:pt idx="560">
                  <c:v>1.3261590000000001</c:v>
                </c:pt>
                <c:pt idx="561">
                  <c:v>1.3478159999999999</c:v>
                </c:pt>
                <c:pt idx="562">
                  <c:v>1.369631</c:v>
                </c:pt>
                <c:pt idx="563">
                  <c:v>1.3908499999999999</c:v>
                </c:pt>
                <c:pt idx="564">
                  <c:v>1.407586</c:v>
                </c:pt>
                <c:pt idx="565">
                  <c:v>1.415808</c:v>
                </c:pt>
                <c:pt idx="566">
                  <c:v>1.40394</c:v>
                </c:pt>
                <c:pt idx="567">
                  <c:v>1.3735059999999999</c:v>
                </c:pt>
                <c:pt idx="568">
                  <c:v>1.343934</c:v>
                </c:pt>
                <c:pt idx="569">
                  <c:v>1.3304039999999999</c:v>
                </c:pt>
                <c:pt idx="570">
                  <c:v>1.329782</c:v>
                </c:pt>
                <c:pt idx="571">
                  <c:v>1.3327739999999999</c:v>
                </c:pt>
                <c:pt idx="572">
                  <c:v>1.3346210000000001</c:v>
                </c:pt>
                <c:pt idx="573">
                  <c:v>1.335947</c:v>
                </c:pt>
                <c:pt idx="574">
                  <c:v>1.3370070000000001</c:v>
                </c:pt>
                <c:pt idx="575">
                  <c:v>1.33639</c:v>
                </c:pt>
                <c:pt idx="576">
                  <c:v>1.334959</c:v>
                </c:pt>
                <c:pt idx="577">
                  <c:v>1.3364560000000001</c:v>
                </c:pt>
                <c:pt idx="578">
                  <c:v>1.340336</c:v>
                </c:pt>
                <c:pt idx="579">
                  <c:v>1.348301</c:v>
                </c:pt>
                <c:pt idx="580">
                  <c:v>1.3622099999999999</c:v>
                </c:pt>
                <c:pt idx="581">
                  <c:v>1.3777600000000001</c:v>
                </c:pt>
                <c:pt idx="582">
                  <c:v>1.3923650000000001</c:v>
                </c:pt>
                <c:pt idx="583">
                  <c:v>1.406657</c:v>
                </c:pt>
                <c:pt idx="584">
                  <c:v>1.4217329999999999</c:v>
                </c:pt>
                <c:pt idx="585">
                  <c:v>1.4362360000000001</c:v>
                </c:pt>
                <c:pt idx="586">
                  <c:v>1.4515549999999999</c:v>
                </c:pt>
                <c:pt idx="587">
                  <c:v>1.468448</c:v>
                </c:pt>
                <c:pt idx="588">
                  <c:v>1.4848950000000001</c:v>
                </c:pt>
                <c:pt idx="589">
                  <c:v>1.4918499999999999</c:v>
                </c:pt>
                <c:pt idx="590">
                  <c:v>1.4773160000000001</c:v>
                </c:pt>
                <c:pt idx="591">
                  <c:v>1.4425650000000001</c:v>
                </c:pt>
                <c:pt idx="592">
                  <c:v>1.4038489999999999</c:v>
                </c:pt>
                <c:pt idx="593">
                  <c:v>1.366325</c:v>
                </c:pt>
                <c:pt idx="594">
                  <c:v>1.3292539999999999</c:v>
                </c:pt>
                <c:pt idx="595">
                  <c:v>1.2918190000000001</c:v>
                </c:pt>
                <c:pt idx="596">
                  <c:v>1.2531779999999999</c:v>
                </c:pt>
                <c:pt idx="597">
                  <c:v>1.2131890000000001</c:v>
                </c:pt>
                <c:pt idx="598">
                  <c:v>1.17649</c:v>
                </c:pt>
                <c:pt idx="599">
                  <c:v>1.1517649999999999</c:v>
                </c:pt>
                <c:pt idx="600">
                  <c:v>1.142134</c:v>
                </c:pt>
                <c:pt idx="601">
                  <c:v>1.144957</c:v>
                </c:pt>
                <c:pt idx="602">
                  <c:v>1.1567879999999999</c:v>
                </c:pt>
                <c:pt idx="603">
                  <c:v>1.1705669999999999</c:v>
                </c:pt>
                <c:pt idx="604">
                  <c:v>1.194439</c:v>
                </c:pt>
                <c:pt idx="605">
                  <c:v>1.2366440000000001</c:v>
                </c:pt>
                <c:pt idx="606">
                  <c:v>1.2981819999999999</c:v>
                </c:pt>
                <c:pt idx="607">
                  <c:v>1.3608020000000001</c:v>
                </c:pt>
                <c:pt idx="608">
                  <c:v>1.416777</c:v>
                </c:pt>
                <c:pt idx="609">
                  <c:v>1.4672719999999999</c:v>
                </c:pt>
                <c:pt idx="610">
                  <c:v>1.512893</c:v>
                </c:pt>
                <c:pt idx="611">
                  <c:v>1.557809</c:v>
                </c:pt>
                <c:pt idx="612">
                  <c:v>1.6015269999999999</c:v>
                </c:pt>
                <c:pt idx="613">
                  <c:v>1.642925</c:v>
                </c:pt>
                <c:pt idx="614">
                  <c:v>1.681306</c:v>
                </c:pt>
                <c:pt idx="615">
                  <c:v>1.717285</c:v>
                </c:pt>
                <c:pt idx="616">
                  <c:v>1.7554149999999999</c:v>
                </c:pt>
                <c:pt idx="617">
                  <c:v>1.7932680000000001</c:v>
                </c:pt>
                <c:pt idx="618">
                  <c:v>1.8287949999999999</c:v>
                </c:pt>
                <c:pt idx="619">
                  <c:v>1.8621019999999999</c:v>
                </c:pt>
                <c:pt idx="620">
                  <c:v>1.8933310000000001</c:v>
                </c:pt>
                <c:pt idx="621">
                  <c:v>1.922496</c:v>
                </c:pt>
                <c:pt idx="622">
                  <c:v>1.9501459999999999</c:v>
                </c:pt>
                <c:pt idx="623">
                  <c:v>1.9713099999999999</c:v>
                </c:pt>
                <c:pt idx="624">
                  <c:v>1.979943</c:v>
                </c:pt>
                <c:pt idx="625">
                  <c:v>1.977617</c:v>
                </c:pt>
                <c:pt idx="626">
                  <c:v>1.9621390000000001</c:v>
                </c:pt>
                <c:pt idx="627">
                  <c:v>1.9335610000000001</c:v>
                </c:pt>
                <c:pt idx="628">
                  <c:v>1.893256</c:v>
                </c:pt>
                <c:pt idx="629">
                  <c:v>1.84935</c:v>
                </c:pt>
                <c:pt idx="630">
                  <c:v>1.8174630000000001</c:v>
                </c:pt>
                <c:pt idx="631">
                  <c:v>1.7989360000000001</c:v>
                </c:pt>
                <c:pt idx="632">
                  <c:v>1.791704</c:v>
                </c:pt>
                <c:pt idx="633">
                  <c:v>1.7894429999999999</c:v>
                </c:pt>
                <c:pt idx="634">
                  <c:v>1.7864519999999999</c:v>
                </c:pt>
                <c:pt idx="635">
                  <c:v>1.7838270000000001</c:v>
                </c:pt>
                <c:pt idx="636">
                  <c:v>1.7813429999999999</c:v>
                </c:pt>
                <c:pt idx="637">
                  <c:v>1.7788170000000001</c:v>
                </c:pt>
                <c:pt idx="638">
                  <c:v>1.7762549999999999</c:v>
                </c:pt>
                <c:pt idx="639">
                  <c:v>1.773612</c:v>
                </c:pt>
                <c:pt idx="640">
                  <c:v>1.7704949999999999</c:v>
                </c:pt>
                <c:pt idx="641">
                  <c:v>1.767204</c:v>
                </c:pt>
                <c:pt idx="642">
                  <c:v>1.764721</c:v>
                </c:pt>
                <c:pt idx="643">
                  <c:v>1.761328</c:v>
                </c:pt>
                <c:pt idx="644">
                  <c:v>1.7603139999999999</c:v>
                </c:pt>
                <c:pt idx="645">
                  <c:v>1.7604869999999999</c:v>
                </c:pt>
                <c:pt idx="646">
                  <c:v>1.7602629999999999</c:v>
                </c:pt>
                <c:pt idx="647">
                  <c:v>1.757031</c:v>
                </c:pt>
                <c:pt idx="648">
                  <c:v>1.7529650000000001</c:v>
                </c:pt>
                <c:pt idx="649">
                  <c:v>1.749125</c:v>
                </c:pt>
                <c:pt idx="650">
                  <c:v>1.7469250000000001</c:v>
                </c:pt>
                <c:pt idx="651">
                  <c:v>1.7465850000000001</c:v>
                </c:pt>
                <c:pt idx="652">
                  <c:v>1.7465850000000001</c:v>
                </c:pt>
                <c:pt idx="653">
                  <c:v>1.747779</c:v>
                </c:pt>
                <c:pt idx="654">
                  <c:v>1.7474339999999999</c:v>
                </c:pt>
                <c:pt idx="655">
                  <c:v>1.744024</c:v>
                </c:pt>
                <c:pt idx="656">
                  <c:v>1.739655</c:v>
                </c:pt>
                <c:pt idx="657">
                  <c:v>1.735141</c:v>
                </c:pt>
                <c:pt idx="658">
                  <c:v>1.730299</c:v>
                </c:pt>
                <c:pt idx="659">
                  <c:v>1.7263329999999999</c:v>
                </c:pt>
                <c:pt idx="660">
                  <c:v>1.723279</c:v>
                </c:pt>
                <c:pt idx="661">
                  <c:v>1.717965</c:v>
                </c:pt>
                <c:pt idx="662">
                  <c:v>1.710288</c:v>
                </c:pt>
                <c:pt idx="663">
                  <c:v>1.703864</c:v>
                </c:pt>
                <c:pt idx="664">
                  <c:v>1.6993339999999999</c:v>
                </c:pt>
                <c:pt idx="665">
                  <c:v>1.6964619999999999</c:v>
                </c:pt>
                <c:pt idx="666">
                  <c:v>1.6958169999999999</c:v>
                </c:pt>
                <c:pt idx="667">
                  <c:v>1.7008540000000001</c:v>
                </c:pt>
                <c:pt idx="668">
                  <c:v>1.7133069999999999</c:v>
                </c:pt>
                <c:pt idx="669">
                  <c:v>1.7332700000000001</c:v>
                </c:pt>
                <c:pt idx="670">
                  <c:v>1.75953</c:v>
                </c:pt>
                <c:pt idx="671">
                  <c:v>1.7865930000000001</c:v>
                </c:pt>
                <c:pt idx="672">
                  <c:v>1.8149139999999999</c:v>
                </c:pt>
                <c:pt idx="673">
                  <c:v>1.8449260000000001</c:v>
                </c:pt>
                <c:pt idx="674">
                  <c:v>1.8751070000000001</c:v>
                </c:pt>
                <c:pt idx="675">
                  <c:v>1.905769</c:v>
                </c:pt>
                <c:pt idx="676">
                  <c:v>1.9345479999999999</c:v>
                </c:pt>
                <c:pt idx="677">
                  <c:v>1.9606920000000001</c:v>
                </c:pt>
                <c:pt idx="678">
                  <c:v>1.985385</c:v>
                </c:pt>
                <c:pt idx="679">
                  <c:v>2.01153</c:v>
                </c:pt>
                <c:pt idx="680">
                  <c:v>2.0384980000000001</c:v>
                </c:pt>
                <c:pt idx="681">
                  <c:v>2.0642900000000002</c:v>
                </c:pt>
                <c:pt idx="682">
                  <c:v>2.089709</c:v>
                </c:pt>
                <c:pt idx="683">
                  <c:v>2.1123319999999999</c:v>
                </c:pt>
                <c:pt idx="684">
                  <c:v>2.1291769999999999</c:v>
                </c:pt>
                <c:pt idx="685">
                  <c:v>2.1423800000000002</c:v>
                </c:pt>
                <c:pt idx="686">
                  <c:v>2.1530459999999998</c:v>
                </c:pt>
                <c:pt idx="687">
                  <c:v>2.1654740000000001</c:v>
                </c:pt>
                <c:pt idx="688">
                  <c:v>2.176374</c:v>
                </c:pt>
                <c:pt idx="689">
                  <c:v>2.1825480000000002</c:v>
                </c:pt>
                <c:pt idx="690">
                  <c:v>2.1792669999999998</c:v>
                </c:pt>
                <c:pt idx="691">
                  <c:v>2.1644019999999999</c:v>
                </c:pt>
                <c:pt idx="692">
                  <c:v>2.1475659999999999</c:v>
                </c:pt>
                <c:pt idx="693">
                  <c:v>2.1311040000000001</c:v>
                </c:pt>
                <c:pt idx="694">
                  <c:v>2.1131579999999999</c:v>
                </c:pt>
                <c:pt idx="695">
                  <c:v>2.0912899999999999</c:v>
                </c:pt>
                <c:pt idx="696">
                  <c:v>2.0650309999999998</c:v>
                </c:pt>
                <c:pt idx="697">
                  <c:v>2.03539</c:v>
                </c:pt>
                <c:pt idx="698">
                  <c:v>2.00271</c:v>
                </c:pt>
                <c:pt idx="699">
                  <c:v>1.967411</c:v>
                </c:pt>
                <c:pt idx="700">
                  <c:v>1.9268190000000001</c:v>
                </c:pt>
                <c:pt idx="701">
                  <c:v>1.882112</c:v>
                </c:pt>
                <c:pt idx="702">
                  <c:v>1.8349299999999999</c:v>
                </c:pt>
                <c:pt idx="703">
                  <c:v>1.788019</c:v>
                </c:pt>
                <c:pt idx="704">
                  <c:v>1.7443360000000001</c:v>
                </c:pt>
                <c:pt idx="705">
                  <c:v>1.7033670000000001</c:v>
                </c:pt>
                <c:pt idx="706">
                  <c:v>1.6628750000000001</c:v>
                </c:pt>
                <c:pt idx="707">
                  <c:v>1.6208739999999999</c:v>
                </c:pt>
                <c:pt idx="708">
                  <c:v>1.5788180000000001</c:v>
                </c:pt>
                <c:pt idx="709">
                  <c:v>1.538065</c:v>
                </c:pt>
                <c:pt idx="710">
                  <c:v>1.497063</c:v>
                </c:pt>
                <c:pt idx="711">
                  <c:v>1.4556739999999999</c:v>
                </c:pt>
                <c:pt idx="712">
                  <c:v>1.413135</c:v>
                </c:pt>
                <c:pt idx="713">
                  <c:v>1.370587</c:v>
                </c:pt>
                <c:pt idx="714">
                  <c:v>1.3330519999999999</c:v>
                </c:pt>
                <c:pt idx="715">
                  <c:v>1.3084800000000001</c:v>
                </c:pt>
                <c:pt idx="716">
                  <c:v>1.2975920000000001</c:v>
                </c:pt>
                <c:pt idx="717">
                  <c:v>1.300861</c:v>
                </c:pt>
                <c:pt idx="718">
                  <c:v>1.3164750000000001</c:v>
                </c:pt>
                <c:pt idx="719">
                  <c:v>1.343675</c:v>
                </c:pt>
                <c:pt idx="720">
                  <c:v>1.3831</c:v>
                </c:pt>
                <c:pt idx="721">
                  <c:v>1.427573</c:v>
                </c:pt>
                <c:pt idx="722">
                  <c:v>1.4689449999999999</c:v>
                </c:pt>
                <c:pt idx="723">
                  <c:v>1.5059340000000001</c:v>
                </c:pt>
                <c:pt idx="724">
                  <c:v>1.539917</c:v>
                </c:pt>
                <c:pt idx="725">
                  <c:v>1.5737239999999999</c:v>
                </c:pt>
                <c:pt idx="726">
                  <c:v>1.6062350000000001</c:v>
                </c:pt>
                <c:pt idx="727">
                  <c:v>1.6382049999999999</c:v>
                </c:pt>
                <c:pt idx="728">
                  <c:v>1.6692659999999999</c:v>
                </c:pt>
                <c:pt idx="729">
                  <c:v>1.694421</c:v>
                </c:pt>
                <c:pt idx="730">
                  <c:v>1.7134640000000001</c:v>
                </c:pt>
                <c:pt idx="731">
                  <c:v>1.7272749999999999</c:v>
                </c:pt>
                <c:pt idx="732">
                  <c:v>1.738632</c:v>
                </c:pt>
                <c:pt idx="733">
                  <c:v>1.751468</c:v>
                </c:pt>
                <c:pt idx="734">
                  <c:v>1.758982</c:v>
                </c:pt>
                <c:pt idx="735">
                  <c:v>1.754256</c:v>
                </c:pt>
                <c:pt idx="736">
                  <c:v>1.7336910000000001</c:v>
                </c:pt>
                <c:pt idx="737">
                  <c:v>1.7006030000000001</c:v>
                </c:pt>
                <c:pt idx="738">
                  <c:v>1.6581220000000001</c:v>
                </c:pt>
                <c:pt idx="739">
                  <c:v>1.612876</c:v>
                </c:pt>
                <c:pt idx="740">
                  <c:v>1.567582</c:v>
                </c:pt>
                <c:pt idx="741">
                  <c:v>1.523644</c:v>
                </c:pt>
                <c:pt idx="742">
                  <c:v>1.4844250000000001</c:v>
                </c:pt>
                <c:pt idx="743">
                  <c:v>1.4498070000000001</c:v>
                </c:pt>
                <c:pt idx="744">
                  <c:v>1.4184730000000001</c:v>
                </c:pt>
                <c:pt idx="745">
                  <c:v>1.3910070000000001</c:v>
                </c:pt>
                <c:pt idx="746">
                  <c:v>1.3736470000000001</c:v>
                </c:pt>
                <c:pt idx="747">
                  <c:v>1.3660939999999999</c:v>
                </c:pt>
                <c:pt idx="748">
                  <c:v>1.3655299999999999</c:v>
                </c:pt>
                <c:pt idx="749">
                  <c:v>1.3662449999999999</c:v>
                </c:pt>
                <c:pt idx="750">
                  <c:v>1.3645099999999999</c:v>
                </c:pt>
                <c:pt idx="751">
                  <c:v>1.3585659999999999</c:v>
                </c:pt>
                <c:pt idx="752">
                  <c:v>1.350034</c:v>
                </c:pt>
                <c:pt idx="753">
                  <c:v>1.341831</c:v>
                </c:pt>
                <c:pt idx="754">
                  <c:v>1.3334999999999999</c:v>
                </c:pt>
                <c:pt idx="755">
                  <c:v>1.324195</c:v>
                </c:pt>
                <c:pt idx="756">
                  <c:v>1.3148960000000001</c:v>
                </c:pt>
                <c:pt idx="757">
                  <c:v>1.3074460000000001</c:v>
                </c:pt>
                <c:pt idx="758">
                  <c:v>1.3014520000000001</c:v>
                </c:pt>
                <c:pt idx="759">
                  <c:v>1.2998639999999999</c:v>
                </c:pt>
                <c:pt idx="760">
                  <c:v>1.300306</c:v>
                </c:pt>
                <c:pt idx="761">
                  <c:v>1.3025640000000001</c:v>
                </c:pt>
                <c:pt idx="762">
                  <c:v>1.298996</c:v>
                </c:pt>
                <c:pt idx="763">
                  <c:v>1.2854730000000001</c:v>
                </c:pt>
                <c:pt idx="764">
                  <c:v>1.2641169999999999</c:v>
                </c:pt>
                <c:pt idx="765">
                  <c:v>1.2430429999999999</c:v>
                </c:pt>
                <c:pt idx="766">
                  <c:v>1.22489</c:v>
                </c:pt>
                <c:pt idx="767">
                  <c:v>1.209773</c:v>
                </c:pt>
                <c:pt idx="768">
                  <c:v>1.189708</c:v>
                </c:pt>
                <c:pt idx="769">
                  <c:v>1.163611</c:v>
                </c:pt>
                <c:pt idx="770">
                  <c:v>1.1355459999999999</c:v>
                </c:pt>
                <c:pt idx="771">
                  <c:v>1.1150230000000001</c:v>
                </c:pt>
                <c:pt idx="772">
                  <c:v>1.105256</c:v>
                </c:pt>
                <c:pt idx="773">
                  <c:v>1.102903</c:v>
                </c:pt>
                <c:pt idx="774">
                  <c:v>1.0991470000000001</c:v>
                </c:pt>
                <c:pt idx="775">
                  <c:v>1.0913299999999999</c:v>
                </c:pt>
                <c:pt idx="776">
                  <c:v>1.0799799999999999</c:v>
                </c:pt>
                <c:pt idx="777">
                  <c:v>1.0677840000000001</c:v>
                </c:pt>
                <c:pt idx="778">
                  <c:v>1.053212</c:v>
                </c:pt>
                <c:pt idx="779">
                  <c:v>1.038192</c:v>
                </c:pt>
                <c:pt idx="780">
                  <c:v>1.0245299999999999</c:v>
                </c:pt>
                <c:pt idx="781">
                  <c:v>1.0133810000000001</c:v>
                </c:pt>
                <c:pt idx="782">
                  <c:v>1.00566</c:v>
                </c:pt>
                <c:pt idx="783">
                  <c:v>0.99974600000000002</c:v>
                </c:pt>
                <c:pt idx="784">
                  <c:v>0.99626800000000004</c:v>
                </c:pt>
                <c:pt idx="785">
                  <c:v>0.99268299999999998</c:v>
                </c:pt>
                <c:pt idx="786">
                  <c:v>0.98042600000000002</c:v>
                </c:pt>
                <c:pt idx="787">
                  <c:v>0.972854</c:v>
                </c:pt>
                <c:pt idx="788">
                  <c:v>0.97360800000000003</c:v>
                </c:pt>
                <c:pt idx="789">
                  <c:v>0.97174400000000005</c:v>
                </c:pt>
                <c:pt idx="790">
                  <c:v>0.97154200000000002</c:v>
                </c:pt>
                <c:pt idx="791">
                  <c:v>0.97132300000000005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EB-9143-9F37-7A4D37E6CC3F}"/>
            </c:ext>
          </c:extLst>
        </c:ser>
        <c:ser>
          <c:idx val="1"/>
          <c:order val="1"/>
          <c:tx>
            <c:strRef>
              <c:f>[3]align_vio_1_v1!$P$1</c:f>
              <c:strCache>
                <c:ptCount val="1"/>
                <c:pt idx="0">
                  <c:v>align_pose_z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[3]align_vio_1_v1!$P$2:$P$793</c:f>
              <c:numCache>
                <c:formatCode>General</c:formatCode>
                <c:ptCount val="792"/>
                <c:pt idx="0">
                  <c:v>1.2262024990054099</c:v>
                </c:pt>
                <c:pt idx="1">
                  <c:v>1.2345692269515101</c:v>
                </c:pt>
                <c:pt idx="2">
                  <c:v>1.22903379216426</c:v>
                </c:pt>
                <c:pt idx="3">
                  <c:v>1.2375632352470001</c:v>
                </c:pt>
                <c:pt idx="4">
                  <c:v>1.2566367426396501</c:v>
                </c:pt>
                <c:pt idx="5">
                  <c:v>1.30669632856884</c:v>
                </c:pt>
                <c:pt idx="6">
                  <c:v>1.32847989159302</c:v>
                </c:pt>
                <c:pt idx="7">
                  <c:v>1.3299982883304799</c:v>
                </c:pt>
                <c:pt idx="8">
                  <c:v>1.34961713168761</c:v>
                </c:pt>
                <c:pt idx="9">
                  <c:v>1.3795131643124099</c:v>
                </c:pt>
                <c:pt idx="10">
                  <c:v>1.42093713319398</c:v>
                </c:pt>
                <c:pt idx="11">
                  <c:v>1.48098874380972</c:v>
                </c:pt>
                <c:pt idx="12">
                  <c:v>1.5578622600623999</c:v>
                </c:pt>
                <c:pt idx="13">
                  <c:v>1.6367922299822399</c:v>
                </c:pt>
                <c:pt idx="14">
                  <c:v>1.70265169790792</c:v>
                </c:pt>
                <c:pt idx="15">
                  <c:v>1.7521654528853701</c:v>
                </c:pt>
                <c:pt idx="16">
                  <c:v>1.7923726271459901</c:v>
                </c:pt>
                <c:pt idx="17">
                  <c:v>1.8234767521785</c:v>
                </c:pt>
                <c:pt idx="18">
                  <c:v>1.84366737082028</c:v>
                </c:pt>
                <c:pt idx="19">
                  <c:v>1.8609630659351999</c:v>
                </c:pt>
                <c:pt idx="20">
                  <c:v>1.8792405525918701</c:v>
                </c:pt>
                <c:pt idx="21">
                  <c:v>1.9022611527061399</c:v>
                </c:pt>
                <c:pt idx="22">
                  <c:v>1.92290488524825</c:v>
                </c:pt>
                <c:pt idx="23">
                  <c:v>1.9300018088217199</c:v>
                </c:pt>
                <c:pt idx="24">
                  <c:v>1.9442064896803399</c:v>
                </c:pt>
                <c:pt idx="25">
                  <c:v>1.9425746852780801</c:v>
                </c:pt>
                <c:pt idx="26">
                  <c:v>1.9481352317856999</c:v>
                </c:pt>
                <c:pt idx="27">
                  <c:v>1.94872756907072</c:v>
                </c:pt>
                <c:pt idx="28">
                  <c:v>1.95611442537365</c:v>
                </c:pt>
                <c:pt idx="29">
                  <c:v>1.9609348549025301</c:v>
                </c:pt>
                <c:pt idx="30">
                  <c:v>1.9575803482307499</c:v>
                </c:pt>
                <c:pt idx="31">
                  <c:v>1.9536674615924099</c:v>
                </c:pt>
                <c:pt idx="32">
                  <c:v>1.94589251677595</c:v>
                </c:pt>
                <c:pt idx="33">
                  <c:v>1.9422646157319601</c:v>
                </c:pt>
                <c:pt idx="34">
                  <c:v>1.93698774909726</c:v>
                </c:pt>
                <c:pt idx="35">
                  <c:v>1.9291128043360699</c:v>
                </c:pt>
                <c:pt idx="36">
                  <c:v>1.91824036883251</c:v>
                </c:pt>
                <c:pt idx="37">
                  <c:v>1.90195992683839</c:v>
                </c:pt>
                <c:pt idx="38">
                  <c:v>1.8739048966404499</c:v>
                </c:pt>
                <c:pt idx="39">
                  <c:v>1.8357219875595501</c:v>
                </c:pt>
                <c:pt idx="40">
                  <c:v>1.80698914794882</c:v>
                </c:pt>
                <c:pt idx="41">
                  <c:v>1.7930891230410799</c:v>
                </c:pt>
                <c:pt idx="42">
                  <c:v>1.79569116351739</c:v>
                </c:pt>
                <c:pt idx="43">
                  <c:v>1.81424160150334</c:v>
                </c:pt>
                <c:pt idx="44">
                  <c:v>1.8478547564618499</c:v>
                </c:pt>
                <c:pt idx="45">
                  <c:v>1.8992541232201501</c:v>
                </c:pt>
                <c:pt idx="46">
                  <c:v>1.9575950191962901</c:v>
                </c:pt>
                <c:pt idx="47">
                  <c:v>2.00807479842195</c:v>
                </c:pt>
                <c:pt idx="48">
                  <c:v>2.04156857545797</c:v>
                </c:pt>
                <c:pt idx="49">
                  <c:v>2.0604520540793998</c:v>
                </c:pt>
                <c:pt idx="50">
                  <c:v>2.06468462550336</c:v>
                </c:pt>
                <c:pt idx="51">
                  <c:v>2.05688380409044</c:v>
                </c:pt>
                <c:pt idx="52">
                  <c:v>2.0353229825398902</c:v>
                </c:pt>
                <c:pt idx="53">
                  <c:v>2.0048381492957899</c:v>
                </c:pt>
                <c:pt idx="54">
                  <c:v>1.9720898583945301</c:v>
                </c:pt>
                <c:pt idx="55">
                  <c:v>1.93812508040123</c:v>
                </c:pt>
                <c:pt idx="56">
                  <c:v>1.90351564700035</c:v>
                </c:pt>
                <c:pt idx="57">
                  <c:v>1.8697377511047</c:v>
                </c:pt>
                <c:pt idx="58">
                  <c:v>1.8371400264861399</c:v>
                </c:pt>
                <c:pt idx="59">
                  <c:v>1.80554145505382</c:v>
                </c:pt>
                <c:pt idx="60">
                  <c:v>1.77537327031111</c:v>
                </c:pt>
                <c:pt idx="61">
                  <c:v>1.7485911239051499</c:v>
                </c:pt>
                <c:pt idx="62">
                  <c:v>1.7231472604914699</c:v>
                </c:pt>
                <c:pt idx="63">
                  <c:v>1.6994920149697601</c:v>
                </c:pt>
                <c:pt idx="64">
                  <c:v>1.676086426538</c:v>
                </c:pt>
                <c:pt idx="65">
                  <c:v>1.65301441944257</c:v>
                </c:pt>
                <c:pt idx="66">
                  <c:v>1.62872991762591</c:v>
                </c:pt>
                <c:pt idx="67">
                  <c:v>1.6035182444699101</c:v>
                </c:pt>
                <c:pt idx="68">
                  <c:v>1.57284291529787</c:v>
                </c:pt>
                <c:pt idx="69">
                  <c:v>1.5473867994150401</c:v>
                </c:pt>
                <c:pt idx="70">
                  <c:v>1.52692614447164</c:v>
                </c:pt>
                <c:pt idx="71">
                  <c:v>1.51346342931587</c:v>
                </c:pt>
                <c:pt idx="72">
                  <c:v>1.5052561272481899</c:v>
                </c:pt>
                <c:pt idx="73">
                  <c:v>1.5002500276136299</c:v>
                </c:pt>
                <c:pt idx="74">
                  <c:v>1.49780686326492</c:v>
                </c:pt>
                <c:pt idx="75">
                  <c:v>1.49884933813345</c:v>
                </c:pt>
                <c:pt idx="76">
                  <c:v>1.50431827987788</c:v>
                </c:pt>
                <c:pt idx="77">
                  <c:v>1.5112605144648199</c:v>
                </c:pt>
                <c:pt idx="78">
                  <c:v>1.5216962968087</c:v>
                </c:pt>
                <c:pt idx="79">
                  <c:v>1.5385236618145799</c:v>
                </c:pt>
                <c:pt idx="80">
                  <c:v>1.55925908811095</c:v>
                </c:pt>
                <c:pt idx="81">
                  <c:v>1.58841838524363</c:v>
                </c:pt>
                <c:pt idx="82">
                  <c:v>1.6178274018451599</c:v>
                </c:pt>
                <c:pt idx="83">
                  <c:v>1.6460340984599799</c:v>
                </c:pt>
                <c:pt idx="84">
                  <c:v>1.6612767167601901</c:v>
                </c:pt>
                <c:pt idx="85">
                  <c:v>1.69304874855821</c:v>
                </c:pt>
                <c:pt idx="86">
                  <c:v>1.72564281356466</c:v>
                </c:pt>
                <c:pt idx="87">
                  <c:v>1.75342338901136</c:v>
                </c:pt>
                <c:pt idx="88">
                  <c:v>1.7777983246039899</c:v>
                </c:pt>
                <c:pt idx="89">
                  <c:v>1.800467291985</c:v>
                </c:pt>
                <c:pt idx="90">
                  <c:v>1.81391188972767</c:v>
                </c:pt>
                <c:pt idx="91">
                  <c:v>1.8133110581373399</c:v>
                </c:pt>
                <c:pt idx="92">
                  <c:v>1.8057478708571999</c:v>
                </c:pt>
                <c:pt idx="93">
                  <c:v>1.7993466184409601</c:v>
                </c:pt>
                <c:pt idx="94">
                  <c:v>1.79501655870055</c:v>
                </c:pt>
                <c:pt idx="95">
                  <c:v>1.78556422475621</c:v>
                </c:pt>
                <c:pt idx="96">
                  <c:v>1.7753491666330401</c:v>
                </c:pt>
                <c:pt idx="97">
                  <c:v>1.7619830359519399</c:v>
                </c:pt>
                <c:pt idx="98">
                  <c:v>1.73684205162066</c:v>
                </c:pt>
                <c:pt idx="99">
                  <c:v>1.69881148331566</c:v>
                </c:pt>
                <c:pt idx="100">
                  <c:v>1.649754038487</c:v>
                </c:pt>
                <c:pt idx="101">
                  <c:v>1.5911055221002</c:v>
                </c:pt>
                <c:pt idx="102">
                  <c:v>1.5326464071761801</c:v>
                </c:pt>
                <c:pt idx="103">
                  <c:v>1.49002161163999</c:v>
                </c:pt>
                <c:pt idx="104">
                  <c:v>1.4704128521767399</c:v>
                </c:pt>
                <c:pt idx="105">
                  <c:v>1.46627751945075</c:v>
                </c:pt>
                <c:pt idx="106">
                  <c:v>1.4813934309351999</c:v>
                </c:pt>
                <c:pt idx="107">
                  <c:v>1.5131688985120799</c:v>
                </c:pt>
                <c:pt idx="108">
                  <c:v>1.5581678368666001</c:v>
                </c:pt>
                <c:pt idx="109">
                  <c:v>1.6070060024521799</c:v>
                </c:pt>
                <c:pt idx="110">
                  <c:v>1.6599646996058599</c:v>
                </c:pt>
                <c:pt idx="111">
                  <c:v>1.71376639253465</c:v>
                </c:pt>
                <c:pt idx="112">
                  <c:v>1.7630539709011801</c:v>
                </c:pt>
                <c:pt idx="113">
                  <c:v>1.79983496736002</c:v>
                </c:pt>
                <c:pt idx="114">
                  <c:v>1.8287007353840601</c:v>
                </c:pt>
                <c:pt idx="115">
                  <c:v>1.8531003036725699</c:v>
                </c:pt>
                <c:pt idx="116">
                  <c:v>1.8755352005697301</c:v>
                </c:pt>
                <c:pt idx="117">
                  <c:v>1.8936044861685499</c:v>
                </c:pt>
                <c:pt idx="118">
                  <c:v>1.90824158824631</c:v>
                </c:pt>
                <c:pt idx="119">
                  <c:v>1.9181599653533901</c:v>
                </c:pt>
                <c:pt idx="120">
                  <c:v>1.9263981372440699</c:v>
                </c:pt>
                <c:pt idx="121">
                  <c:v>1.9351799740079301</c:v>
                </c:pt>
                <c:pt idx="122">
                  <c:v>1.93681951143355</c:v>
                </c:pt>
                <c:pt idx="123">
                  <c:v>1.9352924297804801</c:v>
                </c:pt>
                <c:pt idx="124">
                  <c:v>1.9343301216286699</c:v>
                </c:pt>
                <c:pt idx="125">
                  <c:v>1.93626823006917</c:v>
                </c:pt>
                <c:pt idx="126">
                  <c:v>1.9366138289624599</c:v>
                </c:pt>
                <c:pt idx="127">
                  <c:v>1.93504817632228</c:v>
                </c:pt>
                <c:pt idx="128">
                  <c:v>1.93143192237198</c:v>
                </c:pt>
                <c:pt idx="129">
                  <c:v>1.93643624223926</c:v>
                </c:pt>
                <c:pt idx="130">
                  <c:v>1.94407342546371</c:v>
                </c:pt>
                <c:pt idx="131">
                  <c:v>1.9586129297291399</c:v>
                </c:pt>
                <c:pt idx="132">
                  <c:v>1.9708948876110799</c:v>
                </c:pt>
                <c:pt idx="133">
                  <c:v>1.9817302861902999</c:v>
                </c:pt>
                <c:pt idx="134">
                  <c:v>1.97623434600694</c:v>
                </c:pt>
                <c:pt idx="135">
                  <c:v>1.9677872176087701</c:v>
                </c:pt>
                <c:pt idx="136">
                  <c:v>1.95940175005259</c:v>
                </c:pt>
                <c:pt idx="137">
                  <c:v>1.9493667305781499</c:v>
                </c:pt>
                <c:pt idx="138">
                  <c:v>1.93105144940081</c:v>
                </c:pt>
                <c:pt idx="139">
                  <c:v>1.9096529075600699</c:v>
                </c:pt>
                <c:pt idx="140">
                  <c:v>1.8866590090812201</c:v>
                </c:pt>
                <c:pt idx="141">
                  <c:v>1.8670751402819601</c:v>
                </c:pt>
                <c:pt idx="142">
                  <c:v>1.8471841343583899</c:v>
                </c:pt>
                <c:pt idx="143">
                  <c:v>1.8301132816774099</c:v>
                </c:pt>
                <c:pt idx="144">
                  <c:v>1.8131342643583499</c:v>
                </c:pt>
                <c:pt idx="145">
                  <c:v>1.7945818152883399</c:v>
                </c:pt>
                <c:pt idx="146">
                  <c:v>1.7750738462443301</c:v>
                </c:pt>
                <c:pt idx="147">
                  <c:v>1.7535208785185099</c:v>
                </c:pt>
                <c:pt idx="148">
                  <c:v>1.7301264151920599</c:v>
                </c:pt>
                <c:pt idx="149">
                  <c:v>1.69652477897325</c:v>
                </c:pt>
                <c:pt idx="150">
                  <c:v>1.6500338835256101</c:v>
                </c:pt>
                <c:pt idx="151">
                  <c:v>1.5889429177814201</c:v>
                </c:pt>
                <c:pt idx="152">
                  <c:v>1.51760846124449</c:v>
                </c:pt>
                <c:pt idx="153">
                  <c:v>1.44790995963007</c:v>
                </c:pt>
                <c:pt idx="154">
                  <c:v>1.3951601109744101</c:v>
                </c:pt>
                <c:pt idx="155">
                  <c:v>1.3701256769266299</c:v>
                </c:pt>
                <c:pt idx="156">
                  <c:v>1.3741973624128301</c:v>
                </c:pt>
                <c:pt idx="157">
                  <c:v>1.4013036622248001</c:v>
                </c:pt>
                <c:pt idx="158">
                  <c:v>1.43336404095578</c:v>
                </c:pt>
                <c:pt idx="159">
                  <c:v>1.46458977432894</c:v>
                </c:pt>
                <c:pt idx="160">
                  <c:v>1.4838736469593601</c:v>
                </c:pt>
                <c:pt idx="161">
                  <c:v>1.4915087152790301</c:v>
                </c:pt>
                <c:pt idx="162">
                  <c:v>1.49619907620829</c:v>
                </c:pt>
                <c:pt idx="163">
                  <c:v>1.5077866088012699</c:v>
                </c:pt>
                <c:pt idx="164">
                  <c:v>1.5290480508172399</c:v>
                </c:pt>
                <c:pt idx="165">
                  <c:v>1.55116318485699</c:v>
                </c:pt>
                <c:pt idx="166">
                  <c:v>1.5713980556104901</c:v>
                </c:pt>
                <c:pt idx="167">
                  <c:v>1.5927665262286801</c:v>
                </c:pt>
                <c:pt idx="168">
                  <c:v>1.6135023876678201</c:v>
                </c:pt>
                <c:pt idx="169">
                  <c:v>1.6368217164861301</c:v>
                </c:pt>
                <c:pt idx="170">
                  <c:v>1.6610714155180399</c:v>
                </c:pt>
                <c:pt idx="171">
                  <c:v>1.6868228663590199</c:v>
                </c:pt>
                <c:pt idx="172">
                  <c:v>1.7157862345559001</c:v>
                </c:pt>
                <c:pt idx="173">
                  <c:v>1.7465052256852001</c:v>
                </c:pt>
                <c:pt idx="174">
                  <c:v>1.7762873076849499</c:v>
                </c:pt>
                <c:pt idx="175">
                  <c:v>1.80181628612751</c:v>
                </c:pt>
                <c:pt idx="176">
                  <c:v>1.82464771294065</c:v>
                </c:pt>
                <c:pt idx="177">
                  <c:v>1.8478013247785401</c:v>
                </c:pt>
                <c:pt idx="178">
                  <c:v>1.8713095683666501</c:v>
                </c:pt>
                <c:pt idx="179">
                  <c:v>1.8924799532566201</c:v>
                </c:pt>
                <c:pt idx="180">
                  <c:v>1.9125322668337099</c:v>
                </c:pt>
                <c:pt idx="181">
                  <c:v>1.93062113944932</c:v>
                </c:pt>
                <c:pt idx="182">
                  <c:v>1.9443361811831099</c:v>
                </c:pt>
                <c:pt idx="183">
                  <c:v>1.95734609138566</c:v>
                </c:pt>
                <c:pt idx="184">
                  <c:v>1.9687825257567</c:v>
                </c:pt>
                <c:pt idx="185">
                  <c:v>1.9806657705813699</c:v>
                </c:pt>
                <c:pt idx="186">
                  <c:v>1.99480666464113</c:v>
                </c:pt>
                <c:pt idx="187">
                  <c:v>2.0134618737548302</c:v>
                </c:pt>
                <c:pt idx="188">
                  <c:v>2.0339102763013601</c:v>
                </c:pt>
                <c:pt idx="189">
                  <c:v>2.0565221884890201</c:v>
                </c:pt>
                <c:pt idx="190">
                  <c:v>2.0756120115859602</c:v>
                </c:pt>
                <c:pt idx="191">
                  <c:v>2.08539617055441</c:v>
                </c:pt>
                <c:pt idx="192">
                  <c:v>2.0795745721142098</c:v>
                </c:pt>
                <c:pt idx="193">
                  <c:v>2.0665160332899499</c:v>
                </c:pt>
                <c:pt idx="194">
                  <c:v>2.0536270062408999</c:v>
                </c:pt>
                <c:pt idx="195">
                  <c:v>2.0430742316880202</c:v>
                </c:pt>
                <c:pt idx="196">
                  <c:v>2.0319990144412099</c:v>
                </c:pt>
                <c:pt idx="197">
                  <c:v>2.0213582404928401</c:v>
                </c:pt>
                <c:pt idx="198">
                  <c:v>2.0107630512703998</c:v>
                </c:pt>
                <c:pt idx="199">
                  <c:v>2.0042267482787901</c:v>
                </c:pt>
                <c:pt idx="200">
                  <c:v>2.0054996117039399</c:v>
                </c:pt>
                <c:pt idx="201">
                  <c:v>2.0048236351471602</c:v>
                </c:pt>
                <c:pt idx="202">
                  <c:v>2.00017105197746</c:v>
                </c:pt>
                <c:pt idx="203">
                  <c:v>1.9887635183566801</c:v>
                </c:pt>
                <c:pt idx="204">
                  <c:v>1.9810987520246901</c:v>
                </c:pt>
                <c:pt idx="205">
                  <c:v>1.9776507251972699</c:v>
                </c:pt>
                <c:pt idx="206">
                  <c:v>1.9781191192171099</c:v>
                </c:pt>
                <c:pt idx="207">
                  <c:v>1.97670061905167</c:v>
                </c:pt>
                <c:pt idx="208">
                  <c:v>1.9735171880492199</c:v>
                </c:pt>
                <c:pt idx="209">
                  <c:v>1.97199777716096</c:v>
                </c:pt>
                <c:pt idx="210">
                  <c:v>1.9838878854164601</c:v>
                </c:pt>
                <c:pt idx="211">
                  <c:v>2.01052068282468</c:v>
                </c:pt>
                <c:pt idx="212">
                  <c:v>2.0465330055669302</c:v>
                </c:pt>
                <c:pt idx="213">
                  <c:v>2.0804842462267401</c:v>
                </c:pt>
                <c:pt idx="214">
                  <c:v>2.1011463766215801</c:v>
                </c:pt>
                <c:pt idx="215">
                  <c:v>2.1070825379974698</c:v>
                </c:pt>
                <c:pt idx="216">
                  <c:v>2.0984662873596598</c:v>
                </c:pt>
                <c:pt idx="217">
                  <c:v>2.0782185763477798</c:v>
                </c:pt>
                <c:pt idx="218">
                  <c:v>2.0560979740852598</c:v>
                </c:pt>
                <c:pt idx="219">
                  <c:v>2.04927171579528</c:v>
                </c:pt>
                <c:pt idx="220">
                  <c:v>2.05395630479582</c:v>
                </c:pt>
                <c:pt idx="221">
                  <c:v>2.0650791000978601</c:v>
                </c:pt>
                <c:pt idx="222">
                  <c:v>2.0757928413476598</c:v>
                </c:pt>
                <c:pt idx="223">
                  <c:v>2.0863351591795598</c:v>
                </c:pt>
                <c:pt idx="224">
                  <c:v>2.0967069181717299</c:v>
                </c:pt>
                <c:pt idx="225">
                  <c:v>2.10778950617734</c:v>
                </c:pt>
                <c:pt idx="226">
                  <c:v>2.1168025428239399</c:v>
                </c:pt>
                <c:pt idx="227">
                  <c:v>2.1266308692307501</c:v>
                </c:pt>
                <c:pt idx="228">
                  <c:v>2.1346415567679</c:v>
                </c:pt>
                <c:pt idx="229">
                  <c:v>2.1402619941271399</c:v>
                </c:pt>
                <c:pt idx="230">
                  <c:v>2.1416955351995002</c:v>
                </c:pt>
                <c:pt idx="231">
                  <c:v>2.1512754373020999</c:v>
                </c:pt>
                <c:pt idx="232">
                  <c:v>2.1586500928341601</c:v>
                </c:pt>
                <c:pt idx="233">
                  <c:v>2.1682859034934401</c:v>
                </c:pt>
                <c:pt idx="234">
                  <c:v>2.18031724095083</c:v>
                </c:pt>
                <c:pt idx="235">
                  <c:v>2.1894835392243399</c:v>
                </c:pt>
                <c:pt idx="236">
                  <c:v>2.1970082522669299</c:v>
                </c:pt>
                <c:pt idx="237">
                  <c:v>2.20104900008814</c:v>
                </c:pt>
                <c:pt idx="238">
                  <c:v>2.2042529548802601</c:v>
                </c:pt>
                <c:pt idx="239">
                  <c:v>2.2065283896151699</c:v>
                </c:pt>
                <c:pt idx="240">
                  <c:v>2.21207303425627</c:v>
                </c:pt>
                <c:pt idx="241">
                  <c:v>2.2183672440001301</c:v>
                </c:pt>
                <c:pt idx="242">
                  <c:v>2.22396991990336</c:v>
                </c:pt>
                <c:pt idx="243">
                  <c:v>2.2260218649372101</c:v>
                </c:pt>
                <c:pt idx="244">
                  <c:v>2.2234381764869502</c:v>
                </c:pt>
                <c:pt idx="245">
                  <c:v>2.2171292860651102</c:v>
                </c:pt>
                <c:pt idx="246">
                  <c:v>2.2099772022797799</c:v>
                </c:pt>
                <c:pt idx="247">
                  <c:v>2.2071841861691599</c:v>
                </c:pt>
                <c:pt idx="248">
                  <c:v>2.20608866739139</c:v>
                </c:pt>
                <c:pt idx="249">
                  <c:v>2.20503498621814</c:v>
                </c:pt>
                <c:pt idx="250">
                  <c:v>2.2084563425438501</c:v>
                </c:pt>
                <c:pt idx="251">
                  <c:v>2.2105490600787601</c:v>
                </c:pt>
                <c:pt idx="252">
                  <c:v>2.2030568099331198</c:v>
                </c:pt>
                <c:pt idx="253">
                  <c:v>2.1830594141204598</c:v>
                </c:pt>
                <c:pt idx="254">
                  <c:v>2.14901904080893</c:v>
                </c:pt>
                <c:pt idx="255">
                  <c:v>2.0979329598374599</c:v>
                </c:pt>
                <c:pt idx="256">
                  <c:v>2.0480990936286001</c:v>
                </c:pt>
                <c:pt idx="257">
                  <c:v>2.01977402222919</c:v>
                </c:pt>
                <c:pt idx="258">
                  <c:v>2.00915825271955</c:v>
                </c:pt>
                <c:pt idx="259">
                  <c:v>2.01227049265351</c:v>
                </c:pt>
                <c:pt idx="260">
                  <c:v>2.01393613062542</c:v>
                </c:pt>
                <c:pt idx="261">
                  <c:v>2.0013592721354398</c:v>
                </c:pt>
                <c:pt idx="262">
                  <c:v>1.9911237834286799</c:v>
                </c:pt>
                <c:pt idx="263">
                  <c:v>2.0015101724780702</c:v>
                </c:pt>
                <c:pt idx="264">
                  <c:v>2.0253663397217099</c:v>
                </c:pt>
                <c:pt idx="265">
                  <c:v>2.0563471260960902</c:v>
                </c:pt>
                <c:pt idx="266">
                  <c:v>2.1068360364747698</c:v>
                </c:pt>
                <c:pt idx="267">
                  <c:v>2.1668295842118699</c:v>
                </c:pt>
                <c:pt idx="268">
                  <c:v>2.2291214395186199</c:v>
                </c:pt>
                <c:pt idx="269">
                  <c:v>2.2839740979777101</c:v>
                </c:pt>
                <c:pt idx="270">
                  <c:v>2.3387571761472401</c:v>
                </c:pt>
                <c:pt idx="271">
                  <c:v>2.3945778209309099</c:v>
                </c:pt>
                <c:pt idx="272">
                  <c:v>2.44465391403702</c:v>
                </c:pt>
                <c:pt idx="273">
                  <c:v>2.4805219586374299</c:v>
                </c:pt>
                <c:pt idx="274">
                  <c:v>2.50009577110175</c:v>
                </c:pt>
                <c:pt idx="275">
                  <c:v>2.5027259698636799</c:v>
                </c:pt>
                <c:pt idx="276">
                  <c:v>2.4966819507393501</c:v>
                </c:pt>
                <c:pt idx="277">
                  <c:v>2.48857337457564</c:v>
                </c:pt>
                <c:pt idx="278">
                  <c:v>2.4784302418015001</c:v>
                </c:pt>
                <c:pt idx="279">
                  <c:v>2.4690341174677002</c:v>
                </c:pt>
                <c:pt idx="280">
                  <c:v>2.4626441965191699</c:v>
                </c:pt>
                <c:pt idx="281">
                  <c:v>2.4603391456504702</c:v>
                </c:pt>
                <c:pt idx="282">
                  <c:v>2.4587601552767202</c:v>
                </c:pt>
                <c:pt idx="283">
                  <c:v>2.45583534280579</c:v>
                </c:pt>
                <c:pt idx="284">
                  <c:v>2.44975982989265</c:v>
                </c:pt>
                <c:pt idx="285">
                  <c:v>2.4401688805881601</c:v>
                </c:pt>
                <c:pt idx="286">
                  <c:v>2.4345092757607598</c:v>
                </c:pt>
                <c:pt idx="287">
                  <c:v>2.4411978674194699</c:v>
                </c:pt>
                <c:pt idx="288">
                  <c:v>2.4622681618609001</c:v>
                </c:pt>
                <c:pt idx="289">
                  <c:v>2.4944417838825501</c:v>
                </c:pt>
                <c:pt idx="290">
                  <c:v>2.53042497948802</c:v>
                </c:pt>
                <c:pt idx="291">
                  <c:v>2.5653414665507399</c:v>
                </c:pt>
                <c:pt idx="292">
                  <c:v>2.5978125004403099</c:v>
                </c:pt>
                <c:pt idx="293">
                  <c:v>2.61951778738944</c:v>
                </c:pt>
                <c:pt idx="294">
                  <c:v>2.6262113602672099</c:v>
                </c:pt>
                <c:pt idx="295">
                  <c:v>2.62007569172849</c:v>
                </c:pt>
                <c:pt idx="296">
                  <c:v>2.60854096186416</c:v>
                </c:pt>
                <c:pt idx="297">
                  <c:v>2.5996686860144398</c:v>
                </c:pt>
                <c:pt idx="298">
                  <c:v>2.5930619354434601</c:v>
                </c:pt>
                <c:pt idx="299">
                  <c:v>2.5904898708194</c:v>
                </c:pt>
                <c:pt idx="300">
                  <c:v>2.5894966077886599</c:v>
                </c:pt>
                <c:pt idx="301">
                  <c:v>2.58723904356899</c:v>
                </c:pt>
                <c:pt idx="302">
                  <c:v>2.5809495484148299</c:v>
                </c:pt>
                <c:pt idx="303">
                  <c:v>2.5633897294728398</c:v>
                </c:pt>
                <c:pt idx="304">
                  <c:v>2.5325868458018599</c:v>
                </c:pt>
                <c:pt idx="305">
                  <c:v>2.4917271137078401</c:v>
                </c:pt>
                <c:pt idx="306">
                  <c:v>2.4465387087474899</c:v>
                </c:pt>
                <c:pt idx="307">
                  <c:v>2.4023088463498299</c:v>
                </c:pt>
                <c:pt idx="308">
                  <c:v>2.3572385775176898</c:v>
                </c:pt>
                <c:pt idx="309">
                  <c:v>2.31914510743868</c:v>
                </c:pt>
                <c:pt idx="310">
                  <c:v>2.2944361339902</c:v>
                </c:pt>
                <c:pt idx="311">
                  <c:v>2.2816291414074699</c:v>
                </c:pt>
                <c:pt idx="312">
                  <c:v>2.2735531057407798</c:v>
                </c:pt>
                <c:pt idx="313">
                  <c:v>2.2628859044330101</c:v>
                </c:pt>
                <c:pt idx="314">
                  <c:v>2.2520142221878299</c:v>
                </c:pt>
                <c:pt idx="315">
                  <c:v>2.24165042704638</c:v>
                </c:pt>
                <c:pt idx="316">
                  <c:v>2.2309104161914002</c:v>
                </c:pt>
                <c:pt idx="317">
                  <c:v>2.2203172737905899</c:v>
                </c:pt>
                <c:pt idx="318">
                  <c:v>2.2094484473192999</c:v>
                </c:pt>
                <c:pt idx="319">
                  <c:v>2.1974386174599299</c:v>
                </c:pt>
                <c:pt idx="320">
                  <c:v>2.18501258519355</c:v>
                </c:pt>
                <c:pt idx="321">
                  <c:v>2.17254226381639</c:v>
                </c:pt>
                <c:pt idx="322">
                  <c:v>2.1594731587701599</c:v>
                </c:pt>
                <c:pt idx="323">
                  <c:v>2.1491271997182402</c:v>
                </c:pt>
                <c:pt idx="324">
                  <c:v>2.1390902652332602</c:v>
                </c:pt>
                <c:pt idx="325">
                  <c:v>2.12936207673713</c:v>
                </c:pt>
                <c:pt idx="326">
                  <c:v>2.1212814861848401</c:v>
                </c:pt>
                <c:pt idx="327">
                  <c:v>2.1164828028626101</c:v>
                </c:pt>
                <c:pt idx="328">
                  <c:v>2.1147327610948401</c:v>
                </c:pt>
                <c:pt idx="329">
                  <c:v>2.1164999633965502</c:v>
                </c:pt>
                <c:pt idx="330">
                  <c:v>2.1195651827734499</c:v>
                </c:pt>
                <c:pt idx="331">
                  <c:v>2.12266551847953</c:v>
                </c:pt>
                <c:pt idx="332">
                  <c:v>2.1238860832219002</c:v>
                </c:pt>
                <c:pt idx="333">
                  <c:v>2.1277394756687</c:v>
                </c:pt>
                <c:pt idx="334">
                  <c:v>2.1333784301877801</c:v>
                </c:pt>
                <c:pt idx="335">
                  <c:v>2.1377243840557498</c:v>
                </c:pt>
                <c:pt idx="336">
                  <c:v>2.14269812009801</c:v>
                </c:pt>
                <c:pt idx="337">
                  <c:v>2.1472697103357099</c:v>
                </c:pt>
                <c:pt idx="338">
                  <c:v>2.1516338379736601</c:v>
                </c:pt>
                <c:pt idx="339">
                  <c:v>2.1584075091210799</c:v>
                </c:pt>
                <c:pt idx="340">
                  <c:v>2.1655613300941798</c:v>
                </c:pt>
                <c:pt idx="341">
                  <c:v>2.1721782008991899</c:v>
                </c:pt>
                <c:pt idx="342">
                  <c:v>2.17883949363328</c:v>
                </c:pt>
                <c:pt idx="343">
                  <c:v>2.17742593259121</c:v>
                </c:pt>
                <c:pt idx="344">
                  <c:v>2.16519290385602</c:v>
                </c:pt>
                <c:pt idx="345">
                  <c:v>2.1268117313997901</c:v>
                </c:pt>
                <c:pt idx="346">
                  <c:v>2.0891519468782498</c:v>
                </c:pt>
                <c:pt idx="347">
                  <c:v>2.0432792807997302</c:v>
                </c:pt>
                <c:pt idx="348">
                  <c:v>1.9914442912235399</c:v>
                </c:pt>
                <c:pt idx="349">
                  <c:v>1.94302584352541</c:v>
                </c:pt>
                <c:pt idx="350">
                  <c:v>1.89827648562705</c:v>
                </c:pt>
                <c:pt idx="351">
                  <c:v>1.8667279050958301</c:v>
                </c:pt>
                <c:pt idx="352">
                  <c:v>1.84721114576866</c:v>
                </c:pt>
                <c:pt idx="353">
                  <c:v>1.8448528344259001</c:v>
                </c:pt>
                <c:pt idx="354">
                  <c:v>1.8558626591084599</c:v>
                </c:pt>
                <c:pt idx="355">
                  <c:v>1.8833412935567699</c:v>
                </c:pt>
                <c:pt idx="356">
                  <c:v>1.92621934848462</c:v>
                </c:pt>
                <c:pt idx="357">
                  <c:v>1.9870289205040499</c:v>
                </c:pt>
                <c:pt idx="358">
                  <c:v>2.06110668338032</c:v>
                </c:pt>
                <c:pt idx="359">
                  <c:v>2.1411973138285201</c:v>
                </c:pt>
                <c:pt idx="360">
                  <c:v>2.2093871014005799</c:v>
                </c:pt>
                <c:pt idx="361">
                  <c:v>2.26768250818257</c:v>
                </c:pt>
                <c:pt idx="362">
                  <c:v>2.3117930483042399</c:v>
                </c:pt>
                <c:pt idx="363">
                  <c:v>2.3439187010370199</c:v>
                </c:pt>
                <c:pt idx="364">
                  <c:v>2.3741171884977099</c:v>
                </c:pt>
                <c:pt idx="365">
                  <c:v>2.40701883168092</c:v>
                </c:pt>
                <c:pt idx="366">
                  <c:v>2.4418191563874099</c:v>
                </c:pt>
                <c:pt idx="367">
                  <c:v>2.4776595532198602</c:v>
                </c:pt>
                <c:pt idx="368">
                  <c:v>2.5105732474780198</c:v>
                </c:pt>
                <c:pt idx="369">
                  <c:v>2.5447436558502998</c:v>
                </c:pt>
                <c:pt idx="370">
                  <c:v>2.5767435954894999</c:v>
                </c:pt>
                <c:pt idx="371">
                  <c:v>2.6061057790675801</c:v>
                </c:pt>
                <c:pt idx="372">
                  <c:v>2.6226219005696798</c:v>
                </c:pt>
                <c:pt idx="373">
                  <c:v>2.6242174116753301</c:v>
                </c:pt>
                <c:pt idx="374">
                  <c:v>2.6125864650528499</c:v>
                </c:pt>
                <c:pt idx="375">
                  <c:v>2.5918158264125499</c:v>
                </c:pt>
                <c:pt idx="376">
                  <c:v>2.5708717438354798</c:v>
                </c:pt>
                <c:pt idx="377">
                  <c:v>2.5528702615893901</c:v>
                </c:pt>
                <c:pt idx="378">
                  <c:v>2.53343233574553</c:v>
                </c:pt>
                <c:pt idx="379">
                  <c:v>2.5140233980804498</c:v>
                </c:pt>
                <c:pt idx="380">
                  <c:v>2.4936505804459301</c:v>
                </c:pt>
                <c:pt idx="381">
                  <c:v>2.4698237793496798</c:v>
                </c:pt>
                <c:pt idx="382">
                  <c:v>2.4384272682030002</c:v>
                </c:pt>
                <c:pt idx="383">
                  <c:v>2.3927423088544399</c:v>
                </c:pt>
                <c:pt idx="384">
                  <c:v>2.3349167517141201</c:v>
                </c:pt>
                <c:pt idx="385">
                  <c:v>2.2725469969885301</c:v>
                </c:pt>
                <c:pt idx="386">
                  <c:v>2.21053112097727</c:v>
                </c:pt>
                <c:pt idx="387">
                  <c:v>2.1512578203475301</c:v>
                </c:pt>
                <c:pt idx="388">
                  <c:v>2.0970024473306501</c:v>
                </c:pt>
                <c:pt idx="389">
                  <c:v>2.04576636163489</c:v>
                </c:pt>
                <c:pt idx="390">
                  <c:v>1.9982338098978401</c:v>
                </c:pt>
                <c:pt idx="391">
                  <c:v>1.9563690379976599</c:v>
                </c:pt>
                <c:pt idx="392">
                  <c:v>1.9141738062051401</c:v>
                </c:pt>
                <c:pt idx="393">
                  <c:v>1.88321590370501</c:v>
                </c:pt>
                <c:pt idx="394">
                  <c:v>1.8291227515528801</c:v>
                </c:pt>
                <c:pt idx="395">
                  <c:v>1.8348538774948899</c:v>
                </c:pt>
                <c:pt idx="396">
                  <c:v>1.8211757893995899</c:v>
                </c:pt>
                <c:pt idx="397">
                  <c:v>1.8078438265958701</c:v>
                </c:pt>
                <c:pt idx="398">
                  <c:v>1.7925704135076299</c:v>
                </c:pt>
                <c:pt idx="399">
                  <c:v>1.77857705655034</c:v>
                </c:pt>
                <c:pt idx="400">
                  <c:v>1.76539245354036</c:v>
                </c:pt>
                <c:pt idx="401">
                  <c:v>1.7569522872091301</c:v>
                </c:pt>
                <c:pt idx="402">
                  <c:v>1.75242348859231</c:v>
                </c:pt>
                <c:pt idx="403">
                  <c:v>1.7488252852335</c:v>
                </c:pt>
                <c:pt idx="404">
                  <c:v>1.7465390413814299</c:v>
                </c:pt>
                <c:pt idx="405">
                  <c:v>1.7418397163708701</c:v>
                </c:pt>
                <c:pt idx="406">
                  <c:v>1.7433718824944899</c:v>
                </c:pt>
                <c:pt idx="407">
                  <c:v>1.7478339915060901</c:v>
                </c:pt>
                <c:pt idx="408">
                  <c:v>1.7530556762681899</c:v>
                </c:pt>
                <c:pt idx="409">
                  <c:v>1.75776333770544</c:v>
                </c:pt>
                <c:pt idx="410">
                  <c:v>1.7627206764386001</c:v>
                </c:pt>
                <c:pt idx="411">
                  <c:v>1.7662094974596401</c:v>
                </c:pt>
                <c:pt idx="412">
                  <c:v>1.7673726485138299</c:v>
                </c:pt>
                <c:pt idx="413">
                  <c:v>1.76816191880164</c:v>
                </c:pt>
                <c:pt idx="414">
                  <c:v>1.7649475708567399</c:v>
                </c:pt>
                <c:pt idx="415">
                  <c:v>1.7587273624311901</c:v>
                </c:pt>
                <c:pt idx="416">
                  <c:v>1.75403175265802</c:v>
                </c:pt>
                <c:pt idx="417">
                  <c:v>1.7479075855225801</c:v>
                </c:pt>
                <c:pt idx="418">
                  <c:v>1.74155025445844</c:v>
                </c:pt>
                <c:pt idx="419">
                  <c:v>1.73296413153211</c:v>
                </c:pt>
                <c:pt idx="420">
                  <c:v>1.7288318497870301</c:v>
                </c:pt>
                <c:pt idx="421">
                  <c:v>1.7256753924513999</c:v>
                </c:pt>
                <c:pt idx="422">
                  <c:v>1.7222312023494</c:v>
                </c:pt>
                <c:pt idx="423">
                  <c:v>1.7142710989468199</c:v>
                </c:pt>
                <c:pt idx="424">
                  <c:v>1.6975244588904701</c:v>
                </c:pt>
                <c:pt idx="425">
                  <c:v>1.66639676591954</c:v>
                </c:pt>
                <c:pt idx="426">
                  <c:v>1.6282815227182601</c:v>
                </c:pt>
                <c:pt idx="427">
                  <c:v>1.59081746148351</c:v>
                </c:pt>
                <c:pt idx="428">
                  <c:v>1.5546705266565299</c:v>
                </c:pt>
                <c:pt idx="429">
                  <c:v>1.52230125404948</c:v>
                </c:pt>
                <c:pt idx="430">
                  <c:v>1.49945098717518</c:v>
                </c:pt>
                <c:pt idx="431">
                  <c:v>1.4845863961958701</c:v>
                </c:pt>
                <c:pt idx="432">
                  <c:v>1.46937144930785</c:v>
                </c:pt>
                <c:pt idx="433">
                  <c:v>1.4515891003879799</c:v>
                </c:pt>
                <c:pt idx="434">
                  <c:v>1.43492721428143</c:v>
                </c:pt>
                <c:pt idx="435">
                  <c:v>1.4214335098488</c:v>
                </c:pt>
                <c:pt idx="436">
                  <c:v>1.41827515111196</c:v>
                </c:pt>
                <c:pt idx="437">
                  <c:v>1.43022290302059</c:v>
                </c:pt>
                <c:pt idx="438">
                  <c:v>1.45642927941447</c:v>
                </c:pt>
                <c:pt idx="439">
                  <c:v>1.4945400057740299</c:v>
                </c:pt>
                <c:pt idx="440">
                  <c:v>1.5342092188504499</c:v>
                </c:pt>
                <c:pt idx="441">
                  <c:v>1.57001375357421</c:v>
                </c:pt>
                <c:pt idx="442">
                  <c:v>1.60373110042296</c:v>
                </c:pt>
                <c:pt idx="443">
                  <c:v>1.6377766824428199</c:v>
                </c:pt>
                <c:pt idx="444">
                  <c:v>1.67290520042312</c:v>
                </c:pt>
                <c:pt idx="445">
                  <c:v>1.7049631717240401</c:v>
                </c:pt>
                <c:pt idx="446">
                  <c:v>1.7357146010475399</c:v>
                </c:pt>
                <c:pt idx="447">
                  <c:v>1.76717933619148</c:v>
                </c:pt>
                <c:pt idx="448">
                  <c:v>1.79828490939852</c:v>
                </c:pt>
                <c:pt idx="449">
                  <c:v>1.8332557048845699</c:v>
                </c:pt>
                <c:pt idx="450">
                  <c:v>1.87013955733041</c:v>
                </c:pt>
                <c:pt idx="451">
                  <c:v>1.9115555624832701</c:v>
                </c:pt>
                <c:pt idx="452">
                  <c:v>1.9477554270242901</c:v>
                </c:pt>
                <c:pt idx="453">
                  <c:v>1.9762814287591499</c:v>
                </c:pt>
                <c:pt idx="454">
                  <c:v>1.9964549274997201</c:v>
                </c:pt>
                <c:pt idx="455">
                  <c:v>2.0196088565452999</c:v>
                </c:pt>
                <c:pt idx="456">
                  <c:v>2.0373713936000502</c:v>
                </c:pt>
                <c:pt idx="457">
                  <c:v>2.0617572442188101</c:v>
                </c:pt>
                <c:pt idx="458">
                  <c:v>2.0918008460963202</c:v>
                </c:pt>
                <c:pt idx="459">
                  <c:v>2.1225611442021601</c:v>
                </c:pt>
                <c:pt idx="460">
                  <c:v>2.15522002770523</c:v>
                </c:pt>
                <c:pt idx="461">
                  <c:v>2.1800443106784999</c:v>
                </c:pt>
                <c:pt idx="462">
                  <c:v>2.2013658165490502</c:v>
                </c:pt>
                <c:pt idx="463">
                  <c:v>2.22737129972126</c:v>
                </c:pt>
                <c:pt idx="464">
                  <c:v>2.2560861338359302</c:v>
                </c:pt>
                <c:pt idx="465">
                  <c:v>2.2820545086842898</c:v>
                </c:pt>
                <c:pt idx="466">
                  <c:v>2.3012481113835399</c:v>
                </c:pt>
                <c:pt idx="467">
                  <c:v>2.31493554798505</c:v>
                </c:pt>
                <c:pt idx="468">
                  <c:v>2.3263023577407802</c:v>
                </c:pt>
                <c:pt idx="469">
                  <c:v>2.3366266269774498</c:v>
                </c:pt>
                <c:pt idx="470">
                  <c:v>2.3449676880793699</c:v>
                </c:pt>
                <c:pt idx="471">
                  <c:v>2.3556500394316302</c:v>
                </c:pt>
                <c:pt idx="472">
                  <c:v>2.3697657168588599</c:v>
                </c:pt>
                <c:pt idx="473">
                  <c:v>2.3844053914791301</c:v>
                </c:pt>
                <c:pt idx="474">
                  <c:v>2.3981019057459898</c:v>
                </c:pt>
                <c:pt idx="475">
                  <c:v>2.4088092887526198</c:v>
                </c:pt>
                <c:pt idx="476">
                  <c:v>2.4157949379610102</c:v>
                </c:pt>
                <c:pt idx="477">
                  <c:v>2.4233193088407301</c:v>
                </c:pt>
                <c:pt idx="478">
                  <c:v>2.4311867920726802</c:v>
                </c:pt>
                <c:pt idx="479">
                  <c:v>2.4365052753652399</c:v>
                </c:pt>
                <c:pt idx="480">
                  <c:v>2.4294250540372602</c:v>
                </c:pt>
                <c:pt idx="481">
                  <c:v>2.3973628974534802</c:v>
                </c:pt>
                <c:pt idx="482">
                  <c:v>2.3491224779140598</c:v>
                </c:pt>
                <c:pt idx="483">
                  <c:v>2.2990349261096399</c:v>
                </c:pt>
                <c:pt idx="484">
                  <c:v>2.2611778709290098</c:v>
                </c:pt>
                <c:pt idx="485">
                  <c:v>2.2388310495266599</c:v>
                </c:pt>
                <c:pt idx="486">
                  <c:v>2.2193168828090202</c:v>
                </c:pt>
                <c:pt idx="487">
                  <c:v>2.1871026060904502</c:v>
                </c:pt>
                <c:pt idx="488">
                  <c:v>2.1371032378353498</c:v>
                </c:pt>
                <c:pt idx="489">
                  <c:v>2.0733061114890901</c:v>
                </c:pt>
                <c:pt idx="490">
                  <c:v>2.0066291479780101</c:v>
                </c:pt>
                <c:pt idx="491">
                  <c:v>1.94502930422196</c:v>
                </c:pt>
                <c:pt idx="492">
                  <c:v>1.88482130705103</c:v>
                </c:pt>
                <c:pt idx="493">
                  <c:v>1.82435765210777</c:v>
                </c:pt>
                <c:pt idx="494">
                  <c:v>1.7607905281730201</c:v>
                </c:pt>
                <c:pt idx="495">
                  <c:v>1.7004334605476299</c:v>
                </c:pt>
                <c:pt idx="496">
                  <c:v>1.6477816377318</c:v>
                </c:pt>
                <c:pt idx="497">
                  <c:v>1.60230534278424</c:v>
                </c:pt>
                <c:pt idx="498">
                  <c:v>1.5677819264335899</c:v>
                </c:pt>
                <c:pt idx="499">
                  <c:v>1.55276598939231</c:v>
                </c:pt>
                <c:pt idx="500">
                  <c:v>1.5528012208897699</c:v>
                </c:pt>
                <c:pt idx="501">
                  <c:v>1.55489354582354</c:v>
                </c:pt>
                <c:pt idx="502">
                  <c:v>1.5535696517103299</c:v>
                </c:pt>
                <c:pt idx="503">
                  <c:v>1.55036406386722</c:v>
                </c:pt>
                <c:pt idx="504">
                  <c:v>1.55110534786207</c:v>
                </c:pt>
                <c:pt idx="505">
                  <c:v>1.5569069369438</c:v>
                </c:pt>
                <c:pt idx="506">
                  <c:v>1.57359240095334</c:v>
                </c:pt>
                <c:pt idx="507">
                  <c:v>1.6001404207715699</c:v>
                </c:pt>
                <c:pt idx="508">
                  <c:v>1.6236737358353199</c:v>
                </c:pt>
                <c:pt idx="509">
                  <c:v>1.6323452962668099</c:v>
                </c:pt>
                <c:pt idx="510">
                  <c:v>1.62894080042871</c:v>
                </c:pt>
                <c:pt idx="511">
                  <c:v>1.61989904046528</c:v>
                </c:pt>
                <c:pt idx="512">
                  <c:v>1.6117248605369401</c:v>
                </c:pt>
                <c:pt idx="513">
                  <c:v>1.6052939652623299</c:v>
                </c:pt>
                <c:pt idx="514">
                  <c:v>1.5978857675849201</c:v>
                </c:pt>
                <c:pt idx="515">
                  <c:v>1.5894311443914999</c:v>
                </c:pt>
                <c:pt idx="516">
                  <c:v>1.58314809113882</c:v>
                </c:pt>
                <c:pt idx="517">
                  <c:v>1.57992589529794</c:v>
                </c:pt>
                <c:pt idx="518">
                  <c:v>1.58135296865932</c:v>
                </c:pt>
                <c:pt idx="519">
                  <c:v>1.5874250260626901</c:v>
                </c:pt>
                <c:pt idx="520">
                  <c:v>1.59899221937877</c:v>
                </c:pt>
                <c:pt idx="521">
                  <c:v>1.61211316345036</c:v>
                </c:pt>
                <c:pt idx="522">
                  <c:v>1.6238521225804901</c:v>
                </c:pt>
                <c:pt idx="523">
                  <c:v>1.6314976709617799</c:v>
                </c:pt>
                <c:pt idx="524">
                  <c:v>1.62514409281593</c:v>
                </c:pt>
                <c:pt idx="525">
                  <c:v>1.60878426450567</c:v>
                </c:pt>
                <c:pt idx="526">
                  <c:v>1.59717327908574</c:v>
                </c:pt>
                <c:pt idx="527">
                  <c:v>1.59798966383829</c:v>
                </c:pt>
                <c:pt idx="528">
                  <c:v>1.6146637474270999</c:v>
                </c:pt>
                <c:pt idx="529">
                  <c:v>1.6379348473031099</c:v>
                </c:pt>
                <c:pt idx="530">
                  <c:v>1.6499929825283901</c:v>
                </c:pt>
                <c:pt idx="531">
                  <c:v>1.6442213030767501</c:v>
                </c:pt>
                <c:pt idx="532">
                  <c:v>1.63382599226369</c:v>
                </c:pt>
                <c:pt idx="533">
                  <c:v>1.62988628982551</c:v>
                </c:pt>
                <c:pt idx="534">
                  <c:v>1.6409277648723499</c:v>
                </c:pt>
                <c:pt idx="535">
                  <c:v>1.65843388544619</c:v>
                </c:pt>
                <c:pt idx="536">
                  <c:v>1.6670377774122001</c:v>
                </c:pt>
                <c:pt idx="537">
                  <c:v>1.65950425726226</c:v>
                </c:pt>
                <c:pt idx="538">
                  <c:v>1.6412130981926201</c:v>
                </c:pt>
                <c:pt idx="539">
                  <c:v>1.6212765743147</c:v>
                </c:pt>
                <c:pt idx="540">
                  <c:v>1.60509135769212</c:v>
                </c:pt>
                <c:pt idx="541">
                  <c:v>1.58968858666961</c:v>
                </c:pt>
                <c:pt idx="542">
                  <c:v>1.5714239491751301</c:v>
                </c:pt>
                <c:pt idx="543">
                  <c:v>1.5499176428180701</c:v>
                </c:pt>
                <c:pt idx="544">
                  <c:v>1.53030522232391</c:v>
                </c:pt>
                <c:pt idx="545">
                  <c:v>1.5062536360238901</c:v>
                </c:pt>
                <c:pt idx="546">
                  <c:v>1.48315938333866</c:v>
                </c:pt>
                <c:pt idx="547">
                  <c:v>1.4721165121515301</c:v>
                </c:pt>
                <c:pt idx="548">
                  <c:v>1.47656795448324</c:v>
                </c:pt>
                <c:pt idx="549">
                  <c:v>1.4952011351200101</c:v>
                </c:pt>
                <c:pt idx="550">
                  <c:v>1.5256422867318</c:v>
                </c:pt>
                <c:pt idx="551">
                  <c:v>1.5520001297593</c:v>
                </c:pt>
                <c:pt idx="552">
                  <c:v>1.5578656161973199</c:v>
                </c:pt>
                <c:pt idx="553">
                  <c:v>1.5507641732965001</c:v>
                </c:pt>
                <c:pt idx="554">
                  <c:v>1.5433614058446801</c:v>
                </c:pt>
                <c:pt idx="555">
                  <c:v>1.5406048441734299</c:v>
                </c:pt>
                <c:pt idx="556">
                  <c:v>1.5427174719005301</c:v>
                </c:pt>
                <c:pt idx="557">
                  <c:v>1.5469451082447701</c:v>
                </c:pt>
                <c:pt idx="558">
                  <c:v>1.54863486837243</c:v>
                </c:pt>
                <c:pt idx="559">
                  <c:v>1.5535425923025601</c:v>
                </c:pt>
                <c:pt idx="560">
                  <c:v>1.56543178360886</c:v>
                </c:pt>
                <c:pt idx="561">
                  <c:v>1.5851561063655399</c:v>
                </c:pt>
                <c:pt idx="562">
                  <c:v>1.6069026841145999</c:v>
                </c:pt>
                <c:pt idx="563">
                  <c:v>1.62948035089302</c:v>
                </c:pt>
                <c:pt idx="564">
                  <c:v>1.64942327475721</c:v>
                </c:pt>
                <c:pt idx="565">
                  <c:v>1.65855046041178</c:v>
                </c:pt>
                <c:pt idx="566">
                  <c:v>1.6467692533129801</c:v>
                </c:pt>
                <c:pt idx="567">
                  <c:v>1.6138442124074399</c:v>
                </c:pt>
                <c:pt idx="568">
                  <c:v>1.5826408014506601</c:v>
                </c:pt>
                <c:pt idx="569">
                  <c:v>1.57019092194369</c:v>
                </c:pt>
                <c:pt idx="570">
                  <c:v>1.57222311513011</c:v>
                </c:pt>
                <c:pt idx="571">
                  <c:v>1.57676595388311</c:v>
                </c:pt>
                <c:pt idx="572">
                  <c:v>1.5800860160088701</c:v>
                </c:pt>
                <c:pt idx="573">
                  <c:v>1.58175909310403</c:v>
                </c:pt>
                <c:pt idx="574">
                  <c:v>1.5823922720597099</c:v>
                </c:pt>
                <c:pt idx="575">
                  <c:v>1.5799781943604001</c:v>
                </c:pt>
                <c:pt idx="576">
                  <c:v>1.5780158092860701</c:v>
                </c:pt>
                <c:pt idx="577">
                  <c:v>1.5776731074949699</c:v>
                </c:pt>
                <c:pt idx="578">
                  <c:v>1.5795453470631999</c:v>
                </c:pt>
                <c:pt idx="579">
                  <c:v>1.5857974227929199</c:v>
                </c:pt>
                <c:pt idx="580">
                  <c:v>1.5985468000763301</c:v>
                </c:pt>
                <c:pt idx="581">
                  <c:v>1.6126858394702801</c:v>
                </c:pt>
                <c:pt idx="582">
                  <c:v>1.6271597268859399</c:v>
                </c:pt>
                <c:pt idx="583">
                  <c:v>1.6417524585810399</c:v>
                </c:pt>
                <c:pt idx="584">
                  <c:v>1.65739446996863</c:v>
                </c:pt>
                <c:pt idx="585">
                  <c:v>1.67326812265594</c:v>
                </c:pt>
                <c:pt idx="586">
                  <c:v>1.6913009501093701</c:v>
                </c:pt>
                <c:pt idx="587">
                  <c:v>1.7110506462460899</c:v>
                </c:pt>
                <c:pt idx="588">
                  <c:v>1.72995618982187</c:v>
                </c:pt>
                <c:pt idx="589">
                  <c:v>1.7384043049425899</c:v>
                </c:pt>
                <c:pt idx="590">
                  <c:v>1.7219445463309899</c:v>
                </c:pt>
                <c:pt idx="591">
                  <c:v>1.68004085772539</c:v>
                </c:pt>
                <c:pt idx="592">
                  <c:v>1.62857723248702</c:v>
                </c:pt>
                <c:pt idx="593">
                  <c:v>1.5801109600785701</c:v>
                </c:pt>
                <c:pt idx="594">
                  <c:v>1.53171651052323</c:v>
                </c:pt>
                <c:pt idx="595">
                  <c:v>1.48173065588757</c:v>
                </c:pt>
                <c:pt idx="596">
                  <c:v>1.4289670060558299</c:v>
                </c:pt>
                <c:pt idx="597">
                  <c:v>1.3754321522480699</c:v>
                </c:pt>
                <c:pt idx="598">
                  <c:v>1.3260046407760999</c:v>
                </c:pt>
                <c:pt idx="599">
                  <c:v>1.2918867151936899</c:v>
                </c:pt>
                <c:pt idx="600">
                  <c:v>1.2768889346806001</c:v>
                </c:pt>
                <c:pt idx="601">
                  <c:v>1.27607152803627</c:v>
                </c:pt>
                <c:pt idx="602">
                  <c:v>1.28685633788697</c:v>
                </c:pt>
                <c:pt idx="603">
                  <c:v>1.3033470256931401</c:v>
                </c:pt>
                <c:pt idx="604">
                  <c:v>1.3339046752469499</c:v>
                </c:pt>
                <c:pt idx="605">
                  <c:v>1.38680829982862</c:v>
                </c:pt>
                <c:pt idx="606">
                  <c:v>1.4639951546665599</c:v>
                </c:pt>
                <c:pt idx="607">
                  <c:v>1.54498015354338</c:v>
                </c:pt>
                <c:pt idx="608">
                  <c:v>1.6179922961870401</c:v>
                </c:pt>
                <c:pt idx="609">
                  <c:v>1.6858950180782</c:v>
                </c:pt>
                <c:pt idx="610">
                  <c:v>1.7471083970041901</c:v>
                </c:pt>
                <c:pt idx="611">
                  <c:v>1.80748218449578</c:v>
                </c:pt>
                <c:pt idx="612">
                  <c:v>1.86662812263901</c:v>
                </c:pt>
                <c:pt idx="613">
                  <c:v>1.9217848661439001</c:v>
                </c:pt>
                <c:pt idx="614">
                  <c:v>1.9770493475127999</c:v>
                </c:pt>
                <c:pt idx="615">
                  <c:v>2.0302423617543202</c:v>
                </c:pt>
                <c:pt idx="616">
                  <c:v>2.08868056910035</c:v>
                </c:pt>
                <c:pt idx="617">
                  <c:v>2.1489866652263898</c:v>
                </c:pt>
                <c:pt idx="618">
                  <c:v>2.2062436452150598</c:v>
                </c:pt>
                <c:pt idx="619">
                  <c:v>2.2619873568819</c:v>
                </c:pt>
                <c:pt idx="620">
                  <c:v>2.3137611383981902</c:v>
                </c:pt>
                <c:pt idx="621">
                  <c:v>2.3632969833328001</c:v>
                </c:pt>
                <c:pt idx="622">
                  <c:v>2.41121281820759</c:v>
                </c:pt>
                <c:pt idx="623">
                  <c:v>2.4506643667333501</c:v>
                </c:pt>
                <c:pt idx="624">
                  <c:v>2.4776870879269799</c:v>
                </c:pt>
                <c:pt idx="625">
                  <c:v>2.49159993233609</c:v>
                </c:pt>
                <c:pt idx="626">
                  <c:v>2.4939696887717502</c:v>
                </c:pt>
                <c:pt idx="627">
                  <c:v>2.4832701480333901</c:v>
                </c:pt>
                <c:pt idx="628">
                  <c:v>2.4572737028881102</c:v>
                </c:pt>
                <c:pt idx="629">
                  <c:v>2.4259857432157101</c:v>
                </c:pt>
                <c:pt idx="630">
                  <c:v>2.4069848280567498</c:v>
                </c:pt>
                <c:pt idx="631">
                  <c:v>2.4011256969678998</c:v>
                </c:pt>
                <c:pt idx="632">
                  <c:v>2.4063561215548401</c:v>
                </c:pt>
                <c:pt idx="633">
                  <c:v>2.4127546931232899</c:v>
                </c:pt>
                <c:pt idx="634">
                  <c:v>2.4155396113441299</c:v>
                </c:pt>
                <c:pt idx="635">
                  <c:v>2.4163893183586498</c:v>
                </c:pt>
                <c:pt idx="636">
                  <c:v>2.4149876123474998</c:v>
                </c:pt>
                <c:pt idx="637">
                  <c:v>2.41350169502486</c:v>
                </c:pt>
                <c:pt idx="638">
                  <c:v>2.41142023277843</c:v>
                </c:pt>
                <c:pt idx="639">
                  <c:v>2.4085115427238102</c:v>
                </c:pt>
                <c:pt idx="640">
                  <c:v>2.40358691364542</c:v>
                </c:pt>
                <c:pt idx="641">
                  <c:v>2.3992789618355199</c:v>
                </c:pt>
                <c:pt idx="642">
                  <c:v>2.39329197274738</c:v>
                </c:pt>
                <c:pt idx="643">
                  <c:v>2.38524144260739</c:v>
                </c:pt>
                <c:pt idx="644">
                  <c:v>2.37690623510208</c:v>
                </c:pt>
                <c:pt idx="645">
                  <c:v>2.3684203889565301</c:v>
                </c:pt>
                <c:pt idx="646">
                  <c:v>2.35791217062856</c:v>
                </c:pt>
                <c:pt idx="647">
                  <c:v>2.3427464362788601</c:v>
                </c:pt>
                <c:pt idx="648">
                  <c:v>2.3264739741134299</c:v>
                </c:pt>
                <c:pt idx="649">
                  <c:v>2.3103908824128401</c:v>
                </c:pt>
                <c:pt idx="650">
                  <c:v>2.2959154423464301</c:v>
                </c:pt>
                <c:pt idx="651">
                  <c:v>2.2823354854024198</c:v>
                </c:pt>
                <c:pt idx="652">
                  <c:v>2.2611176305432199</c:v>
                </c:pt>
                <c:pt idx="653">
                  <c:v>2.2558856414300701</c:v>
                </c:pt>
                <c:pt idx="654">
                  <c:v>2.2391898125342702</c:v>
                </c:pt>
                <c:pt idx="655">
                  <c:v>2.2179777249082</c:v>
                </c:pt>
                <c:pt idx="656">
                  <c:v>2.1958025406242498</c:v>
                </c:pt>
                <c:pt idx="657">
                  <c:v>2.1726014528288999</c:v>
                </c:pt>
                <c:pt idx="658">
                  <c:v>2.13974414141915</c:v>
                </c:pt>
                <c:pt idx="659">
                  <c:v>2.1234823834543901</c:v>
                </c:pt>
                <c:pt idx="660">
                  <c:v>2.0980932074802601</c:v>
                </c:pt>
                <c:pt idx="661">
                  <c:v>2.0700456370115199</c:v>
                </c:pt>
                <c:pt idx="662">
                  <c:v>2.0399962313000199</c:v>
                </c:pt>
                <c:pt idx="663">
                  <c:v>2.0105241643632699</c:v>
                </c:pt>
                <c:pt idx="664">
                  <c:v>1.9827821959896399</c:v>
                </c:pt>
                <c:pt idx="665">
                  <c:v>1.9567466822991799</c:v>
                </c:pt>
                <c:pt idx="666">
                  <c:v>1.9366266285381599</c:v>
                </c:pt>
                <c:pt idx="667">
                  <c:v>1.92696645781876</c:v>
                </c:pt>
                <c:pt idx="668">
                  <c:v>1.92925947553293</c:v>
                </c:pt>
                <c:pt idx="669">
                  <c:v>1.95043541076794</c:v>
                </c:pt>
                <c:pt idx="670">
                  <c:v>1.98214058529618</c:v>
                </c:pt>
                <c:pt idx="671">
                  <c:v>2.0169415722195398</c:v>
                </c:pt>
                <c:pt idx="672">
                  <c:v>2.0542615995453701</c:v>
                </c:pt>
                <c:pt idx="673">
                  <c:v>2.0962637841518399</c:v>
                </c:pt>
                <c:pt idx="674">
                  <c:v>2.1398628442604699</c:v>
                </c:pt>
                <c:pt idx="675">
                  <c:v>2.1822214258134398</c:v>
                </c:pt>
                <c:pt idx="676">
                  <c:v>2.2213525672903001</c:v>
                </c:pt>
                <c:pt idx="677">
                  <c:v>2.2531421132535598</c:v>
                </c:pt>
                <c:pt idx="678">
                  <c:v>2.28380594248345</c:v>
                </c:pt>
                <c:pt idx="679">
                  <c:v>2.3141074551641498</c:v>
                </c:pt>
                <c:pt idx="680">
                  <c:v>2.3458278421080698</c:v>
                </c:pt>
                <c:pt idx="681">
                  <c:v>2.37437624821857</c:v>
                </c:pt>
                <c:pt idx="682">
                  <c:v>2.4020357226241802</c:v>
                </c:pt>
                <c:pt idx="683">
                  <c:v>2.4276084588220099</c:v>
                </c:pt>
                <c:pt idx="684">
                  <c:v>2.4496236205024</c:v>
                </c:pt>
                <c:pt idx="685">
                  <c:v>2.4586241953727499</c:v>
                </c:pt>
                <c:pt idx="686">
                  <c:v>2.4675524746002901</c:v>
                </c:pt>
                <c:pt idx="687">
                  <c:v>2.4767103797294099</c:v>
                </c:pt>
                <c:pt idx="688">
                  <c:v>2.4853327782350698</c:v>
                </c:pt>
                <c:pt idx="689">
                  <c:v>2.4877983843051199</c:v>
                </c:pt>
                <c:pt idx="690">
                  <c:v>2.4815575455047001</c:v>
                </c:pt>
                <c:pt idx="691">
                  <c:v>2.4621813698283899</c:v>
                </c:pt>
                <c:pt idx="692">
                  <c:v>2.4416919354453701</c:v>
                </c:pt>
                <c:pt idx="693">
                  <c:v>2.42240916528303</c:v>
                </c:pt>
                <c:pt idx="694">
                  <c:v>2.4014102430683701</c:v>
                </c:pt>
                <c:pt idx="695">
                  <c:v>2.3730773943574501</c:v>
                </c:pt>
                <c:pt idx="696">
                  <c:v>2.34174840056331</c:v>
                </c:pt>
                <c:pt idx="697">
                  <c:v>2.3024082305770999</c:v>
                </c:pt>
                <c:pt idx="698">
                  <c:v>2.26103060247828</c:v>
                </c:pt>
                <c:pt idx="699">
                  <c:v>2.21951148941374</c:v>
                </c:pt>
                <c:pt idx="700">
                  <c:v>2.1717515302229198</c:v>
                </c:pt>
                <c:pt idx="701">
                  <c:v>2.1198248717505201</c:v>
                </c:pt>
                <c:pt idx="702">
                  <c:v>2.0645721768321699</c:v>
                </c:pt>
                <c:pt idx="703">
                  <c:v>2.0097680226147099</c:v>
                </c:pt>
                <c:pt idx="704">
                  <c:v>1.95982045419583</c:v>
                </c:pt>
                <c:pt idx="705">
                  <c:v>1.90950861140022</c:v>
                </c:pt>
                <c:pt idx="706">
                  <c:v>1.85836751690222</c:v>
                </c:pt>
                <c:pt idx="707">
                  <c:v>1.80530586448853</c:v>
                </c:pt>
                <c:pt idx="708">
                  <c:v>1.7506817151006799</c:v>
                </c:pt>
                <c:pt idx="709">
                  <c:v>1.6972720634571901</c:v>
                </c:pt>
                <c:pt idx="710">
                  <c:v>1.6448929066078599</c:v>
                </c:pt>
                <c:pt idx="711">
                  <c:v>1.5936137073189101</c:v>
                </c:pt>
                <c:pt idx="712">
                  <c:v>1.5462400179615501</c:v>
                </c:pt>
                <c:pt idx="713">
                  <c:v>1.5011897244517201</c:v>
                </c:pt>
                <c:pt idx="714">
                  <c:v>1.4664608627815301</c:v>
                </c:pt>
                <c:pt idx="715">
                  <c:v>1.4441442819149499</c:v>
                </c:pt>
                <c:pt idx="716">
                  <c:v>1.43587215320037</c:v>
                </c:pt>
                <c:pt idx="717">
                  <c:v>1.4429217741762299</c:v>
                </c:pt>
                <c:pt idx="718">
                  <c:v>1.4668852903542799</c:v>
                </c:pt>
                <c:pt idx="719">
                  <c:v>1.50460124104314</c:v>
                </c:pt>
                <c:pt idx="720">
                  <c:v>1.55607984547717</c:v>
                </c:pt>
                <c:pt idx="721">
                  <c:v>1.61416550075642</c:v>
                </c:pt>
                <c:pt idx="722">
                  <c:v>1.67089087822178</c:v>
                </c:pt>
                <c:pt idx="723">
                  <c:v>1.72247073779018</c:v>
                </c:pt>
                <c:pt idx="724">
                  <c:v>1.7724227032476201</c:v>
                </c:pt>
                <c:pt idx="725">
                  <c:v>1.8216843715249</c:v>
                </c:pt>
                <c:pt idx="726">
                  <c:v>1.8704760846533399</c:v>
                </c:pt>
                <c:pt idx="727">
                  <c:v>1.9184373772727901</c:v>
                </c:pt>
                <c:pt idx="728">
                  <c:v>1.9655002598075599</c:v>
                </c:pt>
                <c:pt idx="729">
                  <c:v>2.0052782754542799</c:v>
                </c:pt>
                <c:pt idx="730">
                  <c:v>2.0387271336046799</c:v>
                </c:pt>
                <c:pt idx="731">
                  <c:v>2.0648480405752201</c:v>
                </c:pt>
                <c:pt idx="732">
                  <c:v>2.0850487167106699</c:v>
                </c:pt>
                <c:pt idx="733">
                  <c:v>2.1039731348117101</c:v>
                </c:pt>
                <c:pt idx="734">
                  <c:v>2.1176439013100699</c:v>
                </c:pt>
                <c:pt idx="735">
                  <c:v>2.11791323447556</c:v>
                </c:pt>
                <c:pt idx="736">
                  <c:v>2.1028016696307001</c:v>
                </c:pt>
                <c:pt idx="737">
                  <c:v>2.0751120029928298</c:v>
                </c:pt>
                <c:pt idx="738">
                  <c:v>2.0366426352717402</c:v>
                </c:pt>
                <c:pt idx="739">
                  <c:v>1.9956367250746501</c:v>
                </c:pt>
                <c:pt idx="740">
                  <c:v>1.95495199829869</c:v>
                </c:pt>
                <c:pt idx="741">
                  <c:v>1.9166161189813</c:v>
                </c:pt>
                <c:pt idx="742">
                  <c:v>1.88416671981288</c:v>
                </c:pt>
                <c:pt idx="743">
                  <c:v>1.8571324087234999</c:v>
                </c:pt>
                <c:pt idx="744">
                  <c:v>1.83253486750162</c:v>
                </c:pt>
                <c:pt idx="745">
                  <c:v>1.81084247943108</c:v>
                </c:pt>
                <c:pt idx="746">
                  <c:v>1.79800155013499</c:v>
                </c:pt>
                <c:pt idx="747">
                  <c:v>1.7963728843948401</c:v>
                </c:pt>
                <c:pt idx="748">
                  <c:v>1.79999778758655</c:v>
                </c:pt>
                <c:pt idx="749">
                  <c:v>1.8031949285101401</c:v>
                </c:pt>
                <c:pt idx="750">
                  <c:v>1.80300429225944</c:v>
                </c:pt>
                <c:pt idx="751">
                  <c:v>1.7987110608894801</c:v>
                </c:pt>
                <c:pt idx="752">
                  <c:v>1.79154526053884</c:v>
                </c:pt>
                <c:pt idx="753">
                  <c:v>1.78476913884554</c:v>
                </c:pt>
                <c:pt idx="754">
                  <c:v>1.7776392371399501</c:v>
                </c:pt>
                <c:pt idx="755">
                  <c:v>1.7693936107954999</c:v>
                </c:pt>
                <c:pt idx="756">
                  <c:v>1.76149919306965</c:v>
                </c:pt>
                <c:pt idx="757">
                  <c:v>1.75531554489524</c:v>
                </c:pt>
                <c:pt idx="758">
                  <c:v>1.7508723309332901</c:v>
                </c:pt>
                <c:pt idx="759">
                  <c:v>1.7509631187400401</c:v>
                </c:pt>
                <c:pt idx="760">
                  <c:v>1.75399495950989</c:v>
                </c:pt>
                <c:pt idx="761">
                  <c:v>1.75942736887192</c:v>
                </c:pt>
                <c:pt idx="762">
                  <c:v>1.75781973390154</c:v>
                </c:pt>
                <c:pt idx="763">
                  <c:v>1.74486149560909</c:v>
                </c:pt>
                <c:pt idx="764">
                  <c:v>1.7221175432108999</c:v>
                </c:pt>
                <c:pt idx="765">
                  <c:v>1.69952835922632</c:v>
                </c:pt>
                <c:pt idx="766">
                  <c:v>1.6801667459572001</c:v>
                </c:pt>
                <c:pt idx="767">
                  <c:v>1.66407087800225</c:v>
                </c:pt>
                <c:pt idx="768">
                  <c:v>1.64175076249394</c:v>
                </c:pt>
                <c:pt idx="769">
                  <c:v>1.6159443439059999</c:v>
                </c:pt>
                <c:pt idx="770">
                  <c:v>1.5848985895057699</c:v>
                </c:pt>
                <c:pt idx="771">
                  <c:v>1.56435668796133</c:v>
                </c:pt>
                <c:pt idx="772">
                  <c:v>1.55594623139626</c:v>
                </c:pt>
                <c:pt idx="773">
                  <c:v>1.5538198200939</c:v>
                </c:pt>
                <c:pt idx="774">
                  <c:v>1.5489228306805201</c:v>
                </c:pt>
                <c:pt idx="775">
                  <c:v>1.5403584960541501</c:v>
                </c:pt>
                <c:pt idx="776">
                  <c:v>1.52813197393848</c:v>
                </c:pt>
                <c:pt idx="777">
                  <c:v>1.5155926772607</c:v>
                </c:pt>
                <c:pt idx="778">
                  <c:v>1.49834446482024</c:v>
                </c:pt>
                <c:pt idx="779">
                  <c:v>1.4812241559100701</c:v>
                </c:pt>
                <c:pt idx="780">
                  <c:v>1.46558059343848</c:v>
                </c:pt>
                <c:pt idx="781">
                  <c:v>1.4540211616657699</c:v>
                </c:pt>
                <c:pt idx="782">
                  <c:v>1.4465745846225599</c:v>
                </c:pt>
                <c:pt idx="783">
                  <c:v>1.4407366632307801</c:v>
                </c:pt>
                <c:pt idx="784">
                  <c:v>1.43815896147732</c:v>
                </c:pt>
                <c:pt idx="785">
                  <c:v>1.43448171508778</c:v>
                </c:pt>
                <c:pt idx="786">
                  <c:v>1.4227252077799699</c:v>
                </c:pt>
                <c:pt idx="787">
                  <c:v>1.4164155811736501</c:v>
                </c:pt>
                <c:pt idx="788">
                  <c:v>1.4151774503877299</c:v>
                </c:pt>
                <c:pt idx="789">
                  <c:v>1.41273506300023</c:v>
                </c:pt>
                <c:pt idx="790">
                  <c:v>1.4125508775790501</c:v>
                </c:pt>
                <c:pt idx="791">
                  <c:v>1.41184912530977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EB-9143-9F37-7A4D37E6C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0896"/>
        <c:axId val="5422576"/>
      </c:lineChart>
      <c:catAx>
        <c:axId val="5420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22576"/>
        <c:crosses val="autoZero"/>
        <c:auto val="1"/>
        <c:lblAlgn val="ctr"/>
        <c:lblOffset val="100"/>
        <c:noMultiLvlLbl val="0"/>
      </c:catAx>
      <c:valAx>
        <c:axId val="542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2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[3]align_vio_1_v1!$E$1</c:f>
              <c:strCache>
                <c:ptCount val="1"/>
                <c:pt idx="0">
                  <c:v>        ref_roll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[3]align_vio_1_v1!$E$2:$E$793</c:f>
              <c:numCache>
                <c:formatCode>General</c:formatCode>
                <c:ptCount val="792"/>
                <c:pt idx="0">
                  <c:v>179.3227014949</c:v>
                </c:pt>
                <c:pt idx="1">
                  <c:v>178.912644766884</c:v>
                </c:pt>
                <c:pt idx="2">
                  <c:v>178.30986136308599</c:v>
                </c:pt>
                <c:pt idx="3">
                  <c:v>177.890527818648</c:v>
                </c:pt>
                <c:pt idx="4">
                  <c:v>177.468994496634</c:v>
                </c:pt>
                <c:pt idx="5">
                  <c:v>176.29493516695399</c:v>
                </c:pt>
                <c:pt idx="6">
                  <c:v>176.44922808452401</c:v>
                </c:pt>
                <c:pt idx="7">
                  <c:v>177.22630223875399</c:v>
                </c:pt>
                <c:pt idx="8">
                  <c:v>175.627740185948</c:v>
                </c:pt>
                <c:pt idx="9">
                  <c:v>172.48059409215799</c:v>
                </c:pt>
                <c:pt idx="10">
                  <c:v>170.219109794654</c:v>
                </c:pt>
                <c:pt idx="11">
                  <c:v>170.39202160102201</c:v>
                </c:pt>
                <c:pt idx="12">
                  <c:v>173.325221403565</c:v>
                </c:pt>
                <c:pt idx="13">
                  <c:v>174.98674616381601</c:v>
                </c:pt>
                <c:pt idx="14">
                  <c:v>176.08048502564799</c:v>
                </c:pt>
                <c:pt idx="15">
                  <c:v>177.166713662615</c:v>
                </c:pt>
                <c:pt idx="16">
                  <c:v>178.14059888525901</c:v>
                </c:pt>
                <c:pt idx="17">
                  <c:v>178.09185861231799</c:v>
                </c:pt>
                <c:pt idx="18">
                  <c:v>178.74015563428199</c:v>
                </c:pt>
                <c:pt idx="19">
                  <c:v>179.80930598146901</c:v>
                </c:pt>
                <c:pt idx="20">
                  <c:v>-175.506438059017</c:v>
                </c:pt>
                <c:pt idx="21">
                  <c:v>-171.40016805434999</c:v>
                </c:pt>
                <c:pt idx="22">
                  <c:v>-170.12138044284001</c:v>
                </c:pt>
                <c:pt idx="23">
                  <c:v>-169.91291797969299</c:v>
                </c:pt>
                <c:pt idx="24">
                  <c:v>-168.797082509098</c:v>
                </c:pt>
                <c:pt idx="25">
                  <c:v>-171.601417745931</c:v>
                </c:pt>
                <c:pt idx="26">
                  <c:v>-175.47789449491</c:v>
                </c:pt>
                <c:pt idx="27">
                  <c:v>-177.96693861492599</c:v>
                </c:pt>
                <c:pt idx="28">
                  <c:v>-179.59282828937501</c:v>
                </c:pt>
                <c:pt idx="29">
                  <c:v>178.87447483856201</c:v>
                </c:pt>
                <c:pt idx="30">
                  <c:v>179.251319181452</c:v>
                </c:pt>
                <c:pt idx="31">
                  <c:v>-178.20697290380599</c:v>
                </c:pt>
                <c:pt idx="32">
                  <c:v>-174.71688411026699</c:v>
                </c:pt>
                <c:pt idx="33">
                  <c:v>-170.50184079733401</c:v>
                </c:pt>
                <c:pt idx="34">
                  <c:v>-164.29410633987101</c:v>
                </c:pt>
                <c:pt idx="35">
                  <c:v>-159.10333525958001</c:v>
                </c:pt>
                <c:pt idx="36">
                  <c:v>-156.49175749535999</c:v>
                </c:pt>
                <c:pt idx="37">
                  <c:v>-155.08954259238999</c:v>
                </c:pt>
                <c:pt idx="38">
                  <c:v>-154.23064932098799</c:v>
                </c:pt>
                <c:pt idx="39">
                  <c:v>-154.59309365374801</c:v>
                </c:pt>
                <c:pt idx="40">
                  <c:v>-155.982403585426</c:v>
                </c:pt>
                <c:pt idx="41">
                  <c:v>-158.88032366134701</c:v>
                </c:pt>
                <c:pt idx="42">
                  <c:v>-161.853601540748</c:v>
                </c:pt>
                <c:pt idx="43">
                  <c:v>-159.87160721989099</c:v>
                </c:pt>
                <c:pt idx="44">
                  <c:v>-156.50718858897099</c:v>
                </c:pt>
                <c:pt idx="45">
                  <c:v>-154.324591922205</c:v>
                </c:pt>
                <c:pt idx="46">
                  <c:v>-156.50330028311501</c:v>
                </c:pt>
                <c:pt idx="47">
                  <c:v>-161.26941782332801</c:v>
                </c:pt>
                <c:pt idx="48">
                  <c:v>-165.60374023354501</c:v>
                </c:pt>
                <c:pt idx="49">
                  <c:v>-170.753400735713</c:v>
                </c:pt>
                <c:pt idx="50">
                  <c:v>-175.903091625945</c:v>
                </c:pt>
                <c:pt idx="51">
                  <c:v>-178.64565677552801</c:v>
                </c:pt>
                <c:pt idx="52">
                  <c:v>-179.83672594667399</c:v>
                </c:pt>
                <c:pt idx="53">
                  <c:v>179.44905749858</c:v>
                </c:pt>
                <c:pt idx="54">
                  <c:v>179.675760996658</c:v>
                </c:pt>
                <c:pt idx="55">
                  <c:v>179.64258124621799</c:v>
                </c:pt>
                <c:pt idx="56">
                  <c:v>178.86671324262301</c:v>
                </c:pt>
                <c:pt idx="57">
                  <c:v>177.95937235829399</c:v>
                </c:pt>
                <c:pt idx="58">
                  <c:v>177.14977598915701</c:v>
                </c:pt>
                <c:pt idx="59">
                  <c:v>177.013172996809</c:v>
                </c:pt>
                <c:pt idx="60">
                  <c:v>177.47877708665399</c:v>
                </c:pt>
                <c:pt idx="61">
                  <c:v>178.41061563753701</c:v>
                </c:pt>
                <c:pt idx="62">
                  <c:v>-176.945549724637</c:v>
                </c:pt>
                <c:pt idx="63">
                  <c:v>-173.57028980387699</c:v>
                </c:pt>
                <c:pt idx="64">
                  <c:v>-172.876654172201</c:v>
                </c:pt>
                <c:pt idx="65">
                  <c:v>-174.28532328672699</c:v>
                </c:pt>
                <c:pt idx="66">
                  <c:v>-178.75888247369599</c:v>
                </c:pt>
                <c:pt idx="67">
                  <c:v>177.560597760077</c:v>
                </c:pt>
                <c:pt idx="68">
                  <c:v>176.36913611262099</c:v>
                </c:pt>
                <c:pt idx="69">
                  <c:v>175.94365569661201</c:v>
                </c:pt>
                <c:pt idx="70">
                  <c:v>174.08061099353199</c:v>
                </c:pt>
                <c:pt idx="71">
                  <c:v>171.689008646167</c:v>
                </c:pt>
                <c:pt idx="72">
                  <c:v>167.11559483948699</c:v>
                </c:pt>
                <c:pt idx="73">
                  <c:v>162.98821851047899</c:v>
                </c:pt>
                <c:pt idx="74">
                  <c:v>159.93232237716899</c:v>
                </c:pt>
                <c:pt idx="75">
                  <c:v>157.58356767400099</c:v>
                </c:pt>
                <c:pt idx="76">
                  <c:v>153.87138433870101</c:v>
                </c:pt>
                <c:pt idx="77">
                  <c:v>146.148302379683</c:v>
                </c:pt>
                <c:pt idx="78">
                  <c:v>137.028726858993</c:v>
                </c:pt>
                <c:pt idx="79">
                  <c:v>125.689922644098</c:v>
                </c:pt>
                <c:pt idx="80">
                  <c:v>115.23296045519299</c:v>
                </c:pt>
                <c:pt idx="81">
                  <c:v>120.37583902454701</c:v>
                </c:pt>
                <c:pt idx="82">
                  <c:v>152.55937243514501</c:v>
                </c:pt>
                <c:pt idx="83">
                  <c:v>176.60217894864701</c:v>
                </c:pt>
                <c:pt idx="84">
                  <c:v>-175.46676482529199</c:v>
                </c:pt>
                <c:pt idx="85">
                  <c:v>-171.88940977984799</c:v>
                </c:pt>
                <c:pt idx="86">
                  <c:v>-169.800214562051</c:v>
                </c:pt>
                <c:pt idx="87">
                  <c:v>-169.750287041051</c:v>
                </c:pt>
                <c:pt idx="88">
                  <c:v>-168.74948223677299</c:v>
                </c:pt>
                <c:pt idx="89">
                  <c:v>-166.640329422375</c:v>
                </c:pt>
                <c:pt idx="90">
                  <c:v>-166.247989111663</c:v>
                </c:pt>
                <c:pt idx="91">
                  <c:v>-166.141961628123</c:v>
                </c:pt>
                <c:pt idx="92">
                  <c:v>-168.66772589502301</c:v>
                </c:pt>
                <c:pt idx="93">
                  <c:v>-173.37182361366601</c:v>
                </c:pt>
                <c:pt idx="94">
                  <c:v>-176.27717553600601</c:v>
                </c:pt>
                <c:pt idx="95">
                  <c:v>-177.379087329773</c:v>
                </c:pt>
                <c:pt idx="96">
                  <c:v>-178.40046542076701</c:v>
                </c:pt>
                <c:pt idx="97">
                  <c:v>-179.23714301078201</c:v>
                </c:pt>
                <c:pt idx="98">
                  <c:v>-179.792994751636</c:v>
                </c:pt>
                <c:pt idx="99">
                  <c:v>-179.80618107191</c:v>
                </c:pt>
                <c:pt idx="100">
                  <c:v>-179.45919741572999</c:v>
                </c:pt>
                <c:pt idx="101">
                  <c:v>-179.770045772001</c:v>
                </c:pt>
                <c:pt idx="102">
                  <c:v>179.49957829592</c:v>
                </c:pt>
                <c:pt idx="103">
                  <c:v>-178.555030875282</c:v>
                </c:pt>
                <c:pt idx="104">
                  <c:v>-174.74002956328599</c:v>
                </c:pt>
                <c:pt idx="105">
                  <c:v>-172.662746689285</c:v>
                </c:pt>
                <c:pt idx="106">
                  <c:v>-173.01458978717301</c:v>
                </c:pt>
                <c:pt idx="107">
                  <c:v>-172.67340251931699</c:v>
                </c:pt>
                <c:pt idx="108">
                  <c:v>-171.63720789097201</c:v>
                </c:pt>
                <c:pt idx="109">
                  <c:v>-169.22630216727899</c:v>
                </c:pt>
                <c:pt idx="110">
                  <c:v>-167.89434967261599</c:v>
                </c:pt>
                <c:pt idx="111">
                  <c:v>-170.27466124900801</c:v>
                </c:pt>
                <c:pt idx="112">
                  <c:v>-174.159259921412</c:v>
                </c:pt>
                <c:pt idx="113">
                  <c:v>-177.89428879613999</c:v>
                </c:pt>
                <c:pt idx="114">
                  <c:v>-178.817552096127</c:v>
                </c:pt>
                <c:pt idx="115">
                  <c:v>-175.52144362002301</c:v>
                </c:pt>
                <c:pt idx="116">
                  <c:v>-173.46883018476601</c:v>
                </c:pt>
                <c:pt idx="117">
                  <c:v>-172.76723995446801</c:v>
                </c:pt>
                <c:pt idx="118">
                  <c:v>-173.87354548292399</c:v>
                </c:pt>
                <c:pt idx="119">
                  <c:v>-174.277827338376</c:v>
                </c:pt>
                <c:pt idx="120">
                  <c:v>-169.10092667217199</c:v>
                </c:pt>
                <c:pt idx="121">
                  <c:v>-167.891290737189</c:v>
                </c:pt>
                <c:pt idx="122">
                  <c:v>-171.474043325205</c:v>
                </c:pt>
                <c:pt idx="123">
                  <c:v>-175.240946568373</c:v>
                </c:pt>
                <c:pt idx="124">
                  <c:v>-177.82817705030499</c:v>
                </c:pt>
                <c:pt idx="125">
                  <c:v>176.61180839092</c:v>
                </c:pt>
                <c:pt idx="126">
                  <c:v>168.891422493303</c:v>
                </c:pt>
                <c:pt idx="127">
                  <c:v>162.12840386195001</c:v>
                </c:pt>
                <c:pt idx="128">
                  <c:v>156.835459261182</c:v>
                </c:pt>
                <c:pt idx="129">
                  <c:v>153.51967810789799</c:v>
                </c:pt>
                <c:pt idx="130">
                  <c:v>152.04529570964201</c:v>
                </c:pt>
                <c:pt idx="131">
                  <c:v>154.560213210943</c:v>
                </c:pt>
                <c:pt idx="132">
                  <c:v>161.69905116827201</c:v>
                </c:pt>
                <c:pt idx="133">
                  <c:v>168.81297019187801</c:v>
                </c:pt>
                <c:pt idx="134">
                  <c:v>172.99826102758601</c:v>
                </c:pt>
                <c:pt idx="135">
                  <c:v>175.30142375200401</c:v>
                </c:pt>
                <c:pt idx="136">
                  <c:v>176.15289879966701</c:v>
                </c:pt>
                <c:pt idx="137">
                  <c:v>179.53230079626201</c:v>
                </c:pt>
                <c:pt idx="138">
                  <c:v>-176.195118317506</c:v>
                </c:pt>
                <c:pt idx="139">
                  <c:v>-173.81745789367699</c:v>
                </c:pt>
                <c:pt idx="140">
                  <c:v>-171.68453367107099</c:v>
                </c:pt>
                <c:pt idx="141">
                  <c:v>-170.66543170589901</c:v>
                </c:pt>
                <c:pt idx="142">
                  <c:v>-172.70830813996301</c:v>
                </c:pt>
                <c:pt idx="143">
                  <c:v>-176.0345719135</c:v>
                </c:pt>
                <c:pt idx="144">
                  <c:v>-179.91622551075599</c:v>
                </c:pt>
                <c:pt idx="145">
                  <c:v>171.847028246874</c:v>
                </c:pt>
                <c:pt idx="146">
                  <c:v>161.38026364182599</c:v>
                </c:pt>
                <c:pt idx="147">
                  <c:v>155.037299094757</c:v>
                </c:pt>
                <c:pt idx="148">
                  <c:v>152.341427227098</c:v>
                </c:pt>
                <c:pt idx="149">
                  <c:v>159.66292917972299</c:v>
                </c:pt>
                <c:pt idx="150">
                  <c:v>167.421061442081</c:v>
                </c:pt>
                <c:pt idx="151">
                  <c:v>174.646174111482</c:v>
                </c:pt>
                <c:pt idx="152">
                  <c:v>-179.42078351180999</c:v>
                </c:pt>
                <c:pt idx="153">
                  <c:v>-176.59549402947701</c:v>
                </c:pt>
                <c:pt idx="154">
                  <c:v>-175.52152669685799</c:v>
                </c:pt>
                <c:pt idx="155">
                  <c:v>-176.34211111126899</c:v>
                </c:pt>
                <c:pt idx="156">
                  <c:v>-177.511269373028</c:v>
                </c:pt>
                <c:pt idx="157">
                  <c:v>-178.235078452381</c:v>
                </c:pt>
                <c:pt idx="158">
                  <c:v>-179.019362928541</c:v>
                </c:pt>
                <c:pt idx="159">
                  <c:v>-179.957919005581</c:v>
                </c:pt>
                <c:pt idx="160">
                  <c:v>179.84637489023399</c:v>
                </c:pt>
                <c:pt idx="161">
                  <c:v>-179.060241921889</c:v>
                </c:pt>
                <c:pt idx="162">
                  <c:v>-173.46555430128601</c:v>
                </c:pt>
                <c:pt idx="163">
                  <c:v>-167.08779378762199</c:v>
                </c:pt>
                <c:pt idx="164">
                  <c:v>-162.49833416603599</c:v>
                </c:pt>
                <c:pt idx="165">
                  <c:v>-161.44223201742801</c:v>
                </c:pt>
                <c:pt idx="166">
                  <c:v>-163.501879377645</c:v>
                </c:pt>
                <c:pt idx="167">
                  <c:v>-168.23934375639399</c:v>
                </c:pt>
                <c:pt idx="168">
                  <c:v>-173.403800949008</c:v>
                </c:pt>
                <c:pt idx="169">
                  <c:v>-176.19048539688899</c:v>
                </c:pt>
                <c:pt idx="170">
                  <c:v>-177.425995835794</c:v>
                </c:pt>
                <c:pt idx="171">
                  <c:v>-177.49442002112201</c:v>
                </c:pt>
                <c:pt idx="172">
                  <c:v>-177.225643244043</c:v>
                </c:pt>
                <c:pt idx="173">
                  <c:v>-177.17456387580401</c:v>
                </c:pt>
                <c:pt idx="174">
                  <c:v>-178.79119633694</c:v>
                </c:pt>
                <c:pt idx="175">
                  <c:v>179.712067606125</c:v>
                </c:pt>
                <c:pt idx="176">
                  <c:v>-179.419683445647</c:v>
                </c:pt>
                <c:pt idx="177">
                  <c:v>-179.51969572810799</c:v>
                </c:pt>
                <c:pt idx="178">
                  <c:v>177.91406031809601</c:v>
                </c:pt>
                <c:pt idx="179">
                  <c:v>176.58527677757999</c:v>
                </c:pt>
                <c:pt idx="180">
                  <c:v>175.219982266839</c:v>
                </c:pt>
                <c:pt idx="181">
                  <c:v>174.211186355324</c:v>
                </c:pt>
                <c:pt idx="182">
                  <c:v>174.8279732453</c:v>
                </c:pt>
                <c:pt idx="183">
                  <c:v>175.54262668776099</c:v>
                </c:pt>
                <c:pt idx="184">
                  <c:v>175.67309437598399</c:v>
                </c:pt>
                <c:pt idx="185">
                  <c:v>175.33909207638001</c:v>
                </c:pt>
                <c:pt idx="186">
                  <c:v>175.74150214087399</c:v>
                </c:pt>
                <c:pt idx="187">
                  <c:v>176.14225270889</c:v>
                </c:pt>
                <c:pt idx="188">
                  <c:v>177.02978243657299</c:v>
                </c:pt>
                <c:pt idx="189">
                  <c:v>176.093065061994</c:v>
                </c:pt>
                <c:pt idx="190">
                  <c:v>174.10098766042299</c:v>
                </c:pt>
                <c:pt idx="191">
                  <c:v>172.97363367417699</c:v>
                </c:pt>
                <c:pt idx="192">
                  <c:v>172.30167331993701</c:v>
                </c:pt>
                <c:pt idx="193">
                  <c:v>173.944665622419</c:v>
                </c:pt>
                <c:pt idx="194">
                  <c:v>176.06333965059201</c:v>
                </c:pt>
                <c:pt idx="195">
                  <c:v>177.570234278599</c:v>
                </c:pt>
                <c:pt idx="196">
                  <c:v>178.26085255050899</c:v>
                </c:pt>
                <c:pt idx="197">
                  <c:v>179.00816420100699</c:v>
                </c:pt>
                <c:pt idx="198">
                  <c:v>179.228930454237</c:v>
                </c:pt>
                <c:pt idx="199">
                  <c:v>179.40605576320499</c:v>
                </c:pt>
                <c:pt idx="200">
                  <c:v>179.30759395813001</c:v>
                </c:pt>
                <c:pt idx="201">
                  <c:v>-178.60229857848401</c:v>
                </c:pt>
                <c:pt idx="202">
                  <c:v>-171.95163615872499</c:v>
                </c:pt>
                <c:pt idx="203">
                  <c:v>-167.16985686880301</c:v>
                </c:pt>
                <c:pt idx="204">
                  <c:v>-163.370094895248</c:v>
                </c:pt>
                <c:pt idx="205">
                  <c:v>-159.949582183996</c:v>
                </c:pt>
                <c:pt idx="206">
                  <c:v>-157.12419069610101</c:v>
                </c:pt>
                <c:pt idx="207">
                  <c:v>-152.77905747143899</c:v>
                </c:pt>
                <c:pt idx="208">
                  <c:v>-150.07616804064099</c:v>
                </c:pt>
                <c:pt idx="209">
                  <c:v>-152.76420958368001</c:v>
                </c:pt>
                <c:pt idx="210">
                  <c:v>-156.91247095080499</c:v>
                </c:pt>
                <c:pt idx="211">
                  <c:v>-160.47072546821599</c:v>
                </c:pt>
                <c:pt idx="212">
                  <c:v>-164.48583219360199</c:v>
                </c:pt>
                <c:pt idx="213">
                  <c:v>-167.45168174729</c:v>
                </c:pt>
                <c:pt idx="214">
                  <c:v>-167.00650666404999</c:v>
                </c:pt>
                <c:pt idx="215">
                  <c:v>-164.191887914528</c:v>
                </c:pt>
                <c:pt idx="216">
                  <c:v>-160.17567422266501</c:v>
                </c:pt>
                <c:pt idx="217">
                  <c:v>-157.04121220151299</c:v>
                </c:pt>
                <c:pt idx="218">
                  <c:v>-157.33975955773701</c:v>
                </c:pt>
                <c:pt idx="219">
                  <c:v>-158.988342692489</c:v>
                </c:pt>
                <c:pt idx="220">
                  <c:v>-158.10043387055299</c:v>
                </c:pt>
                <c:pt idx="221">
                  <c:v>-155.78698934832201</c:v>
                </c:pt>
                <c:pt idx="222">
                  <c:v>-154.01355142641299</c:v>
                </c:pt>
                <c:pt idx="223">
                  <c:v>-154.08708923916001</c:v>
                </c:pt>
                <c:pt idx="224">
                  <c:v>-156.89030129409201</c:v>
                </c:pt>
                <c:pt idx="225">
                  <c:v>-159.04743413844901</c:v>
                </c:pt>
                <c:pt idx="226">
                  <c:v>-157.613030153061</c:v>
                </c:pt>
                <c:pt idx="227">
                  <c:v>-154.637983523081</c:v>
                </c:pt>
                <c:pt idx="228">
                  <c:v>-159.568499111688</c:v>
                </c:pt>
                <c:pt idx="229">
                  <c:v>-163.91306367512701</c:v>
                </c:pt>
                <c:pt idx="230">
                  <c:v>-167.3065517288</c:v>
                </c:pt>
                <c:pt idx="231">
                  <c:v>-168.71740410244499</c:v>
                </c:pt>
                <c:pt idx="232">
                  <c:v>-169.887297772003</c:v>
                </c:pt>
                <c:pt idx="233">
                  <c:v>-166.07949687067699</c:v>
                </c:pt>
                <c:pt idx="234">
                  <c:v>-157.801518376578</c:v>
                </c:pt>
                <c:pt idx="235">
                  <c:v>-151.09948083586499</c:v>
                </c:pt>
                <c:pt idx="236">
                  <c:v>-147.72444470250699</c:v>
                </c:pt>
                <c:pt idx="237">
                  <c:v>-144.61666404999099</c:v>
                </c:pt>
                <c:pt idx="238">
                  <c:v>-141.881840701263</c:v>
                </c:pt>
                <c:pt idx="239">
                  <c:v>-141.691804670896</c:v>
                </c:pt>
                <c:pt idx="240">
                  <c:v>-140.49246399837801</c:v>
                </c:pt>
                <c:pt idx="241">
                  <c:v>-138.576656427009</c:v>
                </c:pt>
                <c:pt idx="242">
                  <c:v>-138.45815452367401</c:v>
                </c:pt>
                <c:pt idx="243">
                  <c:v>-139.121458331112</c:v>
                </c:pt>
                <c:pt idx="244">
                  <c:v>-144.46587049519599</c:v>
                </c:pt>
                <c:pt idx="245">
                  <c:v>-156.94372544754</c:v>
                </c:pt>
                <c:pt idx="246">
                  <c:v>-170.25980642466499</c:v>
                </c:pt>
                <c:pt idx="247">
                  <c:v>-177.319239129377</c:v>
                </c:pt>
                <c:pt idx="248">
                  <c:v>-178.31759589891101</c:v>
                </c:pt>
                <c:pt idx="249">
                  <c:v>-178.59830212870099</c:v>
                </c:pt>
                <c:pt idx="250">
                  <c:v>-179.09301513908699</c:v>
                </c:pt>
                <c:pt idx="251">
                  <c:v>176.887590962784</c:v>
                </c:pt>
                <c:pt idx="252">
                  <c:v>164.44422668867901</c:v>
                </c:pt>
                <c:pt idx="253">
                  <c:v>145.12842043209699</c:v>
                </c:pt>
                <c:pt idx="254">
                  <c:v>129.08918841383201</c:v>
                </c:pt>
                <c:pt idx="255">
                  <c:v>120.246413618849</c:v>
                </c:pt>
                <c:pt idx="256">
                  <c:v>114.750287103812</c:v>
                </c:pt>
                <c:pt idx="257">
                  <c:v>112.530670908847</c:v>
                </c:pt>
                <c:pt idx="258">
                  <c:v>120.613075884876</c:v>
                </c:pt>
                <c:pt idx="259">
                  <c:v>148.12600597843601</c:v>
                </c:pt>
                <c:pt idx="260">
                  <c:v>-172.662130818419</c:v>
                </c:pt>
                <c:pt idx="261">
                  <c:v>-151.388131020511</c:v>
                </c:pt>
                <c:pt idx="262">
                  <c:v>-146.723123097935</c:v>
                </c:pt>
                <c:pt idx="263">
                  <c:v>-149.44104556251401</c:v>
                </c:pt>
                <c:pt idx="264">
                  <c:v>-154.762711708522</c:v>
                </c:pt>
                <c:pt idx="265">
                  <c:v>-157.679405191895</c:v>
                </c:pt>
                <c:pt idx="266">
                  <c:v>-155.00051835936901</c:v>
                </c:pt>
                <c:pt idx="267">
                  <c:v>-153.45814157411399</c:v>
                </c:pt>
                <c:pt idx="268">
                  <c:v>-149.76137947478099</c:v>
                </c:pt>
                <c:pt idx="269">
                  <c:v>-147.21055000697501</c:v>
                </c:pt>
                <c:pt idx="270">
                  <c:v>-145.82378225411699</c:v>
                </c:pt>
                <c:pt idx="271">
                  <c:v>-146.53501911836</c:v>
                </c:pt>
                <c:pt idx="272">
                  <c:v>-149.959324496242</c:v>
                </c:pt>
                <c:pt idx="273">
                  <c:v>-160.38818327355301</c:v>
                </c:pt>
                <c:pt idx="274">
                  <c:v>-168.861307249817</c:v>
                </c:pt>
                <c:pt idx="275">
                  <c:v>-174.26060328061999</c:v>
                </c:pt>
                <c:pt idx="276">
                  <c:v>-179.56695043236999</c:v>
                </c:pt>
                <c:pt idx="277">
                  <c:v>176.03576185647799</c:v>
                </c:pt>
                <c:pt idx="278">
                  <c:v>177.20839882644199</c:v>
                </c:pt>
                <c:pt idx="279">
                  <c:v>-179.56926301872301</c:v>
                </c:pt>
                <c:pt idx="280">
                  <c:v>-177.228303028521</c:v>
                </c:pt>
                <c:pt idx="281">
                  <c:v>-176.48758927174899</c:v>
                </c:pt>
                <c:pt idx="282">
                  <c:v>-176.49041879580901</c:v>
                </c:pt>
                <c:pt idx="283">
                  <c:v>-178.338667195119</c:v>
                </c:pt>
                <c:pt idx="284">
                  <c:v>178.489956550138</c:v>
                </c:pt>
                <c:pt idx="285">
                  <c:v>175.96955975636399</c:v>
                </c:pt>
                <c:pt idx="286">
                  <c:v>177.36530089024899</c:v>
                </c:pt>
                <c:pt idx="287">
                  <c:v>178.982952067318</c:v>
                </c:pt>
                <c:pt idx="288">
                  <c:v>179.79057415866299</c:v>
                </c:pt>
                <c:pt idx="289">
                  <c:v>-179.86721950459699</c:v>
                </c:pt>
                <c:pt idx="290">
                  <c:v>177.65631088922001</c:v>
                </c:pt>
                <c:pt idx="291">
                  <c:v>172.98851412563701</c:v>
                </c:pt>
                <c:pt idx="292">
                  <c:v>171.648662746989</c:v>
                </c:pt>
                <c:pt idx="293">
                  <c:v>174.055854009759</c:v>
                </c:pt>
                <c:pt idx="294">
                  <c:v>177.09082911473001</c:v>
                </c:pt>
                <c:pt idx="295">
                  <c:v>178.154149922095</c:v>
                </c:pt>
                <c:pt idx="296">
                  <c:v>175.35321263872899</c:v>
                </c:pt>
                <c:pt idx="297">
                  <c:v>170.052129086912</c:v>
                </c:pt>
                <c:pt idx="298">
                  <c:v>165.31245724162599</c:v>
                </c:pt>
                <c:pt idx="299">
                  <c:v>164.459089325419</c:v>
                </c:pt>
                <c:pt idx="300">
                  <c:v>162.518302837725</c:v>
                </c:pt>
                <c:pt idx="301">
                  <c:v>159.81603816959301</c:v>
                </c:pt>
                <c:pt idx="302">
                  <c:v>159.40490246831899</c:v>
                </c:pt>
                <c:pt idx="303">
                  <c:v>165.62163651613301</c:v>
                </c:pt>
                <c:pt idx="304">
                  <c:v>170.85007074648701</c:v>
                </c:pt>
                <c:pt idx="305">
                  <c:v>170.25817333514999</c:v>
                </c:pt>
                <c:pt idx="306">
                  <c:v>169.23006859293699</c:v>
                </c:pt>
                <c:pt idx="307">
                  <c:v>166.655759089501</c:v>
                </c:pt>
                <c:pt idx="308">
                  <c:v>164.77317366751601</c:v>
                </c:pt>
                <c:pt idx="309">
                  <c:v>164.757742543007</c:v>
                </c:pt>
                <c:pt idx="310">
                  <c:v>169.26613798839301</c:v>
                </c:pt>
                <c:pt idx="311">
                  <c:v>173.25876662158399</c:v>
                </c:pt>
                <c:pt idx="312">
                  <c:v>175.063918723613</c:v>
                </c:pt>
                <c:pt idx="313">
                  <c:v>176.37129799926299</c:v>
                </c:pt>
                <c:pt idx="314">
                  <c:v>176.60131928175599</c:v>
                </c:pt>
                <c:pt idx="315">
                  <c:v>176.16378973571599</c:v>
                </c:pt>
                <c:pt idx="316">
                  <c:v>173.88135800300299</c:v>
                </c:pt>
                <c:pt idx="317">
                  <c:v>171.997968487311</c:v>
                </c:pt>
                <c:pt idx="318">
                  <c:v>171.844005142046</c:v>
                </c:pt>
                <c:pt idx="319">
                  <c:v>173.95589894356999</c:v>
                </c:pt>
                <c:pt idx="320">
                  <c:v>178.061438540962</c:v>
                </c:pt>
                <c:pt idx="321">
                  <c:v>-175.10249834677799</c:v>
                </c:pt>
                <c:pt idx="322">
                  <c:v>-171.6649852045</c:v>
                </c:pt>
                <c:pt idx="323">
                  <c:v>-173.966248123697</c:v>
                </c:pt>
                <c:pt idx="324">
                  <c:v>-178.95722436160301</c:v>
                </c:pt>
                <c:pt idx="325">
                  <c:v>177.22112654821501</c:v>
                </c:pt>
                <c:pt idx="326">
                  <c:v>174.953727904462</c:v>
                </c:pt>
                <c:pt idx="327">
                  <c:v>173.061223583453</c:v>
                </c:pt>
                <c:pt idx="328">
                  <c:v>171.26771526108899</c:v>
                </c:pt>
                <c:pt idx="329">
                  <c:v>166.91168955123101</c:v>
                </c:pt>
                <c:pt idx="330">
                  <c:v>160.49195945673699</c:v>
                </c:pt>
                <c:pt idx="331">
                  <c:v>156.21473529321199</c:v>
                </c:pt>
                <c:pt idx="332">
                  <c:v>154.92367035306501</c:v>
                </c:pt>
                <c:pt idx="333">
                  <c:v>152.56080385457699</c:v>
                </c:pt>
                <c:pt idx="334">
                  <c:v>154.03522681967601</c:v>
                </c:pt>
                <c:pt idx="335">
                  <c:v>164.60545364720099</c:v>
                </c:pt>
                <c:pt idx="336">
                  <c:v>173.542299509233</c:v>
                </c:pt>
                <c:pt idx="337">
                  <c:v>179.51606752276899</c:v>
                </c:pt>
                <c:pt idx="338">
                  <c:v>-177.76144653772599</c:v>
                </c:pt>
                <c:pt idx="339">
                  <c:v>-179.42460677554499</c:v>
                </c:pt>
                <c:pt idx="340">
                  <c:v>178.63543229350401</c:v>
                </c:pt>
                <c:pt idx="341">
                  <c:v>176.47381494700099</c:v>
                </c:pt>
                <c:pt idx="342">
                  <c:v>173.418716036533</c:v>
                </c:pt>
                <c:pt idx="343">
                  <c:v>169.431369877815</c:v>
                </c:pt>
                <c:pt idx="344">
                  <c:v>164.88230383460001</c:v>
                </c:pt>
                <c:pt idx="345">
                  <c:v>160.24654207137601</c:v>
                </c:pt>
                <c:pt idx="346">
                  <c:v>162.41448066996799</c:v>
                </c:pt>
                <c:pt idx="347">
                  <c:v>169.26807685612499</c:v>
                </c:pt>
                <c:pt idx="348">
                  <c:v>-179.75249752040199</c:v>
                </c:pt>
                <c:pt idx="349">
                  <c:v>-171.739759220899</c:v>
                </c:pt>
                <c:pt idx="350">
                  <c:v>-167.813740678767</c:v>
                </c:pt>
                <c:pt idx="351">
                  <c:v>-169.39881858161399</c:v>
                </c:pt>
                <c:pt idx="352">
                  <c:v>-173.149191630687</c:v>
                </c:pt>
                <c:pt idx="353">
                  <c:v>-176.01100035134201</c:v>
                </c:pt>
                <c:pt idx="354">
                  <c:v>-178.818216250288</c:v>
                </c:pt>
                <c:pt idx="355">
                  <c:v>177.89805553325999</c:v>
                </c:pt>
                <c:pt idx="356">
                  <c:v>175.08866618877701</c:v>
                </c:pt>
                <c:pt idx="357">
                  <c:v>172.217953121595</c:v>
                </c:pt>
                <c:pt idx="358">
                  <c:v>170.26547212419501</c:v>
                </c:pt>
                <c:pt idx="359">
                  <c:v>172.02076475551101</c:v>
                </c:pt>
                <c:pt idx="360">
                  <c:v>175.01069549410801</c:v>
                </c:pt>
                <c:pt idx="361">
                  <c:v>177.33727771760701</c:v>
                </c:pt>
                <c:pt idx="362">
                  <c:v>179.68337537927101</c:v>
                </c:pt>
                <c:pt idx="363">
                  <c:v>-179.762778296112</c:v>
                </c:pt>
                <c:pt idx="364">
                  <c:v>-179.33662725143</c:v>
                </c:pt>
                <c:pt idx="365">
                  <c:v>-179.66952152019999</c:v>
                </c:pt>
                <c:pt idx="366">
                  <c:v>-179.939787989276</c:v>
                </c:pt>
                <c:pt idx="367">
                  <c:v>179.27145010782101</c:v>
                </c:pt>
                <c:pt idx="368">
                  <c:v>179.29982962451101</c:v>
                </c:pt>
                <c:pt idx="369">
                  <c:v>178.145386441254</c:v>
                </c:pt>
                <c:pt idx="370">
                  <c:v>177.52528472833799</c:v>
                </c:pt>
                <c:pt idx="371">
                  <c:v>177.081589987098</c:v>
                </c:pt>
                <c:pt idx="372">
                  <c:v>176.29340093839201</c:v>
                </c:pt>
                <c:pt idx="373">
                  <c:v>175.763428272977</c:v>
                </c:pt>
                <c:pt idx="374">
                  <c:v>174.49357448827399</c:v>
                </c:pt>
                <c:pt idx="375">
                  <c:v>172.99277664639999</c:v>
                </c:pt>
                <c:pt idx="376">
                  <c:v>173.66361079413599</c:v>
                </c:pt>
                <c:pt idx="377">
                  <c:v>174.219984971332</c:v>
                </c:pt>
                <c:pt idx="378">
                  <c:v>176.194367819495</c:v>
                </c:pt>
                <c:pt idx="379">
                  <c:v>179.71631428381201</c:v>
                </c:pt>
                <c:pt idx="380">
                  <c:v>-178.63667302204701</c:v>
                </c:pt>
                <c:pt idx="381">
                  <c:v>-179.19987329004201</c:v>
                </c:pt>
                <c:pt idx="382">
                  <c:v>178.69366610721801</c:v>
                </c:pt>
                <c:pt idx="383">
                  <c:v>176.87534497866301</c:v>
                </c:pt>
                <c:pt idx="384">
                  <c:v>176.360613147538</c:v>
                </c:pt>
                <c:pt idx="385">
                  <c:v>176.013675149893</c:v>
                </c:pt>
                <c:pt idx="386">
                  <c:v>175.52515946548399</c:v>
                </c:pt>
                <c:pt idx="387">
                  <c:v>173.994235675792</c:v>
                </c:pt>
                <c:pt idx="388">
                  <c:v>171.876885948065</c:v>
                </c:pt>
                <c:pt idx="389">
                  <c:v>170.56842265402901</c:v>
                </c:pt>
                <c:pt idx="390">
                  <c:v>170.290474520278</c:v>
                </c:pt>
                <c:pt idx="391">
                  <c:v>171.025742630244</c:v>
                </c:pt>
                <c:pt idx="392">
                  <c:v>171.107233959307</c:v>
                </c:pt>
                <c:pt idx="393">
                  <c:v>170.94752126705001</c:v>
                </c:pt>
                <c:pt idx="394">
                  <c:v>169.67516360554399</c:v>
                </c:pt>
                <c:pt idx="395">
                  <c:v>169.86300554299299</c:v>
                </c:pt>
                <c:pt idx="396">
                  <c:v>169.84126360046901</c:v>
                </c:pt>
                <c:pt idx="397">
                  <c:v>170.97169900147901</c:v>
                </c:pt>
                <c:pt idx="398">
                  <c:v>171.712733153664</c:v>
                </c:pt>
                <c:pt idx="399">
                  <c:v>173.19275454136101</c:v>
                </c:pt>
                <c:pt idx="400">
                  <c:v>175.50505108210299</c:v>
                </c:pt>
                <c:pt idx="401">
                  <c:v>175.997847672669</c:v>
                </c:pt>
                <c:pt idx="402">
                  <c:v>175.674179873962</c:v>
                </c:pt>
                <c:pt idx="403">
                  <c:v>173.02728114031601</c:v>
                </c:pt>
                <c:pt idx="404">
                  <c:v>170.72739331377201</c:v>
                </c:pt>
                <c:pt idx="405">
                  <c:v>170.74701578852799</c:v>
                </c:pt>
                <c:pt idx="406">
                  <c:v>172.64572672094101</c:v>
                </c:pt>
                <c:pt idx="407">
                  <c:v>172.474791341799</c:v>
                </c:pt>
                <c:pt idx="408">
                  <c:v>172.35656667935899</c:v>
                </c:pt>
                <c:pt idx="409">
                  <c:v>172.11906422638401</c:v>
                </c:pt>
                <c:pt idx="410">
                  <c:v>172.067922554018</c:v>
                </c:pt>
                <c:pt idx="411">
                  <c:v>171.48510687522199</c:v>
                </c:pt>
                <c:pt idx="412">
                  <c:v>171.35640457893899</c:v>
                </c:pt>
                <c:pt idx="413">
                  <c:v>170.05100411155399</c:v>
                </c:pt>
                <c:pt idx="414">
                  <c:v>169.75458344393499</c:v>
                </c:pt>
                <c:pt idx="415">
                  <c:v>170.75950607098099</c:v>
                </c:pt>
                <c:pt idx="416">
                  <c:v>171.26125508054699</c:v>
                </c:pt>
                <c:pt idx="417">
                  <c:v>172.290115962654</c:v>
                </c:pt>
                <c:pt idx="418">
                  <c:v>174.57514340225401</c:v>
                </c:pt>
                <c:pt idx="419">
                  <c:v>178.10516893467999</c:v>
                </c:pt>
                <c:pt idx="420">
                  <c:v>179.14638245152901</c:v>
                </c:pt>
                <c:pt idx="421">
                  <c:v>177.685146017308</c:v>
                </c:pt>
                <c:pt idx="422">
                  <c:v>177.07733501455601</c:v>
                </c:pt>
                <c:pt idx="423">
                  <c:v>-179.24021317236301</c:v>
                </c:pt>
                <c:pt idx="424">
                  <c:v>-169.434740062592</c:v>
                </c:pt>
                <c:pt idx="425">
                  <c:v>-159.59210425267599</c:v>
                </c:pt>
                <c:pt idx="426">
                  <c:v>-155.16579447599199</c:v>
                </c:pt>
                <c:pt idx="427">
                  <c:v>-154.341814795391</c:v>
                </c:pt>
                <c:pt idx="428">
                  <c:v>-157.164995875833</c:v>
                </c:pt>
                <c:pt idx="429">
                  <c:v>-164.55820732659799</c:v>
                </c:pt>
                <c:pt idx="430">
                  <c:v>-173.61737624901099</c:v>
                </c:pt>
                <c:pt idx="431">
                  <c:v>175.53982415241799</c:v>
                </c:pt>
                <c:pt idx="432">
                  <c:v>166.066037669937</c:v>
                </c:pt>
                <c:pt idx="433">
                  <c:v>162.57192285372099</c:v>
                </c:pt>
                <c:pt idx="434">
                  <c:v>161.19636303665001</c:v>
                </c:pt>
                <c:pt idx="435">
                  <c:v>161.084872758513</c:v>
                </c:pt>
                <c:pt idx="436">
                  <c:v>164.57086191552699</c:v>
                </c:pt>
                <c:pt idx="437">
                  <c:v>168.40454664320399</c:v>
                </c:pt>
                <c:pt idx="438">
                  <c:v>171.185305415025</c:v>
                </c:pt>
                <c:pt idx="439">
                  <c:v>174.80959945167299</c:v>
                </c:pt>
                <c:pt idx="440">
                  <c:v>177.40744324646101</c:v>
                </c:pt>
                <c:pt idx="441">
                  <c:v>-179.89592602560799</c:v>
                </c:pt>
                <c:pt idx="442">
                  <c:v>-175.68785658933299</c:v>
                </c:pt>
                <c:pt idx="443">
                  <c:v>-171.33106168642101</c:v>
                </c:pt>
                <c:pt idx="444">
                  <c:v>-171.92794727741401</c:v>
                </c:pt>
                <c:pt idx="445">
                  <c:v>-175.974034347415</c:v>
                </c:pt>
                <c:pt idx="446">
                  <c:v>-179.715613584153</c:v>
                </c:pt>
                <c:pt idx="447">
                  <c:v>179.483413087266</c:v>
                </c:pt>
                <c:pt idx="448">
                  <c:v>-179.737874078819</c:v>
                </c:pt>
                <c:pt idx="449">
                  <c:v>-178.44089054198</c:v>
                </c:pt>
                <c:pt idx="450">
                  <c:v>-179.36382675786001</c:v>
                </c:pt>
                <c:pt idx="451">
                  <c:v>175.098912905009</c:v>
                </c:pt>
                <c:pt idx="452">
                  <c:v>167.92784877653699</c:v>
                </c:pt>
                <c:pt idx="453">
                  <c:v>163.59279302584301</c:v>
                </c:pt>
                <c:pt idx="454">
                  <c:v>161.660761491069</c:v>
                </c:pt>
                <c:pt idx="455">
                  <c:v>162.52204515381999</c:v>
                </c:pt>
                <c:pt idx="456">
                  <c:v>167.98046403322101</c:v>
                </c:pt>
                <c:pt idx="457">
                  <c:v>172.91314921581699</c:v>
                </c:pt>
                <c:pt idx="458">
                  <c:v>175.058669239691</c:v>
                </c:pt>
                <c:pt idx="459">
                  <c:v>174.307372957301</c:v>
                </c:pt>
                <c:pt idx="460">
                  <c:v>170.73973547585101</c:v>
                </c:pt>
                <c:pt idx="461">
                  <c:v>169.161140985842</c:v>
                </c:pt>
                <c:pt idx="462">
                  <c:v>170.59206774722699</c:v>
                </c:pt>
                <c:pt idx="463">
                  <c:v>166.030371808908</c:v>
                </c:pt>
                <c:pt idx="464">
                  <c:v>157.50923573662499</c:v>
                </c:pt>
                <c:pt idx="465">
                  <c:v>151.320200980919</c:v>
                </c:pt>
                <c:pt idx="466">
                  <c:v>151.56314580560201</c:v>
                </c:pt>
                <c:pt idx="467">
                  <c:v>157.41681107254601</c:v>
                </c:pt>
                <c:pt idx="468">
                  <c:v>165.79027476680599</c:v>
                </c:pt>
                <c:pt idx="469">
                  <c:v>171.412746694666</c:v>
                </c:pt>
                <c:pt idx="470">
                  <c:v>175.29853406700801</c:v>
                </c:pt>
                <c:pt idx="471">
                  <c:v>175.21730313699101</c:v>
                </c:pt>
                <c:pt idx="472">
                  <c:v>174.66774328704801</c:v>
                </c:pt>
                <c:pt idx="473">
                  <c:v>172.79824902407699</c:v>
                </c:pt>
                <c:pt idx="474">
                  <c:v>169.687751823437</c:v>
                </c:pt>
                <c:pt idx="475">
                  <c:v>168.79031862640599</c:v>
                </c:pt>
                <c:pt idx="476">
                  <c:v>170.75214793474001</c:v>
                </c:pt>
                <c:pt idx="477">
                  <c:v>172.51582009971801</c:v>
                </c:pt>
                <c:pt idx="478">
                  <c:v>177.64442567018801</c:v>
                </c:pt>
                <c:pt idx="479">
                  <c:v>-176.11610798693599</c:v>
                </c:pt>
                <c:pt idx="480">
                  <c:v>-172.15645148151401</c:v>
                </c:pt>
                <c:pt idx="481">
                  <c:v>-172.970102756019</c:v>
                </c:pt>
                <c:pt idx="482">
                  <c:v>-175.289897190587</c:v>
                </c:pt>
                <c:pt idx="483">
                  <c:v>-176.67812592370299</c:v>
                </c:pt>
                <c:pt idx="484">
                  <c:v>-176.73166474348099</c:v>
                </c:pt>
                <c:pt idx="485">
                  <c:v>-174.157798392264</c:v>
                </c:pt>
                <c:pt idx="486">
                  <c:v>-169.66691725641601</c:v>
                </c:pt>
                <c:pt idx="487">
                  <c:v>-165.69022507277299</c:v>
                </c:pt>
                <c:pt idx="488">
                  <c:v>-161.60577232240701</c:v>
                </c:pt>
                <c:pt idx="489">
                  <c:v>-156.48235624672299</c:v>
                </c:pt>
                <c:pt idx="490">
                  <c:v>-155.452484726449</c:v>
                </c:pt>
                <c:pt idx="491">
                  <c:v>-157.68038751317201</c:v>
                </c:pt>
                <c:pt idx="492">
                  <c:v>-162.13119850595399</c:v>
                </c:pt>
                <c:pt idx="493">
                  <c:v>-169.646616958506</c:v>
                </c:pt>
                <c:pt idx="494">
                  <c:v>-176.384636185137</c:v>
                </c:pt>
                <c:pt idx="495">
                  <c:v>-179.773394620289</c:v>
                </c:pt>
                <c:pt idx="496">
                  <c:v>179.210383260181</c:v>
                </c:pt>
                <c:pt idx="497">
                  <c:v>176.40622888741899</c:v>
                </c:pt>
                <c:pt idx="498">
                  <c:v>170.34404776862399</c:v>
                </c:pt>
                <c:pt idx="499">
                  <c:v>160.60651559752901</c:v>
                </c:pt>
                <c:pt idx="500">
                  <c:v>150.930902366769</c:v>
                </c:pt>
                <c:pt idx="501">
                  <c:v>147.581568073238</c:v>
                </c:pt>
                <c:pt idx="502">
                  <c:v>149.414103537057</c:v>
                </c:pt>
                <c:pt idx="503">
                  <c:v>156.317189012688</c:v>
                </c:pt>
                <c:pt idx="504">
                  <c:v>159.67105063001901</c:v>
                </c:pt>
                <c:pt idx="505">
                  <c:v>162.43609084596</c:v>
                </c:pt>
                <c:pt idx="506">
                  <c:v>161.157374157037</c:v>
                </c:pt>
                <c:pt idx="507">
                  <c:v>162.41812432977801</c:v>
                </c:pt>
                <c:pt idx="508">
                  <c:v>166.175218169853</c:v>
                </c:pt>
                <c:pt idx="509">
                  <c:v>169.83746899533401</c:v>
                </c:pt>
                <c:pt idx="510">
                  <c:v>172.91390618923899</c:v>
                </c:pt>
                <c:pt idx="511">
                  <c:v>178.24089828229799</c:v>
                </c:pt>
                <c:pt idx="512">
                  <c:v>-175.62825144871101</c:v>
                </c:pt>
                <c:pt idx="513">
                  <c:v>-170.01281195345399</c:v>
                </c:pt>
                <c:pt idx="514">
                  <c:v>-163.91677004241501</c:v>
                </c:pt>
                <c:pt idx="515">
                  <c:v>-158.914706737507</c:v>
                </c:pt>
                <c:pt idx="516">
                  <c:v>-153.56724934409601</c:v>
                </c:pt>
                <c:pt idx="517">
                  <c:v>-148.545601809516</c:v>
                </c:pt>
                <c:pt idx="518">
                  <c:v>-150.048606972774</c:v>
                </c:pt>
                <c:pt idx="519">
                  <c:v>-154.15457574621601</c:v>
                </c:pt>
                <c:pt idx="520">
                  <c:v>-158.34299308520301</c:v>
                </c:pt>
                <c:pt idx="521">
                  <c:v>-159.145424507239</c:v>
                </c:pt>
                <c:pt idx="522">
                  <c:v>-161.75606245197201</c:v>
                </c:pt>
                <c:pt idx="523">
                  <c:v>-169.52654039572499</c:v>
                </c:pt>
                <c:pt idx="524">
                  <c:v>-178.12015238981601</c:v>
                </c:pt>
                <c:pt idx="525">
                  <c:v>173.46864318050299</c:v>
                </c:pt>
                <c:pt idx="526">
                  <c:v>166.424383275992</c:v>
                </c:pt>
                <c:pt idx="527">
                  <c:v>167.15194737621701</c:v>
                </c:pt>
                <c:pt idx="528">
                  <c:v>170.074266519064</c:v>
                </c:pt>
                <c:pt idx="529">
                  <c:v>171.02707800391599</c:v>
                </c:pt>
                <c:pt idx="530">
                  <c:v>171.63148583891399</c:v>
                </c:pt>
                <c:pt idx="531">
                  <c:v>171.97337787325301</c:v>
                </c:pt>
                <c:pt idx="532">
                  <c:v>172.17559015782399</c:v>
                </c:pt>
                <c:pt idx="533">
                  <c:v>172.75786973718701</c:v>
                </c:pt>
                <c:pt idx="534">
                  <c:v>173.151923671145</c:v>
                </c:pt>
                <c:pt idx="535">
                  <c:v>173.630873269776</c:v>
                </c:pt>
                <c:pt idx="536">
                  <c:v>174.19147251765401</c:v>
                </c:pt>
                <c:pt idx="537">
                  <c:v>174.41228046382099</c:v>
                </c:pt>
                <c:pt idx="538">
                  <c:v>174.65819819189699</c:v>
                </c:pt>
                <c:pt idx="539">
                  <c:v>174.98172820607499</c:v>
                </c:pt>
                <c:pt idx="540">
                  <c:v>176.445673734016</c:v>
                </c:pt>
                <c:pt idx="541">
                  <c:v>179.82059286489601</c:v>
                </c:pt>
                <c:pt idx="542">
                  <c:v>-175.456929776045</c:v>
                </c:pt>
                <c:pt idx="543">
                  <c:v>-171.41811235789899</c:v>
                </c:pt>
                <c:pt idx="544">
                  <c:v>-164.846972952275</c:v>
                </c:pt>
                <c:pt idx="545">
                  <c:v>-138.390437458382</c:v>
                </c:pt>
                <c:pt idx="546">
                  <c:v>-28.3412743293296</c:v>
                </c:pt>
                <c:pt idx="547">
                  <c:v>-40.562141904409899</c:v>
                </c:pt>
                <c:pt idx="548">
                  <c:v>-90.081775341520398</c:v>
                </c:pt>
                <c:pt idx="549">
                  <c:v>-131.041711699996</c:v>
                </c:pt>
                <c:pt idx="550">
                  <c:v>-149.28085244740001</c:v>
                </c:pt>
                <c:pt idx="551">
                  <c:v>-157.44227052772001</c:v>
                </c:pt>
                <c:pt idx="552">
                  <c:v>-162.696702774258</c:v>
                </c:pt>
                <c:pt idx="553">
                  <c:v>-165.47585404146199</c:v>
                </c:pt>
                <c:pt idx="554">
                  <c:v>-169.290657530624</c:v>
                </c:pt>
                <c:pt idx="555">
                  <c:v>-175.950250385516</c:v>
                </c:pt>
                <c:pt idx="556">
                  <c:v>179.82288311048299</c:v>
                </c:pt>
                <c:pt idx="557">
                  <c:v>175.46214892488399</c:v>
                </c:pt>
                <c:pt idx="558">
                  <c:v>174.01226690816301</c:v>
                </c:pt>
                <c:pt idx="559">
                  <c:v>174.66269005883601</c:v>
                </c:pt>
                <c:pt idx="560">
                  <c:v>175.132089477769</c:v>
                </c:pt>
                <c:pt idx="561">
                  <c:v>174.657421837578</c:v>
                </c:pt>
                <c:pt idx="562">
                  <c:v>173.787339774229</c:v>
                </c:pt>
                <c:pt idx="563">
                  <c:v>172.17058378815301</c:v>
                </c:pt>
                <c:pt idx="564">
                  <c:v>171.00097488619099</c:v>
                </c:pt>
                <c:pt idx="565">
                  <c:v>170.83769995007901</c:v>
                </c:pt>
                <c:pt idx="566">
                  <c:v>173.578887050585</c:v>
                </c:pt>
                <c:pt idx="567">
                  <c:v>-179.742676784183</c:v>
                </c:pt>
                <c:pt idx="568">
                  <c:v>-171.002972949081</c:v>
                </c:pt>
                <c:pt idx="569">
                  <c:v>-166.21308290963</c:v>
                </c:pt>
                <c:pt idx="570">
                  <c:v>-169.49896149919499</c:v>
                </c:pt>
                <c:pt idx="571">
                  <c:v>-179.54143774189501</c:v>
                </c:pt>
                <c:pt idx="572">
                  <c:v>171.21192866988801</c:v>
                </c:pt>
                <c:pt idx="573">
                  <c:v>166.94835667208801</c:v>
                </c:pt>
                <c:pt idx="574">
                  <c:v>166.709556174982</c:v>
                </c:pt>
                <c:pt idx="575">
                  <c:v>171.985521420102</c:v>
                </c:pt>
                <c:pt idx="576">
                  <c:v>178.53836866863</c:v>
                </c:pt>
                <c:pt idx="577">
                  <c:v>-178.841703086308</c:v>
                </c:pt>
                <c:pt idx="578">
                  <c:v>-177.823368968653</c:v>
                </c:pt>
                <c:pt idx="579">
                  <c:v>-178.91714125410601</c:v>
                </c:pt>
                <c:pt idx="580">
                  <c:v>178.48641250402599</c:v>
                </c:pt>
                <c:pt idx="581">
                  <c:v>179.15468442439899</c:v>
                </c:pt>
                <c:pt idx="582">
                  <c:v>-175.29548504335199</c:v>
                </c:pt>
                <c:pt idx="583">
                  <c:v>-168.80826272472299</c:v>
                </c:pt>
                <c:pt idx="584">
                  <c:v>-163.08243588623199</c:v>
                </c:pt>
                <c:pt idx="585">
                  <c:v>-161.13935863226999</c:v>
                </c:pt>
                <c:pt idx="586">
                  <c:v>-160.73131033631</c:v>
                </c:pt>
                <c:pt idx="587">
                  <c:v>-163.274424962079</c:v>
                </c:pt>
                <c:pt idx="588">
                  <c:v>-166.51835636726801</c:v>
                </c:pt>
                <c:pt idx="589">
                  <c:v>-169.38400945647101</c:v>
                </c:pt>
                <c:pt idx="590">
                  <c:v>-170.308604413582</c:v>
                </c:pt>
                <c:pt idx="591">
                  <c:v>-169.14366836411301</c:v>
                </c:pt>
                <c:pt idx="592">
                  <c:v>-169.188348305413</c:v>
                </c:pt>
                <c:pt idx="593">
                  <c:v>-168.957907519477</c:v>
                </c:pt>
                <c:pt idx="594">
                  <c:v>-169.05452361979499</c:v>
                </c:pt>
                <c:pt idx="595">
                  <c:v>-171.06775679483499</c:v>
                </c:pt>
                <c:pt idx="596">
                  <c:v>-174.943049631669</c:v>
                </c:pt>
                <c:pt idx="597">
                  <c:v>-178.56180101311901</c:v>
                </c:pt>
                <c:pt idx="598">
                  <c:v>179.32864244190799</c:v>
                </c:pt>
                <c:pt idx="599">
                  <c:v>178.302740244419</c:v>
                </c:pt>
                <c:pt idx="600">
                  <c:v>177.58619420974301</c:v>
                </c:pt>
                <c:pt idx="601">
                  <c:v>177.20641543434701</c:v>
                </c:pt>
                <c:pt idx="602">
                  <c:v>177.57683242698499</c:v>
                </c:pt>
                <c:pt idx="603">
                  <c:v>177.041639665052</c:v>
                </c:pt>
                <c:pt idx="604">
                  <c:v>176.738154731246</c:v>
                </c:pt>
                <c:pt idx="605">
                  <c:v>175.977254242654</c:v>
                </c:pt>
                <c:pt idx="606">
                  <c:v>174.62328193017001</c:v>
                </c:pt>
                <c:pt idx="607">
                  <c:v>175.00757134769401</c:v>
                </c:pt>
                <c:pt idx="608">
                  <c:v>175.445177468016</c:v>
                </c:pt>
                <c:pt idx="609">
                  <c:v>174.24119039966601</c:v>
                </c:pt>
                <c:pt idx="610">
                  <c:v>172.57861179564301</c:v>
                </c:pt>
                <c:pt idx="611">
                  <c:v>168.36794882998299</c:v>
                </c:pt>
                <c:pt idx="612">
                  <c:v>163.517059896028</c:v>
                </c:pt>
                <c:pt idx="613">
                  <c:v>159.735511524239</c:v>
                </c:pt>
                <c:pt idx="614">
                  <c:v>160.17561128273601</c:v>
                </c:pt>
                <c:pt idx="615">
                  <c:v>166.09918387892401</c:v>
                </c:pt>
                <c:pt idx="616">
                  <c:v>170.70593137186401</c:v>
                </c:pt>
                <c:pt idx="617">
                  <c:v>172.70937320776</c:v>
                </c:pt>
                <c:pt idx="618">
                  <c:v>173.24412309519701</c:v>
                </c:pt>
                <c:pt idx="619">
                  <c:v>171.95690143664299</c:v>
                </c:pt>
                <c:pt idx="620">
                  <c:v>168.65823902871301</c:v>
                </c:pt>
                <c:pt idx="621">
                  <c:v>165.811555223434</c:v>
                </c:pt>
                <c:pt idx="622">
                  <c:v>164.47691812167699</c:v>
                </c:pt>
                <c:pt idx="623">
                  <c:v>165.28256428758701</c:v>
                </c:pt>
                <c:pt idx="624">
                  <c:v>167.62841634770399</c:v>
                </c:pt>
                <c:pt idx="625">
                  <c:v>167.05822687797701</c:v>
                </c:pt>
                <c:pt idx="626">
                  <c:v>166.38384646281699</c:v>
                </c:pt>
                <c:pt idx="627">
                  <c:v>164.49304432732501</c:v>
                </c:pt>
                <c:pt idx="628">
                  <c:v>160.94382229420299</c:v>
                </c:pt>
                <c:pt idx="629">
                  <c:v>157.99261971098301</c:v>
                </c:pt>
                <c:pt idx="630">
                  <c:v>154.98388725343901</c:v>
                </c:pt>
                <c:pt idx="631">
                  <c:v>152.436677189449</c:v>
                </c:pt>
                <c:pt idx="632">
                  <c:v>150.61525966065199</c:v>
                </c:pt>
                <c:pt idx="633">
                  <c:v>148.39595465979099</c:v>
                </c:pt>
                <c:pt idx="634">
                  <c:v>146.06170315281901</c:v>
                </c:pt>
                <c:pt idx="635">
                  <c:v>145.48700870253299</c:v>
                </c:pt>
                <c:pt idx="636">
                  <c:v>152.23832662825001</c:v>
                </c:pt>
                <c:pt idx="637">
                  <c:v>163.51344063042799</c:v>
                </c:pt>
                <c:pt idx="638">
                  <c:v>173.69304424512299</c:v>
                </c:pt>
                <c:pt idx="639">
                  <c:v>178.83985219841401</c:v>
                </c:pt>
                <c:pt idx="640">
                  <c:v>179.83322150059701</c:v>
                </c:pt>
                <c:pt idx="641">
                  <c:v>175.39452909026201</c:v>
                </c:pt>
                <c:pt idx="642">
                  <c:v>168.58624229704699</c:v>
                </c:pt>
                <c:pt idx="643">
                  <c:v>164.42142759460501</c:v>
                </c:pt>
                <c:pt idx="644">
                  <c:v>161.923789542424</c:v>
                </c:pt>
                <c:pt idx="645">
                  <c:v>159.69147140151199</c:v>
                </c:pt>
                <c:pt idx="646">
                  <c:v>157.40346017801099</c:v>
                </c:pt>
                <c:pt idx="647">
                  <c:v>157.762987955028</c:v>
                </c:pt>
                <c:pt idx="648">
                  <c:v>159.689312205834</c:v>
                </c:pt>
                <c:pt idx="649">
                  <c:v>162.74491854602601</c:v>
                </c:pt>
                <c:pt idx="650">
                  <c:v>164.63548634275801</c:v>
                </c:pt>
                <c:pt idx="651">
                  <c:v>164.54343443271</c:v>
                </c:pt>
                <c:pt idx="652">
                  <c:v>162.80407929878601</c:v>
                </c:pt>
                <c:pt idx="653">
                  <c:v>159.81563519206199</c:v>
                </c:pt>
                <c:pt idx="654">
                  <c:v>158.759213191372</c:v>
                </c:pt>
                <c:pt idx="655">
                  <c:v>163.153364702012</c:v>
                </c:pt>
                <c:pt idx="656">
                  <c:v>169.46376848280701</c:v>
                </c:pt>
                <c:pt idx="657">
                  <c:v>173.747403221751</c:v>
                </c:pt>
                <c:pt idx="658">
                  <c:v>175.630646780798</c:v>
                </c:pt>
                <c:pt idx="659">
                  <c:v>178.53352908084099</c:v>
                </c:pt>
                <c:pt idx="660">
                  <c:v>-179.401654263148</c:v>
                </c:pt>
                <c:pt idx="661">
                  <c:v>-178.271934716228</c:v>
                </c:pt>
                <c:pt idx="662">
                  <c:v>-176.967966715404</c:v>
                </c:pt>
                <c:pt idx="663">
                  <c:v>-179.14542820705501</c:v>
                </c:pt>
                <c:pt idx="664">
                  <c:v>171.29470149940801</c:v>
                </c:pt>
                <c:pt idx="665">
                  <c:v>155.95498304687001</c:v>
                </c:pt>
                <c:pt idx="666">
                  <c:v>140.29175907551101</c:v>
                </c:pt>
                <c:pt idx="667">
                  <c:v>125.340697851418</c:v>
                </c:pt>
                <c:pt idx="668">
                  <c:v>110.93166559232</c:v>
                </c:pt>
                <c:pt idx="669">
                  <c:v>101.26978135504901</c:v>
                </c:pt>
                <c:pt idx="670">
                  <c:v>115.24432948224801</c:v>
                </c:pt>
                <c:pt idx="671">
                  <c:v>143.11602445571401</c:v>
                </c:pt>
                <c:pt idx="672">
                  <c:v>160.26562663120899</c:v>
                </c:pt>
                <c:pt idx="673">
                  <c:v>168.92111033366601</c:v>
                </c:pt>
                <c:pt idx="674">
                  <c:v>173.66455695042399</c:v>
                </c:pt>
                <c:pt idx="675">
                  <c:v>175.96127147409899</c:v>
                </c:pt>
                <c:pt idx="676">
                  <c:v>178.31466924166801</c:v>
                </c:pt>
                <c:pt idx="677">
                  <c:v>179.70111163765699</c:v>
                </c:pt>
                <c:pt idx="678">
                  <c:v>-179.86965808625601</c:v>
                </c:pt>
                <c:pt idx="679">
                  <c:v>-179.08287139977099</c:v>
                </c:pt>
                <c:pt idx="680">
                  <c:v>-176.88913074830501</c:v>
                </c:pt>
                <c:pt idx="681">
                  <c:v>-173.77566021364601</c:v>
                </c:pt>
                <c:pt idx="682">
                  <c:v>-171.026316324492</c:v>
                </c:pt>
                <c:pt idx="683">
                  <c:v>-170.979697844887</c:v>
                </c:pt>
                <c:pt idx="684">
                  <c:v>-172.276640407934</c:v>
                </c:pt>
                <c:pt idx="685">
                  <c:v>-174.222207559624</c:v>
                </c:pt>
                <c:pt idx="686">
                  <c:v>-174.93532405460101</c:v>
                </c:pt>
                <c:pt idx="687">
                  <c:v>-175.695846356358</c:v>
                </c:pt>
                <c:pt idx="688">
                  <c:v>-176.85628873505499</c:v>
                </c:pt>
                <c:pt idx="689">
                  <c:v>179.95145058349601</c:v>
                </c:pt>
                <c:pt idx="690">
                  <c:v>179.43155017432599</c:v>
                </c:pt>
                <c:pt idx="691">
                  <c:v>-179.81951701689101</c:v>
                </c:pt>
                <c:pt idx="692">
                  <c:v>-174.36659810725399</c:v>
                </c:pt>
                <c:pt idx="693">
                  <c:v>-162.74482279227001</c:v>
                </c:pt>
                <c:pt idx="694">
                  <c:v>-164.144085960849</c:v>
                </c:pt>
                <c:pt idx="695">
                  <c:v>-173.41838590974601</c:v>
                </c:pt>
                <c:pt idx="696">
                  <c:v>-177.710739811309</c:v>
                </c:pt>
                <c:pt idx="697">
                  <c:v>179.63445350718999</c:v>
                </c:pt>
                <c:pt idx="698">
                  <c:v>178.37475675314701</c:v>
                </c:pt>
                <c:pt idx="699">
                  <c:v>178.015594825286</c:v>
                </c:pt>
                <c:pt idx="700">
                  <c:v>-178.7880631136</c:v>
                </c:pt>
                <c:pt idx="701">
                  <c:v>-173.86614097824099</c:v>
                </c:pt>
                <c:pt idx="702">
                  <c:v>-167.57463355814099</c:v>
                </c:pt>
                <c:pt idx="703">
                  <c:v>-162.93728828312601</c:v>
                </c:pt>
                <c:pt idx="704">
                  <c:v>-158.73751184974401</c:v>
                </c:pt>
                <c:pt idx="705">
                  <c:v>-158.74179915849001</c:v>
                </c:pt>
                <c:pt idx="706">
                  <c:v>-164.28985167063701</c:v>
                </c:pt>
                <c:pt idx="707">
                  <c:v>-172.82691751173601</c:v>
                </c:pt>
                <c:pt idx="708">
                  <c:v>179.98225308213401</c:v>
                </c:pt>
                <c:pt idx="709">
                  <c:v>169.69113555369799</c:v>
                </c:pt>
                <c:pt idx="710">
                  <c:v>160.667491154966</c:v>
                </c:pt>
                <c:pt idx="711">
                  <c:v>156.471178796602</c:v>
                </c:pt>
                <c:pt idx="712">
                  <c:v>158.282777605918</c:v>
                </c:pt>
                <c:pt idx="713">
                  <c:v>166.61010764586899</c:v>
                </c:pt>
                <c:pt idx="714">
                  <c:v>172.966873293699</c:v>
                </c:pt>
                <c:pt idx="715">
                  <c:v>175.49859516635601</c:v>
                </c:pt>
                <c:pt idx="716">
                  <c:v>175.90226139278499</c:v>
                </c:pt>
                <c:pt idx="717">
                  <c:v>175.804391871837</c:v>
                </c:pt>
                <c:pt idx="718">
                  <c:v>175.29520724915301</c:v>
                </c:pt>
                <c:pt idx="719">
                  <c:v>174.05926353092099</c:v>
                </c:pt>
                <c:pt idx="720">
                  <c:v>171.81584694293301</c:v>
                </c:pt>
                <c:pt idx="721">
                  <c:v>169.20254661624</c:v>
                </c:pt>
                <c:pt idx="722">
                  <c:v>169.464187414566</c:v>
                </c:pt>
                <c:pt idx="723">
                  <c:v>170.84214433201601</c:v>
                </c:pt>
                <c:pt idx="724">
                  <c:v>172.71875901601001</c:v>
                </c:pt>
                <c:pt idx="725">
                  <c:v>173.92301996241099</c:v>
                </c:pt>
                <c:pt idx="726">
                  <c:v>174.24320444315299</c:v>
                </c:pt>
                <c:pt idx="727">
                  <c:v>174.16928609258599</c:v>
                </c:pt>
                <c:pt idx="728">
                  <c:v>173.584023544762</c:v>
                </c:pt>
                <c:pt idx="729">
                  <c:v>175.00006662079099</c:v>
                </c:pt>
                <c:pt idx="730">
                  <c:v>179.39537992865701</c:v>
                </c:pt>
                <c:pt idx="731">
                  <c:v>-179.668067496361</c:v>
                </c:pt>
                <c:pt idx="732">
                  <c:v>-179.78415820296601</c:v>
                </c:pt>
                <c:pt idx="733">
                  <c:v>179.49001863877501</c:v>
                </c:pt>
                <c:pt idx="734">
                  <c:v>176.420354010408</c:v>
                </c:pt>
                <c:pt idx="735">
                  <c:v>174.30584811453301</c:v>
                </c:pt>
                <c:pt idx="736">
                  <c:v>173.942417139875</c:v>
                </c:pt>
                <c:pt idx="737">
                  <c:v>173.92750781288601</c:v>
                </c:pt>
                <c:pt idx="738">
                  <c:v>173.840308110764</c:v>
                </c:pt>
                <c:pt idx="739">
                  <c:v>173.83080694466901</c:v>
                </c:pt>
                <c:pt idx="740">
                  <c:v>174.27526021931601</c:v>
                </c:pt>
                <c:pt idx="741">
                  <c:v>174.38922383486701</c:v>
                </c:pt>
                <c:pt idx="742">
                  <c:v>176.450327446112</c:v>
                </c:pt>
                <c:pt idx="743">
                  <c:v>-179.45902448365501</c:v>
                </c:pt>
                <c:pt idx="744">
                  <c:v>-174.054767009389</c:v>
                </c:pt>
                <c:pt idx="745">
                  <c:v>-168.954001195052</c:v>
                </c:pt>
                <c:pt idx="746">
                  <c:v>-164.82862730093601</c:v>
                </c:pt>
                <c:pt idx="747">
                  <c:v>-164.18899104332101</c:v>
                </c:pt>
                <c:pt idx="748">
                  <c:v>-167.82010672063601</c:v>
                </c:pt>
                <c:pt idx="749">
                  <c:v>-173.421349362266</c:v>
                </c:pt>
                <c:pt idx="750">
                  <c:v>-177.21734797073401</c:v>
                </c:pt>
                <c:pt idx="751">
                  <c:v>-178.99901029960199</c:v>
                </c:pt>
                <c:pt idx="752">
                  <c:v>-179.65637320477501</c:v>
                </c:pt>
                <c:pt idx="753">
                  <c:v>-179.760033207476</c:v>
                </c:pt>
                <c:pt idx="754">
                  <c:v>179.67900240392601</c:v>
                </c:pt>
                <c:pt idx="755">
                  <c:v>178.75724137842599</c:v>
                </c:pt>
                <c:pt idx="756">
                  <c:v>178.890804346626</c:v>
                </c:pt>
                <c:pt idx="757">
                  <c:v>178.21947822858101</c:v>
                </c:pt>
                <c:pt idx="758">
                  <c:v>178.38120091721001</c:v>
                </c:pt>
                <c:pt idx="759">
                  <c:v>178.24305580925599</c:v>
                </c:pt>
                <c:pt idx="760">
                  <c:v>178.93152236780099</c:v>
                </c:pt>
                <c:pt idx="761">
                  <c:v>-178.44807109213201</c:v>
                </c:pt>
                <c:pt idx="762">
                  <c:v>-176.272070753501</c:v>
                </c:pt>
                <c:pt idx="763">
                  <c:v>-174.48153787869299</c:v>
                </c:pt>
                <c:pt idx="764">
                  <c:v>-173.98045967346499</c:v>
                </c:pt>
                <c:pt idx="765">
                  <c:v>-177.16332543817501</c:v>
                </c:pt>
                <c:pt idx="766">
                  <c:v>-179.44919467922401</c:v>
                </c:pt>
                <c:pt idx="767">
                  <c:v>179.233632765354</c:v>
                </c:pt>
                <c:pt idx="768">
                  <c:v>178.62176885734999</c:v>
                </c:pt>
                <c:pt idx="769">
                  <c:v>178.46257218916199</c:v>
                </c:pt>
                <c:pt idx="770">
                  <c:v>-179.838530711098</c:v>
                </c:pt>
                <c:pt idx="771">
                  <c:v>-177.39826573695299</c:v>
                </c:pt>
                <c:pt idx="772">
                  <c:v>-175.84200863806899</c:v>
                </c:pt>
                <c:pt idx="773">
                  <c:v>-174.27837680725901</c:v>
                </c:pt>
                <c:pt idx="774">
                  <c:v>-172.219436748633</c:v>
                </c:pt>
                <c:pt idx="775">
                  <c:v>-169.17823538458001</c:v>
                </c:pt>
                <c:pt idx="776">
                  <c:v>-168.47319579380999</c:v>
                </c:pt>
                <c:pt idx="777">
                  <c:v>-172.31413109322199</c:v>
                </c:pt>
                <c:pt idx="778">
                  <c:v>-177.72489985661301</c:v>
                </c:pt>
                <c:pt idx="779">
                  <c:v>179.482353855177</c:v>
                </c:pt>
                <c:pt idx="780">
                  <c:v>178.43049407147299</c:v>
                </c:pt>
                <c:pt idx="781">
                  <c:v>178.460754280717</c:v>
                </c:pt>
                <c:pt idx="782">
                  <c:v>178.07155923745501</c:v>
                </c:pt>
                <c:pt idx="783">
                  <c:v>177.72590745465399</c:v>
                </c:pt>
                <c:pt idx="784">
                  <c:v>177.66069730620001</c:v>
                </c:pt>
                <c:pt idx="785">
                  <c:v>177.513668063973</c:v>
                </c:pt>
                <c:pt idx="786">
                  <c:v>179.41194813818899</c:v>
                </c:pt>
                <c:pt idx="787">
                  <c:v>175.89570903756601</c:v>
                </c:pt>
                <c:pt idx="788">
                  <c:v>175.58118974375699</c:v>
                </c:pt>
                <c:pt idx="789">
                  <c:v>176.29353746659601</c:v>
                </c:pt>
                <c:pt idx="790">
                  <c:v>176.241169474256</c:v>
                </c:pt>
                <c:pt idx="791">
                  <c:v>176.42819964456001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A3-5344-8D64-A232C6DA555F}"/>
            </c:ext>
          </c:extLst>
        </c:ser>
        <c:ser>
          <c:idx val="1"/>
          <c:order val="1"/>
          <c:tx>
            <c:strRef>
              <c:f>[3]align_vio_1_v1!$Q$1</c:f>
              <c:strCache>
                <c:ptCount val="1"/>
                <c:pt idx="0">
                  <c:v>        align_roll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[3]align_vio_1_v1!$Q$2:$Q$793</c:f>
              <c:numCache>
                <c:formatCode>General</c:formatCode>
                <c:ptCount val="792"/>
                <c:pt idx="0">
                  <c:v>-159.70461695246101</c:v>
                </c:pt>
                <c:pt idx="1">
                  <c:v>-160.19226945019099</c:v>
                </c:pt>
                <c:pt idx="2">
                  <c:v>-169.349572121601</c:v>
                </c:pt>
                <c:pt idx="3">
                  <c:v>-171.01872432017001</c:v>
                </c:pt>
                <c:pt idx="4">
                  <c:v>179.27843293324199</c:v>
                </c:pt>
                <c:pt idx="5">
                  <c:v>146.138499273999</c:v>
                </c:pt>
                <c:pt idx="6">
                  <c:v>141.20834576415001</c:v>
                </c:pt>
                <c:pt idx="7">
                  <c:v>146.16763799415099</c:v>
                </c:pt>
                <c:pt idx="8">
                  <c:v>143.739026334236</c:v>
                </c:pt>
                <c:pt idx="9">
                  <c:v>138.51001689498301</c:v>
                </c:pt>
                <c:pt idx="10">
                  <c:v>137.779554206006</c:v>
                </c:pt>
                <c:pt idx="11">
                  <c:v>139.39248850077999</c:v>
                </c:pt>
                <c:pt idx="12">
                  <c:v>143.26885781803199</c:v>
                </c:pt>
                <c:pt idx="13">
                  <c:v>145.940363020896</c:v>
                </c:pt>
                <c:pt idx="14">
                  <c:v>147.800127625627</c:v>
                </c:pt>
                <c:pt idx="15">
                  <c:v>150.15325845810801</c:v>
                </c:pt>
                <c:pt idx="16">
                  <c:v>153.164792886914</c:v>
                </c:pt>
                <c:pt idx="17">
                  <c:v>155.52611128008101</c:v>
                </c:pt>
                <c:pt idx="18">
                  <c:v>160.94378165343301</c:v>
                </c:pt>
                <c:pt idx="19">
                  <c:v>166.47297740171101</c:v>
                </c:pt>
                <c:pt idx="20">
                  <c:v>173.888631897864</c:v>
                </c:pt>
                <c:pt idx="21">
                  <c:v>177.98321864255101</c:v>
                </c:pt>
                <c:pt idx="22">
                  <c:v>178.545811864515</c:v>
                </c:pt>
                <c:pt idx="23">
                  <c:v>178.32395699876801</c:v>
                </c:pt>
                <c:pt idx="24">
                  <c:v>179.812220616068</c:v>
                </c:pt>
                <c:pt idx="25">
                  <c:v>176.15342627759301</c:v>
                </c:pt>
                <c:pt idx="26">
                  <c:v>169.88757318433801</c:v>
                </c:pt>
                <c:pt idx="27">
                  <c:v>164.54706901705001</c:v>
                </c:pt>
                <c:pt idx="28">
                  <c:v>162.33315412727001</c:v>
                </c:pt>
                <c:pt idx="29">
                  <c:v>160.878773267881</c:v>
                </c:pt>
                <c:pt idx="30">
                  <c:v>161.491177635268</c:v>
                </c:pt>
                <c:pt idx="31">
                  <c:v>167.31226184289699</c:v>
                </c:pt>
                <c:pt idx="32">
                  <c:v>173.48062440371299</c:v>
                </c:pt>
                <c:pt idx="33">
                  <c:v>-179.35377902528299</c:v>
                </c:pt>
                <c:pt idx="34">
                  <c:v>-170.57664016551499</c:v>
                </c:pt>
                <c:pt idx="35">
                  <c:v>-163.72809476012199</c:v>
                </c:pt>
                <c:pt idx="36">
                  <c:v>-160.051985789822</c:v>
                </c:pt>
                <c:pt idx="37">
                  <c:v>-157.243006807553</c:v>
                </c:pt>
                <c:pt idx="38">
                  <c:v>-154.48404748391101</c:v>
                </c:pt>
                <c:pt idx="39">
                  <c:v>-152.82036044343599</c:v>
                </c:pt>
                <c:pt idx="40">
                  <c:v>-151.75984155030901</c:v>
                </c:pt>
                <c:pt idx="41">
                  <c:v>-153.17116648262899</c:v>
                </c:pt>
                <c:pt idx="42">
                  <c:v>-155.60818668373</c:v>
                </c:pt>
                <c:pt idx="43">
                  <c:v>-151.469698276126</c:v>
                </c:pt>
                <c:pt idx="44">
                  <c:v>-146.86797582651499</c:v>
                </c:pt>
                <c:pt idx="45">
                  <c:v>-144.14127590218899</c:v>
                </c:pt>
                <c:pt idx="46">
                  <c:v>-146.40833976950299</c:v>
                </c:pt>
                <c:pt idx="47">
                  <c:v>-151.64973345520599</c:v>
                </c:pt>
                <c:pt idx="48">
                  <c:v>-156.68106633017501</c:v>
                </c:pt>
                <c:pt idx="49">
                  <c:v>-163.2644211715</c:v>
                </c:pt>
                <c:pt idx="50">
                  <c:v>-170.24328357652999</c:v>
                </c:pt>
                <c:pt idx="51">
                  <c:v>-173.60876033981299</c:v>
                </c:pt>
                <c:pt idx="52">
                  <c:v>-174.46542218696399</c:v>
                </c:pt>
                <c:pt idx="53">
                  <c:v>-174.01105907242501</c:v>
                </c:pt>
                <c:pt idx="54">
                  <c:v>-172.40511882541401</c:v>
                </c:pt>
                <c:pt idx="55">
                  <c:v>-171.163857307136</c:v>
                </c:pt>
                <c:pt idx="56">
                  <c:v>-171.025042624587</c:v>
                </c:pt>
                <c:pt idx="57">
                  <c:v>-171.035276736843</c:v>
                </c:pt>
                <c:pt idx="58">
                  <c:v>-171.19055202450599</c:v>
                </c:pt>
                <c:pt idx="59">
                  <c:v>-170.97493611854301</c:v>
                </c:pt>
                <c:pt idx="60">
                  <c:v>-170.49228405228001</c:v>
                </c:pt>
                <c:pt idx="61">
                  <c:v>-169.38305124249999</c:v>
                </c:pt>
                <c:pt idx="62">
                  <c:v>-164.00229985265</c:v>
                </c:pt>
                <c:pt idx="63">
                  <c:v>-159.970811325613</c:v>
                </c:pt>
                <c:pt idx="64">
                  <c:v>-158.58412046274299</c:v>
                </c:pt>
                <c:pt idx="65">
                  <c:v>-160.047842148786</c:v>
                </c:pt>
                <c:pt idx="66">
                  <c:v>-165.28990086919001</c:v>
                </c:pt>
                <c:pt idx="67">
                  <c:v>-170.38101774904601</c:v>
                </c:pt>
                <c:pt idx="68">
                  <c:v>-172.49350895464099</c:v>
                </c:pt>
                <c:pt idx="69">
                  <c:v>-173.669905135644</c:v>
                </c:pt>
                <c:pt idx="70">
                  <c:v>-176.24656272931901</c:v>
                </c:pt>
                <c:pt idx="71">
                  <c:v>-179.30483659450601</c:v>
                </c:pt>
                <c:pt idx="72">
                  <c:v>175.16453275284499</c:v>
                </c:pt>
                <c:pt idx="73">
                  <c:v>170.006358967095</c:v>
                </c:pt>
                <c:pt idx="74">
                  <c:v>166.009479395618</c:v>
                </c:pt>
                <c:pt idx="75">
                  <c:v>162.867165357967</c:v>
                </c:pt>
                <c:pt idx="76">
                  <c:v>157.261245651981</c:v>
                </c:pt>
                <c:pt idx="77">
                  <c:v>144.836048562961</c:v>
                </c:pt>
                <c:pt idx="78">
                  <c:v>129.282076594545</c:v>
                </c:pt>
                <c:pt idx="79">
                  <c:v>109.444355234014</c:v>
                </c:pt>
                <c:pt idx="80">
                  <c:v>92.110202801110205</c:v>
                </c:pt>
                <c:pt idx="81">
                  <c:v>92.033347129486103</c:v>
                </c:pt>
                <c:pt idx="82">
                  <c:v>155.73269474573999</c:v>
                </c:pt>
                <c:pt idx="83">
                  <c:v>-168.19352395252301</c:v>
                </c:pt>
                <c:pt idx="84">
                  <c:v>-161.966705087935</c:v>
                </c:pt>
                <c:pt idx="85">
                  <c:v>-158.28224726740899</c:v>
                </c:pt>
                <c:pt idx="86">
                  <c:v>-154.90177649559701</c:v>
                </c:pt>
                <c:pt idx="87">
                  <c:v>-154.37436635677699</c:v>
                </c:pt>
                <c:pt idx="88">
                  <c:v>-154.220039196644</c:v>
                </c:pt>
                <c:pt idx="89">
                  <c:v>-153.07392139682901</c:v>
                </c:pt>
                <c:pt idx="90">
                  <c:v>-153.05319855500801</c:v>
                </c:pt>
                <c:pt idx="91">
                  <c:v>-152.52985917817699</c:v>
                </c:pt>
                <c:pt idx="92">
                  <c:v>-153.057126774008</c:v>
                </c:pt>
                <c:pt idx="93">
                  <c:v>-154.98835686921799</c:v>
                </c:pt>
                <c:pt idx="94">
                  <c:v>-156.028595328428</c:v>
                </c:pt>
                <c:pt idx="95">
                  <c:v>-157.487686415285</c:v>
                </c:pt>
                <c:pt idx="96">
                  <c:v>-159.884771546335</c:v>
                </c:pt>
                <c:pt idx="97">
                  <c:v>-161.06618458504599</c:v>
                </c:pt>
                <c:pt idx="98">
                  <c:v>-161.11832153739999</c:v>
                </c:pt>
                <c:pt idx="99">
                  <c:v>-160.37106996838301</c:v>
                </c:pt>
                <c:pt idx="100">
                  <c:v>-159.53126099585299</c:v>
                </c:pt>
                <c:pt idx="101">
                  <c:v>-160.066626950716</c:v>
                </c:pt>
                <c:pt idx="102">
                  <c:v>-160.577784467155</c:v>
                </c:pt>
                <c:pt idx="103">
                  <c:v>-158.71821203803</c:v>
                </c:pt>
                <c:pt idx="104">
                  <c:v>-155.239560831549</c:v>
                </c:pt>
                <c:pt idx="105">
                  <c:v>-153.463791428908</c:v>
                </c:pt>
                <c:pt idx="106">
                  <c:v>-153.97892430734899</c:v>
                </c:pt>
                <c:pt idx="107">
                  <c:v>-154.87135229544299</c:v>
                </c:pt>
                <c:pt idx="108">
                  <c:v>-155.50812414070001</c:v>
                </c:pt>
                <c:pt idx="109">
                  <c:v>-154.633455144328</c:v>
                </c:pt>
                <c:pt idx="110">
                  <c:v>-153.88097287853199</c:v>
                </c:pt>
                <c:pt idx="111">
                  <c:v>-155.836239423282</c:v>
                </c:pt>
                <c:pt idx="112">
                  <c:v>-159.281138179951</c:v>
                </c:pt>
                <c:pt idx="113">
                  <c:v>-163.13642572104999</c:v>
                </c:pt>
                <c:pt idx="114">
                  <c:v>-164.37537720051</c:v>
                </c:pt>
                <c:pt idx="115">
                  <c:v>-161.64924513951601</c:v>
                </c:pt>
                <c:pt idx="116">
                  <c:v>-159.59677153794999</c:v>
                </c:pt>
                <c:pt idx="117">
                  <c:v>-158.57084946531799</c:v>
                </c:pt>
                <c:pt idx="118">
                  <c:v>-159.09079101589501</c:v>
                </c:pt>
                <c:pt idx="119">
                  <c:v>-159.28366524784701</c:v>
                </c:pt>
                <c:pt idx="120">
                  <c:v>-154.52256964069599</c:v>
                </c:pt>
                <c:pt idx="121">
                  <c:v>-152.97020945873101</c:v>
                </c:pt>
                <c:pt idx="122">
                  <c:v>-155.89561856736401</c:v>
                </c:pt>
                <c:pt idx="123">
                  <c:v>-159.84220385613401</c:v>
                </c:pt>
                <c:pt idx="124">
                  <c:v>-162.72832825233399</c:v>
                </c:pt>
                <c:pt idx="125">
                  <c:v>-167.945541296941</c:v>
                </c:pt>
                <c:pt idx="126">
                  <c:v>-175.23350259047299</c:v>
                </c:pt>
                <c:pt idx="127">
                  <c:v>177.65614892790799</c:v>
                </c:pt>
                <c:pt idx="128">
                  <c:v>171.47425376388901</c:v>
                </c:pt>
                <c:pt idx="129">
                  <c:v>167.85204559125401</c:v>
                </c:pt>
                <c:pt idx="130">
                  <c:v>166.95924219455401</c:v>
                </c:pt>
                <c:pt idx="131">
                  <c:v>171.63288908176699</c:v>
                </c:pt>
                <c:pt idx="132">
                  <c:v>-177.40863391581999</c:v>
                </c:pt>
                <c:pt idx="133">
                  <c:v>-167.704405379885</c:v>
                </c:pt>
                <c:pt idx="134">
                  <c:v>-164.77141555558001</c:v>
                </c:pt>
                <c:pt idx="135">
                  <c:v>-163.71383881872899</c:v>
                </c:pt>
                <c:pt idx="136">
                  <c:v>-164.21159585927401</c:v>
                </c:pt>
                <c:pt idx="137">
                  <c:v>-161.78277816984499</c:v>
                </c:pt>
                <c:pt idx="138">
                  <c:v>-158.07446174948899</c:v>
                </c:pt>
                <c:pt idx="139">
                  <c:v>-155.967191233275</c:v>
                </c:pt>
                <c:pt idx="140">
                  <c:v>-153.631072075112</c:v>
                </c:pt>
                <c:pt idx="141">
                  <c:v>-152.66206060268601</c:v>
                </c:pt>
                <c:pt idx="142">
                  <c:v>-154.10937552489901</c:v>
                </c:pt>
                <c:pt idx="143">
                  <c:v>-156.394122974834</c:v>
                </c:pt>
                <c:pt idx="144">
                  <c:v>-158.322148544127</c:v>
                </c:pt>
                <c:pt idx="145">
                  <c:v>-164.34445452009101</c:v>
                </c:pt>
                <c:pt idx="146">
                  <c:v>-174.9228411064</c:v>
                </c:pt>
                <c:pt idx="147">
                  <c:v>176.41327286870401</c:v>
                </c:pt>
                <c:pt idx="148">
                  <c:v>171.59474833158501</c:v>
                </c:pt>
                <c:pt idx="149">
                  <c:v>-179.469197670157</c:v>
                </c:pt>
                <c:pt idx="150">
                  <c:v>-171.058223409883</c:v>
                </c:pt>
                <c:pt idx="151">
                  <c:v>-164.11300861748401</c:v>
                </c:pt>
                <c:pt idx="152">
                  <c:v>-158.778312498616</c:v>
                </c:pt>
                <c:pt idx="153">
                  <c:v>-156.233002846288</c:v>
                </c:pt>
                <c:pt idx="154">
                  <c:v>-155.20497448549901</c:v>
                </c:pt>
                <c:pt idx="155">
                  <c:v>-154.770847595276</c:v>
                </c:pt>
                <c:pt idx="156">
                  <c:v>-154.741960761174</c:v>
                </c:pt>
                <c:pt idx="157">
                  <c:v>-155.87304105450499</c:v>
                </c:pt>
                <c:pt idx="158">
                  <c:v>-157.75760303088501</c:v>
                </c:pt>
                <c:pt idx="159">
                  <c:v>-159.41341392107799</c:v>
                </c:pt>
                <c:pt idx="160">
                  <c:v>-160.15164280034199</c:v>
                </c:pt>
                <c:pt idx="161">
                  <c:v>-159.434667768363</c:v>
                </c:pt>
                <c:pt idx="162">
                  <c:v>-154.73886291596401</c:v>
                </c:pt>
                <c:pt idx="163">
                  <c:v>-149.84653047126599</c:v>
                </c:pt>
                <c:pt idx="164">
                  <c:v>-146.59499372739501</c:v>
                </c:pt>
                <c:pt idx="165">
                  <c:v>-146.004095065294</c:v>
                </c:pt>
                <c:pt idx="166">
                  <c:v>-147.61095440653801</c:v>
                </c:pt>
                <c:pt idx="167">
                  <c:v>-151.27380961642601</c:v>
                </c:pt>
                <c:pt idx="168">
                  <c:v>-155.46265260972001</c:v>
                </c:pt>
                <c:pt idx="169">
                  <c:v>-158.06808512367999</c:v>
                </c:pt>
                <c:pt idx="170">
                  <c:v>-159.48180501470199</c:v>
                </c:pt>
                <c:pt idx="171">
                  <c:v>-159.89384371135901</c:v>
                </c:pt>
                <c:pt idx="172">
                  <c:v>-160.11014460131</c:v>
                </c:pt>
                <c:pt idx="173">
                  <c:v>-160.413606179021</c:v>
                </c:pt>
                <c:pt idx="174">
                  <c:v>-162.33063981143499</c:v>
                </c:pt>
                <c:pt idx="175">
                  <c:v>-164.60957885925799</c:v>
                </c:pt>
                <c:pt idx="176">
                  <c:v>-164.71119138979699</c:v>
                </c:pt>
                <c:pt idx="177">
                  <c:v>-165.153590838252</c:v>
                </c:pt>
                <c:pt idx="178">
                  <c:v>-167.41453665308899</c:v>
                </c:pt>
                <c:pt idx="179">
                  <c:v>-168.49730497419199</c:v>
                </c:pt>
                <c:pt idx="180">
                  <c:v>-169.55100153325901</c:v>
                </c:pt>
                <c:pt idx="181">
                  <c:v>-170.36716755263899</c:v>
                </c:pt>
                <c:pt idx="182">
                  <c:v>-169.969150079923</c:v>
                </c:pt>
                <c:pt idx="183">
                  <c:v>-169.48105173657501</c:v>
                </c:pt>
                <c:pt idx="184">
                  <c:v>-169.39103317211499</c:v>
                </c:pt>
                <c:pt idx="185">
                  <c:v>-169.65685917769301</c:v>
                </c:pt>
                <c:pt idx="186">
                  <c:v>-169.21379433494499</c:v>
                </c:pt>
                <c:pt idx="187">
                  <c:v>-168.39622743064899</c:v>
                </c:pt>
                <c:pt idx="188">
                  <c:v>-166.794984883361</c:v>
                </c:pt>
                <c:pt idx="189">
                  <c:v>-166.49335620330299</c:v>
                </c:pt>
                <c:pt idx="190">
                  <c:v>-167.296599888728</c:v>
                </c:pt>
                <c:pt idx="191">
                  <c:v>-167.77835028081699</c:v>
                </c:pt>
                <c:pt idx="192">
                  <c:v>-168.29799975273701</c:v>
                </c:pt>
                <c:pt idx="193">
                  <c:v>-166.883746282137</c:v>
                </c:pt>
                <c:pt idx="194">
                  <c:v>-165.09686322084599</c:v>
                </c:pt>
                <c:pt idx="195">
                  <c:v>-163.70479727409</c:v>
                </c:pt>
                <c:pt idx="196">
                  <c:v>-163.052147365774</c:v>
                </c:pt>
                <c:pt idx="197">
                  <c:v>-162.159708702687</c:v>
                </c:pt>
                <c:pt idx="198">
                  <c:v>-161.59696517738399</c:v>
                </c:pt>
                <c:pt idx="199">
                  <c:v>-160.22967749291399</c:v>
                </c:pt>
                <c:pt idx="200">
                  <c:v>-158.486213106962</c:v>
                </c:pt>
                <c:pt idx="201">
                  <c:v>-155.335229099353</c:v>
                </c:pt>
                <c:pt idx="202">
                  <c:v>-150.39913541419</c:v>
                </c:pt>
                <c:pt idx="203">
                  <c:v>-147.892948606907</c:v>
                </c:pt>
                <c:pt idx="204">
                  <c:v>-146.27523591732901</c:v>
                </c:pt>
                <c:pt idx="205">
                  <c:v>-144.09964401982</c:v>
                </c:pt>
                <c:pt idx="206">
                  <c:v>-141.81328861390699</c:v>
                </c:pt>
                <c:pt idx="207">
                  <c:v>-139.00484426134599</c:v>
                </c:pt>
                <c:pt idx="208">
                  <c:v>-137.656839390491</c:v>
                </c:pt>
                <c:pt idx="209">
                  <c:v>-139.69735868295101</c:v>
                </c:pt>
                <c:pt idx="210">
                  <c:v>-142.56507802831501</c:v>
                </c:pt>
                <c:pt idx="211">
                  <c:v>-144.95593667102</c:v>
                </c:pt>
                <c:pt idx="212">
                  <c:v>-147.41721344924801</c:v>
                </c:pt>
                <c:pt idx="213">
                  <c:v>-149.21897506371201</c:v>
                </c:pt>
                <c:pt idx="214">
                  <c:v>-148.761537285424</c:v>
                </c:pt>
                <c:pt idx="215">
                  <c:v>-146.76614721752</c:v>
                </c:pt>
                <c:pt idx="216">
                  <c:v>-144.19145740457401</c:v>
                </c:pt>
                <c:pt idx="217">
                  <c:v>-142.30281144386299</c:v>
                </c:pt>
                <c:pt idx="218">
                  <c:v>-142.56140879709201</c:v>
                </c:pt>
                <c:pt idx="219">
                  <c:v>-143.483360716482</c:v>
                </c:pt>
                <c:pt idx="220">
                  <c:v>-142.76800724419601</c:v>
                </c:pt>
                <c:pt idx="221">
                  <c:v>-141.355196127044</c:v>
                </c:pt>
                <c:pt idx="222">
                  <c:v>-140.215696590205</c:v>
                </c:pt>
                <c:pt idx="223">
                  <c:v>-140.02598055404101</c:v>
                </c:pt>
                <c:pt idx="224">
                  <c:v>-141.15729554529199</c:v>
                </c:pt>
                <c:pt idx="225">
                  <c:v>-141.36042664534801</c:v>
                </c:pt>
                <c:pt idx="226">
                  <c:v>-139.01802917315501</c:v>
                </c:pt>
                <c:pt idx="227">
                  <c:v>-135.502330195826</c:v>
                </c:pt>
                <c:pt idx="228">
                  <c:v>-137.43342295522001</c:v>
                </c:pt>
                <c:pt idx="229">
                  <c:v>-140.262185609591</c:v>
                </c:pt>
                <c:pt idx="230">
                  <c:v>-140.92648958093</c:v>
                </c:pt>
                <c:pt idx="231">
                  <c:v>-140.00646158685001</c:v>
                </c:pt>
                <c:pt idx="232">
                  <c:v>-140.05851500655899</c:v>
                </c:pt>
                <c:pt idx="233">
                  <c:v>-137.287476571518</c:v>
                </c:pt>
                <c:pt idx="234">
                  <c:v>-132.503289732973</c:v>
                </c:pt>
                <c:pt idx="235">
                  <c:v>-130.22320750037699</c:v>
                </c:pt>
                <c:pt idx="236">
                  <c:v>-129.85081431669499</c:v>
                </c:pt>
                <c:pt idx="237">
                  <c:v>-130.06738331403801</c:v>
                </c:pt>
                <c:pt idx="238">
                  <c:v>-130.02660100920801</c:v>
                </c:pt>
                <c:pt idx="239">
                  <c:v>-130.587691996572</c:v>
                </c:pt>
                <c:pt idx="240">
                  <c:v>-129.76109232000499</c:v>
                </c:pt>
                <c:pt idx="241">
                  <c:v>-127.684164640068</c:v>
                </c:pt>
                <c:pt idx="242">
                  <c:v>-125.580067127034</c:v>
                </c:pt>
                <c:pt idx="243">
                  <c:v>-123.400417449755</c:v>
                </c:pt>
                <c:pt idx="244">
                  <c:v>-124.437722839261</c:v>
                </c:pt>
                <c:pt idx="245">
                  <c:v>-132.95352152992501</c:v>
                </c:pt>
                <c:pt idx="246">
                  <c:v>-145.73711804331501</c:v>
                </c:pt>
                <c:pt idx="247">
                  <c:v>-154.34082760334999</c:v>
                </c:pt>
                <c:pt idx="248">
                  <c:v>-158.30361327837599</c:v>
                </c:pt>
                <c:pt idx="249">
                  <c:v>-160.89773148782299</c:v>
                </c:pt>
                <c:pt idx="250">
                  <c:v>-162.578724909741</c:v>
                </c:pt>
                <c:pt idx="251">
                  <c:v>-166.62932084488901</c:v>
                </c:pt>
                <c:pt idx="252">
                  <c:v>-178.03661864482899</c:v>
                </c:pt>
                <c:pt idx="253">
                  <c:v>159.692567597189</c:v>
                </c:pt>
                <c:pt idx="254">
                  <c:v>136.189625977654</c:v>
                </c:pt>
                <c:pt idx="255">
                  <c:v>122.419901924865</c:v>
                </c:pt>
                <c:pt idx="256">
                  <c:v>114.15629772330099</c:v>
                </c:pt>
                <c:pt idx="257">
                  <c:v>111.23646472962901</c:v>
                </c:pt>
                <c:pt idx="258">
                  <c:v>125.31545929374499</c:v>
                </c:pt>
                <c:pt idx="259">
                  <c:v>170.50369081940599</c:v>
                </c:pt>
                <c:pt idx="260">
                  <c:v>-153.502921173494</c:v>
                </c:pt>
                <c:pt idx="261">
                  <c:v>-140.69587755766301</c:v>
                </c:pt>
                <c:pt idx="262">
                  <c:v>-137.68379858216699</c:v>
                </c:pt>
                <c:pt idx="263">
                  <c:v>-138.76001141803101</c:v>
                </c:pt>
                <c:pt idx="264">
                  <c:v>-141.62162299857201</c:v>
                </c:pt>
                <c:pt idx="265">
                  <c:v>-143.782848672059</c:v>
                </c:pt>
                <c:pt idx="266">
                  <c:v>-142.70067676347799</c:v>
                </c:pt>
                <c:pt idx="267">
                  <c:v>-142.022080908351</c:v>
                </c:pt>
                <c:pt idx="268">
                  <c:v>-140.09941719457299</c:v>
                </c:pt>
                <c:pt idx="269">
                  <c:v>-138.431843337755</c:v>
                </c:pt>
                <c:pt idx="270">
                  <c:v>-137.01664063755899</c:v>
                </c:pt>
                <c:pt idx="271">
                  <c:v>-137.08408145879599</c:v>
                </c:pt>
                <c:pt idx="272">
                  <c:v>-139.02725725896499</c:v>
                </c:pt>
                <c:pt idx="273">
                  <c:v>-145.840035632948</c:v>
                </c:pt>
                <c:pt idx="274">
                  <c:v>-152.08713960750299</c:v>
                </c:pt>
                <c:pt idx="275">
                  <c:v>-156.855219168389</c:v>
                </c:pt>
                <c:pt idx="276">
                  <c:v>-161.03409596412601</c:v>
                </c:pt>
                <c:pt idx="277">
                  <c:v>-164.63942248521599</c:v>
                </c:pt>
                <c:pt idx="278">
                  <c:v>-164.42198231275</c:v>
                </c:pt>
                <c:pt idx="279">
                  <c:v>-162.73006776391</c:v>
                </c:pt>
                <c:pt idx="280">
                  <c:v>-161.55657568241199</c:v>
                </c:pt>
                <c:pt idx="281">
                  <c:v>-161.30999622338501</c:v>
                </c:pt>
                <c:pt idx="282">
                  <c:v>-161.06193212353801</c:v>
                </c:pt>
                <c:pt idx="283">
                  <c:v>-161.60512005759301</c:v>
                </c:pt>
                <c:pt idx="284">
                  <c:v>-163.24464351751499</c:v>
                </c:pt>
                <c:pt idx="285">
                  <c:v>-164.554474052779</c:v>
                </c:pt>
                <c:pt idx="286">
                  <c:v>-163.18117809091299</c:v>
                </c:pt>
                <c:pt idx="287">
                  <c:v>-161.837120581053</c:v>
                </c:pt>
                <c:pt idx="288">
                  <c:v>-161.11861074281799</c:v>
                </c:pt>
                <c:pt idx="289">
                  <c:v>-161.042598566696</c:v>
                </c:pt>
                <c:pt idx="290">
                  <c:v>-163.298276933057</c:v>
                </c:pt>
                <c:pt idx="291">
                  <c:v>-166.90921073060099</c:v>
                </c:pt>
                <c:pt idx="292">
                  <c:v>-166.69144684211099</c:v>
                </c:pt>
                <c:pt idx="293">
                  <c:v>-161.887440601798</c:v>
                </c:pt>
                <c:pt idx="294">
                  <c:v>-157.20144044273999</c:v>
                </c:pt>
                <c:pt idx="295">
                  <c:v>-155.73723093198001</c:v>
                </c:pt>
                <c:pt idx="296">
                  <c:v>-157.86154915155799</c:v>
                </c:pt>
                <c:pt idx="297">
                  <c:v>-162.321702098473</c:v>
                </c:pt>
                <c:pt idx="298">
                  <c:v>-166.94649037321901</c:v>
                </c:pt>
                <c:pt idx="299">
                  <c:v>-167.72059669065899</c:v>
                </c:pt>
                <c:pt idx="300">
                  <c:v>-169.52938994906</c:v>
                </c:pt>
                <c:pt idx="301">
                  <c:v>-172.74399575535</c:v>
                </c:pt>
                <c:pt idx="302">
                  <c:v>-175.284062709647</c:v>
                </c:pt>
                <c:pt idx="303">
                  <c:v>-171.252552393423</c:v>
                </c:pt>
                <c:pt idx="304">
                  <c:v>-167.45750166091</c:v>
                </c:pt>
                <c:pt idx="305">
                  <c:v>-168.54345804505101</c:v>
                </c:pt>
                <c:pt idx="306">
                  <c:v>-169.78412387911899</c:v>
                </c:pt>
                <c:pt idx="307">
                  <c:v>-172.52371470307401</c:v>
                </c:pt>
                <c:pt idx="308">
                  <c:v>-174.66207331586801</c:v>
                </c:pt>
                <c:pt idx="309">
                  <c:v>-174.91297691912399</c:v>
                </c:pt>
                <c:pt idx="310">
                  <c:v>-170.50420423338301</c:v>
                </c:pt>
                <c:pt idx="311">
                  <c:v>-166.912030537872</c:v>
                </c:pt>
                <c:pt idx="312">
                  <c:v>-165.369870690602</c:v>
                </c:pt>
                <c:pt idx="313">
                  <c:v>-164.18099320939999</c:v>
                </c:pt>
                <c:pt idx="314">
                  <c:v>-163.95819119116899</c:v>
                </c:pt>
                <c:pt idx="315">
                  <c:v>-164.26910182574301</c:v>
                </c:pt>
                <c:pt idx="316">
                  <c:v>-166.218261115351</c:v>
                </c:pt>
                <c:pt idx="317">
                  <c:v>-167.99527197147799</c:v>
                </c:pt>
                <c:pt idx="318">
                  <c:v>-168.166039901744</c:v>
                </c:pt>
                <c:pt idx="319">
                  <c:v>-166.26099647665001</c:v>
                </c:pt>
                <c:pt idx="320">
                  <c:v>-162.621262471813</c:v>
                </c:pt>
                <c:pt idx="321">
                  <c:v>-157.07189148687101</c:v>
                </c:pt>
                <c:pt idx="322">
                  <c:v>-154.32986603891399</c:v>
                </c:pt>
                <c:pt idx="323">
                  <c:v>-155.65045793348199</c:v>
                </c:pt>
                <c:pt idx="324">
                  <c:v>-159.12415248709999</c:v>
                </c:pt>
                <c:pt idx="325">
                  <c:v>-161.32284851039901</c:v>
                </c:pt>
                <c:pt idx="326">
                  <c:v>-162.20240624822199</c:v>
                </c:pt>
                <c:pt idx="327">
                  <c:v>-162.262985503805</c:v>
                </c:pt>
                <c:pt idx="328">
                  <c:v>-161.33374985678901</c:v>
                </c:pt>
                <c:pt idx="329">
                  <c:v>-162.218454077194</c:v>
                </c:pt>
                <c:pt idx="330">
                  <c:v>-167.348330667092</c:v>
                </c:pt>
                <c:pt idx="331">
                  <c:v>-174.655068629129</c:v>
                </c:pt>
                <c:pt idx="332">
                  <c:v>179.715109457978</c:v>
                </c:pt>
                <c:pt idx="333">
                  <c:v>174.825077360981</c:v>
                </c:pt>
                <c:pt idx="334">
                  <c:v>176.052248865184</c:v>
                </c:pt>
                <c:pt idx="335">
                  <c:v>-172.876636073584</c:v>
                </c:pt>
                <c:pt idx="336">
                  <c:v>-164.85694488261601</c:v>
                </c:pt>
                <c:pt idx="337">
                  <c:v>-159.96204580833501</c:v>
                </c:pt>
                <c:pt idx="338">
                  <c:v>-157.51781360430101</c:v>
                </c:pt>
                <c:pt idx="339">
                  <c:v>-157.807040489331</c:v>
                </c:pt>
                <c:pt idx="340">
                  <c:v>-157.64406879940299</c:v>
                </c:pt>
                <c:pt idx="341">
                  <c:v>-157.89615087582399</c:v>
                </c:pt>
                <c:pt idx="342">
                  <c:v>-159.66471850234501</c:v>
                </c:pt>
                <c:pt idx="343">
                  <c:v>-162.71626898152499</c:v>
                </c:pt>
                <c:pt idx="344">
                  <c:v>-166.37745667346101</c:v>
                </c:pt>
                <c:pt idx="345">
                  <c:v>-169.94944967538001</c:v>
                </c:pt>
                <c:pt idx="346">
                  <c:v>-166.375719611031</c:v>
                </c:pt>
                <c:pt idx="347">
                  <c:v>-159.78042558366101</c:v>
                </c:pt>
                <c:pt idx="348">
                  <c:v>-152.19845372347899</c:v>
                </c:pt>
                <c:pt idx="349">
                  <c:v>-147.181817414183</c:v>
                </c:pt>
                <c:pt idx="350">
                  <c:v>-145.25645029508701</c:v>
                </c:pt>
                <c:pt idx="351">
                  <c:v>-146.60878645695999</c:v>
                </c:pt>
                <c:pt idx="352">
                  <c:v>-151.22536626763801</c:v>
                </c:pt>
                <c:pt idx="353">
                  <c:v>-154.942543584296</c:v>
                </c:pt>
                <c:pt idx="354">
                  <c:v>-157.91053122684701</c:v>
                </c:pt>
                <c:pt idx="355">
                  <c:v>-160.917303335132</c:v>
                </c:pt>
                <c:pt idx="356">
                  <c:v>-163.311848775415</c:v>
                </c:pt>
                <c:pt idx="357">
                  <c:v>-165.19679713293601</c:v>
                </c:pt>
                <c:pt idx="358">
                  <c:v>-166.583600708468</c:v>
                </c:pt>
                <c:pt idx="359">
                  <c:v>-164.90429403580799</c:v>
                </c:pt>
                <c:pt idx="360">
                  <c:v>-162.31252460911699</c:v>
                </c:pt>
                <c:pt idx="361">
                  <c:v>-159.331991840673</c:v>
                </c:pt>
                <c:pt idx="362">
                  <c:v>-155.92753710006099</c:v>
                </c:pt>
                <c:pt idx="363">
                  <c:v>-154.295350794987</c:v>
                </c:pt>
                <c:pt idx="364">
                  <c:v>-153.40324636221601</c:v>
                </c:pt>
                <c:pt idx="365">
                  <c:v>-153.89409347301699</c:v>
                </c:pt>
                <c:pt idx="366">
                  <c:v>-155.240655218938</c:v>
                </c:pt>
                <c:pt idx="367">
                  <c:v>-156.36962347993099</c:v>
                </c:pt>
                <c:pt idx="368">
                  <c:v>-156.514394379458</c:v>
                </c:pt>
                <c:pt idx="369">
                  <c:v>-157.585522634245</c:v>
                </c:pt>
                <c:pt idx="370">
                  <c:v>-158.115720203981</c:v>
                </c:pt>
                <c:pt idx="371">
                  <c:v>-158.454070364307</c:v>
                </c:pt>
                <c:pt idx="372">
                  <c:v>-159.09164353356999</c:v>
                </c:pt>
                <c:pt idx="373">
                  <c:v>-159.065965141296</c:v>
                </c:pt>
                <c:pt idx="374">
                  <c:v>-159.67404885325101</c:v>
                </c:pt>
                <c:pt idx="375">
                  <c:v>-160.83463970838201</c:v>
                </c:pt>
                <c:pt idx="376">
                  <c:v>-160.45291994901501</c:v>
                </c:pt>
                <c:pt idx="377">
                  <c:v>-159.68984482894601</c:v>
                </c:pt>
                <c:pt idx="378">
                  <c:v>-158.65076703667</c:v>
                </c:pt>
                <c:pt idx="379">
                  <c:v>-156.35601002937</c:v>
                </c:pt>
                <c:pt idx="380">
                  <c:v>-155.99616182400101</c:v>
                </c:pt>
                <c:pt idx="381">
                  <c:v>-157.24881084552399</c:v>
                </c:pt>
                <c:pt idx="382">
                  <c:v>-159.683766758741</c:v>
                </c:pt>
                <c:pt idx="383">
                  <c:v>-161.676634666469</c:v>
                </c:pt>
                <c:pt idx="384">
                  <c:v>-162.101043965428</c:v>
                </c:pt>
                <c:pt idx="385">
                  <c:v>-161.795045246851</c:v>
                </c:pt>
                <c:pt idx="386">
                  <c:v>-161.49850924311801</c:v>
                </c:pt>
                <c:pt idx="387">
                  <c:v>-162.48744602692699</c:v>
                </c:pt>
                <c:pt idx="388">
                  <c:v>-163.541093718241</c:v>
                </c:pt>
                <c:pt idx="389">
                  <c:v>-163.626903022645</c:v>
                </c:pt>
                <c:pt idx="390">
                  <c:v>-163.37053469446801</c:v>
                </c:pt>
                <c:pt idx="391">
                  <c:v>-162.492632244129</c:v>
                </c:pt>
                <c:pt idx="392">
                  <c:v>-162.28227885371399</c:v>
                </c:pt>
                <c:pt idx="393">
                  <c:v>-162.52813769593999</c:v>
                </c:pt>
                <c:pt idx="394">
                  <c:v>-163.56088408264901</c:v>
                </c:pt>
                <c:pt idx="395">
                  <c:v>-163.85653467309899</c:v>
                </c:pt>
                <c:pt idx="396">
                  <c:v>-164.45450063601101</c:v>
                </c:pt>
                <c:pt idx="397">
                  <c:v>-164.42183304403599</c:v>
                </c:pt>
                <c:pt idx="398">
                  <c:v>-164.723345149659</c:v>
                </c:pt>
                <c:pt idx="399">
                  <c:v>-163.989844898657</c:v>
                </c:pt>
                <c:pt idx="400">
                  <c:v>-161.958464360953</c:v>
                </c:pt>
                <c:pt idx="401">
                  <c:v>-160.12352633066999</c:v>
                </c:pt>
                <c:pt idx="402">
                  <c:v>-158.78825879697601</c:v>
                </c:pt>
                <c:pt idx="403">
                  <c:v>-160.203932576445</c:v>
                </c:pt>
                <c:pt idx="404">
                  <c:v>-162.40044889639901</c:v>
                </c:pt>
                <c:pt idx="405">
                  <c:v>-163.20391583026799</c:v>
                </c:pt>
                <c:pt idx="406">
                  <c:v>-162.143862881286</c:v>
                </c:pt>
                <c:pt idx="407">
                  <c:v>-161.82360286884401</c:v>
                </c:pt>
                <c:pt idx="408">
                  <c:v>-161.464059372234</c:v>
                </c:pt>
                <c:pt idx="409">
                  <c:v>-161.398562683949</c:v>
                </c:pt>
                <c:pt idx="410">
                  <c:v>-161.34937583816901</c:v>
                </c:pt>
                <c:pt idx="411">
                  <c:v>-161.358272656747</c:v>
                </c:pt>
                <c:pt idx="412">
                  <c:v>-160.829660279514</c:v>
                </c:pt>
                <c:pt idx="413">
                  <c:v>-161.31924719628299</c:v>
                </c:pt>
                <c:pt idx="414">
                  <c:v>-162.18946357006499</c:v>
                </c:pt>
                <c:pt idx="415">
                  <c:v>-162.71334837765701</c:v>
                </c:pt>
                <c:pt idx="416">
                  <c:v>-163.12971381724699</c:v>
                </c:pt>
                <c:pt idx="417">
                  <c:v>-163.171173648261</c:v>
                </c:pt>
                <c:pt idx="418">
                  <c:v>-161.96956331694301</c:v>
                </c:pt>
                <c:pt idx="419">
                  <c:v>-158.99916505061401</c:v>
                </c:pt>
                <c:pt idx="420">
                  <c:v>-156.51429915363701</c:v>
                </c:pt>
                <c:pt idx="421">
                  <c:v>-155.652994860299</c:v>
                </c:pt>
                <c:pt idx="422">
                  <c:v>-156.88277786088</c:v>
                </c:pt>
                <c:pt idx="423">
                  <c:v>-156.14719059857001</c:v>
                </c:pt>
                <c:pt idx="424">
                  <c:v>-151.133557463796</c:v>
                </c:pt>
                <c:pt idx="425">
                  <c:v>-146.223113649005</c:v>
                </c:pt>
                <c:pt idx="426">
                  <c:v>-144.55467217354399</c:v>
                </c:pt>
                <c:pt idx="427">
                  <c:v>-144.878059095346</c:v>
                </c:pt>
                <c:pt idx="428">
                  <c:v>-147.34742401858699</c:v>
                </c:pt>
                <c:pt idx="429">
                  <c:v>-152.84457857220099</c:v>
                </c:pt>
                <c:pt idx="430">
                  <c:v>-159.07815411831601</c:v>
                </c:pt>
                <c:pt idx="431">
                  <c:v>-166.38996052360699</c:v>
                </c:pt>
                <c:pt idx="432">
                  <c:v>-172.83776934194699</c:v>
                </c:pt>
                <c:pt idx="433">
                  <c:v>-174.55225951771101</c:v>
                </c:pt>
                <c:pt idx="434">
                  <c:v>-174.99046786352301</c:v>
                </c:pt>
                <c:pt idx="435">
                  <c:v>-175.35735552299101</c:v>
                </c:pt>
                <c:pt idx="436">
                  <c:v>-172.36571711079199</c:v>
                </c:pt>
                <c:pt idx="437">
                  <c:v>-168.49768109154999</c:v>
                </c:pt>
                <c:pt idx="438">
                  <c:v>-165.57333476772999</c:v>
                </c:pt>
                <c:pt idx="439">
                  <c:v>-162.22584632779899</c:v>
                </c:pt>
                <c:pt idx="440">
                  <c:v>-160.29840839495</c:v>
                </c:pt>
                <c:pt idx="441">
                  <c:v>-158.60444890672699</c:v>
                </c:pt>
                <c:pt idx="442">
                  <c:v>-155.855343592205</c:v>
                </c:pt>
                <c:pt idx="443">
                  <c:v>-153.01220862132701</c:v>
                </c:pt>
                <c:pt idx="444">
                  <c:v>-153.798031706986</c:v>
                </c:pt>
                <c:pt idx="445">
                  <c:v>-157.62282298031201</c:v>
                </c:pt>
                <c:pt idx="446">
                  <c:v>-161.51993013544899</c:v>
                </c:pt>
                <c:pt idx="447">
                  <c:v>-162.87872530997399</c:v>
                </c:pt>
                <c:pt idx="448">
                  <c:v>-162.80017475056499</c:v>
                </c:pt>
                <c:pt idx="449">
                  <c:v>-161.82897674049201</c:v>
                </c:pt>
                <c:pt idx="450">
                  <c:v>-162.02369532827399</c:v>
                </c:pt>
                <c:pt idx="451">
                  <c:v>-165.75402531652401</c:v>
                </c:pt>
                <c:pt idx="452">
                  <c:v>-171.85736773476401</c:v>
                </c:pt>
                <c:pt idx="453">
                  <c:v>-176.18214713957499</c:v>
                </c:pt>
                <c:pt idx="454">
                  <c:v>-178.766249802137</c:v>
                </c:pt>
                <c:pt idx="455">
                  <c:v>-178.17818846258101</c:v>
                </c:pt>
                <c:pt idx="456">
                  <c:v>-172.76697259483899</c:v>
                </c:pt>
                <c:pt idx="457">
                  <c:v>-167.656062698406</c:v>
                </c:pt>
                <c:pt idx="458">
                  <c:v>-164.918130403802</c:v>
                </c:pt>
                <c:pt idx="459">
                  <c:v>-164.01086415539899</c:v>
                </c:pt>
                <c:pt idx="460">
                  <c:v>-164.347625772746</c:v>
                </c:pt>
                <c:pt idx="461">
                  <c:v>-165.97026884565599</c:v>
                </c:pt>
                <c:pt idx="462">
                  <c:v>-166.57551749182201</c:v>
                </c:pt>
                <c:pt idx="463">
                  <c:v>-171.542555273294</c:v>
                </c:pt>
                <c:pt idx="464">
                  <c:v>179.83454936122001</c:v>
                </c:pt>
                <c:pt idx="465">
                  <c:v>172.45022876788599</c:v>
                </c:pt>
                <c:pt idx="466">
                  <c:v>172.207130978572</c:v>
                </c:pt>
                <c:pt idx="467">
                  <c:v>179.13242644879099</c:v>
                </c:pt>
                <c:pt idx="468">
                  <c:v>-172.03190388025101</c:v>
                </c:pt>
                <c:pt idx="469">
                  <c:v>-166.53700633567999</c:v>
                </c:pt>
                <c:pt idx="470">
                  <c:v>-162.95528711280201</c:v>
                </c:pt>
                <c:pt idx="471">
                  <c:v>-161.9232507822</c:v>
                </c:pt>
                <c:pt idx="472">
                  <c:v>-159.79362716000199</c:v>
                </c:pt>
                <c:pt idx="473">
                  <c:v>-158.20671265675</c:v>
                </c:pt>
                <c:pt idx="474">
                  <c:v>-158.25065804124699</c:v>
                </c:pt>
                <c:pt idx="475">
                  <c:v>-159.70061612130101</c:v>
                </c:pt>
                <c:pt idx="476">
                  <c:v>-161.45042190653501</c:v>
                </c:pt>
                <c:pt idx="477">
                  <c:v>-162.632474500321</c:v>
                </c:pt>
                <c:pt idx="478">
                  <c:v>-159.23203946053499</c:v>
                </c:pt>
                <c:pt idx="479">
                  <c:v>-154.744124312407</c:v>
                </c:pt>
                <c:pt idx="480">
                  <c:v>-151.853970321947</c:v>
                </c:pt>
                <c:pt idx="481">
                  <c:v>-152.24268953918599</c:v>
                </c:pt>
                <c:pt idx="482">
                  <c:v>-153.79759966887701</c:v>
                </c:pt>
                <c:pt idx="483">
                  <c:v>-154.70075375233799</c:v>
                </c:pt>
                <c:pt idx="484">
                  <c:v>-154.73043424119399</c:v>
                </c:pt>
                <c:pt idx="485">
                  <c:v>-152.97008636284801</c:v>
                </c:pt>
                <c:pt idx="486">
                  <c:v>-149.78568253536801</c:v>
                </c:pt>
                <c:pt idx="487">
                  <c:v>-147.29208532276601</c:v>
                </c:pt>
                <c:pt idx="488">
                  <c:v>-145.24610776473301</c:v>
                </c:pt>
                <c:pt idx="489">
                  <c:v>-143.222670143497</c:v>
                </c:pt>
                <c:pt idx="490">
                  <c:v>-143.08374863129899</c:v>
                </c:pt>
                <c:pt idx="491">
                  <c:v>-144.54902831986701</c:v>
                </c:pt>
                <c:pt idx="492">
                  <c:v>-147.60172308340799</c:v>
                </c:pt>
                <c:pt idx="493">
                  <c:v>-153.68689193911399</c:v>
                </c:pt>
                <c:pt idx="494">
                  <c:v>-160.35496801669399</c:v>
                </c:pt>
                <c:pt idx="495">
                  <c:v>-164.226762262421</c:v>
                </c:pt>
                <c:pt idx="496">
                  <c:v>-165.473115839565</c:v>
                </c:pt>
                <c:pt idx="497">
                  <c:v>-167.47045479529501</c:v>
                </c:pt>
                <c:pt idx="498">
                  <c:v>-171.89258186297999</c:v>
                </c:pt>
                <c:pt idx="499">
                  <c:v>179.72127175322399</c:v>
                </c:pt>
                <c:pt idx="500">
                  <c:v>170.09800761260601</c:v>
                </c:pt>
                <c:pt idx="501">
                  <c:v>166.56351188577599</c:v>
                </c:pt>
                <c:pt idx="502">
                  <c:v>168.94364381956399</c:v>
                </c:pt>
                <c:pt idx="503">
                  <c:v>176.822191041514</c:v>
                </c:pt>
                <c:pt idx="504">
                  <c:v>-179.252528597875</c:v>
                </c:pt>
                <c:pt idx="505">
                  <c:v>-175.57627169769199</c:v>
                </c:pt>
                <c:pt idx="506">
                  <c:v>-176.32682064039801</c:v>
                </c:pt>
                <c:pt idx="507">
                  <c:v>-174.53685363854299</c:v>
                </c:pt>
                <c:pt idx="508">
                  <c:v>-170.21091456757401</c:v>
                </c:pt>
                <c:pt idx="509">
                  <c:v>-166.28230506893499</c:v>
                </c:pt>
                <c:pt idx="510">
                  <c:v>-163.24304267016601</c:v>
                </c:pt>
                <c:pt idx="511">
                  <c:v>-158.476176727173</c:v>
                </c:pt>
                <c:pt idx="512">
                  <c:v>-153.69121336247201</c:v>
                </c:pt>
                <c:pt idx="513">
                  <c:v>-149.93855211295701</c:v>
                </c:pt>
                <c:pt idx="514">
                  <c:v>-146.50204847025299</c:v>
                </c:pt>
                <c:pt idx="515">
                  <c:v>-143.898809820899</c:v>
                </c:pt>
                <c:pt idx="516">
                  <c:v>-141.004128633405</c:v>
                </c:pt>
                <c:pt idx="517">
                  <c:v>-138.41367832021501</c:v>
                </c:pt>
                <c:pt idx="518">
                  <c:v>-139.85715944387701</c:v>
                </c:pt>
                <c:pt idx="519">
                  <c:v>-142.833721010049</c:v>
                </c:pt>
                <c:pt idx="520">
                  <c:v>-145.292367434965</c:v>
                </c:pt>
                <c:pt idx="521">
                  <c:v>-145.280196938194</c:v>
                </c:pt>
                <c:pt idx="522">
                  <c:v>-146.531287046182</c:v>
                </c:pt>
                <c:pt idx="523">
                  <c:v>-151.12957859890199</c:v>
                </c:pt>
                <c:pt idx="524">
                  <c:v>-156.932311978619</c:v>
                </c:pt>
                <c:pt idx="525">
                  <c:v>-163.760344305882</c:v>
                </c:pt>
                <c:pt idx="526">
                  <c:v>-170.46321989162601</c:v>
                </c:pt>
                <c:pt idx="527">
                  <c:v>-169.89665832745001</c:v>
                </c:pt>
                <c:pt idx="528">
                  <c:v>-165.72137430586599</c:v>
                </c:pt>
                <c:pt idx="529">
                  <c:v>-162.57467963276301</c:v>
                </c:pt>
                <c:pt idx="530">
                  <c:v>-160.81060938430099</c:v>
                </c:pt>
                <c:pt idx="531">
                  <c:v>-162.27325141836999</c:v>
                </c:pt>
                <c:pt idx="532">
                  <c:v>-164.13234933359399</c:v>
                </c:pt>
                <c:pt idx="533">
                  <c:v>-165.225828028698</c:v>
                </c:pt>
                <c:pt idx="534">
                  <c:v>-165.81998178268699</c:v>
                </c:pt>
                <c:pt idx="535">
                  <c:v>-165.977705729447</c:v>
                </c:pt>
                <c:pt idx="536">
                  <c:v>-166.19877961574801</c:v>
                </c:pt>
                <c:pt idx="537">
                  <c:v>-166.82319731101799</c:v>
                </c:pt>
                <c:pt idx="538">
                  <c:v>-167.11984819240899</c:v>
                </c:pt>
                <c:pt idx="539">
                  <c:v>-166.163871485611</c:v>
                </c:pt>
                <c:pt idx="540">
                  <c:v>-162.77304560484899</c:v>
                </c:pt>
                <c:pt idx="541">
                  <c:v>-156.88243612063701</c:v>
                </c:pt>
                <c:pt idx="542">
                  <c:v>-149.592156171743</c:v>
                </c:pt>
                <c:pt idx="543">
                  <c:v>-142.05249079367499</c:v>
                </c:pt>
                <c:pt idx="544">
                  <c:v>-126.087655713503</c:v>
                </c:pt>
                <c:pt idx="545">
                  <c:v>-95.259989367633693</c:v>
                </c:pt>
                <c:pt idx="546">
                  <c:v>-64.989329372341999</c:v>
                </c:pt>
                <c:pt idx="547">
                  <c:v>-65.9475910909878</c:v>
                </c:pt>
                <c:pt idx="548">
                  <c:v>-85.722013167520601</c:v>
                </c:pt>
                <c:pt idx="549">
                  <c:v>-111.22650886698401</c:v>
                </c:pt>
                <c:pt idx="550">
                  <c:v>-130.33112687265299</c:v>
                </c:pt>
                <c:pt idx="551">
                  <c:v>-140.61314478214101</c:v>
                </c:pt>
                <c:pt idx="552">
                  <c:v>-146.506839751417</c:v>
                </c:pt>
                <c:pt idx="553">
                  <c:v>-149.543443484172</c:v>
                </c:pt>
                <c:pt idx="554">
                  <c:v>-152.80742677024301</c:v>
                </c:pt>
                <c:pt idx="555">
                  <c:v>-158.389472081451</c:v>
                </c:pt>
                <c:pt idx="556">
                  <c:v>-162.09158475190901</c:v>
                </c:pt>
                <c:pt idx="557">
                  <c:v>-166.45655875524901</c:v>
                </c:pt>
                <c:pt idx="558">
                  <c:v>-168.69764392188799</c:v>
                </c:pt>
                <c:pt idx="559">
                  <c:v>-168.85231113094</c:v>
                </c:pt>
                <c:pt idx="560">
                  <c:v>-168.519571573387</c:v>
                </c:pt>
                <c:pt idx="561">
                  <c:v>-168.28593675242399</c:v>
                </c:pt>
                <c:pt idx="562">
                  <c:v>-168.279681087531</c:v>
                </c:pt>
                <c:pt idx="563">
                  <c:v>-168.741617846433</c:v>
                </c:pt>
                <c:pt idx="564">
                  <c:v>-169.10519284354299</c:v>
                </c:pt>
                <c:pt idx="565">
                  <c:v>-169.17039470567701</c:v>
                </c:pt>
                <c:pt idx="566">
                  <c:v>-166.75848675621501</c:v>
                </c:pt>
                <c:pt idx="567">
                  <c:v>-161.14858390244899</c:v>
                </c:pt>
                <c:pt idx="568">
                  <c:v>-154.13863638058899</c:v>
                </c:pt>
                <c:pt idx="569">
                  <c:v>-149.19608595579999</c:v>
                </c:pt>
                <c:pt idx="570">
                  <c:v>-149.77368849551701</c:v>
                </c:pt>
                <c:pt idx="571">
                  <c:v>-155.48554813626399</c:v>
                </c:pt>
                <c:pt idx="572">
                  <c:v>-161.273568282485</c:v>
                </c:pt>
                <c:pt idx="573">
                  <c:v>-163.73575991805799</c:v>
                </c:pt>
                <c:pt idx="574">
                  <c:v>-163.921592475914</c:v>
                </c:pt>
                <c:pt idx="575">
                  <c:v>-160.93730848526499</c:v>
                </c:pt>
                <c:pt idx="576">
                  <c:v>-158.509672298574</c:v>
                </c:pt>
                <c:pt idx="577">
                  <c:v>-158.197843288478</c:v>
                </c:pt>
                <c:pt idx="578">
                  <c:v>-157.93671682955599</c:v>
                </c:pt>
                <c:pt idx="579">
                  <c:v>-158.27629598210601</c:v>
                </c:pt>
                <c:pt idx="580">
                  <c:v>-159.140950980479</c:v>
                </c:pt>
                <c:pt idx="581">
                  <c:v>-157.85807825732701</c:v>
                </c:pt>
                <c:pt idx="582">
                  <c:v>-153.29304552209101</c:v>
                </c:pt>
                <c:pt idx="583">
                  <c:v>-149.00018034508199</c:v>
                </c:pt>
                <c:pt idx="584">
                  <c:v>-145.730309635873</c:v>
                </c:pt>
                <c:pt idx="585">
                  <c:v>-145.15731955698101</c:v>
                </c:pt>
                <c:pt idx="586">
                  <c:v>-145.082259373531</c:v>
                </c:pt>
                <c:pt idx="587">
                  <c:v>-146.429322333632</c:v>
                </c:pt>
                <c:pt idx="588">
                  <c:v>-147.616073198837</c:v>
                </c:pt>
                <c:pt idx="589">
                  <c:v>-148.272007185924</c:v>
                </c:pt>
                <c:pt idx="590">
                  <c:v>-147.61388250381799</c:v>
                </c:pt>
                <c:pt idx="591">
                  <c:v>-146.289806957157</c:v>
                </c:pt>
                <c:pt idx="592">
                  <c:v>-146.11440022694401</c:v>
                </c:pt>
                <c:pt idx="593">
                  <c:v>-146.26121500590199</c:v>
                </c:pt>
                <c:pt idx="594">
                  <c:v>-147.50919679238501</c:v>
                </c:pt>
                <c:pt idx="595">
                  <c:v>-150.64174985568201</c:v>
                </c:pt>
                <c:pt idx="596">
                  <c:v>-155.55301307231301</c:v>
                </c:pt>
                <c:pt idx="597">
                  <c:v>-160.32612186577501</c:v>
                </c:pt>
                <c:pt idx="598">
                  <c:v>-163.34054427833101</c:v>
                </c:pt>
                <c:pt idx="599">
                  <c:v>-164.73461084165501</c:v>
                </c:pt>
                <c:pt idx="600">
                  <c:v>-165.54269499223699</c:v>
                </c:pt>
                <c:pt idx="601">
                  <c:v>-166.26425554421701</c:v>
                </c:pt>
                <c:pt idx="602">
                  <c:v>-166.29873946492501</c:v>
                </c:pt>
                <c:pt idx="603">
                  <c:v>-167.04541706687499</c:v>
                </c:pt>
                <c:pt idx="604">
                  <c:v>-167.409981546186</c:v>
                </c:pt>
                <c:pt idx="605">
                  <c:v>-167.433891408459</c:v>
                </c:pt>
                <c:pt idx="606">
                  <c:v>-166.50224885632201</c:v>
                </c:pt>
                <c:pt idx="607">
                  <c:v>-163.85038760665401</c:v>
                </c:pt>
                <c:pt idx="608">
                  <c:v>-161.873189520078</c:v>
                </c:pt>
                <c:pt idx="609">
                  <c:v>-162.53868167639899</c:v>
                </c:pt>
                <c:pt idx="610">
                  <c:v>-164.68170784302899</c:v>
                </c:pt>
                <c:pt idx="611">
                  <c:v>-169.05625077970899</c:v>
                </c:pt>
                <c:pt idx="612">
                  <c:v>-174.207424070477</c:v>
                </c:pt>
                <c:pt idx="613">
                  <c:v>-178.669081615908</c:v>
                </c:pt>
                <c:pt idx="614">
                  <c:v>-178.960495189402</c:v>
                </c:pt>
                <c:pt idx="615">
                  <c:v>-173.295144480435</c:v>
                </c:pt>
                <c:pt idx="616">
                  <c:v>-168.44958648703201</c:v>
                </c:pt>
                <c:pt idx="617">
                  <c:v>-166.055288787411</c:v>
                </c:pt>
                <c:pt idx="618">
                  <c:v>-165.734355776211</c:v>
                </c:pt>
                <c:pt idx="619">
                  <c:v>-167.297887927392</c:v>
                </c:pt>
                <c:pt idx="620">
                  <c:v>-170.95663701918801</c:v>
                </c:pt>
                <c:pt idx="621">
                  <c:v>-174.16804634427601</c:v>
                </c:pt>
                <c:pt idx="622">
                  <c:v>-175.787697496823</c:v>
                </c:pt>
                <c:pt idx="623">
                  <c:v>-175.28925976004399</c:v>
                </c:pt>
                <c:pt idx="624">
                  <c:v>-173.07840469602399</c:v>
                </c:pt>
                <c:pt idx="625">
                  <c:v>-173.37869753778199</c:v>
                </c:pt>
                <c:pt idx="626">
                  <c:v>-173.95589307303601</c:v>
                </c:pt>
                <c:pt idx="627">
                  <c:v>-175.85899664427001</c:v>
                </c:pt>
                <c:pt idx="628">
                  <c:v>-179.739863048822</c:v>
                </c:pt>
                <c:pt idx="629">
                  <c:v>177.14589084585401</c:v>
                </c:pt>
                <c:pt idx="630">
                  <c:v>174.400207656464</c:v>
                </c:pt>
                <c:pt idx="631">
                  <c:v>171.69299966761099</c:v>
                </c:pt>
                <c:pt idx="632">
                  <c:v>169.34472576614999</c:v>
                </c:pt>
                <c:pt idx="633">
                  <c:v>166.410574435657</c:v>
                </c:pt>
                <c:pt idx="634">
                  <c:v>163.17502993532199</c:v>
                </c:pt>
                <c:pt idx="635">
                  <c:v>162.190240459899</c:v>
                </c:pt>
                <c:pt idx="636">
                  <c:v>171.04524924856099</c:v>
                </c:pt>
                <c:pt idx="637">
                  <c:v>-176.05925472984799</c:v>
                </c:pt>
                <c:pt idx="638">
                  <c:v>-165.99902770309799</c:v>
                </c:pt>
                <c:pt idx="639">
                  <c:v>-161.290597188124</c:v>
                </c:pt>
                <c:pt idx="640">
                  <c:v>-160.08804599005899</c:v>
                </c:pt>
                <c:pt idx="641">
                  <c:v>-163.67370911386499</c:v>
                </c:pt>
                <c:pt idx="642">
                  <c:v>-169.922188459892</c:v>
                </c:pt>
                <c:pt idx="643">
                  <c:v>-174.05298658946401</c:v>
                </c:pt>
                <c:pt idx="644">
                  <c:v>-175.71461629242901</c:v>
                </c:pt>
                <c:pt idx="645">
                  <c:v>-176.41388268242599</c:v>
                </c:pt>
                <c:pt idx="646">
                  <c:v>-178.07667170148201</c:v>
                </c:pt>
                <c:pt idx="647">
                  <c:v>-178.00794455345601</c:v>
                </c:pt>
                <c:pt idx="648">
                  <c:v>-176.97311621451601</c:v>
                </c:pt>
                <c:pt idx="649">
                  <c:v>-174.60726546567099</c:v>
                </c:pt>
                <c:pt idx="650">
                  <c:v>-173.09155189298801</c:v>
                </c:pt>
                <c:pt idx="651">
                  <c:v>-173.23488009437699</c:v>
                </c:pt>
                <c:pt idx="652">
                  <c:v>-175.25618961412101</c:v>
                </c:pt>
                <c:pt idx="653">
                  <c:v>-178.30907788420299</c:v>
                </c:pt>
                <c:pt idx="654">
                  <c:v>-179.97379387794001</c:v>
                </c:pt>
                <c:pt idx="655">
                  <c:v>-176.58233545233401</c:v>
                </c:pt>
                <c:pt idx="656">
                  <c:v>-171.13356839810999</c:v>
                </c:pt>
                <c:pt idx="657">
                  <c:v>-167.66829695855901</c:v>
                </c:pt>
                <c:pt idx="658">
                  <c:v>-166.18298803580399</c:v>
                </c:pt>
                <c:pt idx="659">
                  <c:v>-163.42587150036999</c:v>
                </c:pt>
                <c:pt idx="660">
                  <c:v>-161.24528384631799</c:v>
                </c:pt>
                <c:pt idx="661">
                  <c:v>-159.57039433568099</c:v>
                </c:pt>
                <c:pt idx="662">
                  <c:v>-157.668002727241</c:v>
                </c:pt>
                <c:pt idx="663">
                  <c:v>-158.295513415035</c:v>
                </c:pt>
                <c:pt idx="664">
                  <c:v>-164.402188975869</c:v>
                </c:pt>
                <c:pt idx="665">
                  <c:v>-177.059649946213</c:v>
                </c:pt>
                <c:pt idx="666">
                  <c:v>164.84294933733901</c:v>
                </c:pt>
                <c:pt idx="667">
                  <c:v>142.15919374702801</c:v>
                </c:pt>
                <c:pt idx="668">
                  <c:v>116.347937157983</c:v>
                </c:pt>
                <c:pt idx="669">
                  <c:v>94.504966295309998</c:v>
                </c:pt>
                <c:pt idx="670">
                  <c:v>130.02925128144199</c:v>
                </c:pt>
                <c:pt idx="671">
                  <c:v>170.236525807341</c:v>
                </c:pt>
                <c:pt idx="672">
                  <c:v>-176.86640826464</c:v>
                </c:pt>
                <c:pt idx="673">
                  <c:v>-171.66360973469401</c:v>
                </c:pt>
                <c:pt idx="674">
                  <c:v>-169.079536236584</c:v>
                </c:pt>
                <c:pt idx="675">
                  <c:v>-167.93291345285101</c:v>
                </c:pt>
                <c:pt idx="676">
                  <c:v>-166.51939123029001</c:v>
                </c:pt>
                <c:pt idx="677">
                  <c:v>-165.83158637450501</c:v>
                </c:pt>
                <c:pt idx="678">
                  <c:v>-165.64017388462401</c:v>
                </c:pt>
                <c:pt idx="679">
                  <c:v>-164.515816193891</c:v>
                </c:pt>
                <c:pt idx="680">
                  <c:v>-161.53300933116</c:v>
                </c:pt>
                <c:pt idx="681">
                  <c:v>-157.503295104221</c:v>
                </c:pt>
                <c:pt idx="682">
                  <c:v>-153.38344283757499</c:v>
                </c:pt>
                <c:pt idx="683">
                  <c:v>-151.37307086671399</c:v>
                </c:pt>
                <c:pt idx="684">
                  <c:v>-151.29277658582899</c:v>
                </c:pt>
                <c:pt idx="685">
                  <c:v>-152.868256149437</c:v>
                </c:pt>
                <c:pt idx="686">
                  <c:v>-153.51175304027001</c:v>
                </c:pt>
                <c:pt idx="687">
                  <c:v>-153.02875046181401</c:v>
                </c:pt>
                <c:pt idx="688">
                  <c:v>-153.01791011904101</c:v>
                </c:pt>
                <c:pt idx="689">
                  <c:v>-154.57560689019101</c:v>
                </c:pt>
                <c:pt idx="690">
                  <c:v>-152.48589471963399</c:v>
                </c:pt>
                <c:pt idx="691">
                  <c:v>-147.28656799054701</c:v>
                </c:pt>
                <c:pt idx="692">
                  <c:v>-134.61117502526901</c:v>
                </c:pt>
                <c:pt idx="693">
                  <c:v>-121.31458501868499</c:v>
                </c:pt>
                <c:pt idx="694">
                  <c:v>-123.766122135937</c:v>
                </c:pt>
                <c:pt idx="695">
                  <c:v>-138.80706724847701</c:v>
                </c:pt>
                <c:pt idx="696">
                  <c:v>-149.17008073221501</c:v>
                </c:pt>
                <c:pt idx="697">
                  <c:v>-154.53527905465799</c:v>
                </c:pt>
                <c:pt idx="698">
                  <c:v>-156.79420168822301</c:v>
                </c:pt>
                <c:pt idx="699">
                  <c:v>-157.27439498651</c:v>
                </c:pt>
                <c:pt idx="700">
                  <c:v>-155.79948668918399</c:v>
                </c:pt>
                <c:pt idx="701">
                  <c:v>-152.850674740149</c:v>
                </c:pt>
                <c:pt idx="702">
                  <c:v>-148.53666296635799</c:v>
                </c:pt>
                <c:pt idx="703">
                  <c:v>-145.34314777251501</c:v>
                </c:pt>
                <c:pt idx="704">
                  <c:v>-142.08629577924501</c:v>
                </c:pt>
                <c:pt idx="705">
                  <c:v>-141.196331644618</c:v>
                </c:pt>
                <c:pt idx="706">
                  <c:v>-144.097655084568</c:v>
                </c:pt>
                <c:pt idx="707">
                  <c:v>-150.79512304467801</c:v>
                </c:pt>
                <c:pt idx="708">
                  <c:v>-157.312036154428</c:v>
                </c:pt>
                <c:pt idx="709">
                  <c:v>-166.82909068424101</c:v>
                </c:pt>
                <c:pt idx="710">
                  <c:v>-176.565713898469</c:v>
                </c:pt>
                <c:pt idx="711">
                  <c:v>178.12061765092901</c:v>
                </c:pt>
                <c:pt idx="712">
                  <c:v>179.37808857007099</c:v>
                </c:pt>
                <c:pt idx="713">
                  <c:v>-172.97828487553301</c:v>
                </c:pt>
                <c:pt idx="714">
                  <c:v>-167.70795405777301</c:v>
                </c:pt>
                <c:pt idx="715">
                  <c:v>-165.522634421015</c:v>
                </c:pt>
                <c:pt idx="716">
                  <c:v>-164.99854335984099</c:v>
                </c:pt>
                <c:pt idx="717">
                  <c:v>-164.84860027829799</c:v>
                </c:pt>
                <c:pt idx="718">
                  <c:v>-164.85783872820301</c:v>
                </c:pt>
                <c:pt idx="719">
                  <c:v>-165.67134255587399</c:v>
                </c:pt>
                <c:pt idx="720">
                  <c:v>-167.43857390060199</c:v>
                </c:pt>
                <c:pt idx="721">
                  <c:v>-169.736276949353</c:v>
                </c:pt>
                <c:pt idx="722">
                  <c:v>-169.341105555593</c:v>
                </c:pt>
                <c:pt idx="723">
                  <c:v>-167.94275711877901</c:v>
                </c:pt>
                <c:pt idx="724">
                  <c:v>-166.19538469005599</c:v>
                </c:pt>
                <c:pt idx="725">
                  <c:v>-164.53050550883401</c:v>
                </c:pt>
                <c:pt idx="726">
                  <c:v>-163.62666259125899</c:v>
                </c:pt>
                <c:pt idx="727">
                  <c:v>-162.27405582254801</c:v>
                </c:pt>
                <c:pt idx="728">
                  <c:v>-159.416117271286</c:v>
                </c:pt>
                <c:pt idx="729">
                  <c:v>-155.32568373243799</c:v>
                </c:pt>
                <c:pt idx="730">
                  <c:v>-151.816331491337</c:v>
                </c:pt>
                <c:pt idx="731">
                  <c:v>-153.459937481526</c:v>
                </c:pt>
                <c:pt idx="732">
                  <c:v>-156.373065808327</c:v>
                </c:pt>
                <c:pt idx="733">
                  <c:v>-158.48638349094699</c:v>
                </c:pt>
                <c:pt idx="734">
                  <c:v>-161.26662825443799</c:v>
                </c:pt>
                <c:pt idx="735">
                  <c:v>-163.14644772420201</c:v>
                </c:pt>
                <c:pt idx="736">
                  <c:v>-163.68728221011901</c:v>
                </c:pt>
                <c:pt idx="737">
                  <c:v>-164.114806920284</c:v>
                </c:pt>
                <c:pt idx="738">
                  <c:v>-164.10852314819999</c:v>
                </c:pt>
                <c:pt idx="739">
                  <c:v>-164.002823669961</c:v>
                </c:pt>
                <c:pt idx="740">
                  <c:v>-164.02860858084799</c:v>
                </c:pt>
                <c:pt idx="741">
                  <c:v>-164.48514181857999</c:v>
                </c:pt>
                <c:pt idx="742">
                  <c:v>-162.71601767039101</c:v>
                </c:pt>
                <c:pt idx="743">
                  <c:v>-159.21322128370099</c:v>
                </c:pt>
                <c:pt idx="744">
                  <c:v>-155.01274317630899</c:v>
                </c:pt>
                <c:pt idx="745">
                  <c:v>-151.01193121677099</c:v>
                </c:pt>
                <c:pt idx="746">
                  <c:v>-148.12268391067599</c:v>
                </c:pt>
                <c:pt idx="747">
                  <c:v>-148.85715018054901</c:v>
                </c:pt>
                <c:pt idx="748">
                  <c:v>-152.155380017201</c:v>
                </c:pt>
                <c:pt idx="749">
                  <c:v>-156.221721492867</c:v>
                </c:pt>
                <c:pt idx="750">
                  <c:v>-158.613453805571</c:v>
                </c:pt>
                <c:pt idx="751">
                  <c:v>-159.71964612723301</c:v>
                </c:pt>
                <c:pt idx="752">
                  <c:v>-160.276886620563</c:v>
                </c:pt>
                <c:pt idx="753">
                  <c:v>-159.697083769269</c:v>
                </c:pt>
                <c:pt idx="754">
                  <c:v>-159.212492599569</c:v>
                </c:pt>
                <c:pt idx="755">
                  <c:v>-159.524019215245</c:v>
                </c:pt>
                <c:pt idx="756">
                  <c:v>-159.43642723567999</c:v>
                </c:pt>
                <c:pt idx="757">
                  <c:v>-160.223800422062</c:v>
                </c:pt>
                <c:pt idx="758">
                  <c:v>-160.385782018116</c:v>
                </c:pt>
                <c:pt idx="759">
                  <c:v>-160.345055860023</c:v>
                </c:pt>
                <c:pt idx="760">
                  <c:v>-159.54375139587401</c:v>
                </c:pt>
                <c:pt idx="761">
                  <c:v>-157.200630110503</c:v>
                </c:pt>
                <c:pt idx="762">
                  <c:v>-155.471977435496</c:v>
                </c:pt>
                <c:pt idx="763">
                  <c:v>-154.46484447487501</c:v>
                </c:pt>
                <c:pt idx="764">
                  <c:v>-154.22442221096401</c:v>
                </c:pt>
                <c:pt idx="765">
                  <c:v>-156.381217843364</c:v>
                </c:pt>
                <c:pt idx="766">
                  <c:v>-158.050196869964</c:v>
                </c:pt>
                <c:pt idx="767">
                  <c:v>-158.88288390439899</c:v>
                </c:pt>
                <c:pt idx="768">
                  <c:v>-159.24695726631199</c:v>
                </c:pt>
                <c:pt idx="769">
                  <c:v>-159.32782222955001</c:v>
                </c:pt>
                <c:pt idx="770">
                  <c:v>-158.010403408749</c:v>
                </c:pt>
                <c:pt idx="771">
                  <c:v>-156.17457745068799</c:v>
                </c:pt>
                <c:pt idx="772">
                  <c:v>-154.98240693590199</c:v>
                </c:pt>
                <c:pt idx="773">
                  <c:v>-153.658521502139</c:v>
                </c:pt>
                <c:pt idx="774">
                  <c:v>-152.05381423472701</c:v>
                </c:pt>
                <c:pt idx="775">
                  <c:v>-149.749613199034</c:v>
                </c:pt>
                <c:pt idx="776">
                  <c:v>-148.65998312534401</c:v>
                </c:pt>
                <c:pt idx="777">
                  <c:v>-150.46734887324601</c:v>
                </c:pt>
                <c:pt idx="778">
                  <c:v>-154.75154936006601</c:v>
                </c:pt>
                <c:pt idx="779">
                  <c:v>-157.46856449758101</c:v>
                </c:pt>
                <c:pt idx="780">
                  <c:v>-158.734412904653</c:v>
                </c:pt>
                <c:pt idx="781">
                  <c:v>-158.79314931857499</c:v>
                </c:pt>
                <c:pt idx="782">
                  <c:v>-159.00371069997701</c:v>
                </c:pt>
                <c:pt idx="783">
                  <c:v>-159.45157671776499</c:v>
                </c:pt>
                <c:pt idx="784">
                  <c:v>-159.61690563103201</c:v>
                </c:pt>
                <c:pt idx="785">
                  <c:v>-159.706554046761</c:v>
                </c:pt>
                <c:pt idx="786">
                  <c:v>-158.30624208066001</c:v>
                </c:pt>
                <c:pt idx="787">
                  <c:v>-160.85051492639101</c:v>
                </c:pt>
                <c:pt idx="788">
                  <c:v>-161.55990919823</c:v>
                </c:pt>
                <c:pt idx="789">
                  <c:v>-161.29925320367701</c:v>
                </c:pt>
                <c:pt idx="790">
                  <c:v>-161.07150675086601</c:v>
                </c:pt>
                <c:pt idx="791">
                  <c:v>-161.13330172189799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A3-5344-8D64-A232C6DA5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76912"/>
        <c:axId val="25514912"/>
      </c:lineChart>
      <c:catAx>
        <c:axId val="25676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514912"/>
        <c:crosses val="autoZero"/>
        <c:auto val="1"/>
        <c:lblAlgn val="ctr"/>
        <c:lblOffset val="100"/>
        <c:noMultiLvlLbl val="0"/>
      </c:catAx>
      <c:valAx>
        <c:axId val="2551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6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[3]align_vio_1_v1!$F$1</c:f>
              <c:strCache>
                <c:ptCount val="1"/>
                <c:pt idx="0">
                  <c:v>ref_pitch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[3]align_vio_1_v1!$F$2:$F$793</c:f>
              <c:numCache>
                <c:formatCode>General</c:formatCode>
                <c:ptCount val="792"/>
                <c:pt idx="0">
                  <c:v>-69.092726153050094</c:v>
                </c:pt>
                <c:pt idx="1">
                  <c:v>-68.328982522353002</c:v>
                </c:pt>
                <c:pt idx="2">
                  <c:v>-68.210026538785002</c:v>
                </c:pt>
                <c:pt idx="3">
                  <c:v>-68.337274561185893</c:v>
                </c:pt>
                <c:pt idx="4">
                  <c:v>-68.663371865341304</c:v>
                </c:pt>
                <c:pt idx="5">
                  <c:v>-68.834675611066302</c:v>
                </c:pt>
                <c:pt idx="6">
                  <c:v>-69.028966130792099</c:v>
                </c:pt>
                <c:pt idx="7">
                  <c:v>-69.543018967619801</c:v>
                </c:pt>
                <c:pt idx="8">
                  <c:v>-70.531425703366097</c:v>
                </c:pt>
                <c:pt idx="9">
                  <c:v>-71.177502468127699</c:v>
                </c:pt>
                <c:pt idx="10">
                  <c:v>-70.395899902247606</c:v>
                </c:pt>
                <c:pt idx="11">
                  <c:v>-69.773959388205</c:v>
                </c:pt>
                <c:pt idx="12">
                  <c:v>-69.571936829723001</c:v>
                </c:pt>
                <c:pt idx="13">
                  <c:v>-69.478013556559304</c:v>
                </c:pt>
                <c:pt idx="14">
                  <c:v>-69.588548908290704</c:v>
                </c:pt>
                <c:pt idx="15">
                  <c:v>-69.641951766882599</c:v>
                </c:pt>
                <c:pt idx="16">
                  <c:v>-69.622280200936999</c:v>
                </c:pt>
                <c:pt idx="17">
                  <c:v>-69.433043266459904</c:v>
                </c:pt>
                <c:pt idx="18">
                  <c:v>-67.810902574504297</c:v>
                </c:pt>
                <c:pt idx="19">
                  <c:v>-65.317666594558901</c:v>
                </c:pt>
                <c:pt idx="20">
                  <c:v>-64.614134670375506</c:v>
                </c:pt>
                <c:pt idx="21">
                  <c:v>-66.413515362881498</c:v>
                </c:pt>
                <c:pt idx="22">
                  <c:v>-68.061143329063299</c:v>
                </c:pt>
                <c:pt idx="23">
                  <c:v>-68.983919062856998</c:v>
                </c:pt>
                <c:pt idx="24">
                  <c:v>-68.885525976172104</c:v>
                </c:pt>
                <c:pt idx="25">
                  <c:v>-69.205143317654702</c:v>
                </c:pt>
                <c:pt idx="26">
                  <c:v>-70.550603369907193</c:v>
                </c:pt>
                <c:pt idx="27">
                  <c:v>-71.843179906785593</c:v>
                </c:pt>
                <c:pt idx="28">
                  <c:v>-72.4216393402466</c:v>
                </c:pt>
                <c:pt idx="29">
                  <c:v>-72.6893993848078</c:v>
                </c:pt>
                <c:pt idx="30">
                  <c:v>-72.907190745856099</c:v>
                </c:pt>
                <c:pt idx="31">
                  <c:v>-72.476665923758304</c:v>
                </c:pt>
                <c:pt idx="32">
                  <c:v>-71.980334853796805</c:v>
                </c:pt>
                <c:pt idx="33">
                  <c:v>-71.599149957100195</c:v>
                </c:pt>
                <c:pt idx="34">
                  <c:v>-71.587589558725497</c:v>
                </c:pt>
                <c:pt idx="35">
                  <c:v>-71.751928411332898</c:v>
                </c:pt>
                <c:pt idx="36">
                  <c:v>-71.798265550100098</c:v>
                </c:pt>
                <c:pt idx="37">
                  <c:v>-71.414491099785295</c:v>
                </c:pt>
                <c:pt idx="38">
                  <c:v>-70.827549840134097</c:v>
                </c:pt>
                <c:pt idx="39">
                  <c:v>-70.897514131973395</c:v>
                </c:pt>
                <c:pt idx="40">
                  <c:v>-72.575944275998197</c:v>
                </c:pt>
                <c:pt idx="41">
                  <c:v>-73.314382276109697</c:v>
                </c:pt>
                <c:pt idx="42">
                  <c:v>-72.7776897992551</c:v>
                </c:pt>
                <c:pt idx="43">
                  <c:v>-71.294181922860204</c:v>
                </c:pt>
                <c:pt idx="44">
                  <c:v>-69.541916843125605</c:v>
                </c:pt>
                <c:pt idx="45">
                  <c:v>-68.247488391840903</c:v>
                </c:pt>
                <c:pt idx="46">
                  <c:v>-67.985375862978401</c:v>
                </c:pt>
                <c:pt idx="47">
                  <c:v>-68.355004051433895</c:v>
                </c:pt>
                <c:pt idx="48">
                  <c:v>-68.675842917835595</c:v>
                </c:pt>
                <c:pt idx="49">
                  <c:v>-69.125415239518901</c:v>
                </c:pt>
                <c:pt idx="50">
                  <c:v>-69.257525663961601</c:v>
                </c:pt>
                <c:pt idx="51">
                  <c:v>-69.258984647892206</c:v>
                </c:pt>
                <c:pt idx="52">
                  <c:v>-69.155634132212796</c:v>
                </c:pt>
                <c:pt idx="53">
                  <c:v>-69.152833625602895</c:v>
                </c:pt>
                <c:pt idx="54">
                  <c:v>-68.974464741183994</c:v>
                </c:pt>
                <c:pt idx="55">
                  <c:v>-68.351053640897604</c:v>
                </c:pt>
                <c:pt idx="56">
                  <c:v>-67.193495844113698</c:v>
                </c:pt>
                <c:pt idx="57">
                  <c:v>-66.173961883176602</c:v>
                </c:pt>
                <c:pt idx="58">
                  <c:v>-65.546469171317597</c:v>
                </c:pt>
                <c:pt idx="59">
                  <c:v>-64.401906787706295</c:v>
                </c:pt>
                <c:pt idx="60">
                  <c:v>-63.147093374424202</c:v>
                </c:pt>
                <c:pt idx="61">
                  <c:v>-62.442142475256396</c:v>
                </c:pt>
                <c:pt idx="62">
                  <c:v>-62.872446339977799</c:v>
                </c:pt>
                <c:pt idx="63">
                  <c:v>-64.623877257119403</c:v>
                </c:pt>
                <c:pt idx="64">
                  <c:v>-66.723311268308294</c:v>
                </c:pt>
                <c:pt idx="65">
                  <c:v>-67.764427241822005</c:v>
                </c:pt>
                <c:pt idx="66">
                  <c:v>-68.390761780152204</c:v>
                </c:pt>
                <c:pt idx="67">
                  <c:v>-67.717715531461806</c:v>
                </c:pt>
                <c:pt idx="68">
                  <c:v>-66.429235701438799</c:v>
                </c:pt>
                <c:pt idx="69">
                  <c:v>-65.274102410687107</c:v>
                </c:pt>
                <c:pt idx="70">
                  <c:v>-64.362328807335999</c:v>
                </c:pt>
                <c:pt idx="71">
                  <c:v>-64.313073132430205</c:v>
                </c:pt>
                <c:pt idx="72">
                  <c:v>-64.944291002859998</c:v>
                </c:pt>
                <c:pt idx="73">
                  <c:v>-65.745421621108207</c:v>
                </c:pt>
                <c:pt idx="74">
                  <c:v>-66.879087773285804</c:v>
                </c:pt>
                <c:pt idx="75">
                  <c:v>-69.052669466946497</c:v>
                </c:pt>
                <c:pt idx="76">
                  <c:v>-71.205450296788896</c:v>
                </c:pt>
                <c:pt idx="77">
                  <c:v>-72.541663824359304</c:v>
                </c:pt>
                <c:pt idx="78">
                  <c:v>-73.691928747891694</c:v>
                </c:pt>
                <c:pt idx="79">
                  <c:v>-75.349912132624596</c:v>
                </c:pt>
                <c:pt idx="80">
                  <c:v>-77.166688479516296</c:v>
                </c:pt>
                <c:pt idx="81">
                  <c:v>-80.5878213187098</c:v>
                </c:pt>
                <c:pt idx="82">
                  <c:v>-81.204751321760796</c:v>
                </c:pt>
                <c:pt idx="83">
                  <c:v>-77.181008269343593</c:v>
                </c:pt>
                <c:pt idx="84">
                  <c:v>-73.249757717970496</c:v>
                </c:pt>
                <c:pt idx="85">
                  <c:v>-73.213104100689307</c:v>
                </c:pt>
                <c:pt idx="86">
                  <c:v>-75.064288311629696</c:v>
                </c:pt>
                <c:pt idx="87">
                  <c:v>-75.454951117825303</c:v>
                </c:pt>
                <c:pt idx="88">
                  <c:v>-74.154005167925604</c:v>
                </c:pt>
                <c:pt idx="89">
                  <c:v>-72.560046122049698</c:v>
                </c:pt>
                <c:pt idx="90">
                  <c:v>-71.488415298839598</c:v>
                </c:pt>
                <c:pt idx="91">
                  <c:v>-71.595527657360094</c:v>
                </c:pt>
                <c:pt idx="92">
                  <c:v>-73.639769983669396</c:v>
                </c:pt>
                <c:pt idx="93">
                  <c:v>-75.852430663179604</c:v>
                </c:pt>
                <c:pt idx="94">
                  <c:v>-76.660334823563005</c:v>
                </c:pt>
                <c:pt idx="95">
                  <c:v>-75.721485446065699</c:v>
                </c:pt>
                <c:pt idx="96">
                  <c:v>-73.601088872560894</c:v>
                </c:pt>
                <c:pt idx="97">
                  <c:v>-72.100987929102999</c:v>
                </c:pt>
                <c:pt idx="98">
                  <c:v>-71.464391015456499</c:v>
                </c:pt>
                <c:pt idx="99">
                  <c:v>-71.136406841237999</c:v>
                </c:pt>
                <c:pt idx="100">
                  <c:v>-70.646160746058797</c:v>
                </c:pt>
                <c:pt idx="101">
                  <c:v>-69.5302191102666</c:v>
                </c:pt>
                <c:pt idx="102">
                  <c:v>-68.992368811968902</c:v>
                </c:pt>
                <c:pt idx="103">
                  <c:v>-68.380029350458997</c:v>
                </c:pt>
                <c:pt idx="104">
                  <c:v>-68.258930547977002</c:v>
                </c:pt>
                <c:pt idx="105">
                  <c:v>-68.783042238731099</c:v>
                </c:pt>
                <c:pt idx="106">
                  <c:v>-68.950886930578307</c:v>
                </c:pt>
                <c:pt idx="107">
                  <c:v>-67.514510964741106</c:v>
                </c:pt>
                <c:pt idx="108">
                  <c:v>-65.226176654028393</c:v>
                </c:pt>
                <c:pt idx="109">
                  <c:v>-62.905065027850704</c:v>
                </c:pt>
                <c:pt idx="110">
                  <c:v>-62.312522952742597</c:v>
                </c:pt>
                <c:pt idx="111">
                  <c:v>-63.024525671669998</c:v>
                </c:pt>
                <c:pt idx="112">
                  <c:v>-63.270810389026003</c:v>
                </c:pt>
                <c:pt idx="113">
                  <c:v>-62.064662335543296</c:v>
                </c:pt>
                <c:pt idx="114">
                  <c:v>-60.704368135649098</c:v>
                </c:pt>
                <c:pt idx="115">
                  <c:v>-59.950586559536703</c:v>
                </c:pt>
                <c:pt idx="116">
                  <c:v>-60.859546654677402</c:v>
                </c:pt>
                <c:pt idx="117">
                  <c:v>-62.309533427281103</c:v>
                </c:pt>
                <c:pt idx="118">
                  <c:v>-63.616518725044799</c:v>
                </c:pt>
                <c:pt idx="119">
                  <c:v>-64.064786957338995</c:v>
                </c:pt>
                <c:pt idx="120">
                  <c:v>-65.209550553049397</c:v>
                </c:pt>
                <c:pt idx="121">
                  <c:v>-66.796299924346997</c:v>
                </c:pt>
                <c:pt idx="122">
                  <c:v>-67.036314745210206</c:v>
                </c:pt>
                <c:pt idx="123">
                  <c:v>-65.475751009962096</c:v>
                </c:pt>
                <c:pt idx="124">
                  <c:v>-64.1005195931765</c:v>
                </c:pt>
                <c:pt idx="125">
                  <c:v>-64.163075341363495</c:v>
                </c:pt>
                <c:pt idx="126">
                  <c:v>-65.215558462405994</c:v>
                </c:pt>
                <c:pt idx="127">
                  <c:v>-65.818472301368104</c:v>
                </c:pt>
                <c:pt idx="128">
                  <c:v>-66.050858265727001</c:v>
                </c:pt>
                <c:pt idx="129">
                  <c:v>-67.494477958039099</c:v>
                </c:pt>
                <c:pt idx="130">
                  <c:v>-69.691370286722304</c:v>
                </c:pt>
                <c:pt idx="131">
                  <c:v>-72.067432824465897</c:v>
                </c:pt>
                <c:pt idx="132">
                  <c:v>-75.036449219890997</c:v>
                </c:pt>
                <c:pt idx="133">
                  <c:v>-76.989855178129602</c:v>
                </c:pt>
                <c:pt idx="134">
                  <c:v>-76.196217986197894</c:v>
                </c:pt>
                <c:pt idx="135">
                  <c:v>-75.358014816716505</c:v>
                </c:pt>
                <c:pt idx="136">
                  <c:v>-74.009129806597699</c:v>
                </c:pt>
                <c:pt idx="137">
                  <c:v>-73.205337853275395</c:v>
                </c:pt>
                <c:pt idx="138">
                  <c:v>-73.152204619715206</c:v>
                </c:pt>
                <c:pt idx="139">
                  <c:v>-73.348435246362399</c:v>
                </c:pt>
                <c:pt idx="140">
                  <c:v>-74.003291667465703</c:v>
                </c:pt>
                <c:pt idx="141">
                  <c:v>-74.264004890474197</c:v>
                </c:pt>
                <c:pt idx="142">
                  <c:v>-74.535881603964498</c:v>
                </c:pt>
                <c:pt idx="143">
                  <c:v>-75.007854208150505</c:v>
                </c:pt>
                <c:pt idx="144">
                  <c:v>-76.361913164380994</c:v>
                </c:pt>
                <c:pt idx="145">
                  <c:v>-77.444214848364595</c:v>
                </c:pt>
                <c:pt idx="146">
                  <c:v>-77.546715034309003</c:v>
                </c:pt>
                <c:pt idx="147">
                  <c:v>-76.732329084918803</c:v>
                </c:pt>
                <c:pt idx="148">
                  <c:v>-75.525606340465103</c:v>
                </c:pt>
                <c:pt idx="149">
                  <c:v>-74.897438910070903</c:v>
                </c:pt>
                <c:pt idx="150">
                  <c:v>-74.278452624572907</c:v>
                </c:pt>
                <c:pt idx="151">
                  <c:v>-73.449032780890093</c:v>
                </c:pt>
                <c:pt idx="152">
                  <c:v>-72.767211074982697</c:v>
                </c:pt>
                <c:pt idx="153">
                  <c:v>-72.327426005559403</c:v>
                </c:pt>
                <c:pt idx="154">
                  <c:v>-72.1661675463926</c:v>
                </c:pt>
                <c:pt idx="155">
                  <c:v>-73.306656299696598</c:v>
                </c:pt>
                <c:pt idx="156">
                  <c:v>-74.305093654544706</c:v>
                </c:pt>
                <c:pt idx="157">
                  <c:v>-73.979193950262697</c:v>
                </c:pt>
                <c:pt idx="158">
                  <c:v>-72.874785975825304</c:v>
                </c:pt>
                <c:pt idx="159">
                  <c:v>-71.985905902213602</c:v>
                </c:pt>
                <c:pt idx="160">
                  <c:v>-71.277322223761402</c:v>
                </c:pt>
                <c:pt idx="161">
                  <c:v>-70.796888557616199</c:v>
                </c:pt>
                <c:pt idx="162">
                  <c:v>-70.545227459550503</c:v>
                </c:pt>
                <c:pt idx="163">
                  <c:v>-70.050132569955295</c:v>
                </c:pt>
                <c:pt idx="164">
                  <c:v>-69.609550509701506</c:v>
                </c:pt>
                <c:pt idx="165">
                  <c:v>-69.409428013471995</c:v>
                </c:pt>
                <c:pt idx="166">
                  <c:v>-69.630929702233999</c:v>
                </c:pt>
                <c:pt idx="167">
                  <c:v>-70.127444331436607</c:v>
                </c:pt>
                <c:pt idx="168">
                  <c:v>-70.503895380428702</c:v>
                </c:pt>
                <c:pt idx="169">
                  <c:v>-70.622667587203097</c:v>
                </c:pt>
                <c:pt idx="170">
                  <c:v>-70.611487020016</c:v>
                </c:pt>
                <c:pt idx="171">
                  <c:v>-70.554552102804195</c:v>
                </c:pt>
                <c:pt idx="172">
                  <c:v>-70.240902887960999</c:v>
                </c:pt>
                <c:pt idx="173">
                  <c:v>-69.973683245634106</c:v>
                </c:pt>
                <c:pt idx="174">
                  <c:v>-69.232490041727303</c:v>
                </c:pt>
                <c:pt idx="175">
                  <c:v>-67.246297135095602</c:v>
                </c:pt>
                <c:pt idx="176">
                  <c:v>-64.910324640303003</c:v>
                </c:pt>
                <c:pt idx="177">
                  <c:v>-63.9190547495554</c:v>
                </c:pt>
                <c:pt idx="178">
                  <c:v>-63.469207465019799</c:v>
                </c:pt>
                <c:pt idx="179">
                  <c:v>-63.274487025647304</c:v>
                </c:pt>
                <c:pt idx="180">
                  <c:v>-63.245349536656001</c:v>
                </c:pt>
                <c:pt idx="181">
                  <c:v>-62.948698007720203</c:v>
                </c:pt>
                <c:pt idx="182">
                  <c:v>-62.035263629649897</c:v>
                </c:pt>
                <c:pt idx="183">
                  <c:v>-61.107261150572597</c:v>
                </c:pt>
                <c:pt idx="184">
                  <c:v>-60.5550190263682</c:v>
                </c:pt>
                <c:pt idx="185">
                  <c:v>-60.161145859984899</c:v>
                </c:pt>
                <c:pt idx="186">
                  <c:v>-60.075689499751398</c:v>
                </c:pt>
                <c:pt idx="187">
                  <c:v>-61.193589596641203</c:v>
                </c:pt>
                <c:pt idx="188">
                  <c:v>-63.506347908682102</c:v>
                </c:pt>
                <c:pt idx="189">
                  <c:v>-66.085172885792602</c:v>
                </c:pt>
                <c:pt idx="190">
                  <c:v>-67.887442855453301</c:v>
                </c:pt>
                <c:pt idx="191">
                  <c:v>-68.766791732942707</c:v>
                </c:pt>
                <c:pt idx="192">
                  <c:v>-68.880120679810801</c:v>
                </c:pt>
                <c:pt idx="193">
                  <c:v>-68.864850546630905</c:v>
                </c:pt>
                <c:pt idx="194">
                  <c:v>-68.792006559845703</c:v>
                </c:pt>
                <c:pt idx="195">
                  <c:v>-68.925946500731001</c:v>
                </c:pt>
                <c:pt idx="196">
                  <c:v>-68.948598768276696</c:v>
                </c:pt>
                <c:pt idx="197">
                  <c:v>-69.164998598482896</c:v>
                </c:pt>
                <c:pt idx="198">
                  <c:v>-69.546812743729603</c:v>
                </c:pt>
                <c:pt idx="199">
                  <c:v>-70.961464478977803</c:v>
                </c:pt>
                <c:pt idx="200">
                  <c:v>-72.843585102354794</c:v>
                </c:pt>
                <c:pt idx="201">
                  <c:v>-74.176101849290902</c:v>
                </c:pt>
                <c:pt idx="202">
                  <c:v>-73.962961862263796</c:v>
                </c:pt>
                <c:pt idx="203">
                  <c:v>-72.463425901116594</c:v>
                </c:pt>
                <c:pt idx="204">
                  <c:v>-70.386007452764304</c:v>
                </c:pt>
                <c:pt idx="205">
                  <c:v>-69.368830751727401</c:v>
                </c:pt>
                <c:pt idx="206">
                  <c:v>-69.308376260188595</c:v>
                </c:pt>
                <c:pt idx="207">
                  <c:v>-68.545458233121394</c:v>
                </c:pt>
                <c:pt idx="208">
                  <c:v>-67.1826439480609</c:v>
                </c:pt>
                <c:pt idx="209">
                  <c:v>-66.597151156258406</c:v>
                </c:pt>
                <c:pt idx="210">
                  <c:v>-66.467748402899403</c:v>
                </c:pt>
                <c:pt idx="211">
                  <c:v>-66.485385254625896</c:v>
                </c:pt>
                <c:pt idx="212">
                  <c:v>-67.172531483489806</c:v>
                </c:pt>
                <c:pt idx="213">
                  <c:v>-67.681238286008394</c:v>
                </c:pt>
                <c:pt idx="214">
                  <c:v>-67.759205104316095</c:v>
                </c:pt>
                <c:pt idx="215">
                  <c:v>-67.581223019249805</c:v>
                </c:pt>
                <c:pt idx="216">
                  <c:v>-66.977591453599601</c:v>
                </c:pt>
                <c:pt idx="217">
                  <c:v>-66.353326346676496</c:v>
                </c:pt>
                <c:pt idx="218">
                  <c:v>-66.351443731436206</c:v>
                </c:pt>
                <c:pt idx="219">
                  <c:v>-66.845237039322598</c:v>
                </c:pt>
                <c:pt idx="220">
                  <c:v>-67.0261748246743</c:v>
                </c:pt>
                <c:pt idx="221">
                  <c:v>-66.657449108054706</c:v>
                </c:pt>
                <c:pt idx="222">
                  <c:v>-66.580685578106696</c:v>
                </c:pt>
                <c:pt idx="223">
                  <c:v>-67.1890014938473</c:v>
                </c:pt>
                <c:pt idx="224">
                  <c:v>-68.874228232937199</c:v>
                </c:pt>
                <c:pt idx="225">
                  <c:v>-71.014059422804806</c:v>
                </c:pt>
                <c:pt idx="226">
                  <c:v>-72.986315508182201</c:v>
                </c:pt>
                <c:pt idx="227">
                  <c:v>-75.004409174452803</c:v>
                </c:pt>
                <c:pt idx="228">
                  <c:v>-76.2914092659354</c:v>
                </c:pt>
                <c:pt idx="229">
                  <c:v>-76.341601690564602</c:v>
                </c:pt>
                <c:pt idx="230">
                  <c:v>-77.395355156353503</c:v>
                </c:pt>
                <c:pt idx="231">
                  <c:v>-78.737233383552507</c:v>
                </c:pt>
                <c:pt idx="232">
                  <c:v>-79.219100274727197</c:v>
                </c:pt>
                <c:pt idx="233">
                  <c:v>-79.615575305127805</c:v>
                </c:pt>
                <c:pt idx="234">
                  <c:v>-79.706887259197501</c:v>
                </c:pt>
                <c:pt idx="235">
                  <c:v>-78.695016099314103</c:v>
                </c:pt>
                <c:pt idx="236">
                  <c:v>-77.244211512491503</c:v>
                </c:pt>
                <c:pt idx="237">
                  <c:v>-74.845115143500806</c:v>
                </c:pt>
                <c:pt idx="238">
                  <c:v>-72.267354910493495</c:v>
                </c:pt>
                <c:pt idx="239">
                  <c:v>-71.011061809496894</c:v>
                </c:pt>
                <c:pt idx="240">
                  <c:v>-71.037843642028193</c:v>
                </c:pt>
                <c:pt idx="241">
                  <c:v>-72.473739502841994</c:v>
                </c:pt>
                <c:pt idx="242">
                  <c:v>-75.407447555478399</c:v>
                </c:pt>
                <c:pt idx="243">
                  <c:v>-78.198092098604505</c:v>
                </c:pt>
                <c:pt idx="244">
                  <c:v>-79.820363451657101</c:v>
                </c:pt>
                <c:pt idx="245">
                  <c:v>-78.9841920274514</c:v>
                </c:pt>
                <c:pt idx="246">
                  <c:v>-75.779454837599999</c:v>
                </c:pt>
                <c:pt idx="247">
                  <c:v>-72.430126179337506</c:v>
                </c:pt>
                <c:pt idx="248">
                  <c:v>-68.278344123990706</c:v>
                </c:pt>
                <c:pt idx="249">
                  <c:v>-63.939528111490098</c:v>
                </c:pt>
                <c:pt idx="250">
                  <c:v>-60.926154022940601</c:v>
                </c:pt>
                <c:pt idx="251">
                  <c:v>-59.431788586541501</c:v>
                </c:pt>
                <c:pt idx="252">
                  <c:v>-60.484383962057997</c:v>
                </c:pt>
                <c:pt idx="253">
                  <c:v>-60.674985200365199</c:v>
                </c:pt>
                <c:pt idx="254">
                  <c:v>-58.504398079752598</c:v>
                </c:pt>
                <c:pt idx="255">
                  <c:v>-56.356154011755102</c:v>
                </c:pt>
                <c:pt idx="256">
                  <c:v>-56.000356863078103</c:v>
                </c:pt>
                <c:pt idx="257">
                  <c:v>-58.574884193583102</c:v>
                </c:pt>
                <c:pt idx="258">
                  <c:v>-65.336510558165301</c:v>
                </c:pt>
                <c:pt idx="259">
                  <c:v>-71.531358245126199</c:v>
                </c:pt>
                <c:pt idx="260">
                  <c:v>-70.296495768501899</c:v>
                </c:pt>
                <c:pt idx="261">
                  <c:v>-64.999101084996795</c:v>
                </c:pt>
                <c:pt idx="262">
                  <c:v>-64.193050484893206</c:v>
                </c:pt>
                <c:pt idx="263">
                  <c:v>-66.574894516160995</c:v>
                </c:pt>
                <c:pt idx="264">
                  <c:v>-68.542513852118304</c:v>
                </c:pt>
                <c:pt idx="265">
                  <c:v>-68.262332885186396</c:v>
                </c:pt>
                <c:pt idx="266">
                  <c:v>-66.515364297148295</c:v>
                </c:pt>
                <c:pt idx="267">
                  <c:v>-65.387739292475999</c:v>
                </c:pt>
                <c:pt idx="268">
                  <c:v>-63.233752264710297</c:v>
                </c:pt>
                <c:pt idx="269">
                  <c:v>-62.637984701173501</c:v>
                </c:pt>
                <c:pt idx="270">
                  <c:v>-63.957004479974302</c:v>
                </c:pt>
                <c:pt idx="271">
                  <c:v>-65.369078428608105</c:v>
                </c:pt>
                <c:pt idx="272">
                  <c:v>-66.677572929821693</c:v>
                </c:pt>
                <c:pt idx="273">
                  <c:v>-68.066582836487399</c:v>
                </c:pt>
                <c:pt idx="274">
                  <c:v>-68.051404775349695</c:v>
                </c:pt>
                <c:pt idx="275">
                  <c:v>-66.904161738865298</c:v>
                </c:pt>
                <c:pt idx="276">
                  <c:v>-67.125119377316395</c:v>
                </c:pt>
                <c:pt idx="277">
                  <c:v>-67.348247818848193</c:v>
                </c:pt>
                <c:pt idx="278">
                  <c:v>-65.930047095242998</c:v>
                </c:pt>
                <c:pt idx="279">
                  <c:v>-63.643810374355802</c:v>
                </c:pt>
                <c:pt idx="280">
                  <c:v>-61.585223293639601</c:v>
                </c:pt>
                <c:pt idx="281">
                  <c:v>-60.4690150667316</c:v>
                </c:pt>
                <c:pt idx="282">
                  <c:v>-61.179224435107798</c:v>
                </c:pt>
                <c:pt idx="283">
                  <c:v>-63.7773332702549</c:v>
                </c:pt>
                <c:pt idx="284">
                  <c:v>-66.082347593129796</c:v>
                </c:pt>
                <c:pt idx="285">
                  <c:v>-67.683904322967607</c:v>
                </c:pt>
                <c:pt idx="286">
                  <c:v>-68.055630625557399</c:v>
                </c:pt>
                <c:pt idx="287">
                  <c:v>-68.037513447781905</c:v>
                </c:pt>
                <c:pt idx="288">
                  <c:v>-68.137919325947394</c:v>
                </c:pt>
                <c:pt idx="289">
                  <c:v>-67.756837397604002</c:v>
                </c:pt>
                <c:pt idx="290">
                  <c:v>-67.396893298870197</c:v>
                </c:pt>
                <c:pt idx="291">
                  <c:v>-68.107610456922004</c:v>
                </c:pt>
                <c:pt idx="292">
                  <c:v>-70.123290601224298</c:v>
                </c:pt>
                <c:pt idx="293">
                  <c:v>-73.214797008153596</c:v>
                </c:pt>
                <c:pt idx="294">
                  <c:v>-75.186778936843496</c:v>
                </c:pt>
                <c:pt idx="295">
                  <c:v>-75.7685397262116</c:v>
                </c:pt>
                <c:pt idx="296">
                  <c:v>-75.824230692672003</c:v>
                </c:pt>
                <c:pt idx="297">
                  <c:v>-75.758423869382298</c:v>
                </c:pt>
                <c:pt idx="298">
                  <c:v>-75.480777718742203</c:v>
                </c:pt>
                <c:pt idx="299">
                  <c:v>-75.536650417852996</c:v>
                </c:pt>
                <c:pt idx="300">
                  <c:v>-75.583693614371398</c:v>
                </c:pt>
                <c:pt idx="301">
                  <c:v>-75.222296429791996</c:v>
                </c:pt>
                <c:pt idx="302">
                  <c:v>-73.626700501183194</c:v>
                </c:pt>
                <c:pt idx="303">
                  <c:v>-71.542271413654305</c:v>
                </c:pt>
                <c:pt idx="304">
                  <c:v>-70.279384576252994</c:v>
                </c:pt>
                <c:pt idx="305">
                  <c:v>-69.612114613443794</c:v>
                </c:pt>
                <c:pt idx="306">
                  <c:v>-69.223431885940101</c:v>
                </c:pt>
                <c:pt idx="307">
                  <c:v>-68.740711120942706</c:v>
                </c:pt>
                <c:pt idx="308">
                  <c:v>-68.272229427284799</c:v>
                </c:pt>
                <c:pt idx="309">
                  <c:v>-67.843981794328101</c:v>
                </c:pt>
                <c:pt idx="310">
                  <c:v>-67.951744225063507</c:v>
                </c:pt>
                <c:pt idx="311">
                  <c:v>-67.884819897177294</c:v>
                </c:pt>
                <c:pt idx="312">
                  <c:v>-67.846620805544802</c:v>
                </c:pt>
                <c:pt idx="313">
                  <c:v>-67.963438486151901</c:v>
                </c:pt>
                <c:pt idx="314">
                  <c:v>-68.031144476385194</c:v>
                </c:pt>
                <c:pt idx="315">
                  <c:v>-68.118894243882806</c:v>
                </c:pt>
                <c:pt idx="316">
                  <c:v>-68.134234049174594</c:v>
                </c:pt>
                <c:pt idx="317">
                  <c:v>-67.922163888546905</c:v>
                </c:pt>
                <c:pt idx="318">
                  <c:v>-67.837868068236801</c:v>
                </c:pt>
                <c:pt idx="319">
                  <c:v>-67.839348527630193</c:v>
                </c:pt>
                <c:pt idx="320">
                  <c:v>-67.993762327716297</c:v>
                </c:pt>
                <c:pt idx="321">
                  <c:v>-68.033802972710106</c:v>
                </c:pt>
                <c:pt idx="322">
                  <c:v>-68.209828918042803</c:v>
                </c:pt>
                <c:pt idx="323">
                  <c:v>-69.010053293324901</c:v>
                </c:pt>
                <c:pt idx="324">
                  <c:v>-69.742851660880703</c:v>
                </c:pt>
                <c:pt idx="325">
                  <c:v>-71.023653314638096</c:v>
                </c:pt>
                <c:pt idx="326">
                  <c:v>-72.244772783540895</c:v>
                </c:pt>
                <c:pt idx="327">
                  <c:v>-73.784715450247404</c:v>
                </c:pt>
                <c:pt idx="328">
                  <c:v>-75.722761168675405</c:v>
                </c:pt>
                <c:pt idx="329">
                  <c:v>-77.415644227682407</c:v>
                </c:pt>
                <c:pt idx="330">
                  <c:v>-77.643209170770305</c:v>
                </c:pt>
                <c:pt idx="331">
                  <c:v>-75.936940684776403</c:v>
                </c:pt>
                <c:pt idx="332">
                  <c:v>-72.883284213871406</c:v>
                </c:pt>
                <c:pt idx="333">
                  <c:v>-70.650279850711797</c:v>
                </c:pt>
                <c:pt idx="334">
                  <c:v>-70.066333770694797</c:v>
                </c:pt>
                <c:pt idx="335">
                  <c:v>-70.188167644999595</c:v>
                </c:pt>
                <c:pt idx="336">
                  <c:v>-70.057287729427301</c:v>
                </c:pt>
                <c:pt idx="337">
                  <c:v>-69.906317772840794</c:v>
                </c:pt>
                <c:pt idx="338">
                  <c:v>-70.227230045169193</c:v>
                </c:pt>
                <c:pt idx="339">
                  <c:v>-71.512906683900994</c:v>
                </c:pt>
                <c:pt idx="340">
                  <c:v>-73.343579165984494</c:v>
                </c:pt>
                <c:pt idx="341">
                  <c:v>-74.635070637569896</c:v>
                </c:pt>
                <c:pt idx="342">
                  <c:v>-75.099168665250801</c:v>
                </c:pt>
                <c:pt idx="343">
                  <c:v>-75.1953098035073</c:v>
                </c:pt>
                <c:pt idx="344">
                  <c:v>-75.304558448011605</c:v>
                </c:pt>
                <c:pt idx="345">
                  <c:v>-75.592175896887497</c:v>
                </c:pt>
                <c:pt idx="346">
                  <c:v>-76.457471920418797</c:v>
                </c:pt>
                <c:pt idx="347">
                  <c:v>-76.944610582108595</c:v>
                </c:pt>
                <c:pt idx="348">
                  <c:v>-76.558339426618303</c:v>
                </c:pt>
                <c:pt idx="349">
                  <c:v>-76.183454964173905</c:v>
                </c:pt>
                <c:pt idx="350">
                  <c:v>-75.601287414996406</c:v>
                </c:pt>
                <c:pt idx="351">
                  <c:v>-75.365418194537796</c:v>
                </c:pt>
                <c:pt idx="352">
                  <c:v>-73.379734531494094</c:v>
                </c:pt>
                <c:pt idx="353">
                  <c:v>-71.550676817349299</c:v>
                </c:pt>
                <c:pt idx="354">
                  <c:v>-70.590086059636604</c:v>
                </c:pt>
                <c:pt idx="355">
                  <c:v>-70.144895195359595</c:v>
                </c:pt>
                <c:pt idx="356">
                  <c:v>-70.092698587795596</c:v>
                </c:pt>
                <c:pt idx="357">
                  <c:v>-70.798239285796399</c:v>
                </c:pt>
                <c:pt idx="358">
                  <c:v>-71.180732466175598</c:v>
                </c:pt>
                <c:pt idx="359">
                  <c:v>-71.3516547806815</c:v>
                </c:pt>
                <c:pt idx="360">
                  <c:v>-71.473790477924993</c:v>
                </c:pt>
                <c:pt idx="361">
                  <c:v>-72.6152484465686</c:v>
                </c:pt>
                <c:pt idx="362">
                  <c:v>-74.1668084708527</c:v>
                </c:pt>
                <c:pt idx="363">
                  <c:v>-75.2290897831694</c:v>
                </c:pt>
                <c:pt idx="364">
                  <c:v>-75.744351723964698</c:v>
                </c:pt>
                <c:pt idx="365">
                  <c:v>-75.605751055869106</c:v>
                </c:pt>
                <c:pt idx="366">
                  <c:v>-74.710453661599601</c:v>
                </c:pt>
                <c:pt idx="367">
                  <c:v>-74.297505360694203</c:v>
                </c:pt>
                <c:pt idx="368">
                  <c:v>-74.226948061641394</c:v>
                </c:pt>
                <c:pt idx="369">
                  <c:v>-74.133155765431496</c:v>
                </c:pt>
                <c:pt idx="370">
                  <c:v>-74.106173901008006</c:v>
                </c:pt>
                <c:pt idx="371">
                  <c:v>-74.077522569372604</c:v>
                </c:pt>
                <c:pt idx="372">
                  <c:v>-74.076587491733406</c:v>
                </c:pt>
                <c:pt idx="373">
                  <c:v>-74.502336266643994</c:v>
                </c:pt>
                <c:pt idx="374">
                  <c:v>-74.859127266292504</c:v>
                </c:pt>
                <c:pt idx="375">
                  <c:v>-74.883270237940096</c:v>
                </c:pt>
                <c:pt idx="376">
                  <c:v>-74.743859561854606</c:v>
                </c:pt>
                <c:pt idx="377">
                  <c:v>-74.964231902469905</c:v>
                </c:pt>
                <c:pt idx="378">
                  <c:v>-74.448192338842702</c:v>
                </c:pt>
                <c:pt idx="379">
                  <c:v>-74.002160223956196</c:v>
                </c:pt>
                <c:pt idx="380">
                  <c:v>-72.997416260800307</c:v>
                </c:pt>
                <c:pt idx="381">
                  <c:v>-71.901497947588496</c:v>
                </c:pt>
                <c:pt idx="382">
                  <c:v>-70.725986812650206</c:v>
                </c:pt>
                <c:pt idx="383">
                  <c:v>-69.853517456954904</c:v>
                </c:pt>
                <c:pt idx="384">
                  <c:v>-69.718751025134907</c:v>
                </c:pt>
                <c:pt idx="385">
                  <c:v>-70.369773013170999</c:v>
                </c:pt>
                <c:pt idx="386">
                  <c:v>-71.118459199128296</c:v>
                </c:pt>
                <c:pt idx="387">
                  <c:v>-71.380004593144704</c:v>
                </c:pt>
                <c:pt idx="388">
                  <c:v>-72.053385912609599</c:v>
                </c:pt>
                <c:pt idx="389">
                  <c:v>-72.949885475454096</c:v>
                </c:pt>
                <c:pt idx="390">
                  <c:v>-73.337142651801898</c:v>
                </c:pt>
                <c:pt idx="391">
                  <c:v>-73.551226036540697</c:v>
                </c:pt>
                <c:pt idx="392">
                  <c:v>-73.682286591832394</c:v>
                </c:pt>
                <c:pt idx="393">
                  <c:v>-73.641519985013204</c:v>
                </c:pt>
                <c:pt idx="394">
                  <c:v>-73.424414551140202</c:v>
                </c:pt>
                <c:pt idx="395">
                  <c:v>-73.221164002028502</c:v>
                </c:pt>
                <c:pt idx="396">
                  <c:v>-72.716344540762407</c:v>
                </c:pt>
                <c:pt idx="397">
                  <c:v>-71.857948051963703</c:v>
                </c:pt>
                <c:pt idx="398">
                  <c:v>-70.936411259358493</c:v>
                </c:pt>
                <c:pt idx="399">
                  <c:v>-70.332690746063705</c:v>
                </c:pt>
                <c:pt idx="400">
                  <c:v>-70.494051879237702</c:v>
                </c:pt>
                <c:pt idx="401">
                  <c:v>-72.217357551771499</c:v>
                </c:pt>
                <c:pt idx="402">
                  <c:v>-73.785898815466197</c:v>
                </c:pt>
                <c:pt idx="403">
                  <c:v>-74.398278081132503</c:v>
                </c:pt>
                <c:pt idx="404">
                  <c:v>-74.179179174679007</c:v>
                </c:pt>
                <c:pt idx="405">
                  <c:v>-73.494204192875898</c:v>
                </c:pt>
                <c:pt idx="406">
                  <c:v>-73.020173045162196</c:v>
                </c:pt>
                <c:pt idx="407">
                  <c:v>-73.4862603686299</c:v>
                </c:pt>
                <c:pt idx="408">
                  <c:v>-73.917536091128298</c:v>
                </c:pt>
                <c:pt idx="409">
                  <c:v>-74.179598195387399</c:v>
                </c:pt>
                <c:pt idx="410">
                  <c:v>-74.314676046150893</c:v>
                </c:pt>
                <c:pt idx="411">
                  <c:v>-74.752341248281198</c:v>
                </c:pt>
                <c:pt idx="412">
                  <c:v>-75.231528901794405</c:v>
                </c:pt>
                <c:pt idx="413">
                  <c:v>-75.674009304909802</c:v>
                </c:pt>
                <c:pt idx="414">
                  <c:v>-75.266496244702296</c:v>
                </c:pt>
                <c:pt idx="415">
                  <c:v>-74.250155945816502</c:v>
                </c:pt>
                <c:pt idx="416">
                  <c:v>-73.536909692779204</c:v>
                </c:pt>
                <c:pt idx="417">
                  <c:v>-72.6571416422006</c:v>
                </c:pt>
                <c:pt idx="418">
                  <c:v>-71.901652945390296</c:v>
                </c:pt>
                <c:pt idx="419">
                  <c:v>-71.992556499145195</c:v>
                </c:pt>
                <c:pt idx="420">
                  <c:v>-73.716594382071605</c:v>
                </c:pt>
                <c:pt idx="421">
                  <c:v>-75.418454492721807</c:v>
                </c:pt>
                <c:pt idx="422">
                  <c:v>-74.793403858303606</c:v>
                </c:pt>
                <c:pt idx="423">
                  <c:v>-72.774789258459606</c:v>
                </c:pt>
                <c:pt idx="424">
                  <c:v>-69.732423687820003</c:v>
                </c:pt>
                <c:pt idx="425">
                  <c:v>-65.216101606174803</c:v>
                </c:pt>
                <c:pt idx="426">
                  <c:v>-60.572053026031099</c:v>
                </c:pt>
                <c:pt idx="427">
                  <c:v>-56.716173526572099</c:v>
                </c:pt>
                <c:pt idx="428">
                  <c:v>-54.258550191346103</c:v>
                </c:pt>
                <c:pt idx="429">
                  <c:v>-54.379088973656501</c:v>
                </c:pt>
                <c:pt idx="430">
                  <c:v>-57.670527083994997</c:v>
                </c:pt>
                <c:pt idx="431">
                  <c:v>-62.732068179260501</c:v>
                </c:pt>
                <c:pt idx="432">
                  <c:v>-67.015315241812004</c:v>
                </c:pt>
                <c:pt idx="433">
                  <c:v>-69.388657037470693</c:v>
                </c:pt>
                <c:pt idx="434">
                  <c:v>-70.525444415103195</c:v>
                </c:pt>
                <c:pt idx="435">
                  <c:v>-70.349270895554895</c:v>
                </c:pt>
                <c:pt idx="436">
                  <c:v>-69.981536378243604</c:v>
                </c:pt>
                <c:pt idx="437">
                  <c:v>-70.371443169272695</c:v>
                </c:pt>
                <c:pt idx="438">
                  <c:v>-71.015518227350995</c:v>
                </c:pt>
                <c:pt idx="439">
                  <c:v>-71.396851781431394</c:v>
                </c:pt>
                <c:pt idx="440">
                  <c:v>-71.334384814690907</c:v>
                </c:pt>
                <c:pt idx="441">
                  <c:v>-70.8385087548955</c:v>
                </c:pt>
                <c:pt idx="442">
                  <c:v>-70.183636306283105</c:v>
                </c:pt>
                <c:pt idx="443">
                  <c:v>-69.513371145220006</c:v>
                </c:pt>
                <c:pt idx="444">
                  <c:v>-69.061585785957305</c:v>
                </c:pt>
                <c:pt idx="445">
                  <c:v>-68.057202979926799</c:v>
                </c:pt>
                <c:pt idx="446">
                  <c:v>-66.638542181896398</c:v>
                </c:pt>
                <c:pt idx="447">
                  <c:v>-65.375555587296901</c:v>
                </c:pt>
                <c:pt idx="448">
                  <c:v>-64.216169734976205</c:v>
                </c:pt>
                <c:pt idx="449">
                  <c:v>-64.029925685545393</c:v>
                </c:pt>
                <c:pt idx="450">
                  <c:v>-65.399553635032305</c:v>
                </c:pt>
                <c:pt idx="451">
                  <c:v>-67.351968626909198</c:v>
                </c:pt>
                <c:pt idx="452">
                  <c:v>-68.109328215153198</c:v>
                </c:pt>
                <c:pt idx="453">
                  <c:v>-68.072057262423598</c:v>
                </c:pt>
                <c:pt idx="454">
                  <c:v>-67.2329734739223</c:v>
                </c:pt>
                <c:pt idx="455">
                  <c:v>-66.735087669985504</c:v>
                </c:pt>
                <c:pt idx="456">
                  <c:v>-66.925298449023202</c:v>
                </c:pt>
                <c:pt idx="457">
                  <c:v>-67.933486747521599</c:v>
                </c:pt>
                <c:pt idx="458">
                  <c:v>-69.334696780988097</c:v>
                </c:pt>
                <c:pt idx="459">
                  <c:v>-71.541235600782301</c:v>
                </c:pt>
                <c:pt idx="460">
                  <c:v>-74.425980179043805</c:v>
                </c:pt>
                <c:pt idx="461">
                  <c:v>-74.252150965903297</c:v>
                </c:pt>
                <c:pt idx="462">
                  <c:v>-72.450746358086505</c:v>
                </c:pt>
                <c:pt idx="463">
                  <c:v>-71.602153596693697</c:v>
                </c:pt>
                <c:pt idx="464">
                  <c:v>-71.7027440598834</c:v>
                </c:pt>
                <c:pt idx="465">
                  <c:v>-71.415250177287803</c:v>
                </c:pt>
                <c:pt idx="466">
                  <c:v>-70.961480858842094</c:v>
                </c:pt>
                <c:pt idx="467">
                  <c:v>-71.283769849101802</c:v>
                </c:pt>
                <c:pt idx="468">
                  <c:v>-71.571202256211507</c:v>
                </c:pt>
                <c:pt idx="469">
                  <c:v>-71.859427797555199</c:v>
                </c:pt>
                <c:pt idx="470">
                  <c:v>-72.006224237553795</c:v>
                </c:pt>
                <c:pt idx="471">
                  <c:v>-73.142384204541102</c:v>
                </c:pt>
                <c:pt idx="472">
                  <c:v>-75.445768004265204</c:v>
                </c:pt>
                <c:pt idx="473">
                  <c:v>-77.463905144992097</c:v>
                </c:pt>
                <c:pt idx="474">
                  <c:v>-78.639748575961207</c:v>
                </c:pt>
                <c:pt idx="475">
                  <c:v>-78.179501403201101</c:v>
                </c:pt>
                <c:pt idx="476">
                  <c:v>-76.078109808128602</c:v>
                </c:pt>
                <c:pt idx="477">
                  <c:v>-73.855730623412001</c:v>
                </c:pt>
                <c:pt idx="478">
                  <c:v>-72.904322795764301</c:v>
                </c:pt>
                <c:pt idx="479">
                  <c:v>-72.201743460065501</c:v>
                </c:pt>
                <c:pt idx="480">
                  <c:v>-71.881721584783705</c:v>
                </c:pt>
                <c:pt idx="481">
                  <c:v>-71.919491484257904</c:v>
                </c:pt>
                <c:pt idx="482">
                  <c:v>-71.989654973545299</c:v>
                </c:pt>
                <c:pt idx="483">
                  <c:v>-72.010754375296401</c:v>
                </c:pt>
                <c:pt idx="484">
                  <c:v>-71.905465088761005</c:v>
                </c:pt>
                <c:pt idx="485">
                  <c:v>-71.5714786792567</c:v>
                </c:pt>
                <c:pt idx="486">
                  <c:v>-71.333112556063597</c:v>
                </c:pt>
                <c:pt idx="487">
                  <c:v>-70.753580816890604</c:v>
                </c:pt>
                <c:pt idx="488">
                  <c:v>-69.3337502597075</c:v>
                </c:pt>
                <c:pt idx="489">
                  <c:v>-66.007842631930203</c:v>
                </c:pt>
                <c:pt idx="490">
                  <c:v>-64.446718158032894</c:v>
                </c:pt>
                <c:pt idx="491">
                  <c:v>-64.745781950687601</c:v>
                </c:pt>
                <c:pt idx="492">
                  <c:v>-65.090530462704393</c:v>
                </c:pt>
                <c:pt idx="493">
                  <c:v>-63.839367741511801</c:v>
                </c:pt>
                <c:pt idx="494">
                  <c:v>-60.262322749943799</c:v>
                </c:pt>
                <c:pt idx="495">
                  <c:v>-57.042703272276903</c:v>
                </c:pt>
                <c:pt idx="496">
                  <c:v>-55.762047116819801</c:v>
                </c:pt>
                <c:pt idx="497">
                  <c:v>-57.193274897679899</c:v>
                </c:pt>
                <c:pt idx="498">
                  <c:v>-60.1116874003907</c:v>
                </c:pt>
                <c:pt idx="499">
                  <c:v>-62.7302289481297</c:v>
                </c:pt>
                <c:pt idx="500">
                  <c:v>-64.902761712850193</c:v>
                </c:pt>
                <c:pt idx="501">
                  <c:v>-65.8937702983077</c:v>
                </c:pt>
                <c:pt idx="502">
                  <c:v>-66.192378198905701</c:v>
                </c:pt>
                <c:pt idx="503">
                  <c:v>-66.131049891042096</c:v>
                </c:pt>
                <c:pt idx="504">
                  <c:v>-66.692097668166198</c:v>
                </c:pt>
                <c:pt idx="505">
                  <c:v>-68.023729225051895</c:v>
                </c:pt>
                <c:pt idx="506">
                  <c:v>-68.7781560587473</c:v>
                </c:pt>
                <c:pt idx="507">
                  <c:v>-69.440430845463496</c:v>
                </c:pt>
                <c:pt idx="508">
                  <c:v>-70.273782156401694</c:v>
                </c:pt>
                <c:pt idx="509">
                  <c:v>-70.882258497558894</c:v>
                </c:pt>
                <c:pt idx="510">
                  <c:v>-71.205011831736002</c:v>
                </c:pt>
                <c:pt idx="511">
                  <c:v>-71.582108935747598</c:v>
                </c:pt>
                <c:pt idx="512">
                  <c:v>-71.565194783073593</c:v>
                </c:pt>
                <c:pt idx="513">
                  <c:v>-70.957304801577195</c:v>
                </c:pt>
                <c:pt idx="514">
                  <c:v>-69.462689065049105</c:v>
                </c:pt>
                <c:pt idx="515">
                  <c:v>-67.615377630754196</c:v>
                </c:pt>
                <c:pt idx="516">
                  <c:v>-65.622422529117699</c:v>
                </c:pt>
                <c:pt idx="517">
                  <c:v>-62.891468437617398</c:v>
                </c:pt>
                <c:pt idx="518">
                  <c:v>-61.428482276341498</c:v>
                </c:pt>
                <c:pt idx="519">
                  <c:v>-60.9880782353789</c:v>
                </c:pt>
                <c:pt idx="520">
                  <c:v>-62.402907032354598</c:v>
                </c:pt>
                <c:pt idx="521">
                  <c:v>-63.871529625900997</c:v>
                </c:pt>
                <c:pt idx="522">
                  <c:v>-65.251075318554797</c:v>
                </c:pt>
                <c:pt idx="523">
                  <c:v>-67.279079797064696</c:v>
                </c:pt>
                <c:pt idx="524">
                  <c:v>-68.460942514330398</c:v>
                </c:pt>
                <c:pt idx="525">
                  <c:v>-68.590376271049493</c:v>
                </c:pt>
                <c:pt idx="526">
                  <c:v>-68.190340834739104</c:v>
                </c:pt>
                <c:pt idx="527">
                  <c:v>-68.198819927478993</c:v>
                </c:pt>
                <c:pt idx="528">
                  <c:v>-70.205288406810197</c:v>
                </c:pt>
                <c:pt idx="529">
                  <c:v>-72.652863330692</c:v>
                </c:pt>
                <c:pt idx="530">
                  <c:v>-73.782584990711797</c:v>
                </c:pt>
                <c:pt idx="531">
                  <c:v>-72.286470936532297</c:v>
                </c:pt>
                <c:pt idx="532">
                  <c:v>-70.196262659212493</c:v>
                </c:pt>
                <c:pt idx="533">
                  <c:v>-68.1897517149892</c:v>
                </c:pt>
                <c:pt idx="534">
                  <c:v>-66.828622901874198</c:v>
                </c:pt>
                <c:pt idx="535">
                  <c:v>-65.902372405945997</c:v>
                </c:pt>
                <c:pt idx="536">
                  <c:v>-64.607567118536807</c:v>
                </c:pt>
                <c:pt idx="537">
                  <c:v>-62.941116072684402</c:v>
                </c:pt>
                <c:pt idx="538">
                  <c:v>-61.787964836856503</c:v>
                </c:pt>
                <c:pt idx="539">
                  <c:v>-63.308767659178102</c:v>
                </c:pt>
                <c:pt idx="540">
                  <c:v>-67.277680918877394</c:v>
                </c:pt>
                <c:pt idx="541">
                  <c:v>-71.525265168592</c:v>
                </c:pt>
                <c:pt idx="542">
                  <c:v>-75.194246383228602</c:v>
                </c:pt>
                <c:pt idx="543">
                  <c:v>-78.507997821346606</c:v>
                </c:pt>
                <c:pt idx="544">
                  <c:v>-83.485960185597506</c:v>
                </c:pt>
                <c:pt idx="545">
                  <c:v>-88.128452746069897</c:v>
                </c:pt>
                <c:pt idx="546">
                  <c:v>-87.859270141137898</c:v>
                </c:pt>
                <c:pt idx="547">
                  <c:v>-87.189815632854206</c:v>
                </c:pt>
                <c:pt idx="548">
                  <c:v>-86.474266575607999</c:v>
                </c:pt>
                <c:pt idx="549">
                  <c:v>-83.039253129463404</c:v>
                </c:pt>
                <c:pt idx="550">
                  <c:v>-77.2310307887562</c:v>
                </c:pt>
                <c:pt idx="551">
                  <c:v>-71.577529633251203</c:v>
                </c:pt>
                <c:pt idx="552">
                  <c:v>-67.875503467446805</c:v>
                </c:pt>
                <c:pt idx="553">
                  <c:v>-65.893695875714201</c:v>
                </c:pt>
                <c:pt idx="554">
                  <c:v>-64.902838667783996</c:v>
                </c:pt>
                <c:pt idx="555">
                  <c:v>-64.019050580510793</c:v>
                </c:pt>
                <c:pt idx="556">
                  <c:v>-63.448861742275298</c:v>
                </c:pt>
                <c:pt idx="557">
                  <c:v>-62.019002932040401</c:v>
                </c:pt>
                <c:pt idx="558">
                  <c:v>-59.617827621379</c:v>
                </c:pt>
                <c:pt idx="559">
                  <c:v>-57.5043666275186</c:v>
                </c:pt>
                <c:pt idx="560">
                  <c:v>-57.252104566617398</c:v>
                </c:pt>
                <c:pt idx="561">
                  <c:v>-59.251595280592198</c:v>
                </c:pt>
                <c:pt idx="562">
                  <c:v>-61.282768934690303</c:v>
                </c:pt>
                <c:pt idx="563">
                  <c:v>-63.4797545441387</c:v>
                </c:pt>
                <c:pt idx="564">
                  <c:v>-64.910153996705802</c:v>
                </c:pt>
                <c:pt idx="565">
                  <c:v>-65.126155368724895</c:v>
                </c:pt>
                <c:pt idx="566">
                  <c:v>-65.175682693748797</c:v>
                </c:pt>
                <c:pt idx="567">
                  <c:v>-65.112051481717501</c:v>
                </c:pt>
                <c:pt idx="568">
                  <c:v>-65.300163790675199</c:v>
                </c:pt>
                <c:pt idx="569">
                  <c:v>-68.037258133618295</c:v>
                </c:pt>
                <c:pt idx="570">
                  <c:v>-70.965612643033694</c:v>
                </c:pt>
                <c:pt idx="571">
                  <c:v>-73.049262053845993</c:v>
                </c:pt>
                <c:pt idx="572">
                  <c:v>-74.567822155556698</c:v>
                </c:pt>
                <c:pt idx="573">
                  <c:v>-75.430039520014603</c:v>
                </c:pt>
                <c:pt idx="574">
                  <c:v>-75.482149641313001</c:v>
                </c:pt>
                <c:pt idx="575">
                  <c:v>-74.346507953321293</c:v>
                </c:pt>
                <c:pt idx="576">
                  <c:v>-71.7191840741677</c:v>
                </c:pt>
                <c:pt idx="577">
                  <c:v>-69.418316668669405</c:v>
                </c:pt>
                <c:pt idx="578">
                  <c:v>-68.574970720816097</c:v>
                </c:pt>
                <c:pt idx="579">
                  <c:v>-69.356854781270499</c:v>
                </c:pt>
                <c:pt idx="580">
                  <c:v>-71.046188891604501</c:v>
                </c:pt>
                <c:pt idx="581">
                  <c:v>-71.984721764066293</c:v>
                </c:pt>
                <c:pt idx="582">
                  <c:v>-72.330473481348804</c:v>
                </c:pt>
                <c:pt idx="583">
                  <c:v>-71.721345048026294</c:v>
                </c:pt>
                <c:pt idx="584">
                  <c:v>-70.527900806139598</c:v>
                </c:pt>
                <c:pt idx="585">
                  <c:v>-69.163945311493507</c:v>
                </c:pt>
                <c:pt idx="586">
                  <c:v>-68.733337068410705</c:v>
                </c:pt>
                <c:pt idx="587">
                  <c:v>-69.552617757438398</c:v>
                </c:pt>
                <c:pt idx="588">
                  <c:v>-71.3033488680163</c:v>
                </c:pt>
                <c:pt idx="589">
                  <c:v>-73.0846950760005</c:v>
                </c:pt>
                <c:pt idx="590">
                  <c:v>-74.485526006402907</c:v>
                </c:pt>
                <c:pt idx="591">
                  <c:v>-75.001130159068495</c:v>
                </c:pt>
                <c:pt idx="592">
                  <c:v>-75.238878516023206</c:v>
                </c:pt>
                <c:pt idx="593">
                  <c:v>-74.959542655186596</c:v>
                </c:pt>
                <c:pt idx="594">
                  <c:v>-73.757452334111704</c:v>
                </c:pt>
                <c:pt idx="595">
                  <c:v>-71.719986943084706</c:v>
                </c:pt>
                <c:pt idx="596">
                  <c:v>-68.798259964349199</c:v>
                </c:pt>
                <c:pt idx="597">
                  <c:v>-65.312361591241995</c:v>
                </c:pt>
                <c:pt idx="598">
                  <c:v>-62.478606640120198</c:v>
                </c:pt>
                <c:pt idx="599">
                  <c:v>-61.123164920088698</c:v>
                </c:pt>
                <c:pt idx="600">
                  <c:v>-60.565880507038301</c:v>
                </c:pt>
                <c:pt idx="601">
                  <c:v>-59.385928791803998</c:v>
                </c:pt>
                <c:pt idx="602">
                  <c:v>-58.225366952506498</c:v>
                </c:pt>
                <c:pt idx="603">
                  <c:v>-57.236266890305998</c:v>
                </c:pt>
                <c:pt idx="604">
                  <c:v>-56.848800781330098</c:v>
                </c:pt>
                <c:pt idx="605">
                  <c:v>-58.829733596705502</c:v>
                </c:pt>
                <c:pt idx="606">
                  <c:v>-64.069028311313602</c:v>
                </c:pt>
                <c:pt idx="607">
                  <c:v>-68.199458007282601</c:v>
                </c:pt>
                <c:pt idx="608">
                  <c:v>-70.425398366867199</c:v>
                </c:pt>
                <c:pt idx="609">
                  <c:v>-70.846060061388798</c:v>
                </c:pt>
                <c:pt idx="610">
                  <c:v>-69.9707235874952</c:v>
                </c:pt>
                <c:pt idx="611">
                  <c:v>-69.151939092696296</c:v>
                </c:pt>
                <c:pt idx="612">
                  <c:v>-68.419141763671405</c:v>
                </c:pt>
                <c:pt idx="613">
                  <c:v>-67.598138169087804</c:v>
                </c:pt>
                <c:pt idx="614">
                  <c:v>-66.559894750550598</c:v>
                </c:pt>
                <c:pt idx="615">
                  <c:v>-66.285948823690305</c:v>
                </c:pt>
                <c:pt idx="616">
                  <c:v>-67.272579863511694</c:v>
                </c:pt>
                <c:pt idx="617">
                  <c:v>-68.239966206082897</c:v>
                </c:pt>
                <c:pt idx="618">
                  <c:v>-68.097407720804199</c:v>
                </c:pt>
                <c:pt idx="619">
                  <c:v>-67.613781980530902</c:v>
                </c:pt>
                <c:pt idx="620">
                  <c:v>-66.869738024225498</c:v>
                </c:pt>
                <c:pt idx="621">
                  <c:v>-66.292345937521006</c:v>
                </c:pt>
                <c:pt idx="622">
                  <c:v>-65.9520623251627</c:v>
                </c:pt>
                <c:pt idx="623">
                  <c:v>-65.509935933736401</c:v>
                </c:pt>
                <c:pt idx="624">
                  <c:v>-65.463038170030003</c:v>
                </c:pt>
                <c:pt idx="625">
                  <c:v>-65.8965251496234</c:v>
                </c:pt>
                <c:pt idx="626">
                  <c:v>-66.057807744371999</c:v>
                </c:pt>
                <c:pt idx="627">
                  <c:v>-66.0320301653732</c:v>
                </c:pt>
                <c:pt idx="628">
                  <c:v>-65.574689110057705</c:v>
                </c:pt>
                <c:pt idx="629">
                  <c:v>-65.682863400428104</c:v>
                </c:pt>
                <c:pt idx="630">
                  <c:v>-66.677407342300498</c:v>
                </c:pt>
                <c:pt idx="631">
                  <c:v>-67.033398529053798</c:v>
                </c:pt>
                <c:pt idx="632">
                  <c:v>-66.6766481895325</c:v>
                </c:pt>
                <c:pt idx="633">
                  <c:v>-66.376441166931698</c:v>
                </c:pt>
                <c:pt idx="634">
                  <c:v>-65.954858325248694</c:v>
                </c:pt>
                <c:pt idx="635">
                  <c:v>-65.590680935064199</c:v>
                </c:pt>
                <c:pt idx="636">
                  <c:v>-66.466840614187305</c:v>
                </c:pt>
                <c:pt idx="637">
                  <c:v>-67.567804075829201</c:v>
                </c:pt>
                <c:pt idx="638">
                  <c:v>-68.521915891533894</c:v>
                </c:pt>
                <c:pt idx="639">
                  <c:v>-69.141920612905693</c:v>
                </c:pt>
                <c:pt idx="640">
                  <c:v>-69.782113193910902</c:v>
                </c:pt>
                <c:pt idx="641">
                  <c:v>-69.893843320574504</c:v>
                </c:pt>
                <c:pt idx="642">
                  <c:v>-69.4837064061511</c:v>
                </c:pt>
                <c:pt idx="643">
                  <c:v>-69.1402628282286</c:v>
                </c:pt>
                <c:pt idx="644">
                  <c:v>-70.071767362153395</c:v>
                </c:pt>
                <c:pt idx="645">
                  <c:v>-71.638745286104296</c:v>
                </c:pt>
                <c:pt idx="646">
                  <c:v>-72.141655309605397</c:v>
                </c:pt>
                <c:pt idx="647">
                  <c:v>-71.675000671157207</c:v>
                </c:pt>
                <c:pt idx="648">
                  <c:v>-70.554968221966803</c:v>
                </c:pt>
                <c:pt idx="649">
                  <c:v>-69.599432898232806</c:v>
                </c:pt>
                <c:pt idx="650">
                  <c:v>-69.098209218072697</c:v>
                </c:pt>
                <c:pt idx="651">
                  <c:v>-68.879643214836307</c:v>
                </c:pt>
                <c:pt idx="652">
                  <c:v>-68.564201362414806</c:v>
                </c:pt>
                <c:pt idx="653">
                  <c:v>-68.016297875277502</c:v>
                </c:pt>
                <c:pt idx="654">
                  <c:v>-67.034614074165603</c:v>
                </c:pt>
                <c:pt idx="655">
                  <c:v>-65.244461458770004</c:v>
                </c:pt>
                <c:pt idx="656">
                  <c:v>-64.068823853933097</c:v>
                </c:pt>
                <c:pt idx="657">
                  <c:v>-63.1480488001393</c:v>
                </c:pt>
                <c:pt idx="658">
                  <c:v>-62.688932775694497</c:v>
                </c:pt>
                <c:pt idx="659">
                  <c:v>-63.158790545011101</c:v>
                </c:pt>
                <c:pt idx="660">
                  <c:v>-64.119322332628201</c:v>
                </c:pt>
                <c:pt idx="661">
                  <c:v>-65.613792788700195</c:v>
                </c:pt>
                <c:pt idx="662">
                  <c:v>-67.196952122833196</c:v>
                </c:pt>
                <c:pt idx="663">
                  <c:v>-68.983878190420398</c:v>
                </c:pt>
                <c:pt idx="664">
                  <c:v>-71.205562975595498</c:v>
                </c:pt>
                <c:pt idx="665">
                  <c:v>-72.912935544781902</c:v>
                </c:pt>
                <c:pt idx="666">
                  <c:v>-73.5479271269664</c:v>
                </c:pt>
                <c:pt idx="667">
                  <c:v>-74.461450788194099</c:v>
                </c:pt>
                <c:pt idx="668">
                  <c:v>-77.000419392154299</c:v>
                </c:pt>
                <c:pt idx="669">
                  <c:v>-79.079301466696293</c:v>
                </c:pt>
                <c:pt idx="670">
                  <c:v>-78.935006724201401</c:v>
                </c:pt>
                <c:pt idx="671">
                  <c:v>-74.938005580126998</c:v>
                </c:pt>
                <c:pt idx="672">
                  <c:v>-69.437969968373096</c:v>
                </c:pt>
                <c:pt idx="673">
                  <c:v>-64.470935864104803</c:v>
                </c:pt>
                <c:pt idx="674">
                  <c:v>-60.408350895756698</c:v>
                </c:pt>
                <c:pt idx="675">
                  <c:v>-57.765766478194202</c:v>
                </c:pt>
                <c:pt idx="676">
                  <c:v>-55.483970878843799</c:v>
                </c:pt>
                <c:pt idx="677">
                  <c:v>-53.460555797395102</c:v>
                </c:pt>
                <c:pt idx="678">
                  <c:v>-52.651476019452502</c:v>
                </c:pt>
                <c:pt idx="679">
                  <c:v>-54.327128762683998</c:v>
                </c:pt>
                <c:pt idx="680">
                  <c:v>-58.251632165209102</c:v>
                </c:pt>
                <c:pt idx="681">
                  <c:v>-62.539803789949303</c:v>
                </c:pt>
                <c:pt idx="682">
                  <c:v>-66.943928247723505</c:v>
                </c:pt>
                <c:pt idx="683">
                  <c:v>-70.272410298008694</c:v>
                </c:pt>
                <c:pt idx="684">
                  <c:v>-71.622946425674002</c:v>
                </c:pt>
                <c:pt idx="685">
                  <c:v>-71.433947222236398</c:v>
                </c:pt>
                <c:pt idx="686">
                  <c:v>-71.339262575586204</c:v>
                </c:pt>
                <c:pt idx="687">
                  <c:v>-72.633944145224703</c:v>
                </c:pt>
                <c:pt idx="688">
                  <c:v>-73.619890156742699</c:v>
                </c:pt>
                <c:pt idx="689">
                  <c:v>-74.412137193687101</c:v>
                </c:pt>
                <c:pt idx="690">
                  <c:v>-76.321379313889693</c:v>
                </c:pt>
                <c:pt idx="691">
                  <c:v>-78.986998663811207</c:v>
                </c:pt>
                <c:pt idx="692">
                  <c:v>-82.518482364150401</c:v>
                </c:pt>
                <c:pt idx="693">
                  <c:v>-84.648922823036401</c:v>
                </c:pt>
                <c:pt idx="694">
                  <c:v>-84.198859841489906</c:v>
                </c:pt>
                <c:pt idx="695">
                  <c:v>-80.935468373190005</c:v>
                </c:pt>
                <c:pt idx="696">
                  <c:v>-77.131765190190194</c:v>
                </c:pt>
                <c:pt idx="697">
                  <c:v>-74.580140364742306</c:v>
                </c:pt>
                <c:pt idx="698">
                  <c:v>-73.416167904917302</c:v>
                </c:pt>
                <c:pt idx="699">
                  <c:v>-73.236046517845097</c:v>
                </c:pt>
                <c:pt idx="700">
                  <c:v>-72.155400474217601</c:v>
                </c:pt>
                <c:pt idx="701">
                  <c:v>-71.122787539783602</c:v>
                </c:pt>
                <c:pt idx="702">
                  <c:v>-70.648111666165306</c:v>
                </c:pt>
                <c:pt idx="703">
                  <c:v>-70.500293603116006</c:v>
                </c:pt>
                <c:pt idx="704">
                  <c:v>-71.024197149441093</c:v>
                </c:pt>
                <c:pt idx="705">
                  <c:v>-72.322217482736804</c:v>
                </c:pt>
                <c:pt idx="706">
                  <c:v>-73.481484186856704</c:v>
                </c:pt>
                <c:pt idx="707">
                  <c:v>-72.714016104330994</c:v>
                </c:pt>
                <c:pt idx="708">
                  <c:v>-71.520365128641103</c:v>
                </c:pt>
                <c:pt idx="709">
                  <c:v>-70.528007238568506</c:v>
                </c:pt>
                <c:pt idx="710">
                  <c:v>-69.221815906267693</c:v>
                </c:pt>
                <c:pt idx="711">
                  <c:v>-68.107346700676402</c:v>
                </c:pt>
                <c:pt idx="712">
                  <c:v>-67.155353158655601</c:v>
                </c:pt>
                <c:pt idx="713">
                  <c:v>-65.960478432486795</c:v>
                </c:pt>
                <c:pt idx="714">
                  <c:v>-64.944151401512002</c:v>
                </c:pt>
                <c:pt idx="715">
                  <c:v>-64.932156423387696</c:v>
                </c:pt>
                <c:pt idx="716">
                  <c:v>-65.342342641775701</c:v>
                </c:pt>
                <c:pt idx="717">
                  <c:v>-65.831076765212799</c:v>
                </c:pt>
                <c:pt idx="718">
                  <c:v>-66.634454967608093</c:v>
                </c:pt>
                <c:pt idx="719">
                  <c:v>-67.103134389030501</c:v>
                </c:pt>
                <c:pt idx="720">
                  <c:v>-67.463732479176798</c:v>
                </c:pt>
                <c:pt idx="721">
                  <c:v>-67.596385763652606</c:v>
                </c:pt>
                <c:pt idx="722">
                  <c:v>-67.809243485195907</c:v>
                </c:pt>
                <c:pt idx="723">
                  <c:v>-68.061715848720596</c:v>
                </c:pt>
                <c:pt idx="724">
                  <c:v>-68.186063134328904</c:v>
                </c:pt>
                <c:pt idx="725">
                  <c:v>-69.078740333352798</c:v>
                </c:pt>
                <c:pt idx="726">
                  <c:v>-69.930653435316799</c:v>
                </c:pt>
                <c:pt idx="727">
                  <c:v>-71.645592168858002</c:v>
                </c:pt>
                <c:pt idx="728">
                  <c:v>-74.769197045846198</c:v>
                </c:pt>
                <c:pt idx="729">
                  <c:v>-76.848125386479495</c:v>
                </c:pt>
                <c:pt idx="730">
                  <c:v>-77.004426021802402</c:v>
                </c:pt>
                <c:pt idx="731">
                  <c:v>-75.312662472576207</c:v>
                </c:pt>
                <c:pt idx="732">
                  <c:v>-72.642491153622402</c:v>
                </c:pt>
                <c:pt idx="733">
                  <c:v>-70.713502075510803</c:v>
                </c:pt>
                <c:pt idx="734">
                  <c:v>-70.2079557513906</c:v>
                </c:pt>
                <c:pt idx="735">
                  <c:v>-69.922443577397303</c:v>
                </c:pt>
                <c:pt idx="736">
                  <c:v>-69.4923498839253</c:v>
                </c:pt>
                <c:pt idx="737">
                  <c:v>-68.897370740342097</c:v>
                </c:pt>
                <c:pt idx="738">
                  <c:v>-68.972229748041201</c:v>
                </c:pt>
                <c:pt idx="739">
                  <c:v>-69.113421198014507</c:v>
                </c:pt>
                <c:pt idx="740">
                  <c:v>-68.472691462900997</c:v>
                </c:pt>
                <c:pt idx="741">
                  <c:v>-67.565943621425106</c:v>
                </c:pt>
                <c:pt idx="742">
                  <c:v>-67.545836654049396</c:v>
                </c:pt>
                <c:pt idx="743">
                  <c:v>-67.709732112549503</c:v>
                </c:pt>
                <c:pt idx="744">
                  <c:v>-67.581751738107997</c:v>
                </c:pt>
                <c:pt idx="745">
                  <c:v>-67.867038985592799</c:v>
                </c:pt>
                <c:pt idx="746">
                  <c:v>-67.605629673323307</c:v>
                </c:pt>
                <c:pt idx="747">
                  <c:v>-65.113408788517802</c:v>
                </c:pt>
                <c:pt idx="748">
                  <c:v>-63.699294198195503</c:v>
                </c:pt>
                <c:pt idx="749">
                  <c:v>-64.238180976966305</c:v>
                </c:pt>
                <c:pt idx="750">
                  <c:v>-65.470808733835199</c:v>
                </c:pt>
                <c:pt idx="751">
                  <c:v>-66.044224390894797</c:v>
                </c:pt>
                <c:pt idx="752">
                  <c:v>-65.982831243982901</c:v>
                </c:pt>
                <c:pt idx="753">
                  <c:v>-67.161953491257506</c:v>
                </c:pt>
                <c:pt idx="754">
                  <c:v>-68.661878526185504</c:v>
                </c:pt>
                <c:pt idx="755">
                  <c:v>-69.327283086131999</c:v>
                </c:pt>
                <c:pt idx="756">
                  <c:v>-69.331623175196498</c:v>
                </c:pt>
                <c:pt idx="757">
                  <c:v>-69.041287716136907</c:v>
                </c:pt>
                <c:pt idx="758">
                  <c:v>-68.627369723540198</c:v>
                </c:pt>
                <c:pt idx="759">
                  <c:v>-68.932089139807104</c:v>
                </c:pt>
                <c:pt idx="760">
                  <c:v>-69.312227181583793</c:v>
                </c:pt>
                <c:pt idx="761">
                  <c:v>-69.691024369055398</c:v>
                </c:pt>
                <c:pt idx="762">
                  <c:v>-69.7643562088507</c:v>
                </c:pt>
                <c:pt idx="763">
                  <c:v>-69.227062715926905</c:v>
                </c:pt>
                <c:pt idx="764">
                  <c:v>-68.996618618124998</c:v>
                </c:pt>
                <c:pt idx="765">
                  <c:v>-69.427341037658394</c:v>
                </c:pt>
                <c:pt idx="766">
                  <c:v>-69.633754038116095</c:v>
                </c:pt>
                <c:pt idx="767">
                  <c:v>-69.983929898207407</c:v>
                </c:pt>
                <c:pt idx="768">
                  <c:v>-70.194330044048598</c:v>
                </c:pt>
                <c:pt idx="769">
                  <c:v>-70.279188997855002</c:v>
                </c:pt>
                <c:pt idx="770">
                  <c:v>-70.236050471987497</c:v>
                </c:pt>
                <c:pt idx="771">
                  <c:v>-70.133251765489206</c:v>
                </c:pt>
                <c:pt idx="772">
                  <c:v>-70.163658299718094</c:v>
                </c:pt>
                <c:pt idx="773">
                  <c:v>-70.363572401800198</c:v>
                </c:pt>
                <c:pt idx="774">
                  <c:v>-70.511682725017494</c:v>
                </c:pt>
                <c:pt idx="775">
                  <c:v>-70.601010981970006</c:v>
                </c:pt>
                <c:pt idx="776">
                  <c:v>-71.430814611050593</c:v>
                </c:pt>
                <c:pt idx="777">
                  <c:v>-72.629360895303606</c:v>
                </c:pt>
                <c:pt idx="778">
                  <c:v>-72.345778204968397</c:v>
                </c:pt>
                <c:pt idx="779">
                  <c:v>-71.746718345601394</c:v>
                </c:pt>
                <c:pt idx="780">
                  <c:v>-71.230598968921797</c:v>
                </c:pt>
                <c:pt idx="781">
                  <c:v>-71.175464799655202</c:v>
                </c:pt>
                <c:pt idx="782">
                  <c:v>-71.354979640069701</c:v>
                </c:pt>
                <c:pt idx="783">
                  <c:v>-71.154747818576297</c:v>
                </c:pt>
                <c:pt idx="784">
                  <c:v>-70.959919545140096</c:v>
                </c:pt>
                <c:pt idx="785">
                  <c:v>-70.943969879220106</c:v>
                </c:pt>
                <c:pt idx="786">
                  <c:v>-70.764516856500293</c:v>
                </c:pt>
                <c:pt idx="787">
                  <c:v>-71.053570309859097</c:v>
                </c:pt>
                <c:pt idx="788">
                  <c:v>-70.652471852906899</c:v>
                </c:pt>
                <c:pt idx="789">
                  <c:v>-70.222702625981398</c:v>
                </c:pt>
                <c:pt idx="790">
                  <c:v>-70.605677580719302</c:v>
                </c:pt>
                <c:pt idx="791">
                  <c:v>-70.354316371452697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2-664A-A0C7-95CEB72D928A}"/>
            </c:ext>
          </c:extLst>
        </c:ser>
        <c:ser>
          <c:idx val="1"/>
          <c:order val="1"/>
          <c:tx>
            <c:strRef>
              <c:f>[3]align_vio_1_v1!$R$1</c:f>
              <c:strCache>
                <c:ptCount val="1"/>
                <c:pt idx="0">
                  <c:v>align_pitch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[3]align_vio_1_v1!$R$2:$R$793</c:f>
              <c:numCache>
                <c:formatCode>General</c:formatCode>
                <c:ptCount val="792"/>
                <c:pt idx="0">
                  <c:v>-47.851315820683801</c:v>
                </c:pt>
                <c:pt idx="1">
                  <c:v>-46.3492619082853</c:v>
                </c:pt>
                <c:pt idx="2">
                  <c:v>-47.147458350304703</c:v>
                </c:pt>
                <c:pt idx="3">
                  <c:v>-47.253548368422898</c:v>
                </c:pt>
                <c:pt idx="4">
                  <c:v>-47.357335267655898</c:v>
                </c:pt>
                <c:pt idx="5">
                  <c:v>-50.735235399343303</c:v>
                </c:pt>
                <c:pt idx="6">
                  <c:v>-49.9637190581998</c:v>
                </c:pt>
                <c:pt idx="7">
                  <c:v>-49.707010559802598</c:v>
                </c:pt>
                <c:pt idx="8">
                  <c:v>-50.0093667586343</c:v>
                </c:pt>
                <c:pt idx="9">
                  <c:v>-50.131474662632797</c:v>
                </c:pt>
                <c:pt idx="10">
                  <c:v>-49.654770483155097</c:v>
                </c:pt>
                <c:pt idx="11">
                  <c:v>-49.470118846179403</c:v>
                </c:pt>
                <c:pt idx="12">
                  <c:v>-49.677648887647202</c:v>
                </c:pt>
                <c:pt idx="13">
                  <c:v>-49.715294150930397</c:v>
                </c:pt>
                <c:pt idx="14">
                  <c:v>-49.813875891029099</c:v>
                </c:pt>
                <c:pt idx="15">
                  <c:v>-49.7610491514329</c:v>
                </c:pt>
                <c:pt idx="16">
                  <c:v>-49.552375136003803</c:v>
                </c:pt>
                <c:pt idx="17">
                  <c:v>-49.203590681199998</c:v>
                </c:pt>
                <c:pt idx="18">
                  <c:v>-48.176580871215201</c:v>
                </c:pt>
                <c:pt idx="19">
                  <c:v>-46.651290465326802</c:v>
                </c:pt>
                <c:pt idx="20">
                  <c:v>-46.457676953360597</c:v>
                </c:pt>
                <c:pt idx="21">
                  <c:v>-47.619578390704604</c:v>
                </c:pt>
                <c:pt idx="22">
                  <c:v>-48.548999627412002</c:v>
                </c:pt>
                <c:pt idx="23">
                  <c:v>-49.045178371692302</c:v>
                </c:pt>
                <c:pt idx="24">
                  <c:v>-49.184542988254101</c:v>
                </c:pt>
                <c:pt idx="25">
                  <c:v>-49.306278811309298</c:v>
                </c:pt>
                <c:pt idx="26">
                  <c:v>-49.962561888116603</c:v>
                </c:pt>
                <c:pt idx="27">
                  <c:v>-50.598549420823097</c:v>
                </c:pt>
                <c:pt idx="28">
                  <c:v>-50.887831054147199</c:v>
                </c:pt>
                <c:pt idx="29">
                  <c:v>-51.048829111065899</c:v>
                </c:pt>
                <c:pt idx="30">
                  <c:v>-51.197536632528198</c:v>
                </c:pt>
                <c:pt idx="31">
                  <c:v>-51.073869572582403</c:v>
                </c:pt>
                <c:pt idx="32">
                  <c:v>-50.946813712870899</c:v>
                </c:pt>
                <c:pt idx="33">
                  <c:v>-50.913862040305403</c:v>
                </c:pt>
                <c:pt idx="34">
                  <c:v>-51.118474143496599</c:v>
                </c:pt>
                <c:pt idx="35">
                  <c:v>-51.377720448342203</c:v>
                </c:pt>
                <c:pt idx="36">
                  <c:v>-51.5220169379296</c:v>
                </c:pt>
                <c:pt idx="37">
                  <c:v>-51.508375227107102</c:v>
                </c:pt>
                <c:pt idx="38">
                  <c:v>-51.447831934603002</c:v>
                </c:pt>
                <c:pt idx="39">
                  <c:v>-51.705448298311303</c:v>
                </c:pt>
                <c:pt idx="40">
                  <c:v>-52.637057073144497</c:v>
                </c:pt>
                <c:pt idx="41">
                  <c:v>-53.040377342056303</c:v>
                </c:pt>
                <c:pt idx="42">
                  <c:v>-52.871778854013201</c:v>
                </c:pt>
                <c:pt idx="43">
                  <c:v>-52.327162687336397</c:v>
                </c:pt>
                <c:pt idx="44">
                  <c:v>-51.595654354736197</c:v>
                </c:pt>
                <c:pt idx="45">
                  <c:v>-51.013666924529403</c:v>
                </c:pt>
                <c:pt idx="46">
                  <c:v>-50.8309775474468</c:v>
                </c:pt>
                <c:pt idx="47">
                  <c:v>-50.904009405047901</c:v>
                </c:pt>
                <c:pt idx="48">
                  <c:v>-50.9570127240411</c:v>
                </c:pt>
                <c:pt idx="49">
                  <c:v>-51.087059151807097</c:v>
                </c:pt>
                <c:pt idx="50">
                  <c:v>-51.061486998533802</c:v>
                </c:pt>
                <c:pt idx="51">
                  <c:v>-50.992175701936297</c:v>
                </c:pt>
                <c:pt idx="52">
                  <c:v>-50.886128652669399</c:v>
                </c:pt>
                <c:pt idx="53">
                  <c:v>-50.805006205725803</c:v>
                </c:pt>
                <c:pt idx="54">
                  <c:v>-50.640714113167803</c:v>
                </c:pt>
                <c:pt idx="55">
                  <c:v>-50.2489276287303</c:v>
                </c:pt>
                <c:pt idx="56">
                  <c:v>-49.6243366773178</c:v>
                </c:pt>
                <c:pt idx="57">
                  <c:v>-49.072717376489599</c:v>
                </c:pt>
                <c:pt idx="58">
                  <c:v>-48.669232968607197</c:v>
                </c:pt>
                <c:pt idx="59">
                  <c:v>-47.8699468494898</c:v>
                </c:pt>
                <c:pt idx="60">
                  <c:v>-46.963167336888297</c:v>
                </c:pt>
                <c:pt idx="61">
                  <c:v>-46.299915606411503</c:v>
                </c:pt>
                <c:pt idx="62">
                  <c:v>-46.248463867964396</c:v>
                </c:pt>
                <c:pt idx="63">
                  <c:v>-47.029374880013897</c:v>
                </c:pt>
                <c:pt idx="64">
                  <c:v>-48.074517731132197</c:v>
                </c:pt>
                <c:pt idx="65">
                  <c:v>-48.593105657090902</c:v>
                </c:pt>
                <c:pt idx="66">
                  <c:v>-48.896156010325399</c:v>
                </c:pt>
                <c:pt idx="67">
                  <c:v>-48.430862981279397</c:v>
                </c:pt>
                <c:pt idx="68">
                  <c:v>-47.438074149287999</c:v>
                </c:pt>
                <c:pt idx="69">
                  <c:v>-46.609889689500299</c:v>
                </c:pt>
                <c:pt idx="70">
                  <c:v>-46.015006627601402</c:v>
                </c:pt>
                <c:pt idx="71">
                  <c:v>-46.0028801835265</c:v>
                </c:pt>
                <c:pt idx="72">
                  <c:v>-46.4872593744836</c:v>
                </c:pt>
                <c:pt idx="73">
                  <c:v>-47.069858429433502</c:v>
                </c:pt>
                <c:pt idx="74">
                  <c:v>-47.822402744384299</c:v>
                </c:pt>
                <c:pt idx="75">
                  <c:v>-49.117602181211801</c:v>
                </c:pt>
                <c:pt idx="76">
                  <c:v>-50.325121252572998</c:v>
                </c:pt>
                <c:pt idx="77">
                  <c:v>-51.201091730803803</c:v>
                </c:pt>
                <c:pt idx="78">
                  <c:v>-52.034734761143397</c:v>
                </c:pt>
                <c:pt idx="79">
                  <c:v>-53.117323240576702</c:v>
                </c:pt>
                <c:pt idx="80">
                  <c:v>-54.127238586950803</c:v>
                </c:pt>
                <c:pt idx="81">
                  <c:v>-54.977152463585199</c:v>
                </c:pt>
                <c:pt idx="82">
                  <c:v>-54.412915663822901</c:v>
                </c:pt>
                <c:pt idx="83">
                  <c:v>-52.4155491376033</c:v>
                </c:pt>
                <c:pt idx="84">
                  <c:v>-50.319385020129303</c:v>
                </c:pt>
                <c:pt idx="85">
                  <c:v>-50.284230745615297</c:v>
                </c:pt>
                <c:pt idx="86">
                  <c:v>-51.187745331135602</c:v>
                </c:pt>
                <c:pt idx="87">
                  <c:v>-51.3500366834758</c:v>
                </c:pt>
                <c:pt idx="88">
                  <c:v>-50.675746514498698</c:v>
                </c:pt>
                <c:pt idx="89">
                  <c:v>-49.831515431506702</c:v>
                </c:pt>
                <c:pt idx="90">
                  <c:v>-49.285023572354604</c:v>
                </c:pt>
                <c:pt idx="91">
                  <c:v>-49.403476797032198</c:v>
                </c:pt>
                <c:pt idx="92">
                  <c:v>-50.578267465285201</c:v>
                </c:pt>
                <c:pt idx="93">
                  <c:v>-51.776548263240301</c:v>
                </c:pt>
                <c:pt idx="94">
                  <c:v>-52.243770133985102</c:v>
                </c:pt>
                <c:pt idx="95">
                  <c:v>-51.878069235096099</c:v>
                </c:pt>
                <c:pt idx="96">
                  <c:v>-50.947544658393497</c:v>
                </c:pt>
                <c:pt idx="97">
                  <c:v>-50.290963361137301</c:v>
                </c:pt>
                <c:pt idx="98">
                  <c:v>-50.041925039259503</c:v>
                </c:pt>
                <c:pt idx="99">
                  <c:v>-49.918846274929898</c:v>
                </c:pt>
                <c:pt idx="100">
                  <c:v>-49.651095036572798</c:v>
                </c:pt>
                <c:pt idx="101">
                  <c:v>-49.044410476444497</c:v>
                </c:pt>
                <c:pt idx="102">
                  <c:v>-48.7988598410573</c:v>
                </c:pt>
                <c:pt idx="103">
                  <c:v>-48.355485957043001</c:v>
                </c:pt>
                <c:pt idx="104">
                  <c:v>-48.126026584539602</c:v>
                </c:pt>
                <c:pt idx="105">
                  <c:v>-48.249043373716297</c:v>
                </c:pt>
                <c:pt idx="106">
                  <c:v>-48.276546758769697</c:v>
                </c:pt>
                <c:pt idx="107">
                  <c:v>-47.347661104192397</c:v>
                </c:pt>
                <c:pt idx="108">
                  <c:v>-45.8204903237935</c:v>
                </c:pt>
                <c:pt idx="109">
                  <c:v>-44.1974371848682</c:v>
                </c:pt>
                <c:pt idx="110">
                  <c:v>-43.668808611062801</c:v>
                </c:pt>
                <c:pt idx="111">
                  <c:v>-44.0465516545285</c:v>
                </c:pt>
                <c:pt idx="112">
                  <c:v>-44.2047913683639</c:v>
                </c:pt>
                <c:pt idx="113">
                  <c:v>-43.428678395445203</c:v>
                </c:pt>
                <c:pt idx="114">
                  <c:v>-42.459857035648099</c:v>
                </c:pt>
                <c:pt idx="115">
                  <c:v>-41.741460313759703</c:v>
                </c:pt>
                <c:pt idx="116">
                  <c:v>-42.226668347807603</c:v>
                </c:pt>
                <c:pt idx="117">
                  <c:v>-43.129963222734702</c:v>
                </c:pt>
                <c:pt idx="118">
                  <c:v>-43.973822242715002</c:v>
                </c:pt>
                <c:pt idx="119">
                  <c:v>-44.252882009594103</c:v>
                </c:pt>
                <c:pt idx="120">
                  <c:v>-44.859572666383201</c:v>
                </c:pt>
                <c:pt idx="121">
                  <c:v>-45.850397040820802</c:v>
                </c:pt>
                <c:pt idx="122">
                  <c:v>-46.062190935365898</c:v>
                </c:pt>
                <c:pt idx="123">
                  <c:v>-45.190475792920701</c:v>
                </c:pt>
                <c:pt idx="124">
                  <c:v>-44.404080995260401</c:v>
                </c:pt>
                <c:pt idx="125">
                  <c:v>-44.693064668012497</c:v>
                </c:pt>
                <c:pt idx="126">
                  <c:v>-45.695670432138499</c:v>
                </c:pt>
                <c:pt idx="127">
                  <c:v>-46.386875953236</c:v>
                </c:pt>
                <c:pt idx="128">
                  <c:v>-46.804829156593698</c:v>
                </c:pt>
                <c:pt idx="129">
                  <c:v>-47.795004852620799</c:v>
                </c:pt>
                <c:pt idx="130">
                  <c:v>-49.032005691361</c:v>
                </c:pt>
                <c:pt idx="131">
                  <c:v>-50.073153594661797</c:v>
                </c:pt>
                <c:pt idx="132">
                  <c:v>-51.163857570388103</c:v>
                </c:pt>
                <c:pt idx="133">
                  <c:v>-51.775651004166299</c:v>
                </c:pt>
                <c:pt idx="134">
                  <c:v>-51.216964600774403</c:v>
                </c:pt>
                <c:pt idx="135">
                  <c:v>-50.713702984132702</c:v>
                </c:pt>
                <c:pt idx="136">
                  <c:v>-49.9885651386397</c:v>
                </c:pt>
                <c:pt idx="137">
                  <c:v>-49.470670410545502</c:v>
                </c:pt>
                <c:pt idx="138">
                  <c:v>-49.3441044876066</c:v>
                </c:pt>
                <c:pt idx="139">
                  <c:v>-49.403806862043098</c:v>
                </c:pt>
                <c:pt idx="140">
                  <c:v>-49.727752218941397</c:v>
                </c:pt>
                <c:pt idx="141">
                  <c:v>-49.840367970090298</c:v>
                </c:pt>
                <c:pt idx="142">
                  <c:v>-50.026347561244997</c:v>
                </c:pt>
                <c:pt idx="143">
                  <c:v>-50.3483335515363</c:v>
                </c:pt>
                <c:pt idx="144">
                  <c:v>-51.125557342238302</c:v>
                </c:pt>
                <c:pt idx="145">
                  <c:v>-51.851794900394097</c:v>
                </c:pt>
                <c:pt idx="146">
                  <c:v>-52.213999437216202</c:v>
                </c:pt>
                <c:pt idx="147">
                  <c:v>-52.112708320140399</c:v>
                </c:pt>
                <c:pt idx="148">
                  <c:v>-51.730759416631003</c:v>
                </c:pt>
                <c:pt idx="149">
                  <c:v>-51.212963031683003</c:v>
                </c:pt>
                <c:pt idx="150">
                  <c:v>-50.695023549898799</c:v>
                </c:pt>
                <c:pt idx="151">
                  <c:v>-50.105024428991001</c:v>
                </c:pt>
                <c:pt idx="152">
                  <c:v>-49.631617291712303</c:v>
                </c:pt>
                <c:pt idx="153">
                  <c:v>-49.359738484535399</c:v>
                </c:pt>
                <c:pt idx="154">
                  <c:v>-49.2597734119446</c:v>
                </c:pt>
                <c:pt idx="155">
                  <c:v>-49.903674743435602</c:v>
                </c:pt>
                <c:pt idx="156">
                  <c:v>-50.441596775247</c:v>
                </c:pt>
                <c:pt idx="157">
                  <c:v>-50.255764769936</c:v>
                </c:pt>
                <c:pt idx="158">
                  <c:v>-49.682582609519997</c:v>
                </c:pt>
                <c:pt idx="159">
                  <c:v>-49.216038782839099</c:v>
                </c:pt>
                <c:pt idx="160">
                  <c:v>-48.825141361273097</c:v>
                </c:pt>
                <c:pt idx="161">
                  <c:v>-48.511666477868701</c:v>
                </c:pt>
                <c:pt idx="162">
                  <c:v>-48.189780264049297</c:v>
                </c:pt>
                <c:pt idx="163">
                  <c:v>-47.732819008983</c:v>
                </c:pt>
                <c:pt idx="164">
                  <c:v>-47.3691127673926</c:v>
                </c:pt>
                <c:pt idx="165">
                  <c:v>-47.204905395012702</c:v>
                </c:pt>
                <c:pt idx="166">
                  <c:v>-47.342805101466602</c:v>
                </c:pt>
                <c:pt idx="167">
                  <c:v>-47.694447086754302</c:v>
                </c:pt>
                <c:pt idx="168">
                  <c:v>-47.995311022205698</c:v>
                </c:pt>
                <c:pt idx="169">
                  <c:v>-48.066000326037901</c:v>
                </c:pt>
                <c:pt idx="170">
                  <c:v>-48.011160284932501</c:v>
                </c:pt>
                <c:pt idx="171">
                  <c:v>-47.898217587076502</c:v>
                </c:pt>
                <c:pt idx="172">
                  <c:v>-47.610816476420503</c:v>
                </c:pt>
                <c:pt idx="173">
                  <c:v>-47.347443749034802</c:v>
                </c:pt>
                <c:pt idx="174">
                  <c:v>-46.833597262762801</c:v>
                </c:pt>
                <c:pt idx="175">
                  <c:v>-45.541079579960297</c:v>
                </c:pt>
                <c:pt idx="176">
                  <c:v>-43.923921004333401</c:v>
                </c:pt>
                <c:pt idx="177">
                  <c:v>-43.181129317765098</c:v>
                </c:pt>
                <c:pt idx="178">
                  <c:v>-42.9002507675497</c:v>
                </c:pt>
                <c:pt idx="179">
                  <c:v>-42.735255924011099</c:v>
                </c:pt>
                <c:pt idx="180">
                  <c:v>-42.681114956505603</c:v>
                </c:pt>
                <c:pt idx="181">
                  <c:v>-42.476497562386399</c:v>
                </c:pt>
                <c:pt idx="182">
                  <c:v>-41.7658042525346</c:v>
                </c:pt>
                <c:pt idx="183">
                  <c:v>-41.078751358211399</c:v>
                </c:pt>
                <c:pt idx="184">
                  <c:v>-40.662545842454399</c:v>
                </c:pt>
                <c:pt idx="185">
                  <c:v>-40.412038591126098</c:v>
                </c:pt>
                <c:pt idx="186">
                  <c:v>-40.315909511731903</c:v>
                </c:pt>
                <c:pt idx="187">
                  <c:v>-41.0575527718985</c:v>
                </c:pt>
                <c:pt idx="188">
                  <c:v>-42.584311518517701</c:v>
                </c:pt>
                <c:pt idx="189">
                  <c:v>-44.301755154385802</c:v>
                </c:pt>
                <c:pt idx="190">
                  <c:v>-45.524690101860003</c:v>
                </c:pt>
                <c:pt idx="191">
                  <c:v>-46.111709823374397</c:v>
                </c:pt>
                <c:pt idx="192">
                  <c:v>-46.2448468883385</c:v>
                </c:pt>
                <c:pt idx="193">
                  <c:v>-46.202797758538502</c:v>
                </c:pt>
                <c:pt idx="194">
                  <c:v>-46.099499139921797</c:v>
                </c:pt>
                <c:pt idx="195">
                  <c:v>-46.153496273549898</c:v>
                </c:pt>
                <c:pt idx="196">
                  <c:v>-46.162235176615198</c:v>
                </c:pt>
                <c:pt idx="197">
                  <c:v>-46.328180313285301</c:v>
                </c:pt>
                <c:pt idx="198">
                  <c:v>-46.612399536686603</c:v>
                </c:pt>
                <c:pt idx="199">
                  <c:v>-47.518628938484902</c:v>
                </c:pt>
                <c:pt idx="200">
                  <c:v>-48.6457844600721</c:v>
                </c:pt>
                <c:pt idx="201">
                  <c:v>-49.339363235334901</c:v>
                </c:pt>
                <c:pt idx="202">
                  <c:v>-49.071577871491598</c:v>
                </c:pt>
                <c:pt idx="203">
                  <c:v>-48.2108057690861</c:v>
                </c:pt>
                <c:pt idx="204">
                  <c:v>-47.001700963910601</c:v>
                </c:pt>
                <c:pt idx="205">
                  <c:v>-46.411286910112999</c:v>
                </c:pt>
                <c:pt idx="206">
                  <c:v>-46.389925629236203</c:v>
                </c:pt>
                <c:pt idx="207">
                  <c:v>-45.868647579990203</c:v>
                </c:pt>
                <c:pt idx="208">
                  <c:v>-44.985020147790898</c:v>
                </c:pt>
                <c:pt idx="209">
                  <c:v>-44.640839735255199</c:v>
                </c:pt>
                <c:pt idx="210">
                  <c:v>-44.613690506310498</c:v>
                </c:pt>
                <c:pt idx="211">
                  <c:v>-44.697139323022803</c:v>
                </c:pt>
                <c:pt idx="212">
                  <c:v>-45.220453186809898</c:v>
                </c:pt>
                <c:pt idx="213">
                  <c:v>-45.602083771783498</c:v>
                </c:pt>
                <c:pt idx="214">
                  <c:v>-45.604573754742198</c:v>
                </c:pt>
                <c:pt idx="215">
                  <c:v>-45.367554433255798</c:v>
                </c:pt>
                <c:pt idx="216">
                  <c:v>-44.847484367545398</c:v>
                </c:pt>
                <c:pt idx="217">
                  <c:v>-44.3424006118588</c:v>
                </c:pt>
                <c:pt idx="218">
                  <c:v>-44.331079114075202</c:v>
                </c:pt>
                <c:pt idx="219">
                  <c:v>-44.659579230230797</c:v>
                </c:pt>
                <c:pt idx="220">
                  <c:v>-44.7277942058004</c:v>
                </c:pt>
                <c:pt idx="221">
                  <c:v>-44.412060078227299</c:v>
                </c:pt>
                <c:pt idx="222">
                  <c:v>-44.310870943381097</c:v>
                </c:pt>
                <c:pt idx="223">
                  <c:v>-44.686052335157001</c:v>
                </c:pt>
                <c:pt idx="224">
                  <c:v>-45.766749465200697</c:v>
                </c:pt>
                <c:pt idx="225">
                  <c:v>-47.071919818384202</c:v>
                </c:pt>
                <c:pt idx="226">
                  <c:v>-48.172474470521202</c:v>
                </c:pt>
                <c:pt idx="227">
                  <c:v>-49.246755348899804</c:v>
                </c:pt>
                <c:pt idx="228">
                  <c:v>-49.981480390942401</c:v>
                </c:pt>
                <c:pt idx="229">
                  <c:v>-50.055302943514903</c:v>
                </c:pt>
                <c:pt idx="230">
                  <c:v>-50.698668149626897</c:v>
                </c:pt>
                <c:pt idx="231">
                  <c:v>-51.363357443820497</c:v>
                </c:pt>
                <c:pt idx="232">
                  <c:v>-51.610315768709697</c:v>
                </c:pt>
                <c:pt idx="233">
                  <c:v>-51.732575076952799</c:v>
                </c:pt>
                <c:pt idx="234">
                  <c:v>-51.685981056940797</c:v>
                </c:pt>
                <c:pt idx="235">
                  <c:v>-51.173934794427304</c:v>
                </c:pt>
                <c:pt idx="236">
                  <c:v>-50.4738915234825</c:v>
                </c:pt>
                <c:pt idx="237">
                  <c:v>-49.2022721963842</c:v>
                </c:pt>
                <c:pt idx="238">
                  <c:v>-47.768979767127</c:v>
                </c:pt>
                <c:pt idx="239">
                  <c:v>-47.056169128576201</c:v>
                </c:pt>
                <c:pt idx="240">
                  <c:v>-47.087022103315697</c:v>
                </c:pt>
                <c:pt idx="241">
                  <c:v>-47.948896169524403</c:v>
                </c:pt>
                <c:pt idx="242">
                  <c:v>-49.610376782401097</c:v>
                </c:pt>
                <c:pt idx="243">
                  <c:v>-51.054952951876203</c:v>
                </c:pt>
                <c:pt idx="244">
                  <c:v>-51.833890347490303</c:v>
                </c:pt>
                <c:pt idx="245">
                  <c:v>-51.476149748965</c:v>
                </c:pt>
                <c:pt idx="246">
                  <c:v>-50.080670339820003</c:v>
                </c:pt>
                <c:pt idx="247">
                  <c:v>-48.4993962999595</c:v>
                </c:pt>
                <c:pt idx="248">
                  <c:v>-46.1228247752125</c:v>
                </c:pt>
                <c:pt idx="249">
                  <c:v>-43.419862337880097</c:v>
                </c:pt>
                <c:pt idx="250">
                  <c:v>-41.450467945655603</c:v>
                </c:pt>
                <c:pt idx="251">
                  <c:v>-40.669193937231299</c:v>
                </c:pt>
                <c:pt idx="252">
                  <c:v>-42.2459405196593</c:v>
                </c:pt>
                <c:pt idx="253">
                  <c:v>-43.991320273213503</c:v>
                </c:pt>
                <c:pt idx="254">
                  <c:v>-44.234675920866898</c:v>
                </c:pt>
                <c:pt idx="255">
                  <c:v>-43.8043134668306</c:v>
                </c:pt>
                <c:pt idx="256">
                  <c:v>-44.161407391450503</c:v>
                </c:pt>
                <c:pt idx="257">
                  <c:v>-45.9100039230132</c:v>
                </c:pt>
                <c:pt idx="258">
                  <c:v>-48.7953958131029</c:v>
                </c:pt>
                <c:pt idx="259">
                  <c:v>-49.696323692494303</c:v>
                </c:pt>
                <c:pt idx="260">
                  <c:v>-47.039438141720503</c:v>
                </c:pt>
                <c:pt idx="261">
                  <c:v>-43.3116564161312</c:v>
                </c:pt>
                <c:pt idx="262">
                  <c:v>-42.7959260773316</c:v>
                </c:pt>
                <c:pt idx="263">
                  <c:v>-44.3838194210227</c:v>
                </c:pt>
                <c:pt idx="264">
                  <c:v>-45.686209556056802</c:v>
                </c:pt>
                <c:pt idx="265">
                  <c:v>-45.583944024586501</c:v>
                </c:pt>
                <c:pt idx="266">
                  <c:v>-44.440942084785704</c:v>
                </c:pt>
                <c:pt idx="267">
                  <c:v>-43.745364114094997</c:v>
                </c:pt>
                <c:pt idx="268">
                  <c:v>-42.281322818804398</c:v>
                </c:pt>
                <c:pt idx="269">
                  <c:v>-41.863019696752701</c:v>
                </c:pt>
                <c:pt idx="270">
                  <c:v>-42.741819627203398</c:v>
                </c:pt>
                <c:pt idx="271">
                  <c:v>-43.654027559584698</c:v>
                </c:pt>
                <c:pt idx="272">
                  <c:v>-44.503879411310201</c:v>
                </c:pt>
                <c:pt idx="273">
                  <c:v>-45.493650027315198</c:v>
                </c:pt>
                <c:pt idx="274">
                  <c:v>-45.661650506005302</c:v>
                </c:pt>
                <c:pt idx="275">
                  <c:v>-45.105677600276003</c:v>
                </c:pt>
                <c:pt idx="276">
                  <c:v>-45.451587982741799</c:v>
                </c:pt>
                <c:pt idx="277">
                  <c:v>-45.779435824869303</c:v>
                </c:pt>
                <c:pt idx="278">
                  <c:v>-44.842951643990901</c:v>
                </c:pt>
                <c:pt idx="279">
                  <c:v>-43.210679234690097</c:v>
                </c:pt>
                <c:pt idx="280">
                  <c:v>-41.738116142660303</c:v>
                </c:pt>
                <c:pt idx="281">
                  <c:v>-40.943331801555999</c:v>
                </c:pt>
                <c:pt idx="282">
                  <c:v>-41.432222209129499</c:v>
                </c:pt>
                <c:pt idx="283">
                  <c:v>-43.250512351129103</c:v>
                </c:pt>
                <c:pt idx="284">
                  <c:v>-44.871941322712097</c:v>
                </c:pt>
                <c:pt idx="285">
                  <c:v>-45.973415101557002</c:v>
                </c:pt>
                <c:pt idx="286">
                  <c:v>-46.128807169078598</c:v>
                </c:pt>
                <c:pt idx="287">
                  <c:v>-46.045931735838501</c:v>
                </c:pt>
                <c:pt idx="288">
                  <c:v>-46.083506294584197</c:v>
                </c:pt>
                <c:pt idx="289">
                  <c:v>-45.849592513593599</c:v>
                </c:pt>
                <c:pt idx="290">
                  <c:v>-45.7513217035347</c:v>
                </c:pt>
                <c:pt idx="291">
                  <c:v>-46.418559366085098</c:v>
                </c:pt>
                <c:pt idx="292">
                  <c:v>-47.673965336339101</c:v>
                </c:pt>
                <c:pt idx="293">
                  <c:v>-49.284930045728103</c:v>
                </c:pt>
                <c:pt idx="294">
                  <c:v>-50.198699555612201</c:v>
                </c:pt>
                <c:pt idx="295">
                  <c:v>-50.445842753127401</c:v>
                </c:pt>
                <c:pt idx="296">
                  <c:v>-50.5672843984159</c:v>
                </c:pt>
                <c:pt idx="297">
                  <c:v>-50.725472453541599</c:v>
                </c:pt>
                <c:pt idx="298">
                  <c:v>-50.778917356126001</c:v>
                </c:pt>
                <c:pt idx="299">
                  <c:v>-50.838106096078</c:v>
                </c:pt>
                <c:pt idx="300">
                  <c:v>-50.938213473147002</c:v>
                </c:pt>
                <c:pt idx="301">
                  <c:v>-50.882389183560299</c:v>
                </c:pt>
                <c:pt idx="302">
                  <c:v>-50.123995794601903</c:v>
                </c:pt>
                <c:pt idx="303">
                  <c:v>-48.720383390914201</c:v>
                </c:pt>
                <c:pt idx="304">
                  <c:v>-47.755470110128897</c:v>
                </c:pt>
                <c:pt idx="305">
                  <c:v>-47.391800648531699</c:v>
                </c:pt>
                <c:pt idx="306">
                  <c:v>-47.209189080454699</c:v>
                </c:pt>
                <c:pt idx="307">
                  <c:v>-47.044673693088697</c:v>
                </c:pt>
                <c:pt idx="308">
                  <c:v>-46.869921523330603</c:v>
                </c:pt>
                <c:pt idx="309">
                  <c:v>-46.605276646710898</c:v>
                </c:pt>
                <c:pt idx="310">
                  <c:v>-46.400249398873001</c:v>
                </c:pt>
                <c:pt idx="311">
                  <c:v>-46.1521170717171</c:v>
                </c:pt>
                <c:pt idx="312">
                  <c:v>-46.0397369382598</c:v>
                </c:pt>
                <c:pt idx="313">
                  <c:v>-46.046641823014497</c:v>
                </c:pt>
                <c:pt idx="314">
                  <c:v>-46.076221681409599</c:v>
                </c:pt>
                <c:pt idx="315">
                  <c:v>-46.148352327830104</c:v>
                </c:pt>
                <c:pt idx="316">
                  <c:v>-46.259134879535701</c:v>
                </c:pt>
                <c:pt idx="317">
                  <c:v>-46.221356791015602</c:v>
                </c:pt>
                <c:pt idx="318">
                  <c:v>-46.176078988397499</c:v>
                </c:pt>
                <c:pt idx="319">
                  <c:v>-46.069325158649299</c:v>
                </c:pt>
                <c:pt idx="320">
                  <c:v>-45.961098063437703</c:v>
                </c:pt>
                <c:pt idx="321">
                  <c:v>-45.700092777182697</c:v>
                </c:pt>
                <c:pt idx="322">
                  <c:v>-45.689051546209903</c:v>
                </c:pt>
                <c:pt idx="323">
                  <c:v>-46.25616319473</c:v>
                </c:pt>
                <c:pt idx="324">
                  <c:v>-46.870155754886099</c:v>
                </c:pt>
                <c:pt idx="325">
                  <c:v>-47.7626055221222</c:v>
                </c:pt>
                <c:pt idx="326">
                  <c:v>-48.5326906691541</c:v>
                </c:pt>
                <c:pt idx="327">
                  <c:v>-49.432090092728203</c:v>
                </c:pt>
                <c:pt idx="328">
                  <c:v>-50.484528593122697</c:v>
                </c:pt>
                <c:pt idx="329">
                  <c:v>-51.446111229404799</c:v>
                </c:pt>
                <c:pt idx="330">
                  <c:v>-51.787910421503298</c:v>
                </c:pt>
                <c:pt idx="331">
                  <c:v>-51.210097640278399</c:v>
                </c:pt>
                <c:pt idx="332">
                  <c:v>-49.821929581470698</c:v>
                </c:pt>
                <c:pt idx="333">
                  <c:v>-48.824750541088399</c:v>
                </c:pt>
                <c:pt idx="334">
                  <c:v>-48.420124668356799</c:v>
                </c:pt>
                <c:pt idx="335">
                  <c:v>-47.847243244411601</c:v>
                </c:pt>
                <c:pt idx="336">
                  <c:v>-47.319025066705301</c:v>
                </c:pt>
                <c:pt idx="337">
                  <c:v>-46.977005757235901</c:v>
                </c:pt>
                <c:pt idx="338">
                  <c:v>-47.070298159993598</c:v>
                </c:pt>
                <c:pt idx="339">
                  <c:v>-47.878586904961097</c:v>
                </c:pt>
                <c:pt idx="340">
                  <c:v>-48.973153335234599</c:v>
                </c:pt>
                <c:pt idx="341">
                  <c:v>-49.738423900067097</c:v>
                </c:pt>
                <c:pt idx="342">
                  <c:v>-50.089427159663501</c:v>
                </c:pt>
                <c:pt idx="343">
                  <c:v>-50.295731166783703</c:v>
                </c:pt>
                <c:pt idx="344">
                  <c:v>-50.540290062687497</c:v>
                </c:pt>
                <c:pt idx="345">
                  <c:v>-50.897529854651197</c:v>
                </c:pt>
                <c:pt idx="346">
                  <c:v>-51.207170670743302</c:v>
                </c:pt>
                <c:pt idx="347">
                  <c:v>-51.162733165405001</c:v>
                </c:pt>
                <c:pt idx="348">
                  <c:v>-50.607518189809603</c:v>
                </c:pt>
                <c:pt idx="349">
                  <c:v>-50.205791329249699</c:v>
                </c:pt>
                <c:pt idx="350">
                  <c:v>-49.813552519415801</c:v>
                </c:pt>
                <c:pt idx="351">
                  <c:v>-49.729542110674799</c:v>
                </c:pt>
                <c:pt idx="352">
                  <c:v>-48.754177230413298</c:v>
                </c:pt>
                <c:pt idx="353">
                  <c:v>-47.811727576183401</c:v>
                </c:pt>
                <c:pt idx="354">
                  <c:v>-47.360191270196999</c:v>
                </c:pt>
                <c:pt idx="355">
                  <c:v>-47.228673171054901</c:v>
                </c:pt>
                <c:pt idx="356">
                  <c:v>-47.325933985843903</c:v>
                </c:pt>
                <c:pt idx="357">
                  <c:v>-47.855544206719003</c:v>
                </c:pt>
                <c:pt idx="358">
                  <c:v>-48.1594112951149</c:v>
                </c:pt>
                <c:pt idx="359">
                  <c:v>-48.170236203463901</c:v>
                </c:pt>
                <c:pt idx="360">
                  <c:v>-48.104796783583097</c:v>
                </c:pt>
                <c:pt idx="361">
                  <c:v>-48.649084731544399</c:v>
                </c:pt>
                <c:pt idx="362">
                  <c:v>-49.416100538298203</c:v>
                </c:pt>
                <c:pt idx="363">
                  <c:v>-49.9592189467213</c:v>
                </c:pt>
                <c:pt idx="364">
                  <c:v>-50.2161624171748</c:v>
                </c:pt>
                <c:pt idx="365">
                  <c:v>-50.159783096282098</c:v>
                </c:pt>
                <c:pt idx="366">
                  <c:v>-49.7057005762166</c:v>
                </c:pt>
                <c:pt idx="367">
                  <c:v>-49.514008255699601</c:v>
                </c:pt>
                <c:pt idx="368">
                  <c:v>-49.475673087764797</c:v>
                </c:pt>
                <c:pt idx="369">
                  <c:v>-49.4544207452862</c:v>
                </c:pt>
                <c:pt idx="370">
                  <c:v>-49.451334899228499</c:v>
                </c:pt>
                <c:pt idx="371">
                  <c:v>-49.451464124415899</c:v>
                </c:pt>
                <c:pt idx="372">
                  <c:v>-49.468861040197403</c:v>
                </c:pt>
                <c:pt idx="373">
                  <c:v>-49.701951091400304</c:v>
                </c:pt>
                <c:pt idx="374">
                  <c:v>-49.9208548967678</c:v>
                </c:pt>
                <c:pt idx="375">
                  <c:v>-49.977416878274902</c:v>
                </c:pt>
                <c:pt idx="376">
                  <c:v>-49.868297363428297</c:v>
                </c:pt>
                <c:pt idx="377">
                  <c:v>-49.947602177940198</c:v>
                </c:pt>
                <c:pt idx="378">
                  <c:v>-49.593620112668702</c:v>
                </c:pt>
                <c:pt idx="379">
                  <c:v>-49.220347643811401</c:v>
                </c:pt>
                <c:pt idx="380">
                  <c:v>-48.597969719789099</c:v>
                </c:pt>
                <c:pt idx="381">
                  <c:v>-47.980018952114499</c:v>
                </c:pt>
                <c:pt idx="382">
                  <c:v>-47.374945753627898</c:v>
                </c:pt>
                <c:pt idx="383">
                  <c:v>-46.932379665207897</c:v>
                </c:pt>
                <c:pt idx="384">
                  <c:v>-46.869514779787401</c:v>
                </c:pt>
                <c:pt idx="385">
                  <c:v>-47.273333034487202</c:v>
                </c:pt>
                <c:pt idx="386">
                  <c:v>-47.729950338217598</c:v>
                </c:pt>
                <c:pt idx="387">
                  <c:v>-47.956604949257603</c:v>
                </c:pt>
                <c:pt idx="388">
                  <c:v>-48.452656288060297</c:v>
                </c:pt>
                <c:pt idx="389">
                  <c:v>-49.009316364890303</c:v>
                </c:pt>
                <c:pt idx="390">
                  <c:v>-49.248942795188803</c:v>
                </c:pt>
                <c:pt idx="391">
                  <c:v>-49.354518168905102</c:v>
                </c:pt>
                <c:pt idx="392">
                  <c:v>-49.430575231650401</c:v>
                </c:pt>
                <c:pt idx="393">
                  <c:v>-49.447659830142698</c:v>
                </c:pt>
                <c:pt idx="394">
                  <c:v>-49.335013775658801</c:v>
                </c:pt>
                <c:pt idx="395">
                  <c:v>-49.316945374369801</c:v>
                </c:pt>
                <c:pt idx="396">
                  <c:v>-49.066492299801503</c:v>
                </c:pt>
                <c:pt idx="397">
                  <c:v>-48.557649455360398</c:v>
                </c:pt>
                <c:pt idx="398">
                  <c:v>-48.0144276650311</c:v>
                </c:pt>
                <c:pt idx="399">
                  <c:v>-47.605871374227199</c:v>
                </c:pt>
                <c:pt idx="400">
                  <c:v>-47.583643511183503</c:v>
                </c:pt>
                <c:pt idx="401">
                  <c:v>-48.529654599676597</c:v>
                </c:pt>
                <c:pt idx="402">
                  <c:v>-49.394666684251</c:v>
                </c:pt>
                <c:pt idx="403">
                  <c:v>-49.820331298457702</c:v>
                </c:pt>
                <c:pt idx="404">
                  <c:v>-49.806360736281498</c:v>
                </c:pt>
                <c:pt idx="405">
                  <c:v>-49.466660348746899</c:v>
                </c:pt>
                <c:pt idx="406">
                  <c:v>-49.132027791693297</c:v>
                </c:pt>
                <c:pt idx="407">
                  <c:v>-49.386774727559398</c:v>
                </c:pt>
                <c:pt idx="408">
                  <c:v>-49.614716349010301</c:v>
                </c:pt>
                <c:pt idx="409">
                  <c:v>-49.758412585249403</c:v>
                </c:pt>
                <c:pt idx="410">
                  <c:v>-49.8274303477885</c:v>
                </c:pt>
                <c:pt idx="411">
                  <c:v>-50.0694312491906</c:v>
                </c:pt>
                <c:pt idx="412">
                  <c:v>-50.310484847911603</c:v>
                </c:pt>
                <c:pt idx="413">
                  <c:v>-50.566576141695798</c:v>
                </c:pt>
                <c:pt idx="414">
                  <c:v>-50.374813040905899</c:v>
                </c:pt>
                <c:pt idx="415">
                  <c:v>-49.812493960438999</c:v>
                </c:pt>
                <c:pt idx="416">
                  <c:v>-49.410155661697701</c:v>
                </c:pt>
                <c:pt idx="417">
                  <c:v>-48.895122231635398</c:v>
                </c:pt>
                <c:pt idx="418">
                  <c:v>-48.378726729004903</c:v>
                </c:pt>
                <c:pt idx="419">
                  <c:v>-48.275483164708199</c:v>
                </c:pt>
                <c:pt idx="420">
                  <c:v>-49.182706731207297</c:v>
                </c:pt>
                <c:pt idx="421">
                  <c:v>-50.1264898357608</c:v>
                </c:pt>
                <c:pt idx="422">
                  <c:v>-49.834966465624802</c:v>
                </c:pt>
                <c:pt idx="423">
                  <c:v>-48.613329738410599</c:v>
                </c:pt>
                <c:pt idx="424">
                  <c:v>-46.5198144193389</c:v>
                </c:pt>
                <c:pt idx="425">
                  <c:v>-43.418053125775799</c:v>
                </c:pt>
                <c:pt idx="426">
                  <c:v>-40.181565795049302</c:v>
                </c:pt>
                <c:pt idx="427">
                  <c:v>-37.424851675039498</c:v>
                </c:pt>
                <c:pt idx="428">
                  <c:v>-35.7554999587054</c:v>
                </c:pt>
                <c:pt idx="429">
                  <c:v>-36.091523899477501</c:v>
                </c:pt>
                <c:pt idx="430">
                  <c:v>-38.858861026072397</c:v>
                </c:pt>
                <c:pt idx="431">
                  <c:v>-42.906635392029898</c:v>
                </c:pt>
                <c:pt idx="432">
                  <c:v>-46.178430622059899</c:v>
                </c:pt>
                <c:pt idx="433">
                  <c:v>-47.772141221381403</c:v>
                </c:pt>
                <c:pt idx="434">
                  <c:v>-48.479166447852897</c:v>
                </c:pt>
                <c:pt idx="435">
                  <c:v>-48.386808083837998</c:v>
                </c:pt>
                <c:pt idx="436">
                  <c:v>-47.966481572653699</c:v>
                </c:pt>
                <c:pt idx="437">
                  <c:v>-47.968804700520899</c:v>
                </c:pt>
                <c:pt idx="438">
                  <c:v>-48.178035307287303</c:v>
                </c:pt>
                <c:pt idx="439">
                  <c:v>-48.225703603540303</c:v>
                </c:pt>
                <c:pt idx="440">
                  <c:v>-48.082107700465201</c:v>
                </c:pt>
                <c:pt idx="441">
                  <c:v>-47.689539554303302</c:v>
                </c:pt>
                <c:pt idx="442">
                  <c:v>-47.1535825164001</c:v>
                </c:pt>
                <c:pt idx="443">
                  <c:v>-46.613855629069803</c:v>
                </c:pt>
                <c:pt idx="444">
                  <c:v>-46.3634682099323</c:v>
                </c:pt>
                <c:pt idx="445">
                  <c:v>-45.881842589480001</c:v>
                </c:pt>
                <c:pt idx="446">
                  <c:v>-45.138058195658402</c:v>
                </c:pt>
                <c:pt idx="447">
                  <c:v>-44.362016433050002</c:v>
                </c:pt>
                <c:pt idx="448">
                  <c:v>-43.575932289503797</c:v>
                </c:pt>
                <c:pt idx="449">
                  <c:v>-43.380150861035702</c:v>
                </c:pt>
                <c:pt idx="450">
                  <c:v>-44.299821818693403</c:v>
                </c:pt>
                <c:pt idx="451">
                  <c:v>-45.764599724295998</c:v>
                </c:pt>
                <c:pt idx="452">
                  <c:v>-46.5851291706674</c:v>
                </c:pt>
                <c:pt idx="453">
                  <c:v>-46.796349713294703</c:v>
                </c:pt>
                <c:pt idx="454">
                  <c:v>-46.406611002134298</c:v>
                </c:pt>
                <c:pt idx="455">
                  <c:v>-46.029204581951397</c:v>
                </c:pt>
                <c:pt idx="456">
                  <c:v>-45.806735542720098</c:v>
                </c:pt>
                <c:pt idx="457">
                  <c:v>-46.1491590664942</c:v>
                </c:pt>
                <c:pt idx="458">
                  <c:v>-46.879926260106302</c:v>
                </c:pt>
                <c:pt idx="459">
                  <c:v>-48.184293309514203</c:v>
                </c:pt>
                <c:pt idx="460">
                  <c:v>-49.886664621506497</c:v>
                </c:pt>
                <c:pt idx="461">
                  <c:v>-49.873022409241102</c:v>
                </c:pt>
                <c:pt idx="462">
                  <c:v>-48.873854287585303</c:v>
                </c:pt>
                <c:pt idx="463">
                  <c:v>-48.623903441791199</c:v>
                </c:pt>
                <c:pt idx="464">
                  <c:v>-49.132833159108301</c:v>
                </c:pt>
                <c:pt idx="465">
                  <c:v>-49.355068556582602</c:v>
                </c:pt>
                <c:pt idx="466">
                  <c:v>-49.115825649183101</c:v>
                </c:pt>
                <c:pt idx="467">
                  <c:v>-48.950019713310702</c:v>
                </c:pt>
                <c:pt idx="468">
                  <c:v>-48.669635992732701</c:v>
                </c:pt>
                <c:pt idx="469">
                  <c:v>-48.570481346522101</c:v>
                </c:pt>
                <c:pt idx="470">
                  <c:v>-48.495961566362404</c:v>
                </c:pt>
                <c:pt idx="471">
                  <c:v>-49.128560746545801</c:v>
                </c:pt>
                <c:pt idx="472">
                  <c:v>-50.362490366944797</c:v>
                </c:pt>
                <c:pt idx="473">
                  <c:v>-51.415783069376197</c:v>
                </c:pt>
                <c:pt idx="474">
                  <c:v>-52.055146291359499</c:v>
                </c:pt>
                <c:pt idx="475">
                  <c:v>-51.897430681441897</c:v>
                </c:pt>
                <c:pt idx="476">
                  <c:v>-50.8766923821738</c:v>
                </c:pt>
                <c:pt idx="477">
                  <c:v>-49.703261115893703</c:v>
                </c:pt>
                <c:pt idx="478">
                  <c:v>-49.001877503604902</c:v>
                </c:pt>
                <c:pt idx="479">
                  <c:v>-48.395010903974601</c:v>
                </c:pt>
                <c:pt idx="480">
                  <c:v>-48.081354628515399</c:v>
                </c:pt>
                <c:pt idx="481">
                  <c:v>-48.125161397959602</c:v>
                </c:pt>
                <c:pt idx="482">
                  <c:v>-48.228109623341197</c:v>
                </c:pt>
                <c:pt idx="483">
                  <c:v>-48.275246149045799</c:v>
                </c:pt>
                <c:pt idx="484">
                  <c:v>-48.204567773804101</c:v>
                </c:pt>
                <c:pt idx="485">
                  <c:v>-47.911871607914101</c:v>
                </c:pt>
                <c:pt idx="486">
                  <c:v>-47.620985427274903</c:v>
                </c:pt>
                <c:pt idx="487">
                  <c:v>-47.154604612945697</c:v>
                </c:pt>
                <c:pt idx="488">
                  <c:v>-46.1880300409345</c:v>
                </c:pt>
                <c:pt idx="489">
                  <c:v>-43.977685008360297</c:v>
                </c:pt>
                <c:pt idx="490">
                  <c:v>-42.902214830839</c:v>
                </c:pt>
                <c:pt idx="491">
                  <c:v>-43.111469489854798</c:v>
                </c:pt>
                <c:pt idx="492">
                  <c:v>-43.405992086621502</c:v>
                </c:pt>
                <c:pt idx="493">
                  <c:v>-42.784856918972899</c:v>
                </c:pt>
                <c:pt idx="494">
                  <c:v>-40.6376705023456</c:v>
                </c:pt>
                <c:pt idx="495">
                  <c:v>-38.560578613644701</c:v>
                </c:pt>
                <c:pt idx="496">
                  <c:v>-37.685260905406103</c:v>
                </c:pt>
                <c:pt idx="497">
                  <c:v>-38.875939934491797</c:v>
                </c:pt>
                <c:pt idx="498">
                  <c:v>-41.318279258839901</c:v>
                </c:pt>
                <c:pt idx="499">
                  <c:v>-43.755367023823297</c:v>
                </c:pt>
                <c:pt idx="500">
                  <c:v>-45.870693940815997</c:v>
                </c:pt>
                <c:pt idx="501">
                  <c:v>-46.726259187196298</c:v>
                </c:pt>
                <c:pt idx="502">
                  <c:v>-46.746915694411598</c:v>
                </c:pt>
                <c:pt idx="503">
                  <c:v>-46.167349588993098</c:v>
                </c:pt>
                <c:pt idx="504">
                  <c:v>-46.254270870779798</c:v>
                </c:pt>
                <c:pt idx="505">
                  <c:v>-46.860399921756503</c:v>
                </c:pt>
                <c:pt idx="506">
                  <c:v>-47.3914608670419</c:v>
                </c:pt>
                <c:pt idx="507">
                  <c:v>-47.6967141306001</c:v>
                </c:pt>
                <c:pt idx="508">
                  <c:v>-47.955893013483198</c:v>
                </c:pt>
                <c:pt idx="509">
                  <c:v>-48.104617227442397</c:v>
                </c:pt>
                <c:pt idx="510">
                  <c:v>-48.126183952599902</c:v>
                </c:pt>
                <c:pt idx="511">
                  <c:v>-48.105473110100597</c:v>
                </c:pt>
                <c:pt idx="512">
                  <c:v>-47.8590004598557</c:v>
                </c:pt>
                <c:pt idx="513">
                  <c:v>-47.321938549737602</c:v>
                </c:pt>
                <c:pt idx="514">
                  <c:v>-46.256054253488401</c:v>
                </c:pt>
                <c:pt idx="515">
                  <c:v>-44.990692106544302</c:v>
                </c:pt>
                <c:pt idx="516">
                  <c:v>-43.613243836675501</c:v>
                </c:pt>
                <c:pt idx="517">
                  <c:v>-41.7301597167735</c:v>
                </c:pt>
                <c:pt idx="518">
                  <c:v>-40.733546370560703</c:v>
                </c:pt>
                <c:pt idx="519">
                  <c:v>-40.481540903850998</c:v>
                </c:pt>
                <c:pt idx="520">
                  <c:v>-41.546795857891397</c:v>
                </c:pt>
                <c:pt idx="521">
                  <c:v>-42.560931678254001</c:v>
                </c:pt>
                <c:pt idx="522">
                  <c:v>-43.545526576145697</c:v>
                </c:pt>
                <c:pt idx="523">
                  <c:v>-45.109516771478901</c:v>
                </c:pt>
                <c:pt idx="524">
                  <c:v>-46.2123312849955</c:v>
                </c:pt>
                <c:pt idx="525">
                  <c:v>-46.735758144371601</c:v>
                </c:pt>
                <c:pt idx="526">
                  <c:v>-46.937588040108899</c:v>
                </c:pt>
                <c:pt idx="527">
                  <c:v>-46.907006648787501</c:v>
                </c:pt>
                <c:pt idx="528">
                  <c:v>-47.893626378643901</c:v>
                </c:pt>
                <c:pt idx="529">
                  <c:v>-49.186700864245999</c:v>
                </c:pt>
                <c:pt idx="530">
                  <c:v>-49.763688390715899</c:v>
                </c:pt>
                <c:pt idx="531">
                  <c:v>-48.970251583507299</c:v>
                </c:pt>
                <c:pt idx="532">
                  <c:v>-47.815342544829903</c:v>
                </c:pt>
                <c:pt idx="533">
                  <c:v>-46.617832889492703</c:v>
                </c:pt>
                <c:pt idx="534">
                  <c:v>-45.774584656673397</c:v>
                </c:pt>
                <c:pt idx="535">
                  <c:v>-45.178619672076898</c:v>
                </c:pt>
                <c:pt idx="536">
                  <c:v>-44.329273805632397</c:v>
                </c:pt>
                <c:pt idx="537">
                  <c:v>-43.233826241504801</c:v>
                </c:pt>
                <c:pt idx="538">
                  <c:v>-42.444526673912797</c:v>
                </c:pt>
                <c:pt idx="539">
                  <c:v>-43.390466851993601</c:v>
                </c:pt>
                <c:pt idx="540">
                  <c:v>-45.800424407729103</c:v>
                </c:pt>
                <c:pt idx="541">
                  <c:v>-48.128456730151797</c:v>
                </c:pt>
                <c:pt idx="542">
                  <c:v>-49.940145548152799</c:v>
                </c:pt>
                <c:pt idx="543">
                  <c:v>-51.487840222241701</c:v>
                </c:pt>
                <c:pt idx="544">
                  <c:v>-53.549072148535799</c:v>
                </c:pt>
                <c:pt idx="545">
                  <c:v>-55.125227845746103</c:v>
                </c:pt>
                <c:pt idx="546">
                  <c:v>-55.860483120879401</c:v>
                </c:pt>
                <c:pt idx="547">
                  <c:v>-55.7580503324319</c:v>
                </c:pt>
                <c:pt idx="548">
                  <c:v>-55.000053426016997</c:v>
                </c:pt>
                <c:pt idx="549">
                  <c:v>-53.375339522139001</c:v>
                </c:pt>
                <c:pt idx="550">
                  <c:v>-50.6365360085791</c:v>
                </c:pt>
                <c:pt idx="551">
                  <c:v>-47.580193924502602</c:v>
                </c:pt>
                <c:pt idx="552">
                  <c:v>-45.4136117469086</c:v>
                </c:pt>
                <c:pt idx="553">
                  <c:v>-44.208800417552702</c:v>
                </c:pt>
                <c:pt idx="554">
                  <c:v>-43.6734307673443</c:v>
                </c:pt>
                <c:pt idx="555">
                  <c:v>-43.356849950069702</c:v>
                </c:pt>
                <c:pt idx="556">
                  <c:v>-43.176848129014502</c:v>
                </c:pt>
                <c:pt idx="557">
                  <c:v>-42.472308529851297</c:v>
                </c:pt>
                <c:pt idx="558">
                  <c:v>-40.934767584293503</c:v>
                </c:pt>
                <c:pt idx="559">
                  <c:v>-39.409333928732003</c:v>
                </c:pt>
                <c:pt idx="560">
                  <c:v>-39.171303985088599</c:v>
                </c:pt>
                <c:pt idx="561">
                  <c:v>-40.585944625129002</c:v>
                </c:pt>
                <c:pt idx="562">
                  <c:v>-42.028577056005901</c:v>
                </c:pt>
                <c:pt idx="563">
                  <c:v>-43.5875746869959</c:v>
                </c:pt>
                <c:pt idx="564">
                  <c:v>-44.567560973544097</c:v>
                </c:pt>
                <c:pt idx="565">
                  <c:v>-44.723625061758398</c:v>
                </c:pt>
                <c:pt idx="566">
                  <c:v>-44.582192044061699</c:v>
                </c:pt>
                <c:pt idx="567">
                  <c:v>-44.179462930385199</c:v>
                </c:pt>
                <c:pt idx="568">
                  <c:v>-43.920786775339401</c:v>
                </c:pt>
                <c:pt idx="569">
                  <c:v>-45.511789023289303</c:v>
                </c:pt>
                <c:pt idx="570">
                  <c:v>-47.394549234244899</c:v>
                </c:pt>
                <c:pt idx="571">
                  <c:v>-48.919351701302901</c:v>
                </c:pt>
                <c:pt idx="572">
                  <c:v>-50.087604306335301</c:v>
                </c:pt>
                <c:pt idx="573">
                  <c:v>-50.702670735724503</c:v>
                </c:pt>
                <c:pt idx="574">
                  <c:v>-50.742764153607197</c:v>
                </c:pt>
                <c:pt idx="575">
                  <c:v>-49.964637022730898</c:v>
                </c:pt>
                <c:pt idx="576">
                  <c:v>-48.284076871664297</c:v>
                </c:pt>
                <c:pt idx="577">
                  <c:v>-46.847659485582298</c:v>
                </c:pt>
                <c:pt idx="578">
                  <c:v>-46.301019109293001</c:v>
                </c:pt>
                <c:pt idx="579">
                  <c:v>-46.811867724141997</c:v>
                </c:pt>
                <c:pt idx="580">
                  <c:v>-47.9056117505869</c:v>
                </c:pt>
                <c:pt idx="581">
                  <c:v>-48.421239580701297</c:v>
                </c:pt>
                <c:pt idx="582">
                  <c:v>-48.413831991684397</c:v>
                </c:pt>
                <c:pt idx="583">
                  <c:v>-47.872978844291097</c:v>
                </c:pt>
                <c:pt idx="584">
                  <c:v>-47.038608305410499</c:v>
                </c:pt>
                <c:pt idx="585">
                  <c:v>-46.168403369537501</c:v>
                </c:pt>
                <c:pt idx="586">
                  <c:v>-45.8832184847817</c:v>
                </c:pt>
                <c:pt idx="587">
                  <c:v>-46.426007910352503</c:v>
                </c:pt>
                <c:pt idx="588">
                  <c:v>-47.5387617460906</c:v>
                </c:pt>
                <c:pt idx="589">
                  <c:v>-48.627696050205998</c:v>
                </c:pt>
                <c:pt idx="590">
                  <c:v>-49.418369883550596</c:v>
                </c:pt>
                <c:pt idx="591">
                  <c:v>-49.658716369280398</c:v>
                </c:pt>
                <c:pt idx="592">
                  <c:v>-49.787946257318602</c:v>
                </c:pt>
                <c:pt idx="593">
                  <c:v>-49.639678081985302</c:v>
                </c:pt>
                <c:pt idx="594">
                  <c:v>-48.990317178069603</c:v>
                </c:pt>
                <c:pt idx="595">
                  <c:v>-47.897890631232301</c:v>
                </c:pt>
                <c:pt idx="596">
                  <c:v>-46.287751790789201</c:v>
                </c:pt>
                <c:pt idx="597">
                  <c:v>-44.253355642836198</c:v>
                </c:pt>
                <c:pt idx="598">
                  <c:v>-42.492265387287297</c:v>
                </c:pt>
                <c:pt idx="599">
                  <c:v>-41.621903086211802</c:v>
                </c:pt>
                <c:pt idx="600">
                  <c:v>-41.258680605785102</c:v>
                </c:pt>
                <c:pt idx="601">
                  <c:v>-40.452305152475603</c:v>
                </c:pt>
                <c:pt idx="602">
                  <c:v>-39.605136477642297</c:v>
                </c:pt>
                <c:pt idx="603">
                  <c:v>-38.926691257175399</c:v>
                </c:pt>
                <c:pt idx="604">
                  <c:v>-38.656643388724603</c:v>
                </c:pt>
                <c:pt idx="605">
                  <c:v>-40.083326997435996</c:v>
                </c:pt>
                <c:pt idx="606">
                  <c:v>-43.675105077625901</c:v>
                </c:pt>
                <c:pt idx="607">
                  <c:v>-46.2368592680482</c:v>
                </c:pt>
                <c:pt idx="608">
                  <c:v>-47.530428480425002</c:v>
                </c:pt>
                <c:pt idx="609">
                  <c:v>-47.832137081429501</c:v>
                </c:pt>
                <c:pt idx="610">
                  <c:v>-47.412510021182001</c:v>
                </c:pt>
                <c:pt idx="611">
                  <c:v>-47.165253629067799</c:v>
                </c:pt>
                <c:pt idx="612">
                  <c:v>-47.038287993135697</c:v>
                </c:pt>
                <c:pt idx="613">
                  <c:v>-46.816281571106899</c:v>
                </c:pt>
                <c:pt idx="614">
                  <c:v>-46.192092700562299</c:v>
                </c:pt>
                <c:pt idx="615">
                  <c:v>-45.645233366781198</c:v>
                </c:pt>
                <c:pt idx="616">
                  <c:v>-45.984168533610699</c:v>
                </c:pt>
                <c:pt idx="617">
                  <c:v>-46.473427444963299</c:v>
                </c:pt>
                <c:pt idx="618">
                  <c:v>-46.379720375109301</c:v>
                </c:pt>
                <c:pt idx="619">
                  <c:v>-46.179109638235303</c:v>
                </c:pt>
                <c:pt idx="620">
                  <c:v>-45.922550546253902</c:v>
                </c:pt>
                <c:pt idx="621">
                  <c:v>-45.7326504568708</c:v>
                </c:pt>
                <c:pt idx="622">
                  <c:v>-45.593516625209197</c:v>
                </c:pt>
                <c:pt idx="623">
                  <c:v>-45.262277797372803</c:v>
                </c:pt>
                <c:pt idx="624">
                  <c:v>-45.077814600497298</c:v>
                </c:pt>
                <c:pt idx="625">
                  <c:v>-45.3706511174761</c:v>
                </c:pt>
                <c:pt idx="626">
                  <c:v>-45.482127056356298</c:v>
                </c:pt>
                <c:pt idx="627">
                  <c:v>-45.556109591796002</c:v>
                </c:pt>
                <c:pt idx="628">
                  <c:v>-45.498133450454098</c:v>
                </c:pt>
                <c:pt idx="629">
                  <c:v>-45.760598421982202</c:v>
                </c:pt>
                <c:pt idx="630">
                  <c:v>-46.565325691055897</c:v>
                </c:pt>
                <c:pt idx="631">
                  <c:v>-46.963726798029199</c:v>
                </c:pt>
                <c:pt idx="632">
                  <c:v>-46.903797609949002</c:v>
                </c:pt>
                <c:pt idx="633">
                  <c:v>-46.885703892704498</c:v>
                </c:pt>
                <c:pt idx="634">
                  <c:v>-46.8063311310719</c:v>
                </c:pt>
                <c:pt idx="635">
                  <c:v>-46.624165331527003</c:v>
                </c:pt>
                <c:pt idx="636">
                  <c:v>-46.598045268185501</c:v>
                </c:pt>
                <c:pt idx="637">
                  <c:v>-46.4678815339918</c:v>
                </c:pt>
                <c:pt idx="638">
                  <c:v>-46.463896885586898</c:v>
                </c:pt>
                <c:pt idx="639">
                  <c:v>-46.581849933666803</c:v>
                </c:pt>
                <c:pt idx="640">
                  <c:v>-46.9063673110251</c:v>
                </c:pt>
                <c:pt idx="641">
                  <c:v>-47.150162598565899</c:v>
                </c:pt>
                <c:pt idx="642">
                  <c:v>-47.217378808600699</c:v>
                </c:pt>
                <c:pt idx="643">
                  <c:v>-47.215433614688799</c:v>
                </c:pt>
                <c:pt idx="644">
                  <c:v>-47.856198206179798</c:v>
                </c:pt>
                <c:pt idx="645">
                  <c:v>-48.814470497180899</c:v>
                </c:pt>
                <c:pt idx="646">
                  <c:v>-49.189352681956102</c:v>
                </c:pt>
                <c:pt idx="647">
                  <c:v>-48.904095978336002</c:v>
                </c:pt>
                <c:pt idx="648">
                  <c:v>-48.172473046320597</c:v>
                </c:pt>
                <c:pt idx="649">
                  <c:v>-47.4490907740675</c:v>
                </c:pt>
                <c:pt idx="650">
                  <c:v>-47.0422103051637</c:v>
                </c:pt>
                <c:pt idx="651">
                  <c:v>-46.923780668469</c:v>
                </c:pt>
                <c:pt idx="652">
                  <c:v>-46.893183122438501</c:v>
                </c:pt>
                <c:pt idx="653">
                  <c:v>-46.740984627467803</c:v>
                </c:pt>
                <c:pt idx="654">
                  <c:v>-46.250508466473804</c:v>
                </c:pt>
                <c:pt idx="655">
                  <c:v>-44.8741942209938</c:v>
                </c:pt>
                <c:pt idx="656">
                  <c:v>-43.720467796313798</c:v>
                </c:pt>
                <c:pt idx="657">
                  <c:v>-42.8812225927051</c:v>
                </c:pt>
                <c:pt idx="658">
                  <c:v>-42.532137733393299</c:v>
                </c:pt>
                <c:pt idx="659">
                  <c:v>-42.6829641026902</c:v>
                </c:pt>
                <c:pt idx="660">
                  <c:v>-43.230994723588601</c:v>
                </c:pt>
                <c:pt idx="661">
                  <c:v>-44.177164168750899</c:v>
                </c:pt>
                <c:pt idx="662">
                  <c:v>-45.151942998985099</c:v>
                </c:pt>
                <c:pt idx="663">
                  <c:v>-46.368245604809303</c:v>
                </c:pt>
                <c:pt idx="664">
                  <c:v>-48.125940009531099</c:v>
                </c:pt>
                <c:pt idx="665">
                  <c:v>-49.888229094996497</c:v>
                </c:pt>
                <c:pt idx="666">
                  <c:v>-51.183541545476302</c:v>
                </c:pt>
                <c:pt idx="667">
                  <c:v>-52.563029133084903</c:v>
                </c:pt>
                <c:pt idx="668">
                  <c:v>-54.260592565569603</c:v>
                </c:pt>
                <c:pt idx="669">
                  <c:v>-55.2029688659863</c:v>
                </c:pt>
                <c:pt idx="670">
                  <c:v>-54.491507880507697</c:v>
                </c:pt>
                <c:pt idx="671">
                  <c:v>-51.592488227886903</c:v>
                </c:pt>
                <c:pt idx="672">
                  <c:v>-47.790268096211598</c:v>
                </c:pt>
                <c:pt idx="673">
                  <c:v>-44.263969742415597</c:v>
                </c:pt>
                <c:pt idx="674">
                  <c:v>-41.294720300640797</c:v>
                </c:pt>
                <c:pt idx="675">
                  <c:v>-39.337350035997098</c:v>
                </c:pt>
                <c:pt idx="676">
                  <c:v>-37.582953474248299</c:v>
                </c:pt>
                <c:pt idx="677">
                  <c:v>-36.042765894901599</c:v>
                </c:pt>
                <c:pt idx="678">
                  <c:v>-35.4497667543883</c:v>
                </c:pt>
                <c:pt idx="679">
                  <c:v>-36.6466960911429</c:v>
                </c:pt>
                <c:pt idx="680">
                  <c:v>-39.340753005633601</c:v>
                </c:pt>
                <c:pt idx="681">
                  <c:v>-42.150894602007703</c:v>
                </c:pt>
                <c:pt idx="682">
                  <c:v>-44.927434155149498</c:v>
                </c:pt>
                <c:pt idx="683">
                  <c:v>-46.982681281633802</c:v>
                </c:pt>
                <c:pt idx="684">
                  <c:v>-47.827267704108401</c:v>
                </c:pt>
                <c:pt idx="685">
                  <c:v>-47.791655238063001</c:v>
                </c:pt>
                <c:pt idx="686">
                  <c:v>-47.767302349617403</c:v>
                </c:pt>
                <c:pt idx="687">
                  <c:v>-48.537226832513397</c:v>
                </c:pt>
                <c:pt idx="688">
                  <c:v>-49.124117945280197</c:v>
                </c:pt>
                <c:pt idx="689">
                  <c:v>-49.662158154629203</c:v>
                </c:pt>
                <c:pt idx="690">
                  <c:v>-50.6607109961232</c:v>
                </c:pt>
                <c:pt idx="691">
                  <c:v>-51.911427448931697</c:v>
                </c:pt>
                <c:pt idx="692">
                  <c:v>-53.284483532009403</c:v>
                </c:pt>
                <c:pt idx="693">
                  <c:v>-53.9746558479982</c:v>
                </c:pt>
                <c:pt idx="694">
                  <c:v>-53.812401674747598</c:v>
                </c:pt>
                <c:pt idx="695">
                  <c:v>-52.622714298772102</c:v>
                </c:pt>
                <c:pt idx="696">
                  <c:v>-50.980696483093197</c:v>
                </c:pt>
                <c:pt idx="697">
                  <c:v>-49.782559595857002</c:v>
                </c:pt>
                <c:pt idx="698">
                  <c:v>-49.2113685583398</c:v>
                </c:pt>
                <c:pt idx="699">
                  <c:v>-49.141651100158199</c:v>
                </c:pt>
                <c:pt idx="700">
                  <c:v>-48.4262683581562</c:v>
                </c:pt>
                <c:pt idx="701">
                  <c:v>-47.669460396400197</c:v>
                </c:pt>
                <c:pt idx="702">
                  <c:v>-47.192526314158897</c:v>
                </c:pt>
                <c:pt idx="703">
                  <c:v>-46.9911643047311</c:v>
                </c:pt>
                <c:pt idx="704">
                  <c:v>-47.224365777023898</c:v>
                </c:pt>
                <c:pt idx="705">
                  <c:v>-47.995017192143898</c:v>
                </c:pt>
                <c:pt idx="706">
                  <c:v>-48.751601616389003</c:v>
                </c:pt>
                <c:pt idx="707">
                  <c:v>-48.525325574871999</c:v>
                </c:pt>
                <c:pt idx="708">
                  <c:v>-48.084337971813</c:v>
                </c:pt>
                <c:pt idx="709">
                  <c:v>-47.980837605395998</c:v>
                </c:pt>
                <c:pt idx="710">
                  <c:v>-47.7642836745419</c:v>
                </c:pt>
                <c:pt idx="711">
                  <c:v>-47.406771800699801</c:v>
                </c:pt>
                <c:pt idx="712">
                  <c:v>-46.726272346486603</c:v>
                </c:pt>
                <c:pt idx="713">
                  <c:v>-45.447935112846402</c:v>
                </c:pt>
                <c:pt idx="714">
                  <c:v>-44.4268561413895</c:v>
                </c:pt>
                <c:pt idx="715">
                  <c:v>-44.274090728661399</c:v>
                </c:pt>
                <c:pt idx="716">
                  <c:v>-44.500529692205298</c:v>
                </c:pt>
                <c:pt idx="717">
                  <c:v>-44.8040652589468</c:v>
                </c:pt>
                <c:pt idx="718">
                  <c:v>-45.315445771029601</c:v>
                </c:pt>
                <c:pt idx="719">
                  <c:v>-45.6595011142159</c:v>
                </c:pt>
                <c:pt idx="720">
                  <c:v>-45.991905882265897</c:v>
                </c:pt>
                <c:pt idx="721">
                  <c:v>-46.2084308940588</c:v>
                </c:pt>
                <c:pt idx="722">
                  <c:v>-46.313292892790997</c:v>
                </c:pt>
                <c:pt idx="723">
                  <c:v>-46.3885415297717</c:v>
                </c:pt>
                <c:pt idx="724">
                  <c:v>-46.361841117172503</c:v>
                </c:pt>
                <c:pt idx="725">
                  <c:v>-46.8329200652487</c:v>
                </c:pt>
                <c:pt idx="726">
                  <c:v>-47.321545373708098</c:v>
                </c:pt>
                <c:pt idx="727">
                  <c:v>-48.3119875232236</c:v>
                </c:pt>
                <c:pt idx="728">
                  <c:v>-50.011260100029801</c:v>
                </c:pt>
                <c:pt idx="729">
                  <c:v>-50.992577008137097</c:v>
                </c:pt>
                <c:pt idx="730">
                  <c:v>-50.940342720739302</c:v>
                </c:pt>
                <c:pt idx="731">
                  <c:v>-50.0832393627025</c:v>
                </c:pt>
                <c:pt idx="732">
                  <c:v>-48.679046296341497</c:v>
                </c:pt>
                <c:pt idx="733">
                  <c:v>-47.636435343237601</c:v>
                </c:pt>
                <c:pt idx="734">
                  <c:v>-47.4941494095211</c:v>
                </c:pt>
                <c:pt idx="735">
                  <c:v>-47.430922386272201</c:v>
                </c:pt>
                <c:pt idx="736">
                  <c:v>-47.193233973858497</c:v>
                </c:pt>
                <c:pt idx="737">
                  <c:v>-46.836827842896597</c:v>
                </c:pt>
                <c:pt idx="738">
                  <c:v>-46.869974655077698</c:v>
                </c:pt>
                <c:pt idx="739">
                  <c:v>-46.939599278690899</c:v>
                </c:pt>
                <c:pt idx="740">
                  <c:v>-46.519807949917798</c:v>
                </c:pt>
                <c:pt idx="741">
                  <c:v>-45.952932780829002</c:v>
                </c:pt>
                <c:pt idx="742">
                  <c:v>-45.821256860840101</c:v>
                </c:pt>
                <c:pt idx="743">
                  <c:v>-45.714113581173102</c:v>
                </c:pt>
                <c:pt idx="744">
                  <c:v>-45.397061508762299</c:v>
                </c:pt>
                <c:pt idx="745">
                  <c:v>-45.393002769955999</c:v>
                </c:pt>
                <c:pt idx="746">
                  <c:v>-45.1110459244792</c:v>
                </c:pt>
                <c:pt idx="747">
                  <c:v>-43.490324511551897</c:v>
                </c:pt>
                <c:pt idx="748">
                  <c:v>-42.684737720242602</c:v>
                </c:pt>
                <c:pt idx="749">
                  <c:v>-43.268414344944603</c:v>
                </c:pt>
                <c:pt idx="750">
                  <c:v>-44.245991172390703</c:v>
                </c:pt>
                <c:pt idx="751">
                  <c:v>-44.6919570651675</c:v>
                </c:pt>
                <c:pt idx="752">
                  <c:v>-44.681238688860802</c:v>
                </c:pt>
                <c:pt idx="753">
                  <c:v>-45.421410731031898</c:v>
                </c:pt>
                <c:pt idx="754">
                  <c:v>-46.360924458088299</c:v>
                </c:pt>
                <c:pt idx="755">
                  <c:v>-46.799298046955798</c:v>
                </c:pt>
                <c:pt idx="756">
                  <c:v>-46.791592782254199</c:v>
                </c:pt>
                <c:pt idx="757">
                  <c:v>-46.643778956196897</c:v>
                </c:pt>
                <c:pt idx="758">
                  <c:v>-46.382105378194503</c:v>
                </c:pt>
                <c:pt idx="759">
                  <c:v>-46.572424360950599</c:v>
                </c:pt>
                <c:pt idx="760">
                  <c:v>-46.771202154813601</c:v>
                </c:pt>
                <c:pt idx="761">
                  <c:v>-46.8906153887323</c:v>
                </c:pt>
                <c:pt idx="762">
                  <c:v>-46.856992074062099</c:v>
                </c:pt>
                <c:pt idx="763">
                  <c:v>-46.486143139192002</c:v>
                </c:pt>
                <c:pt idx="764">
                  <c:v>-46.340231599158798</c:v>
                </c:pt>
                <c:pt idx="765">
                  <c:v>-46.727891709303101</c:v>
                </c:pt>
                <c:pt idx="766">
                  <c:v>-46.943465959553201</c:v>
                </c:pt>
                <c:pt idx="767">
                  <c:v>-47.207424095184699</c:v>
                </c:pt>
                <c:pt idx="768">
                  <c:v>-47.3558820837683</c:v>
                </c:pt>
                <c:pt idx="769">
                  <c:v>-47.418371831514399</c:v>
                </c:pt>
                <c:pt idx="770">
                  <c:v>-47.320726350546899</c:v>
                </c:pt>
                <c:pt idx="771">
                  <c:v>-47.1545864806506</c:v>
                </c:pt>
                <c:pt idx="772">
                  <c:v>-47.107705057970897</c:v>
                </c:pt>
                <c:pt idx="773">
                  <c:v>-47.160768352352797</c:v>
                </c:pt>
                <c:pt idx="774">
                  <c:v>-47.176223285473398</c:v>
                </c:pt>
                <c:pt idx="775">
                  <c:v>-47.137188413550703</c:v>
                </c:pt>
                <c:pt idx="776">
                  <c:v>-47.615530405158701</c:v>
                </c:pt>
                <c:pt idx="777">
                  <c:v>-48.4206425716757</c:v>
                </c:pt>
                <c:pt idx="778">
                  <c:v>-48.441932229367403</c:v>
                </c:pt>
                <c:pt idx="779">
                  <c:v>-48.205889344216303</c:v>
                </c:pt>
                <c:pt idx="780">
                  <c:v>-47.949506769435999</c:v>
                </c:pt>
                <c:pt idx="781">
                  <c:v>-47.908863184078101</c:v>
                </c:pt>
                <c:pt idx="782">
                  <c:v>-48.020205197177503</c:v>
                </c:pt>
                <c:pt idx="783">
                  <c:v>-47.911578992578697</c:v>
                </c:pt>
                <c:pt idx="784">
                  <c:v>-47.796330430240403</c:v>
                </c:pt>
                <c:pt idx="785">
                  <c:v>-47.792252888365198</c:v>
                </c:pt>
                <c:pt idx="786">
                  <c:v>-47.595688430221699</c:v>
                </c:pt>
                <c:pt idx="787">
                  <c:v>-47.895676021044601</c:v>
                </c:pt>
                <c:pt idx="788">
                  <c:v>-47.691531166219796</c:v>
                </c:pt>
                <c:pt idx="789">
                  <c:v>-47.411860093273802</c:v>
                </c:pt>
                <c:pt idx="790">
                  <c:v>-47.6333779962901</c:v>
                </c:pt>
                <c:pt idx="791">
                  <c:v>-47.485650591698203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2-664A-A0C7-95CEB72D9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59600"/>
        <c:axId val="27743312"/>
      </c:lineChart>
      <c:catAx>
        <c:axId val="27659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43312"/>
        <c:crosses val="autoZero"/>
        <c:auto val="1"/>
        <c:lblAlgn val="ctr"/>
        <c:lblOffset val="100"/>
        <c:noMultiLvlLbl val="0"/>
      </c:catAx>
      <c:valAx>
        <c:axId val="277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65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[3]align_vio_1_v1!$G$1</c:f>
              <c:strCache>
                <c:ptCount val="1"/>
                <c:pt idx="0">
                  <c:v>ref_yaw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[3]align_vio_1_v1!$G$2:$G$793</c:f>
              <c:numCache>
                <c:formatCode>General</c:formatCode>
                <c:ptCount val="792"/>
                <c:pt idx="0">
                  <c:v>-27.133917598932499</c:v>
                </c:pt>
                <c:pt idx="1">
                  <c:v>-24.478901577275</c:v>
                </c:pt>
                <c:pt idx="2">
                  <c:v>-21.6398913581254</c:v>
                </c:pt>
                <c:pt idx="3">
                  <c:v>-19.563670539573799</c:v>
                </c:pt>
                <c:pt idx="4">
                  <c:v>-17.974561536560099</c:v>
                </c:pt>
                <c:pt idx="5">
                  <c:v>-15.9026061143155</c:v>
                </c:pt>
                <c:pt idx="6">
                  <c:v>-15.401034679567401</c:v>
                </c:pt>
                <c:pt idx="7">
                  <c:v>-15.7285103707662</c:v>
                </c:pt>
                <c:pt idx="8">
                  <c:v>-13.957966463508701</c:v>
                </c:pt>
                <c:pt idx="9">
                  <c:v>-10.910320805528499</c:v>
                </c:pt>
                <c:pt idx="10">
                  <c:v>-8.8580168139387006</c:v>
                </c:pt>
                <c:pt idx="11">
                  <c:v>-9.1589730175405304</c:v>
                </c:pt>
                <c:pt idx="12">
                  <c:v>-11.7517576037501</c:v>
                </c:pt>
                <c:pt idx="13">
                  <c:v>-12.4712324063794</c:v>
                </c:pt>
                <c:pt idx="14">
                  <c:v>-12.6567379895732</c:v>
                </c:pt>
                <c:pt idx="15">
                  <c:v>-12.619907087592001</c:v>
                </c:pt>
                <c:pt idx="16">
                  <c:v>-11.7318206474464</c:v>
                </c:pt>
                <c:pt idx="17">
                  <c:v>-10.0049969410938</c:v>
                </c:pt>
                <c:pt idx="18">
                  <c:v>-9.3437750939401898</c:v>
                </c:pt>
                <c:pt idx="19">
                  <c:v>-9.4769092718187107</c:v>
                </c:pt>
                <c:pt idx="20">
                  <c:v>-13.1949661727104</c:v>
                </c:pt>
                <c:pt idx="21">
                  <c:v>-16.623297063845399</c:v>
                </c:pt>
                <c:pt idx="22">
                  <c:v>-17.583594252938799</c:v>
                </c:pt>
                <c:pt idx="23">
                  <c:v>-17.618811108393398</c:v>
                </c:pt>
                <c:pt idx="24">
                  <c:v>-18.5507506348807</c:v>
                </c:pt>
                <c:pt idx="25">
                  <c:v>-15.9533010548876</c:v>
                </c:pt>
                <c:pt idx="26">
                  <c:v>-12.464662079413699</c:v>
                </c:pt>
                <c:pt idx="27">
                  <c:v>-10.3248684978269</c:v>
                </c:pt>
                <c:pt idx="28">
                  <c:v>-8.9576099147862003</c:v>
                </c:pt>
                <c:pt idx="29">
                  <c:v>-7.6138514484271598</c:v>
                </c:pt>
                <c:pt idx="30">
                  <c:v>-7.7762577201170204</c:v>
                </c:pt>
                <c:pt idx="31">
                  <c:v>-9.6365220928094804</c:v>
                </c:pt>
                <c:pt idx="32">
                  <c:v>-12.4878353249161</c:v>
                </c:pt>
                <c:pt idx="33">
                  <c:v>-16.118751390486601</c:v>
                </c:pt>
                <c:pt idx="34">
                  <c:v>-21.718154630762399</c:v>
                </c:pt>
                <c:pt idx="35">
                  <c:v>-26.4078512344927</c:v>
                </c:pt>
                <c:pt idx="36">
                  <c:v>-29.0617132417823</c:v>
                </c:pt>
                <c:pt idx="37">
                  <c:v>-31.494382040973001</c:v>
                </c:pt>
                <c:pt idx="38">
                  <c:v>-34.406000706477997</c:v>
                </c:pt>
                <c:pt idx="39">
                  <c:v>-36.998970451319302</c:v>
                </c:pt>
                <c:pt idx="40">
                  <c:v>-39.023863966100301</c:v>
                </c:pt>
                <c:pt idx="41">
                  <c:v>-39.068718764887898</c:v>
                </c:pt>
                <c:pt idx="42">
                  <c:v>-38.219692041321103</c:v>
                </c:pt>
                <c:pt idx="43">
                  <c:v>-41.491810597942198</c:v>
                </c:pt>
                <c:pt idx="44">
                  <c:v>-45.559601399938799</c:v>
                </c:pt>
                <c:pt idx="45">
                  <c:v>-48.242342811794003</c:v>
                </c:pt>
                <c:pt idx="46">
                  <c:v>-46.644483721786898</c:v>
                </c:pt>
                <c:pt idx="47">
                  <c:v>-42.445603125791301</c:v>
                </c:pt>
                <c:pt idx="48">
                  <c:v>-38.461403369486398</c:v>
                </c:pt>
                <c:pt idx="49">
                  <c:v>-33.572897663113501</c:v>
                </c:pt>
                <c:pt idx="50">
                  <c:v>-28.6125758289499</c:v>
                </c:pt>
                <c:pt idx="51">
                  <c:v>-25.9250056337609</c:v>
                </c:pt>
                <c:pt idx="52">
                  <c:v>-25.329312475499201</c:v>
                </c:pt>
                <c:pt idx="53">
                  <c:v>-25.9175534234171</c:v>
                </c:pt>
                <c:pt idx="54">
                  <c:v>-28.0754285473446</c:v>
                </c:pt>
                <c:pt idx="55">
                  <c:v>-30.674022724055501</c:v>
                </c:pt>
                <c:pt idx="56">
                  <c:v>-33.2620866751382</c:v>
                </c:pt>
                <c:pt idx="57">
                  <c:v>-35.952389283674499</c:v>
                </c:pt>
                <c:pt idx="58">
                  <c:v>-38.247155509206898</c:v>
                </c:pt>
                <c:pt idx="59">
                  <c:v>-40.503291270147599</c:v>
                </c:pt>
                <c:pt idx="60">
                  <c:v>-42.6029945801683</c:v>
                </c:pt>
                <c:pt idx="61">
                  <c:v>-44.622495849724203</c:v>
                </c:pt>
                <c:pt idx="62">
                  <c:v>-49.683814694904299</c:v>
                </c:pt>
                <c:pt idx="63">
                  <c:v>-53.123335064010597</c:v>
                </c:pt>
                <c:pt idx="64">
                  <c:v>-53.557276020186997</c:v>
                </c:pt>
                <c:pt idx="65">
                  <c:v>-51.107659116184202</c:v>
                </c:pt>
                <c:pt idx="66">
                  <c:v>-44.9715520926568</c:v>
                </c:pt>
                <c:pt idx="67">
                  <c:v>-39.108134547623202</c:v>
                </c:pt>
                <c:pt idx="68">
                  <c:v>-35.837881450740703</c:v>
                </c:pt>
                <c:pt idx="69">
                  <c:v>-33.699749019457798</c:v>
                </c:pt>
                <c:pt idx="70">
                  <c:v>-30.571731173025501</c:v>
                </c:pt>
                <c:pt idx="71">
                  <c:v>-27.136517531326401</c:v>
                </c:pt>
                <c:pt idx="72">
                  <c:v>-21.912333077800401</c:v>
                </c:pt>
                <c:pt idx="73">
                  <c:v>-17.407503096092299</c:v>
                </c:pt>
                <c:pt idx="74">
                  <c:v>-14.0804820200921</c:v>
                </c:pt>
                <c:pt idx="75">
                  <c:v>-11.3713130438401</c:v>
                </c:pt>
                <c:pt idx="76">
                  <c:v>-7.0248960753698002</c:v>
                </c:pt>
                <c:pt idx="77">
                  <c:v>0.91068761443044299</c:v>
                </c:pt>
                <c:pt idx="78">
                  <c:v>9.9891882105614798</c:v>
                </c:pt>
                <c:pt idx="79">
                  <c:v>21.282430846527799</c:v>
                </c:pt>
                <c:pt idx="80">
                  <c:v>31.781101809217802</c:v>
                </c:pt>
                <c:pt idx="81">
                  <c:v>27.324650636914999</c:v>
                </c:pt>
                <c:pt idx="82">
                  <c:v>-4.30404102547487</c:v>
                </c:pt>
                <c:pt idx="83">
                  <c:v>-28.083639522306498</c:v>
                </c:pt>
                <c:pt idx="84">
                  <c:v>-36.042670816682097</c:v>
                </c:pt>
                <c:pt idx="85">
                  <c:v>-39.865620760250401</c:v>
                </c:pt>
                <c:pt idx="86">
                  <c:v>-42.225483273096799</c:v>
                </c:pt>
                <c:pt idx="87">
                  <c:v>-42.4547207420934</c:v>
                </c:pt>
                <c:pt idx="88">
                  <c:v>-43.5229430814219</c:v>
                </c:pt>
                <c:pt idx="89">
                  <c:v>-46.158398602253598</c:v>
                </c:pt>
                <c:pt idx="90">
                  <c:v>-47.900501831126597</c:v>
                </c:pt>
                <c:pt idx="91">
                  <c:v>-49.9297878627237</c:v>
                </c:pt>
                <c:pt idx="92">
                  <c:v>-49.9461817713415</c:v>
                </c:pt>
                <c:pt idx="93">
                  <c:v>-48.166530968671601</c:v>
                </c:pt>
                <c:pt idx="94">
                  <c:v>-48.355253078082697</c:v>
                </c:pt>
                <c:pt idx="95">
                  <c:v>-50.7418513326623</c:v>
                </c:pt>
                <c:pt idx="96">
                  <c:v>-53.743867175840002</c:v>
                </c:pt>
                <c:pt idx="97">
                  <c:v>-57.508285542202799</c:v>
                </c:pt>
                <c:pt idx="98">
                  <c:v>-62.042420757617698</c:v>
                </c:pt>
                <c:pt idx="99">
                  <c:v>-67.332085896834798</c:v>
                </c:pt>
                <c:pt idx="100">
                  <c:v>-72.888952514708194</c:v>
                </c:pt>
                <c:pt idx="101">
                  <c:v>-77.413701148071596</c:v>
                </c:pt>
                <c:pt idx="102">
                  <c:v>-80.772219026668594</c:v>
                </c:pt>
                <c:pt idx="103">
                  <c:v>-85.565497997023897</c:v>
                </c:pt>
                <c:pt idx="104">
                  <c:v>-91.142191325660306</c:v>
                </c:pt>
                <c:pt idx="105">
                  <c:v>-94.372185896006698</c:v>
                </c:pt>
                <c:pt idx="106">
                  <c:v>-94.441737611494204</c:v>
                </c:pt>
                <c:pt idx="107">
                  <c:v>-94.383878025421097</c:v>
                </c:pt>
                <c:pt idx="108">
                  <c:v>-94.785748616003502</c:v>
                </c:pt>
                <c:pt idx="109">
                  <c:v>-96.390296097885397</c:v>
                </c:pt>
                <c:pt idx="110">
                  <c:v>-97.219625491874595</c:v>
                </c:pt>
                <c:pt idx="111">
                  <c:v>-94.660801579278399</c:v>
                </c:pt>
                <c:pt idx="112">
                  <c:v>-90.737773722910404</c:v>
                </c:pt>
                <c:pt idx="113">
                  <c:v>-87.260975003917395</c:v>
                </c:pt>
                <c:pt idx="114">
                  <c:v>-86.669030870291493</c:v>
                </c:pt>
                <c:pt idx="115">
                  <c:v>-90.202572186653995</c:v>
                </c:pt>
                <c:pt idx="116">
                  <c:v>-92.5756709677608</c:v>
                </c:pt>
                <c:pt idx="117">
                  <c:v>-93.542859092548298</c:v>
                </c:pt>
                <c:pt idx="118">
                  <c:v>-92.631712734064095</c:v>
                </c:pt>
                <c:pt idx="119">
                  <c:v>-92.229254305160893</c:v>
                </c:pt>
                <c:pt idx="120">
                  <c:v>-97.046346420053098</c:v>
                </c:pt>
                <c:pt idx="121">
                  <c:v>-98.583672675970007</c:v>
                </c:pt>
                <c:pt idx="122">
                  <c:v>-95.544391431602705</c:v>
                </c:pt>
                <c:pt idx="123">
                  <c:v>-92.216148392871403</c:v>
                </c:pt>
                <c:pt idx="124">
                  <c:v>-89.8966966847197</c:v>
                </c:pt>
                <c:pt idx="125">
                  <c:v>-84.690435450309394</c:v>
                </c:pt>
                <c:pt idx="126">
                  <c:v>-77.354595481088893</c:v>
                </c:pt>
                <c:pt idx="127">
                  <c:v>-70.483041805827696</c:v>
                </c:pt>
                <c:pt idx="128">
                  <c:v>-64.232842128884599</c:v>
                </c:pt>
                <c:pt idx="129">
                  <c:v>-59.016709338796304</c:v>
                </c:pt>
                <c:pt idx="130">
                  <c:v>-54.872126992145503</c:v>
                </c:pt>
                <c:pt idx="131">
                  <c:v>-54.086491415499196</c:v>
                </c:pt>
                <c:pt idx="132">
                  <c:v>-57.381276724764398</c:v>
                </c:pt>
                <c:pt idx="133">
                  <c:v>-61.296816766875601</c:v>
                </c:pt>
                <c:pt idx="134">
                  <c:v>-63.247497509108697</c:v>
                </c:pt>
                <c:pt idx="135">
                  <c:v>-63.983671840616999</c:v>
                </c:pt>
                <c:pt idx="136">
                  <c:v>-63.846050606077803</c:v>
                </c:pt>
                <c:pt idx="137">
                  <c:v>-66.453282790756703</c:v>
                </c:pt>
                <c:pt idx="138">
                  <c:v>-70.187463955889001</c:v>
                </c:pt>
                <c:pt idx="139">
                  <c:v>-72.428753501822499</c:v>
                </c:pt>
                <c:pt idx="140">
                  <c:v>-74.6738804114473</c:v>
                </c:pt>
                <c:pt idx="141">
                  <c:v>-75.924855293833701</c:v>
                </c:pt>
                <c:pt idx="142">
                  <c:v>-74.251893153036903</c:v>
                </c:pt>
                <c:pt idx="143">
                  <c:v>-71.352884568750198</c:v>
                </c:pt>
                <c:pt idx="144">
                  <c:v>-67.822920461224896</c:v>
                </c:pt>
                <c:pt idx="145">
                  <c:v>-60.685946443351497</c:v>
                </c:pt>
                <c:pt idx="146">
                  <c:v>-52.325267989209401</c:v>
                </c:pt>
                <c:pt idx="147">
                  <c:v>-48.908021616801101</c:v>
                </c:pt>
                <c:pt idx="148">
                  <c:v>-49.888677164837603</c:v>
                </c:pt>
                <c:pt idx="149">
                  <c:v>-61.386669544893699</c:v>
                </c:pt>
                <c:pt idx="150">
                  <c:v>-74.148422743517301</c:v>
                </c:pt>
                <c:pt idx="151">
                  <c:v>-86.9220841973587</c:v>
                </c:pt>
                <c:pt idx="152">
                  <c:v>-98.323309586800605</c:v>
                </c:pt>
                <c:pt idx="153">
                  <c:v>-106.07584807267099</c:v>
                </c:pt>
                <c:pt idx="154">
                  <c:v>-110.740876139392</c:v>
                </c:pt>
                <c:pt idx="155">
                  <c:v>-112.11934543472501</c:v>
                </c:pt>
                <c:pt idx="156">
                  <c:v>-112.030797207296</c:v>
                </c:pt>
                <c:pt idx="157">
                  <c:v>-111.650316725717</c:v>
                </c:pt>
                <c:pt idx="158">
                  <c:v>-111.34685805439599</c:v>
                </c:pt>
                <c:pt idx="159">
                  <c:v>-111.532746268191</c:v>
                </c:pt>
                <c:pt idx="160">
                  <c:v>-113.065699578606</c:v>
                </c:pt>
                <c:pt idx="161">
                  <c:v>-116.06814238411199</c:v>
                </c:pt>
                <c:pt idx="162">
                  <c:v>-122.90221983643499</c:v>
                </c:pt>
                <c:pt idx="163">
                  <c:v>-130.05813727522201</c:v>
                </c:pt>
                <c:pt idx="164">
                  <c:v>-135.059929677334</c:v>
                </c:pt>
                <c:pt idx="165">
                  <c:v>-135.929053233638</c:v>
                </c:pt>
                <c:pt idx="166">
                  <c:v>-133.042082551052</c:v>
                </c:pt>
                <c:pt idx="167">
                  <c:v>-126.533081450008</c:v>
                </c:pt>
                <c:pt idx="168">
                  <c:v>-118.438243376966</c:v>
                </c:pt>
                <c:pt idx="169">
                  <c:v>-111.48734160968</c:v>
                </c:pt>
                <c:pt idx="170">
                  <c:v>-105.162070894409</c:v>
                </c:pt>
                <c:pt idx="171">
                  <c:v>-99.556043730918702</c:v>
                </c:pt>
                <c:pt idx="172">
                  <c:v>-94.091784015605597</c:v>
                </c:pt>
                <c:pt idx="173">
                  <c:v>-88.316978341588595</c:v>
                </c:pt>
                <c:pt idx="174">
                  <c:v>-80.886816070660899</c:v>
                </c:pt>
                <c:pt idx="175">
                  <c:v>-73.522100842029104</c:v>
                </c:pt>
                <c:pt idx="176">
                  <c:v>-68.551197616727904</c:v>
                </c:pt>
                <c:pt idx="177">
                  <c:v>-62.832446182231401</c:v>
                </c:pt>
                <c:pt idx="178">
                  <c:v>-54.955636911828201</c:v>
                </c:pt>
                <c:pt idx="179">
                  <c:v>-48.317079739407902</c:v>
                </c:pt>
                <c:pt idx="180">
                  <c:v>-41.739288690132</c:v>
                </c:pt>
                <c:pt idx="181">
                  <c:v>-35.981219706947698</c:v>
                </c:pt>
                <c:pt idx="182">
                  <c:v>-32.212627781902697</c:v>
                </c:pt>
                <c:pt idx="183">
                  <c:v>-28.540973490712599</c:v>
                </c:pt>
                <c:pt idx="184">
                  <c:v>-24.033649650912</c:v>
                </c:pt>
                <c:pt idx="185">
                  <c:v>-19.126302447797102</c:v>
                </c:pt>
                <c:pt idx="186">
                  <c:v>-15.0204553511065</c:v>
                </c:pt>
                <c:pt idx="187">
                  <c:v>-11.257339061155101</c:v>
                </c:pt>
                <c:pt idx="188">
                  <c:v>-9.0416420464216092</c:v>
                </c:pt>
                <c:pt idx="189">
                  <c:v>-6.2293896930619503</c:v>
                </c:pt>
                <c:pt idx="190">
                  <c:v>-3.34635321519194</c:v>
                </c:pt>
                <c:pt idx="191">
                  <c:v>-1.9515108111391499</c:v>
                </c:pt>
                <c:pt idx="192">
                  <c:v>-1.4778978570105199</c:v>
                </c:pt>
                <c:pt idx="193">
                  <c:v>-3.4165238500160902</c:v>
                </c:pt>
                <c:pt idx="194">
                  <c:v>-5.9508101218534497</c:v>
                </c:pt>
                <c:pt idx="195">
                  <c:v>-7.9302298384989296</c:v>
                </c:pt>
                <c:pt idx="196">
                  <c:v>-9.1651843642575699</c:v>
                </c:pt>
                <c:pt idx="197">
                  <c:v>-10.1562416836585</c:v>
                </c:pt>
                <c:pt idx="198">
                  <c:v>-9.7011433468797801</c:v>
                </c:pt>
                <c:pt idx="199">
                  <c:v>-8.6372411100549193</c:v>
                </c:pt>
                <c:pt idx="200">
                  <c:v>-7.4345144354170598</c:v>
                </c:pt>
                <c:pt idx="201">
                  <c:v>-8.4879554600253808</c:v>
                </c:pt>
                <c:pt idx="202">
                  <c:v>-14.064455566547499</c:v>
                </c:pt>
                <c:pt idx="203">
                  <c:v>-18.008295693820401</c:v>
                </c:pt>
                <c:pt idx="204">
                  <c:v>-21.675775913257802</c:v>
                </c:pt>
                <c:pt idx="205">
                  <c:v>-26.185687182075402</c:v>
                </c:pt>
                <c:pt idx="206">
                  <c:v>-31.199616655470098</c:v>
                </c:pt>
                <c:pt idx="207">
                  <c:v>-38.430347420678302</c:v>
                </c:pt>
                <c:pt idx="208">
                  <c:v>-44.857902483461899</c:v>
                </c:pt>
                <c:pt idx="209">
                  <c:v>-46.807715758319603</c:v>
                </c:pt>
                <c:pt idx="210">
                  <c:v>-47.419532542251297</c:v>
                </c:pt>
                <c:pt idx="211">
                  <c:v>-48.449168692261701</c:v>
                </c:pt>
                <c:pt idx="212">
                  <c:v>-49.182079760512998</c:v>
                </c:pt>
                <c:pt idx="213">
                  <c:v>-51.012018768259601</c:v>
                </c:pt>
                <c:pt idx="214">
                  <c:v>-56.033180842136701</c:v>
                </c:pt>
                <c:pt idx="215">
                  <c:v>-63.287612139061302</c:v>
                </c:pt>
                <c:pt idx="216">
                  <c:v>-71.557812748414406</c:v>
                </c:pt>
                <c:pt idx="217">
                  <c:v>-78.985910263119607</c:v>
                </c:pt>
                <c:pt idx="218">
                  <c:v>-83.195127307218598</c:v>
                </c:pt>
                <c:pt idx="219">
                  <c:v>-86.165444415084707</c:v>
                </c:pt>
                <c:pt idx="220">
                  <c:v>-91.493977909712896</c:v>
                </c:pt>
                <c:pt idx="221">
                  <c:v>-98.254754163248194</c:v>
                </c:pt>
                <c:pt idx="222">
                  <c:v>-104.60960498139001</c:v>
                </c:pt>
                <c:pt idx="223">
                  <c:v>-109.317926741078</c:v>
                </c:pt>
                <c:pt idx="224">
                  <c:v>-111.496654039901</c:v>
                </c:pt>
                <c:pt idx="225">
                  <c:v>-114.27532619886399</c:v>
                </c:pt>
                <c:pt idx="226">
                  <c:v>-120.398627767554</c:v>
                </c:pt>
                <c:pt idx="227">
                  <c:v>-127.9573430818</c:v>
                </c:pt>
                <c:pt idx="228">
                  <c:v>-127.841551568588</c:v>
                </c:pt>
                <c:pt idx="229">
                  <c:v>-128.030453746257</c:v>
                </c:pt>
                <c:pt idx="230">
                  <c:v>-129.229041917096</c:v>
                </c:pt>
                <c:pt idx="231">
                  <c:v>-132.53809967396799</c:v>
                </c:pt>
                <c:pt idx="232">
                  <c:v>-136.41074933336199</c:v>
                </c:pt>
                <c:pt idx="233">
                  <c:v>-145.36755612503799</c:v>
                </c:pt>
                <c:pt idx="234">
                  <c:v>-158.945779283718</c:v>
                </c:pt>
                <c:pt idx="235">
                  <c:v>-171.227078159879</c:v>
                </c:pt>
                <c:pt idx="236">
                  <c:v>179.56228569142101</c:v>
                </c:pt>
                <c:pt idx="237">
                  <c:v>170.829766079867</c:v>
                </c:pt>
                <c:pt idx="238">
                  <c:v>162.63510980119401</c:v>
                </c:pt>
                <c:pt idx="239">
                  <c:v>156.89470701169799</c:v>
                </c:pt>
                <c:pt idx="240">
                  <c:v>150.276727323355</c:v>
                </c:pt>
                <c:pt idx="241">
                  <c:v>142.876484876673</c:v>
                </c:pt>
                <c:pt idx="242">
                  <c:v>137.01424988817101</c:v>
                </c:pt>
                <c:pt idx="243">
                  <c:v>132.15739356529599</c:v>
                </c:pt>
                <c:pt idx="244">
                  <c:v>132.89561503785899</c:v>
                </c:pt>
                <c:pt idx="245">
                  <c:v>142.23825834386199</c:v>
                </c:pt>
                <c:pt idx="246">
                  <c:v>153.460876007705</c:v>
                </c:pt>
                <c:pt idx="247">
                  <c:v>159.32966473309099</c:v>
                </c:pt>
                <c:pt idx="248">
                  <c:v>159.928403716036</c:v>
                </c:pt>
                <c:pt idx="249">
                  <c:v>160.201617174029</c:v>
                </c:pt>
                <c:pt idx="250">
                  <c:v>160.869856599678</c:v>
                </c:pt>
                <c:pt idx="251">
                  <c:v>164.988317148043</c:v>
                </c:pt>
                <c:pt idx="252">
                  <c:v>177.92391963686001</c:v>
                </c:pt>
                <c:pt idx="253">
                  <c:v>-162.02319193576099</c:v>
                </c:pt>
                <c:pt idx="254">
                  <c:v>-145.63641162667099</c:v>
                </c:pt>
                <c:pt idx="255">
                  <c:v>-136.72872415519399</c:v>
                </c:pt>
                <c:pt idx="256">
                  <c:v>-131.12560996188901</c:v>
                </c:pt>
                <c:pt idx="257">
                  <c:v>-128.79073276955901</c:v>
                </c:pt>
                <c:pt idx="258">
                  <c:v>-136.468909149155</c:v>
                </c:pt>
                <c:pt idx="259">
                  <c:v>-163.06863863139299</c:v>
                </c:pt>
                <c:pt idx="260">
                  <c:v>159.16364834341999</c:v>
                </c:pt>
                <c:pt idx="261">
                  <c:v>139.13945501974999</c:v>
                </c:pt>
                <c:pt idx="262">
                  <c:v>134.61810223183301</c:v>
                </c:pt>
                <c:pt idx="263">
                  <c:v>136.92309660486899</c:v>
                </c:pt>
                <c:pt idx="264">
                  <c:v>142.05211021653099</c:v>
                </c:pt>
                <c:pt idx="265">
                  <c:v>145.36491458498901</c:v>
                </c:pt>
                <c:pt idx="266">
                  <c:v>143.58736941448399</c:v>
                </c:pt>
                <c:pt idx="267">
                  <c:v>142.75087812394401</c:v>
                </c:pt>
                <c:pt idx="268">
                  <c:v>139.84120282532101</c:v>
                </c:pt>
                <c:pt idx="269">
                  <c:v>137.71488865049199</c:v>
                </c:pt>
                <c:pt idx="270">
                  <c:v>136.41959605554601</c:v>
                </c:pt>
                <c:pt idx="271">
                  <c:v>137.327152795167</c:v>
                </c:pt>
                <c:pt idx="272">
                  <c:v>140.91922092642801</c:v>
                </c:pt>
                <c:pt idx="273">
                  <c:v>151.12874916203401</c:v>
                </c:pt>
                <c:pt idx="274">
                  <c:v>159.54689405080401</c:v>
                </c:pt>
                <c:pt idx="275">
                  <c:v>165.06189579855399</c:v>
                </c:pt>
                <c:pt idx="276">
                  <c:v>170.36770911178499</c:v>
                </c:pt>
                <c:pt idx="277">
                  <c:v>174.746805596662</c:v>
                </c:pt>
                <c:pt idx="278">
                  <c:v>173.71507294680899</c:v>
                </c:pt>
                <c:pt idx="279">
                  <c:v>170.67302291718701</c:v>
                </c:pt>
                <c:pt idx="280">
                  <c:v>168.40479444797</c:v>
                </c:pt>
                <c:pt idx="281">
                  <c:v>167.525394535804</c:v>
                </c:pt>
                <c:pt idx="282">
                  <c:v>167.281608464698</c:v>
                </c:pt>
                <c:pt idx="283">
                  <c:v>168.76107821829501</c:v>
                </c:pt>
                <c:pt idx="284">
                  <c:v>171.49647458852399</c:v>
                </c:pt>
                <c:pt idx="285">
                  <c:v>173.53622706032601</c:v>
                </c:pt>
                <c:pt idx="286">
                  <c:v>171.69718831283299</c:v>
                </c:pt>
                <c:pt idx="287">
                  <c:v>169.51098832064099</c:v>
                </c:pt>
                <c:pt idx="288">
                  <c:v>168.14714669916901</c:v>
                </c:pt>
                <c:pt idx="289">
                  <c:v>167.348577051121</c:v>
                </c:pt>
                <c:pt idx="290">
                  <c:v>169.329565967055</c:v>
                </c:pt>
                <c:pt idx="291">
                  <c:v>173.51337683492</c:v>
                </c:pt>
                <c:pt idx="292">
                  <c:v>174.79879635446699</c:v>
                </c:pt>
                <c:pt idx="293">
                  <c:v>172.649082646289</c:v>
                </c:pt>
                <c:pt idx="294">
                  <c:v>169.787678159997</c:v>
                </c:pt>
                <c:pt idx="295">
                  <c:v>169.18887614481599</c:v>
                </c:pt>
                <c:pt idx="296">
                  <c:v>173.16373945427301</c:v>
                </c:pt>
                <c:pt idx="297">
                  <c:v>-179.79335738835499</c:v>
                </c:pt>
                <c:pt idx="298">
                  <c:v>-172.839669002758</c:v>
                </c:pt>
                <c:pt idx="299">
                  <c:v>-169.157799376669</c:v>
                </c:pt>
                <c:pt idx="300">
                  <c:v>-164.19169727265199</c:v>
                </c:pt>
                <c:pt idx="301">
                  <c:v>-158.38098233249499</c:v>
                </c:pt>
                <c:pt idx="302">
                  <c:v>-155.02008747025499</c:v>
                </c:pt>
                <c:pt idx="303">
                  <c:v>-158.685307116936</c:v>
                </c:pt>
                <c:pt idx="304">
                  <c:v>-161.88891640653799</c:v>
                </c:pt>
                <c:pt idx="305">
                  <c:v>-159.63606886115099</c:v>
                </c:pt>
                <c:pt idx="306">
                  <c:v>-156.659324738056</c:v>
                </c:pt>
                <c:pt idx="307">
                  <c:v>-151.76846060149899</c:v>
                </c:pt>
                <c:pt idx="308">
                  <c:v>-147.242396246787</c:v>
                </c:pt>
                <c:pt idx="309">
                  <c:v>-144.33670720168999</c:v>
                </c:pt>
                <c:pt idx="310">
                  <c:v>-145.621740714742</c:v>
                </c:pt>
                <c:pt idx="311">
                  <c:v>-146.43862711940901</c:v>
                </c:pt>
                <c:pt idx="312">
                  <c:v>-145.19244167260601</c:v>
                </c:pt>
                <c:pt idx="313">
                  <c:v>-143.54882737413701</c:v>
                </c:pt>
                <c:pt idx="314">
                  <c:v>-140.70351087394599</c:v>
                </c:pt>
                <c:pt idx="315">
                  <c:v>-137.05435115004499</c:v>
                </c:pt>
                <c:pt idx="316">
                  <c:v>-131.539116400957</c:v>
                </c:pt>
                <c:pt idx="317">
                  <c:v>-126.19803743979701</c:v>
                </c:pt>
                <c:pt idx="318">
                  <c:v>-122.234078152932</c:v>
                </c:pt>
                <c:pt idx="319">
                  <c:v>-120.374309129842</c:v>
                </c:pt>
                <c:pt idx="320">
                  <c:v>-120.98054455037401</c:v>
                </c:pt>
                <c:pt idx="321">
                  <c:v>-124.881613439389</c:v>
                </c:pt>
                <c:pt idx="322">
                  <c:v>-125.710190008794</c:v>
                </c:pt>
                <c:pt idx="323">
                  <c:v>-121.167179659043</c:v>
                </c:pt>
                <c:pt idx="324">
                  <c:v>-114.121596375283</c:v>
                </c:pt>
                <c:pt idx="325">
                  <c:v>-107.969078914706</c:v>
                </c:pt>
                <c:pt idx="326">
                  <c:v>-102.935405705099</c:v>
                </c:pt>
                <c:pt idx="327">
                  <c:v>-97.945457754874099</c:v>
                </c:pt>
                <c:pt idx="328">
                  <c:v>-93.283478491711193</c:v>
                </c:pt>
                <c:pt idx="329">
                  <c:v>-87.007315706483794</c:v>
                </c:pt>
                <c:pt idx="330">
                  <c:v>-79.528681133432499</c:v>
                </c:pt>
                <c:pt idx="331">
                  <c:v>-74.9065191159211</c:v>
                </c:pt>
                <c:pt idx="332">
                  <c:v>-73.517818475798094</c:v>
                </c:pt>
                <c:pt idx="333">
                  <c:v>-70.478319146720693</c:v>
                </c:pt>
                <c:pt idx="334">
                  <c:v>-70.266024150987903</c:v>
                </c:pt>
                <c:pt idx="335">
                  <c:v>-78.810641458860999</c:v>
                </c:pt>
                <c:pt idx="336">
                  <c:v>-85.780415371450701</c:v>
                </c:pt>
                <c:pt idx="337">
                  <c:v>-89.367920718152504</c:v>
                </c:pt>
                <c:pt idx="338">
                  <c:v>-89.385306186018298</c:v>
                </c:pt>
                <c:pt idx="339">
                  <c:v>-84.611186365115401</c:v>
                </c:pt>
                <c:pt idx="340">
                  <c:v>-78.604948250393505</c:v>
                </c:pt>
                <c:pt idx="341">
                  <c:v>-71.428423486592294</c:v>
                </c:pt>
                <c:pt idx="342">
                  <c:v>-62.915252691074002</c:v>
                </c:pt>
                <c:pt idx="343">
                  <c:v>-53.650489597475101</c:v>
                </c:pt>
                <c:pt idx="344">
                  <c:v>-44.259310456521597</c:v>
                </c:pt>
                <c:pt idx="345">
                  <c:v>-35.106694780232701</c:v>
                </c:pt>
                <c:pt idx="346">
                  <c:v>-32.380876600173998</c:v>
                </c:pt>
                <c:pt idx="347">
                  <c:v>-34.024052797025298</c:v>
                </c:pt>
                <c:pt idx="348">
                  <c:v>-39.4241126687715</c:v>
                </c:pt>
                <c:pt idx="349">
                  <c:v>-41.8763787753713</c:v>
                </c:pt>
                <c:pt idx="350">
                  <c:v>-40.273939321422098</c:v>
                </c:pt>
                <c:pt idx="351">
                  <c:v>-32.997739436262101</c:v>
                </c:pt>
                <c:pt idx="352">
                  <c:v>-23.207596346376601</c:v>
                </c:pt>
                <c:pt idx="353">
                  <c:v>-14.2932655860055</c:v>
                </c:pt>
                <c:pt idx="354">
                  <c:v>-5.5419082698859397</c:v>
                </c:pt>
                <c:pt idx="355">
                  <c:v>3.4651075791633801</c:v>
                </c:pt>
                <c:pt idx="356">
                  <c:v>11.817683149401301</c:v>
                </c:pt>
                <c:pt idx="357">
                  <c:v>19.958292565742401</c:v>
                </c:pt>
                <c:pt idx="358">
                  <c:v>27.1549595439561</c:v>
                </c:pt>
                <c:pt idx="359">
                  <c:v>30.9866050882097</c:v>
                </c:pt>
                <c:pt idx="360">
                  <c:v>33.441512519326601</c:v>
                </c:pt>
                <c:pt idx="361">
                  <c:v>36.101158110573003</c:v>
                </c:pt>
                <c:pt idx="362">
                  <c:v>38.606225384594502</c:v>
                </c:pt>
                <c:pt idx="363">
                  <c:v>43.015112935633702</c:v>
                </c:pt>
                <c:pt idx="364">
                  <c:v>48.0188514108603</c:v>
                </c:pt>
                <c:pt idx="365">
                  <c:v>54.317197702551702</c:v>
                </c:pt>
                <c:pt idx="366">
                  <c:v>61.160084555203802</c:v>
                </c:pt>
                <c:pt idx="367">
                  <c:v>69.076588394949297</c:v>
                </c:pt>
                <c:pt idx="368">
                  <c:v>76.348984307945102</c:v>
                </c:pt>
                <c:pt idx="369">
                  <c:v>84.512099387292594</c:v>
                </c:pt>
                <c:pt idx="370">
                  <c:v>92.023532607699707</c:v>
                </c:pt>
                <c:pt idx="371">
                  <c:v>99.239419610512499</c:v>
                </c:pt>
                <c:pt idx="372">
                  <c:v>106.456569694555</c:v>
                </c:pt>
                <c:pt idx="373">
                  <c:v>113.01507797600399</c:v>
                </c:pt>
                <c:pt idx="374">
                  <c:v>120.022677998419</c:v>
                </c:pt>
                <c:pt idx="375">
                  <c:v>127.599865785909</c:v>
                </c:pt>
                <c:pt idx="376">
                  <c:v>133.56677386702299</c:v>
                </c:pt>
                <c:pt idx="377">
                  <c:v>140.14546159809601</c:v>
                </c:pt>
                <c:pt idx="378">
                  <c:v>145.824980020683</c:v>
                </c:pt>
                <c:pt idx="379">
                  <c:v>150.49656061700699</c:v>
                </c:pt>
                <c:pt idx="380">
                  <c:v>157.250363859701</c:v>
                </c:pt>
                <c:pt idx="381">
                  <c:v>166.344751449293</c:v>
                </c:pt>
                <c:pt idx="382">
                  <c:v>176.86032662462</c:v>
                </c:pt>
                <c:pt idx="383">
                  <c:v>-173.293780949362</c:v>
                </c:pt>
                <c:pt idx="384">
                  <c:v>-165.069853309698</c:v>
                </c:pt>
                <c:pt idx="385">
                  <c:v>-157.06876600174701</c:v>
                </c:pt>
                <c:pt idx="386">
                  <c:v>-149.069800017457</c:v>
                </c:pt>
                <c:pt idx="387">
                  <c:v>-140.16373837197801</c:v>
                </c:pt>
                <c:pt idx="388">
                  <c:v>-131.03866850243099</c:v>
                </c:pt>
                <c:pt idx="389">
                  <c:v>-122.873933595384</c:v>
                </c:pt>
                <c:pt idx="390">
                  <c:v>-115.82245012185</c:v>
                </c:pt>
                <c:pt idx="391">
                  <c:v>-109.920344361906</c:v>
                </c:pt>
                <c:pt idx="392">
                  <c:v>-103.53516768751101</c:v>
                </c:pt>
                <c:pt idx="393">
                  <c:v>-96.963632635645595</c:v>
                </c:pt>
                <c:pt idx="394">
                  <c:v>-89.397522328223403</c:v>
                </c:pt>
                <c:pt idx="395">
                  <c:v>-83.2260573165387</c:v>
                </c:pt>
                <c:pt idx="396">
                  <c:v>-77.042057498984207</c:v>
                </c:pt>
                <c:pt idx="397">
                  <c:v>-72.397840240539793</c:v>
                </c:pt>
                <c:pt idx="398">
                  <c:v>-67.895920644261096</c:v>
                </c:pt>
                <c:pt idx="399">
                  <c:v>-64.263139024535207</c:v>
                </c:pt>
                <c:pt idx="400">
                  <c:v>-61.966246459594402</c:v>
                </c:pt>
                <c:pt idx="401">
                  <c:v>-58.653862743213899</c:v>
                </c:pt>
                <c:pt idx="402">
                  <c:v>-55.010355977716301</c:v>
                </c:pt>
                <c:pt idx="403">
                  <c:v>-49.171990412587803</c:v>
                </c:pt>
                <c:pt idx="404">
                  <c:v>-43.510485167242102</c:v>
                </c:pt>
                <c:pt idx="405">
                  <c:v>-39.697624887566597</c:v>
                </c:pt>
                <c:pt idx="406">
                  <c:v>-37.031154450287197</c:v>
                </c:pt>
                <c:pt idx="407">
                  <c:v>-32.065422739573698</c:v>
                </c:pt>
                <c:pt idx="408">
                  <c:v>-27.002666602900799</c:v>
                </c:pt>
                <c:pt idx="409">
                  <c:v>-21.6564559482375</c:v>
                </c:pt>
                <c:pt idx="410">
                  <c:v>-16.275448849402</c:v>
                </c:pt>
                <c:pt idx="411">
                  <c:v>-10.1064420046379</c:v>
                </c:pt>
                <c:pt idx="412">
                  <c:v>-4.11745291553044</c:v>
                </c:pt>
                <c:pt idx="413">
                  <c:v>3.2152161539150801</c:v>
                </c:pt>
                <c:pt idx="414">
                  <c:v>9.6651614472931993</c:v>
                </c:pt>
                <c:pt idx="415">
                  <c:v>14.9271719975332</c:v>
                </c:pt>
                <c:pt idx="416">
                  <c:v>20.805352870204299</c:v>
                </c:pt>
                <c:pt idx="417">
                  <c:v>25.856098429484</c:v>
                </c:pt>
                <c:pt idx="418">
                  <c:v>28.7563614632191</c:v>
                </c:pt>
                <c:pt idx="419">
                  <c:v>28.972054667232701</c:v>
                </c:pt>
                <c:pt idx="420">
                  <c:v>30.305501067993799</c:v>
                </c:pt>
                <c:pt idx="421">
                  <c:v>32.971621672645803</c:v>
                </c:pt>
                <c:pt idx="422">
                  <c:v>34.129852085231803</c:v>
                </c:pt>
                <c:pt idx="423">
                  <c:v>30.8355746165449</c:v>
                </c:pt>
                <c:pt idx="424">
                  <c:v>21.646082370641299</c:v>
                </c:pt>
                <c:pt idx="425">
                  <c:v>12.4828824940956</c:v>
                </c:pt>
                <c:pt idx="426">
                  <c:v>8.4482200476832201</c:v>
                </c:pt>
                <c:pt idx="427">
                  <c:v>7.6083232016554696</c:v>
                </c:pt>
                <c:pt idx="428">
                  <c:v>10.090412350312601</c:v>
                </c:pt>
                <c:pt idx="429">
                  <c:v>17.0453398068931</c:v>
                </c:pt>
                <c:pt idx="430">
                  <c:v>26.4662232414641</c:v>
                </c:pt>
                <c:pt idx="431">
                  <c:v>38.828025009047202</c:v>
                </c:pt>
                <c:pt idx="432">
                  <c:v>50.7326599142351</c:v>
                </c:pt>
                <c:pt idx="433">
                  <c:v>57.353536296612297</c:v>
                </c:pt>
                <c:pt idx="434">
                  <c:v>62.228203897196998</c:v>
                </c:pt>
                <c:pt idx="435">
                  <c:v>66.094041319293893</c:v>
                </c:pt>
                <c:pt idx="436">
                  <c:v>66.620421157488593</c:v>
                </c:pt>
                <c:pt idx="437">
                  <c:v>66.866400862128401</c:v>
                </c:pt>
                <c:pt idx="438">
                  <c:v>68.173058979287902</c:v>
                </c:pt>
                <c:pt idx="439">
                  <c:v>68.750214955125202</c:v>
                </c:pt>
                <c:pt idx="440">
                  <c:v>70.328023287629406</c:v>
                </c:pt>
                <c:pt idx="441">
                  <c:v>71.848467134843901</c:v>
                </c:pt>
                <c:pt idx="442">
                  <c:v>71.952433180762597</c:v>
                </c:pt>
                <c:pt idx="443">
                  <c:v>71.816272507864497</c:v>
                </c:pt>
                <c:pt idx="444">
                  <c:v>76.237654000731197</c:v>
                </c:pt>
                <c:pt idx="445">
                  <c:v>83.877771501483906</c:v>
                </c:pt>
                <c:pt idx="446">
                  <c:v>91.402792230853606</c:v>
                </c:pt>
                <c:pt idx="447">
                  <c:v>96.552432102508703</c:v>
                </c:pt>
                <c:pt idx="448">
                  <c:v>100.732634860218</c:v>
                </c:pt>
                <c:pt idx="449">
                  <c:v>104.727139303812</c:v>
                </c:pt>
                <c:pt idx="450">
                  <c:v>110.849368164228</c:v>
                </c:pt>
                <c:pt idx="451">
                  <c:v>120.840146178247</c:v>
                </c:pt>
                <c:pt idx="452">
                  <c:v>131.271845589376</c:v>
                </c:pt>
                <c:pt idx="453">
                  <c:v>137.93680661391201</c:v>
                </c:pt>
                <c:pt idx="454">
                  <c:v>141.92042544516099</c:v>
                </c:pt>
                <c:pt idx="455">
                  <c:v>143.17022039367799</c:v>
                </c:pt>
                <c:pt idx="456">
                  <c:v>139.58274556901901</c:v>
                </c:pt>
                <c:pt idx="457">
                  <c:v>135.829164094731</c:v>
                </c:pt>
                <c:pt idx="458">
                  <c:v>134.14749963096901</c:v>
                </c:pt>
                <c:pt idx="459">
                  <c:v>134.780672055232</c:v>
                </c:pt>
                <c:pt idx="460">
                  <c:v>137.80166622442101</c:v>
                </c:pt>
                <c:pt idx="461">
                  <c:v>138.50357840019799</c:v>
                </c:pt>
                <c:pt idx="462">
                  <c:v>136.19049107985799</c:v>
                </c:pt>
                <c:pt idx="463">
                  <c:v>139.513489376667</c:v>
                </c:pt>
                <c:pt idx="464">
                  <c:v>146.71638683481501</c:v>
                </c:pt>
                <c:pt idx="465">
                  <c:v>151.795915102273</c:v>
                </c:pt>
                <c:pt idx="466">
                  <c:v>150.88749759131099</c:v>
                </c:pt>
                <c:pt idx="467">
                  <c:v>144.98213049826001</c:v>
                </c:pt>
                <c:pt idx="468">
                  <c:v>136.86299449942399</c:v>
                </c:pt>
                <c:pt idx="469">
                  <c:v>131.46335242212999</c:v>
                </c:pt>
                <c:pt idx="470">
                  <c:v>127.859094169215</c:v>
                </c:pt>
                <c:pt idx="471">
                  <c:v>128.099054737909</c:v>
                </c:pt>
                <c:pt idx="472">
                  <c:v>128.89934271857001</c:v>
                </c:pt>
                <c:pt idx="473">
                  <c:v>130.644263438302</c:v>
                </c:pt>
                <c:pt idx="474">
                  <c:v>133.17201652218799</c:v>
                </c:pt>
                <c:pt idx="475">
                  <c:v>133.014831108999</c:v>
                </c:pt>
                <c:pt idx="476">
                  <c:v>129.73935827145399</c:v>
                </c:pt>
                <c:pt idx="477">
                  <c:v>126.716004559201</c:v>
                </c:pt>
                <c:pt idx="478">
                  <c:v>120.45844245649</c:v>
                </c:pt>
                <c:pt idx="479">
                  <c:v>112.88239460811199</c:v>
                </c:pt>
                <c:pt idx="480">
                  <c:v>107.64954396311001</c:v>
                </c:pt>
                <c:pt idx="481">
                  <c:v>107.363953482349</c:v>
                </c:pt>
                <c:pt idx="482">
                  <c:v>108.873188387055</c:v>
                </c:pt>
                <c:pt idx="483">
                  <c:v>109.780265732967</c:v>
                </c:pt>
                <c:pt idx="484">
                  <c:v>109.584190944225</c:v>
                </c:pt>
                <c:pt idx="485">
                  <c:v>107.071449320166</c:v>
                </c:pt>
                <c:pt idx="486">
                  <c:v>102.27200138369101</c:v>
                </c:pt>
                <c:pt idx="487">
                  <c:v>97.213248951469794</c:v>
                </c:pt>
                <c:pt idx="488">
                  <c:v>91.397342313287197</c:v>
                </c:pt>
                <c:pt idx="489">
                  <c:v>84.141022890156904</c:v>
                </c:pt>
                <c:pt idx="490">
                  <c:v>79.793919449696702</c:v>
                </c:pt>
                <c:pt idx="491">
                  <c:v>77.885772804471699</c:v>
                </c:pt>
                <c:pt idx="492">
                  <c:v>77.885562629527101</c:v>
                </c:pt>
                <c:pt idx="493">
                  <c:v>80.990198457249207</c:v>
                </c:pt>
                <c:pt idx="494">
                  <c:v>84.203450096321404</c:v>
                </c:pt>
                <c:pt idx="495">
                  <c:v>85.034770857286901</c:v>
                </c:pt>
                <c:pt idx="496">
                  <c:v>84.402929882829199</c:v>
                </c:pt>
                <c:pt idx="497">
                  <c:v>86.140646594681797</c:v>
                </c:pt>
                <c:pt idx="498">
                  <c:v>91.444099025171795</c:v>
                </c:pt>
                <c:pt idx="499">
                  <c:v>100.508630841296</c:v>
                </c:pt>
                <c:pt idx="500">
                  <c:v>109.805106103458</c:v>
                </c:pt>
                <c:pt idx="501">
                  <c:v>112.97759239101499</c:v>
                </c:pt>
                <c:pt idx="502">
                  <c:v>111.122436373111</c:v>
                </c:pt>
                <c:pt idx="503">
                  <c:v>104.532208492777</c:v>
                </c:pt>
                <c:pt idx="504">
                  <c:v>101.65433558330299</c:v>
                </c:pt>
                <c:pt idx="505">
                  <c:v>99.530106288081299</c:v>
                </c:pt>
                <c:pt idx="506">
                  <c:v>101.05772949221399</c:v>
                </c:pt>
                <c:pt idx="507">
                  <c:v>99.468483984901397</c:v>
                </c:pt>
                <c:pt idx="508">
                  <c:v>94.372959953204003</c:v>
                </c:pt>
                <c:pt idx="509">
                  <c:v>88.373964267885</c:v>
                </c:pt>
                <c:pt idx="510">
                  <c:v>82.277735473482693</c:v>
                </c:pt>
                <c:pt idx="511">
                  <c:v>73.681806293020003</c:v>
                </c:pt>
                <c:pt idx="512">
                  <c:v>64.139206868443793</c:v>
                </c:pt>
                <c:pt idx="513">
                  <c:v>55.653308358764001</c:v>
                </c:pt>
                <c:pt idx="514">
                  <c:v>47.661595626070202</c:v>
                </c:pt>
                <c:pt idx="515">
                  <c:v>41.359806973641099</c:v>
                </c:pt>
                <c:pt idx="516">
                  <c:v>35.253973329472899</c:v>
                </c:pt>
                <c:pt idx="517">
                  <c:v>30.018180450205399</c:v>
                </c:pt>
                <c:pt idx="518">
                  <c:v>31.147666108620001</c:v>
                </c:pt>
                <c:pt idx="519">
                  <c:v>34.669233357563698</c:v>
                </c:pt>
                <c:pt idx="520">
                  <c:v>38.233780799541798</c:v>
                </c:pt>
                <c:pt idx="521">
                  <c:v>39.5545169993188</c:v>
                </c:pt>
                <c:pt idx="522">
                  <c:v>43.682750363112099</c:v>
                </c:pt>
                <c:pt idx="523">
                  <c:v>53.562519915215397</c:v>
                </c:pt>
                <c:pt idx="524">
                  <c:v>65.007556634400999</c:v>
                </c:pt>
                <c:pt idx="525">
                  <c:v>76.9050379189637</c:v>
                </c:pt>
                <c:pt idx="526">
                  <c:v>87.895172474075196</c:v>
                </c:pt>
                <c:pt idx="527">
                  <c:v>91.526367777312899</c:v>
                </c:pt>
                <c:pt idx="528">
                  <c:v>92.815312829127095</c:v>
                </c:pt>
                <c:pt idx="529">
                  <c:v>95.316506051834907</c:v>
                </c:pt>
                <c:pt idx="530">
                  <c:v>97.105380452803004</c:v>
                </c:pt>
                <c:pt idx="531">
                  <c:v>98.066227375782404</c:v>
                </c:pt>
                <c:pt idx="532">
                  <c:v>98.449365287391998</c:v>
                </c:pt>
                <c:pt idx="533">
                  <c:v>97.973253891476702</c:v>
                </c:pt>
                <c:pt idx="534">
                  <c:v>97.285855753445404</c:v>
                </c:pt>
                <c:pt idx="535">
                  <c:v>96.171280219668802</c:v>
                </c:pt>
                <c:pt idx="536">
                  <c:v>94.794920486401793</c:v>
                </c:pt>
                <c:pt idx="537">
                  <c:v>93.721288429503801</c:v>
                </c:pt>
                <c:pt idx="538">
                  <c:v>92.713642153682997</c:v>
                </c:pt>
                <c:pt idx="539">
                  <c:v>91.812338037676795</c:v>
                </c:pt>
                <c:pt idx="540">
                  <c:v>90.079192750650407</c:v>
                </c:pt>
                <c:pt idx="541">
                  <c:v>86.728597486235799</c:v>
                </c:pt>
                <c:pt idx="542">
                  <c:v>82.219292611270106</c:v>
                </c:pt>
                <c:pt idx="543">
                  <c:v>78.4634979165278</c:v>
                </c:pt>
                <c:pt idx="544">
                  <c:v>72.175875322036006</c:v>
                </c:pt>
                <c:pt idx="545">
                  <c:v>46.005069917927301</c:v>
                </c:pt>
                <c:pt idx="546">
                  <c:v>-63.690722793804198</c:v>
                </c:pt>
                <c:pt idx="547">
                  <c:v>-51.046113802678299</c:v>
                </c:pt>
                <c:pt idx="548">
                  <c:v>-0.98627982552539895</c:v>
                </c:pt>
                <c:pt idx="549">
                  <c:v>40.360523342469499</c:v>
                </c:pt>
                <c:pt idx="550">
                  <c:v>58.880334876162799</c:v>
                </c:pt>
                <c:pt idx="551">
                  <c:v>67.291761923680596</c:v>
                </c:pt>
                <c:pt idx="552">
                  <c:v>72.525064090071396</c:v>
                </c:pt>
                <c:pt idx="553">
                  <c:v>75.271501207441801</c:v>
                </c:pt>
                <c:pt idx="554">
                  <c:v>78.847252201961993</c:v>
                </c:pt>
                <c:pt idx="555">
                  <c:v>85.022601846980706</c:v>
                </c:pt>
                <c:pt idx="556">
                  <c:v>88.683864323100906</c:v>
                </c:pt>
                <c:pt idx="557">
                  <c:v>92.460097878030496</c:v>
                </c:pt>
                <c:pt idx="558">
                  <c:v>93.445999421295895</c:v>
                </c:pt>
                <c:pt idx="559">
                  <c:v>92.457896637475699</c:v>
                </c:pt>
                <c:pt idx="560">
                  <c:v>91.939508735509307</c:v>
                </c:pt>
                <c:pt idx="561">
                  <c:v>92.608243670859807</c:v>
                </c:pt>
                <c:pt idx="562">
                  <c:v>93.756843687751498</c:v>
                </c:pt>
                <c:pt idx="563">
                  <c:v>95.676706977810994</c:v>
                </c:pt>
                <c:pt idx="564">
                  <c:v>97.133372051907003</c:v>
                </c:pt>
                <c:pt idx="565">
                  <c:v>97.477983131437199</c:v>
                </c:pt>
                <c:pt idx="566">
                  <c:v>95.030788024802106</c:v>
                </c:pt>
                <c:pt idx="567">
                  <c:v>88.778120102263102</c:v>
                </c:pt>
                <c:pt idx="568">
                  <c:v>80.471868036194095</c:v>
                </c:pt>
                <c:pt idx="569">
                  <c:v>75.714940797459306</c:v>
                </c:pt>
                <c:pt idx="570">
                  <c:v>78.617704212694704</c:v>
                </c:pt>
                <c:pt idx="571">
                  <c:v>88.087048863265593</c:v>
                </c:pt>
                <c:pt idx="572">
                  <c:v>96.957839796955</c:v>
                </c:pt>
                <c:pt idx="573">
                  <c:v>101.134778144362</c:v>
                </c:pt>
                <c:pt idx="574">
                  <c:v>101.332039959696</c:v>
                </c:pt>
                <c:pt idx="575">
                  <c:v>96.120485362125606</c:v>
                </c:pt>
                <c:pt idx="576">
                  <c:v>89.638806816743099</c:v>
                </c:pt>
                <c:pt idx="577">
                  <c:v>86.882083424647504</c:v>
                </c:pt>
                <c:pt idx="578">
                  <c:v>85.658814518843002</c:v>
                </c:pt>
                <c:pt idx="579">
                  <c:v>86.561939010320003</c:v>
                </c:pt>
                <c:pt idx="580">
                  <c:v>89.210221092436598</c:v>
                </c:pt>
                <c:pt idx="581">
                  <c:v>89.048925759164106</c:v>
                </c:pt>
                <c:pt idx="582">
                  <c:v>84.188732528548002</c:v>
                </c:pt>
                <c:pt idx="583">
                  <c:v>77.692106340230893</c:v>
                </c:pt>
                <c:pt idx="584">
                  <c:v>70.906502083316994</c:v>
                </c:pt>
                <c:pt idx="585">
                  <c:v>66.710731537058294</c:v>
                </c:pt>
                <c:pt idx="586">
                  <c:v>62.786379034750098</c:v>
                </c:pt>
                <c:pt idx="587">
                  <c:v>60.709177979631399</c:v>
                </c:pt>
                <c:pt idx="588">
                  <c:v>58.958459783334803</c:v>
                </c:pt>
                <c:pt idx="589">
                  <c:v>56.809403370295797</c:v>
                </c:pt>
                <c:pt idx="590">
                  <c:v>52.839864963850196</c:v>
                </c:pt>
                <c:pt idx="591">
                  <c:v>47.009685554404498</c:v>
                </c:pt>
                <c:pt idx="592">
                  <c:v>42.617711433353399</c:v>
                </c:pt>
                <c:pt idx="593">
                  <c:v>38.228512528050501</c:v>
                </c:pt>
                <c:pt idx="594">
                  <c:v>34.380749313025603</c:v>
                </c:pt>
                <c:pt idx="595">
                  <c:v>32.517571691390103</c:v>
                </c:pt>
                <c:pt idx="596">
                  <c:v>32.368439555947901</c:v>
                </c:pt>
                <c:pt idx="597">
                  <c:v>31.981279565050698</c:v>
                </c:pt>
                <c:pt idx="598">
                  <c:v>30.235605321602002</c:v>
                </c:pt>
                <c:pt idx="599">
                  <c:v>27.858442980874099</c:v>
                </c:pt>
                <c:pt idx="600">
                  <c:v>25.615361459799701</c:v>
                </c:pt>
                <c:pt idx="601">
                  <c:v>23.1670759894327</c:v>
                </c:pt>
                <c:pt idx="602">
                  <c:v>20.043678224250801</c:v>
                </c:pt>
                <c:pt idx="603">
                  <c:v>18.137768553470199</c:v>
                </c:pt>
                <c:pt idx="604">
                  <c:v>16.8382573536595</c:v>
                </c:pt>
                <c:pt idx="605">
                  <c:v>16.765871544698999</c:v>
                </c:pt>
                <c:pt idx="606">
                  <c:v>17.929157067153199</c:v>
                </c:pt>
                <c:pt idx="607">
                  <c:v>17.7272684633237</c:v>
                </c:pt>
                <c:pt idx="608">
                  <c:v>17.625212786021802</c:v>
                </c:pt>
                <c:pt idx="609">
                  <c:v>19.085441998193701</c:v>
                </c:pt>
                <c:pt idx="610">
                  <c:v>21.462731671054598</c:v>
                </c:pt>
                <c:pt idx="611">
                  <c:v>27.1210288123706</c:v>
                </c:pt>
                <c:pt idx="612">
                  <c:v>34.366008852314501</c:v>
                </c:pt>
                <c:pt idx="613">
                  <c:v>41.4133617546415</c:v>
                </c:pt>
                <c:pt idx="614">
                  <c:v>44.996509613534798</c:v>
                </c:pt>
                <c:pt idx="615">
                  <c:v>43.837580618722399</c:v>
                </c:pt>
                <c:pt idx="616">
                  <c:v>44.235656338474101</c:v>
                </c:pt>
                <c:pt idx="617">
                  <c:v>47.391822459510898</c:v>
                </c:pt>
                <c:pt idx="618">
                  <c:v>52.092663643812202</c:v>
                </c:pt>
                <c:pt idx="619">
                  <c:v>58.801730262743298</c:v>
                </c:pt>
                <c:pt idx="620">
                  <c:v>67.551811049456305</c:v>
                </c:pt>
                <c:pt idx="621">
                  <c:v>75.856739847282597</c:v>
                </c:pt>
                <c:pt idx="622">
                  <c:v>82.645525973201302</c:v>
                </c:pt>
                <c:pt idx="623">
                  <c:v>87.249970784080801</c:v>
                </c:pt>
                <c:pt idx="624">
                  <c:v>90.247700608536803</c:v>
                </c:pt>
                <c:pt idx="625">
                  <c:v>95.563150309857605</c:v>
                </c:pt>
                <c:pt idx="626">
                  <c:v>100.625373479175</c:v>
                </c:pt>
                <c:pt idx="627">
                  <c:v>106.742619850547</c:v>
                </c:pt>
                <c:pt idx="628">
                  <c:v>114.415221545821</c:v>
                </c:pt>
                <c:pt idx="629">
                  <c:v>121.812145625879</c:v>
                </c:pt>
                <c:pt idx="630">
                  <c:v>129.63969276908</c:v>
                </c:pt>
                <c:pt idx="631">
                  <c:v>137.06305071467401</c:v>
                </c:pt>
                <c:pt idx="632">
                  <c:v>143.73764339050399</c:v>
                </c:pt>
                <c:pt idx="633">
                  <c:v>150.75213102811</c:v>
                </c:pt>
                <c:pt idx="634">
                  <c:v>157.835812981028</c:v>
                </c:pt>
                <c:pt idx="635">
                  <c:v>163.434354115438</c:v>
                </c:pt>
                <c:pt idx="636">
                  <c:v>162.174039053283</c:v>
                </c:pt>
                <c:pt idx="637">
                  <c:v>156.62949776660699</c:v>
                </c:pt>
                <c:pt idx="638">
                  <c:v>152.240043138495</c:v>
                </c:pt>
                <c:pt idx="639">
                  <c:v>152.778453234945</c:v>
                </c:pt>
                <c:pt idx="640">
                  <c:v>157.04415096236801</c:v>
                </c:pt>
                <c:pt idx="641">
                  <c:v>166.052230238303</c:v>
                </c:pt>
                <c:pt idx="642">
                  <c:v>177.15791347233301</c:v>
                </c:pt>
                <c:pt idx="643">
                  <c:v>-174.316029171797</c:v>
                </c:pt>
                <c:pt idx="644">
                  <c:v>-167.25445815923999</c:v>
                </c:pt>
                <c:pt idx="645">
                  <c:v>-160.47681685464801</c:v>
                </c:pt>
                <c:pt idx="646">
                  <c:v>-153.46470665797301</c:v>
                </c:pt>
                <c:pt idx="647">
                  <c:v>-148.682740334063</c:v>
                </c:pt>
                <c:pt idx="648">
                  <c:v>-145.39060005613101</c:v>
                </c:pt>
                <c:pt idx="649">
                  <c:v>-143.42661057891101</c:v>
                </c:pt>
                <c:pt idx="650">
                  <c:v>-140.62125572097901</c:v>
                </c:pt>
                <c:pt idx="651">
                  <c:v>-136.04544106041601</c:v>
                </c:pt>
                <c:pt idx="652">
                  <c:v>-129.769746892592</c:v>
                </c:pt>
                <c:pt idx="653">
                  <c:v>-122.03535872023301</c:v>
                </c:pt>
                <c:pt idx="654">
                  <c:v>-115.956661337067</c:v>
                </c:pt>
                <c:pt idx="655">
                  <c:v>-114.951237174846</c:v>
                </c:pt>
                <c:pt idx="656">
                  <c:v>-115.692072670703</c:v>
                </c:pt>
                <c:pt idx="657">
                  <c:v>-114.543547143783</c:v>
                </c:pt>
                <c:pt idx="658">
                  <c:v>-111.267934849599</c:v>
                </c:pt>
                <c:pt idx="659">
                  <c:v>-108.999822440722</c:v>
                </c:pt>
                <c:pt idx="660">
                  <c:v>-105.891257432386</c:v>
                </c:pt>
                <c:pt idx="661">
                  <c:v>-101.837486565918</c:v>
                </c:pt>
                <c:pt idx="662">
                  <c:v>-97.899560972576893</c:v>
                </c:pt>
                <c:pt idx="663">
                  <c:v>-90.595606414933101</c:v>
                </c:pt>
                <c:pt idx="664">
                  <c:v>-76.277973339627096</c:v>
                </c:pt>
                <c:pt idx="665">
                  <c:v>-56.398763086501901</c:v>
                </c:pt>
                <c:pt idx="666">
                  <c:v>-36.459167367205502</c:v>
                </c:pt>
                <c:pt idx="667">
                  <c:v>-17.714162338009999</c:v>
                </c:pt>
                <c:pt idx="668">
                  <c:v>0.33758899301866602</c:v>
                </c:pt>
                <c:pt idx="669">
                  <c:v>12.8304577251862</c:v>
                </c:pt>
                <c:pt idx="670">
                  <c:v>0.52024311137153201</c:v>
                </c:pt>
                <c:pt idx="671">
                  <c:v>-25.983327064855601</c:v>
                </c:pt>
                <c:pt idx="672">
                  <c:v>-41.268949745119599</c:v>
                </c:pt>
                <c:pt idx="673">
                  <c:v>-47.734129088802</c:v>
                </c:pt>
                <c:pt idx="674">
                  <c:v>-50.027641848240201</c:v>
                </c:pt>
                <c:pt idx="675">
                  <c:v>-49.684515971068002</c:v>
                </c:pt>
                <c:pt idx="676">
                  <c:v>-49.3974720931908</c:v>
                </c:pt>
                <c:pt idx="677">
                  <c:v>-48.7163833841268</c:v>
                </c:pt>
                <c:pt idx="678">
                  <c:v>-47.720223423167603</c:v>
                </c:pt>
                <c:pt idx="679">
                  <c:v>-47.449369683993702</c:v>
                </c:pt>
                <c:pt idx="680">
                  <c:v>-48.302504058716799</c:v>
                </c:pt>
                <c:pt idx="681">
                  <c:v>-49.602503184352599</c:v>
                </c:pt>
                <c:pt idx="682">
                  <c:v>-50.117743534992897</c:v>
                </c:pt>
                <c:pt idx="683">
                  <c:v>-47.480138955643604</c:v>
                </c:pt>
                <c:pt idx="684">
                  <c:v>-43.0747055461906</c:v>
                </c:pt>
                <c:pt idx="685">
                  <c:v>-38.1019575607178</c:v>
                </c:pt>
                <c:pt idx="686">
                  <c:v>-35.023868771564402</c:v>
                </c:pt>
                <c:pt idx="687">
                  <c:v>-32.680647986982002</c:v>
                </c:pt>
                <c:pt idx="688">
                  <c:v>-30.632981076937799</c:v>
                </c:pt>
                <c:pt idx="689">
                  <c:v>-27.114151898156901</c:v>
                </c:pt>
                <c:pt idx="690">
                  <c:v>-26.441506622289999</c:v>
                </c:pt>
                <c:pt idx="691">
                  <c:v>-27.2235752790703</c:v>
                </c:pt>
                <c:pt idx="692">
                  <c:v>-32.7359357220503</c:v>
                </c:pt>
                <c:pt idx="693">
                  <c:v>-44.454122054602202</c:v>
                </c:pt>
                <c:pt idx="694">
                  <c:v>-43.3905737134519</c:v>
                </c:pt>
                <c:pt idx="695">
                  <c:v>-34.599237180148698</c:v>
                </c:pt>
                <c:pt idx="696">
                  <c:v>-30.669317020890201</c:v>
                </c:pt>
                <c:pt idx="697">
                  <c:v>-28.303416866451801</c:v>
                </c:pt>
                <c:pt idx="698">
                  <c:v>-27.172214227591802</c:v>
                </c:pt>
                <c:pt idx="699">
                  <c:v>-26.856624348856201</c:v>
                </c:pt>
                <c:pt idx="700">
                  <c:v>-29.891461687608199</c:v>
                </c:pt>
                <c:pt idx="701">
                  <c:v>-34.560001764655503</c:v>
                </c:pt>
                <c:pt idx="702">
                  <c:v>-40.4876262622982</c:v>
                </c:pt>
                <c:pt idx="703">
                  <c:v>-44.855775055910897</c:v>
                </c:pt>
                <c:pt idx="704">
                  <c:v>-48.860403592795002</c:v>
                </c:pt>
                <c:pt idx="705">
                  <c:v>-48.997614998496097</c:v>
                </c:pt>
                <c:pt idx="706">
                  <c:v>-43.912051497241798</c:v>
                </c:pt>
                <c:pt idx="707">
                  <c:v>-35.905583024390502</c:v>
                </c:pt>
                <c:pt idx="708">
                  <c:v>-29.073540383473301</c:v>
                </c:pt>
                <c:pt idx="709">
                  <c:v>-18.366933349134001</c:v>
                </c:pt>
                <c:pt idx="710">
                  <c:v>-7.7775985072763598</c:v>
                </c:pt>
                <c:pt idx="711">
                  <c:v>-0.67480934083341704</c:v>
                </c:pt>
                <c:pt idx="712">
                  <c:v>1.58492149753074</c:v>
                </c:pt>
                <c:pt idx="713">
                  <c:v>-1.8160916930534201</c:v>
                </c:pt>
                <c:pt idx="714">
                  <c:v>-3.06833886915275</c:v>
                </c:pt>
                <c:pt idx="715">
                  <c:v>-0.54071568192750497</c:v>
                </c:pt>
                <c:pt idx="716">
                  <c:v>3.8849943710450701</c:v>
                </c:pt>
                <c:pt idx="717">
                  <c:v>8.2771413044549007</c:v>
                </c:pt>
                <c:pt idx="718">
                  <c:v>12.0803437652309</c:v>
                </c:pt>
                <c:pt idx="719">
                  <c:v>15.3861950413848</c:v>
                </c:pt>
                <c:pt idx="720">
                  <c:v>18.667941650953001</c:v>
                </c:pt>
                <c:pt idx="721">
                  <c:v>21.9511449407226</c:v>
                </c:pt>
                <c:pt idx="722">
                  <c:v>22.2272055265428</c:v>
                </c:pt>
                <c:pt idx="723">
                  <c:v>21.133145573532701</c:v>
                </c:pt>
                <c:pt idx="724">
                  <c:v>19.376813641334699</c:v>
                </c:pt>
                <c:pt idx="725">
                  <c:v>18.2698199478452</c:v>
                </c:pt>
                <c:pt idx="726">
                  <c:v>17.7553694792065</c:v>
                </c:pt>
                <c:pt idx="727">
                  <c:v>16.713428484267901</c:v>
                </c:pt>
                <c:pt idx="728">
                  <c:v>15.5593794481464</c:v>
                </c:pt>
                <c:pt idx="729">
                  <c:v>11.941775199255799</c:v>
                </c:pt>
                <c:pt idx="730">
                  <c:v>4.9271834440622602</c:v>
                </c:pt>
                <c:pt idx="731">
                  <c:v>0.97723337260510701</c:v>
                </c:pt>
                <c:pt idx="732">
                  <c:v>-2.1501888213881202</c:v>
                </c:pt>
                <c:pt idx="733">
                  <c:v>-4.6354303126858296</c:v>
                </c:pt>
                <c:pt idx="734">
                  <c:v>-5.0034979056593896</c:v>
                </c:pt>
                <c:pt idx="735">
                  <c:v>-6.4016301906863697</c:v>
                </c:pt>
                <c:pt idx="736">
                  <c:v>-9.3790707722078004</c:v>
                </c:pt>
                <c:pt idx="737">
                  <c:v>-12.524835308395399</c:v>
                </c:pt>
                <c:pt idx="738">
                  <c:v>-15.5199993868659</c:v>
                </c:pt>
                <c:pt idx="739">
                  <c:v>-18.669345326044301</c:v>
                </c:pt>
                <c:pt idx="740">
                  <c:v>-22.057285272443099</c:v>
                </c:pt>
                <c:pt idx="741">
                  <c:v>-24.5579501245366</c:v>
                </c:pt>
                <c:pt idx="742">
                  <c:v>-28.174257700989202</c:v>
                </c:pt>
                <c:pt idx="743">
                  <c:v>-33.1711780523109</c:v>
                </c:pt>
                <c:pt idx="744">
                  <c:v>-39.097015779116099</c:v>
                </c:pt>
                <c:pt idx="745">
                  <c:v>-44.514316405988197</c:v>
                </c:pt>
                <c:pt idx="746">
                  <c:v>-48.684233011170498</c:v>
                </c:pt>
                <c:pt idx="747">
                  <c:v>-49.209449737775103</c:v>
                </c:pt>
                <c:pt idx="748">
                  <c:v>-45.700898473791703</c:v>
                </c:pt>
                <c:pt idx="749">
                  <c:v>-40.508234336858997</c:v>
                </c:pt>
                <c:pt idx="750">
                  <c:v>-37.020976037512597</c:v>
                </c:pt>
                <c:pt idx="751">
                  <c:v>-35.379115295261499</c:v>
                </c:pt>
                <c:pt idx="752">
                  <c:v>-34.8101652775917</c:v>
                </c:pt>
                <c:pt idx="753">
                  <c:v>-34.723707761054499</c:v>
                </c:pt>
                <c:pt idx="754">
                  <c:v>-34.201328144294699</c:v>
                </c:pt>
                <c:pt idx="755">
                  <c:v>-33.362200629968299</c:v>
                </c:pt>
                <c:pt idx="756">
                  <c:v>-33.496717542511902</c:v>
                </c:pt>
                <c:pt idx="757">
                  <c:v>-32.819228673408702</c:v>
                </c:pt>
                <c:pt idx="758">
                  <c:v>-32.892856481290401</c:v>
                </c:pt>
                <c:pt idx="759">
                  <c:v>-32.604714363781497</c:v>
                </c:pt>
                <c:pt idx="760">
                  <c:v>-33.026959397499503</c:v>
                </c:pt>
                <c:pt idx="761">
                  <c:v>-35.228295470409201</c:v>
                </c:pt>
                <c:pt idx="762">
                  <c:v>-36.994822589380597</c:v>
                </c:pt>
                <c:pt idx="763">
                  <c:v>-38.440644556904203</c:v>
                </c:pt>
                <c:pt idx="764">
                  <c:v>-38.7128732246642</c:v>
                </c:pt>
                <c:pt idx="765">
                  <c:v>-35.627350480539299</c:v>
                </c:pt>
                <c:pt idx="766">
                  <c:v>-33.402436117486403</c:v>
                </c:pt>
                <c:pt idx="767">
                  <c:v>-32.037462521768497</c:v>
                </c:pt>
                <c:pt idx="768">
                  <c:v>-31.321886832569898</c:v>
                </c:pt>
                <c:pt idx="769">
                  <c:v>-30.9350600418549</c:v>
                </c:pt>
                <c:pt idx="770">
                  <c:v>-32.354577553092</c:v>
                </c:pt>
                <c:pt idx="771">
                  <c:v>-34.384468886131899</c:v>
                </c:pt>
                <c:pt idx="772">
                  <c:v>-35.639295973050402</c:v>
                </c:pt>
                <c:pt idx="773">
                  <c:v>-36.835828534368801</c:v>
                </c:pt>
                <c:pt idx="774">
                  <c:v>-38.427775042669801</c:v>
                </c:pt>
                <c:pt idx="775">
                  <c:v>-40.986208449363602</c:v>
                </c:pt>
                <c:pt idx="776">
                  <c:v>-41.421820843362902</c:v>
                </c:pt>
                <c:pt idx="777">
                  <c:v>-37.649372713439803</c:v>
                </c:pt>
                <c:pt idx="778">
                  <c:v>-32.431311152878102</c:v>
                </c:pt>
                <c:pt idx="779">
                  <c:v>-29.6602544349449</c:v>
                </c:pt>
                <c:pt idx="780">
                  <c:v>-28.613466583013299</c:v>
                </c:pt>
                <c:pt idx="781">
                  <c:v>-28.6209227012281</c:v>
                </c:pt>
                <c:pt idx="782">
                  <c:v>-28.302676727222</c:v>
                </c:pt>
                <c:pt idx="783">
                  <c:v>-28.094869861519498</c:v>
                </c:pt>
                <c:pt idx="784">
                  <c:v>-28.228545943621601</c:v>
                </c:pt>
                <c:pt idx="785">
                  <c:v>-28.247351623227001</c:v>
                </c:pt>
                <c:pt idx="786">
                  <c:v>-30.227263712393899</c:v>
                </c:pt>
                <c:pt idx="787">
                  <c:v>-26.476986973241999</c:v>
                </c:pt>
                <c:pt idx="788">
                  <c:v>-26.0514666745621</c:v>
                </c:pt>
                <c:pt idx="789">
                  <c:v>-26.7688166098084</c:v>
                </c:pt>
                <c:pt idx="790">
                  <c:v>-26.692568692466001</c:v>
                </c:pt>
                <c:pt idx="791">
                  <c:v>-26.879280923518301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0-864D-AE8D-63F836341FA8}"/>
            </c:ext>
          </c:extLst>
        </c:ser>
        <c:ser>
          <c:idx val="1"/>
          <c:order val="1"/>
          <c:tx>
            <c:strRef>
              <c:f>[3]align_vio_1_v1!$S$1</c:f>
              <c:strCache>
                <c:ptCount val="1"/>
                <c:pt idx="0">
                  <c:v>align_yaw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[3]align_vio_1_v1!$S$2:$S$793</c:f>
              <c:numCache>
                <c:formatCode>General</c:formatCode>
                <c:ptCount val="792"/>
                <c:pt idx="0">
                  <c:v>-14.484475709619099</c:v>
                </c:pt>
                <c:pt idx="1">
                  <c:v>-10.0414318283784</c:v>
                </c:pt>
                <c:pt idx="2">
                  <c:v>-11.598151111610701</c:v>
                </c:pt>
                <c:pt idx="3">
                  <c:v>-10.0729526988512</c:v>
                </c:pt>
                <c:pt idx="4">
                  <c:v>-11.6417976333722</c:v>
                </c:pt>
                <c:pt idx="5">
                  <c:v>-21.462647390854698</c:v>
                </c:pt>
                <c:pt idx="6">
                  <c:v>-20.684582813044901</c:v>
                </c:pt>
                <c:pt idx="7">
                  <c:v>-18.5188418893513</c:v>
                </c:pt>
                <c:pt idx="8">
                  <c:v>-15.669610179093</c:v>
                </c:pt>
                <c:pt idx="9">
                  <c:v>-12.7659220908669</c:v>
                </c:pt>
                <c:pt idx="10">
                  <c:v>-11.9103614499494</c:v>
                </c:pt>
                <c:pt idx="11">
                  <c:v>-12.7163797778726</c:v>
                </c:pt>
                <c:pt idx="12">
                  <c:v>-14.9357591309164</c:v>
                </c:pt>
                <c:pt idx="13">
                  <c:v>-15.4056083710637</c:v>
                </c:pt>
                <c:pt idx="14">
                  <c:v>-15.250898528814499</c:v>
                </c:pt>
                <c:pt idx="15">
                  <c:v>-14.8090463878146</c:v>
                </c:pt>
                <c:pt idx="16">
                  <c:v>-13.5280329194764</c:v>
                </c:pt>
                <c:pt idx="17">
                  <c:v>-11.6618993959699</c:v>
                </c:pt>
                <c:pt idx="18">
                  <c:v>-11.574385904143201</c:v>
                </c:pt>
                <c:pt idx="19">
                  <c:v>-12.4700325153058</c:v>
                </c:pt>
                <c:pt idx="20">
                  <c:v>-15.2868169498354</c:v>
                </c:pt>
                <c:pt idx="21">
                  <c:v>-16.569029070544399</c:v>
                </c:pt>
                <c:pt idx="22">
                  <c:v>-16.0100552885193</c:v>
                </c:pt>
                <c:pt idx="23">
                  <c:v>-15.3042733276926</c:v>
                </c:pt>
                <c:pt idx="24">
                  <c:v>-16.292354361178901</c:v>
                </c:pt>
                <c:pt idx="25">
                  <c:v>-14.0919594782461</c:v>
                </c:pt>
                <c:pt idx="26">
                  <c:v>-10.700933005968</c:v>
                </c:pt>
                <c:pt idx="27">
                  <c:v>-8.4030221565513994</c:v>
                </c:pt>
                <c:pt idx="28">
                  <c:v>-6.9601812481599703</c:v>
                </c:pt>
                <c:pt idx="29">
                  <c:v>-5.8416923712907396</c:v>
                </c:pt>
                <c:pt idx="30">
                  <c:v>-5.7586790835696702</c:v>
                </c:pt>
                <c:pt idx="31">
                  <c:v>-7.2512313936030397</c:v>
                </c:pt>
                <c:pt idx="32">
                  <c:v>-9.5489279577851391</c:v>
                </c:pt>
                <c:pt idx="33">
                  <c:v>-12.4634734830595</c:v>
                </c:pt>
                <c:pt idx="34">
                  <c:v>-16.613085333719599</c:v>
                </c:pt>
                <c:pt idx="35">
                  <c:v>-19.964245139135901</c:v>
                </c:pt>
                <c:pt idx="36">
                  <c:v>-22.078107055486701</c:v>
                </c:pt>
                <c:pt idx="37">
                  <c:v>-24.876443979454798</c:v>
                </c:pt>
                <c:pt idx="38">
                  <c:v>-28.706072570157801</c:v>
                </c:pt>
                <c:pt idx="39">
                  <c:v>-32.322248982445899</c:v>
                </c:pt>
                <c:pt idx="40">
                  <c:v>-34.845470000752599</c:v>
                </c:pt>
                <c:pt idx="41">
                  <c:v>-36.057717566392398</c:v>
                </c:pt>
                <c:pt idx="42">
                  <c:v>-36.938977509824198</c:v>
                </c:pt>
                <c:pt idx="43">
                  <c:v>-41.464831012226902</c:v>
                </c:pt>
                <c:pt idx="44">
                  <c:v>-46.141147051544003</c:v>
                </c:pt>
                <c:pt idx="45">
                  <c:v>-49.033508547708898</c:v>
                </c:pt>
                <c:pt idx="46">
                  <c:v>-47.299171755839502</c:v>
                </c:pt>
                <c:pt idx="47">
                  <c:v>-42.887284235608803</c:v>
                </c:pt>
                <c:pt idx="48">
                  <c:v>-38.669259466178303</c:v>
                </c:pt>
                <c:pt idx="49">
                  <c:v>-33.676043023093698</c:v>
                </c:pt>
                <c:pt idx="50">
                  <c:v>-28.504197833215201</c:v>
                </c:pt>
                <c:pt idx="51">
                  <c:v>-25.360869823906398</c:v>
                </c:pt>
                <c:pt idx="52">
                  <c:v>-24.452838679544399</c:v>
                </c:pt>
                <c:pt idx="53">
                  <c:v>-24.953873844555599</c:v>
                </c:pt>
                <c:pt idx="54">
                  <c:v>-27.398172457769501</c:v>
                </c:pt>
                <c:pt idx="55">
                  <c:v>-30.676532780305301</c:v>
                </c:pt>
                <c:pt idx="56">
                  <c:v>-34.0857424712704</c:v>
                </c:pt>
                <c:pt idx="57">
                  <c:v>-37.462409739144597</c:v>
                </c:pt>
                <c:pt idx="58">
                  <c:v>-40.177535401999599</c:v>
                </c:pt>
                <c:pt idx="59">
                  <c:v>-42.242210828973199</c:v>
                </c:pt>
                <c:pt idx="60">
                  <c:v>-43.799333196929801</c:v>
                </c:pt>
                <c:pt idx="61">
                  <c:v>-45.094063930267701</c:v>
                </c:pt>
                <c:pt idx="62">
                  <c:v>-48.9603000574891</c:v>
                </c:pt>
                <c:pt idx="63">
                  <c:v>-51.268714844969701</c:v>
                </c:pt>
                <c:pt idx="64">
                  <c:v>-51.112502302563797</c:v>
                </c:pt>
                <c:pt idx="65">
                  <c:v>-48.609712428682101</c:v>
                </c:pt>
                <c:pt idx="66">
                  <c:v>-42.883516987381398</c:v>
                </c:pt>
                <c:pt idx="67">
                  <c:v>-37.2491422303709</c:v>
                </c:pt>
                <c:pt idx="68">
                  <c:v>-33.552684631764201</c:v>
                </c:pt>
                <c:pt idx="69">
                  <c:v>-31.126852984506002</c:v>
                </c:pt>
                <c:pt idx="70">
                  <c:v>-28.156392957385901</c:v>
                </c:pt>
                <c:pt idx="71">
                  <c:v>-25.0584571455895</c:v>
                </c:pt>
                <c:pt idx="72">
                  <c:v>-20.731779714967502</c:v>
                </c:pt>
                <c:pt idx="73">
                  <c:v>-17.096284532626601</c:v>
                </c:pt>
                <c:pt idx="74">
                  <c:v>-14.492410040440101</c:v>
                </c:pt>
                <c:pt idx="75">
                  <c:v>-12.645298314185601</c:v>
                </c:pt>
                <c:pt idx="76">
                  <c:v>-9.5601120817554097</c:v>
                </c:pt>
                <c:pt idx="77">
                  <c:v>-3.6936602537763101</c:v>
                </c:pt>
                <c:pt idx="78">
                  <c:v>2.7923416073349001</c:v>
                </c:pt>
                <c:pt idx="79">
                  <c:v>10.343512377638101</c:v>
                </c:pt>
                <c:pt idx="80">
                  <c:v>16.234887090284701</c:v>
                </c:pt>
                <c:pt idx="81">
                  <c:v>6.6739142729398298</c:v>
                </c:pt>
                <c:pt idx="82">
                  <c:v>-13.7315489318533</c:v>
                </c:pt>
                <c:pt idx="83">
                  <c:v>-25.681331015834601</c:v>
                </c:pt>
                <c:pt idx="84">
                  <c:v>-30.014835973876298</c:v>
                </c:pt>
                <c:pt idx="85">
                  <c:v>-32.657079971799902</c:v>
                </c:pt>
                <c:pt idx="86">
                  <c:v>-34.341345444752498</c:v>
                </c:pt>
                <c:pt idx="87">
                  <c:v>-34.549580277373998</c:v>
                </c:pt>
                <c:pt idx="88">
                  <c:v>-35.243720017940298</c:v>
                </c:pt>
                <c:pt idx="89">
                  <c:v>-37.230659222545</c:v>
                </c:pt>
                <c:pt idx="90">
                  <c:v>-38.926630146059601</c:v>
                </c:pt>
                <c:pt idx="91">
                  <c:v>-41.071270741399097</c:v>
                </c:pt>
                <c:pt idx="92">
                  <c:v>-42.132778609155999</c:v>
                </c:pt>
                <c:pt idx="93">
                  <c:v>-42.481053680822598</c:v>
                </c:pt>
                <c:pt idx="94">
                  <c:v>-44.355892169158601</c:v>
                </c:pt>
                <c:pt idx="95">
                  <c:v>-47.371111283117898</c:v>
                </c:pt>
                <c:pt idx="96">
                  <c:v>-50.641987711487701</c:v>
                </c:pt>
                <c:pt idx="97">
                  <c:v>-54.879567305071397</c:v>
                </c:pt>
                <c:pt idx="98">
                  <c:v>-60.055361891201997</c:v>
                </c:pt>
                <c:pt idx="99">
                  <c:v>-65.909018994723695</c:v>
                </c:pt>
                <c:pt idx="100">
                  <c:v>-71.760481029002307</c:v>
                </c:pt>
                <c:pt idx="101">
                  <c:v>-76.370558805064405</c:v>
                </c:pt>
                <c:pt idx="102">
                  <c:v>-80.143348381361406</c:v>
                </c:pt>
                <c:pt idx="103">
                  <c:v>-84.458771778878202</c:v>
                </c:pt>
                <c:pt idx="104">
                  <c:v>-88.892429791794598</c:v>
                </c:pt>
                <c:pt idx="105">
                  <c:v>-91.141057801272893</c:v>
                </c:pt>
                <c:pt idx="106">
                  <c:v>-90.998451548695996</c:v>
                </c:pt>
                <c:pt idx="107">
                  <c:v>-90.055911226217205</c:v>
                </c:pt>
                <c:pt idx="108">
                  <c:v>-89.293250203034503</c:v>
                </c:pt>
                <c:pt idx="109">
                  <c:v>-89.569523769401101</c:v>
                </c:pt>
                <c:pt idx="110">
                  <c:v>-89.556843685501505</c:v>
                </c:pt>
                <c:pt idx="111">
                  <c:v>-87.2081369772106</c:v>
                </c:pt>
                <c:pt idx="112">
                  <c:v>-84.091989896248805</c:v>
                </c:pt>
                <c:pt idx="113">
                  <c:v>-81.195782951157895</c:v>
                </c:pt>
                <c:pt idx="114">
                  <c:v>-80.624121899136597</c:v>
                </c:pt>
                <c:pt idx="115">
                  <c:v>-83.313947842069496</c:v>
                </c:pt>
                <c:pt idx="116">
                  <c:v>-85.300506880809294</c:v>
                </c:pt>
                <c:pt idx="117">
                  <c:v>-86.273705081991594</c:v>
                </c:pt>
                <c:pt idx="118">
                  <c:v>-85.808252874630099</c:v>
                </c:pt>
                <c:pt idx="119">
                  <c:v>-85.614549350007707</c:v>
                </c:pt>
                <c:pt idx="120">
                  <c:v>-89.241895357476693</c:v>
                </c:pt>
                <c:pt idx="121">
                  <c:v>-90.580192747008496</c:v>
                </c:pt>
                <c:pt idx="122">
                  <c:v>-88.547981394265406</c:v>
                </c:pt>
                <c:pt idx="123">
                  <c:v>-85.991476364170893</c:v>
                </c:pt>
                <c:pt idx="124">
                  <c:v>-84.067523603267105</c:v>
                </c:pt>
                <c:pt idx="125">
                  <c:v>-80.181657846932893</c:v>
                </c:pt>
                <c:pt idx="126">
                  <c:v>-74.975543177803601</c:v>
                </c:pt>
                <c:pt idx="127">
                  <c:v>-69.885577756256595</c:v>
                </c:pt>
                <c:pt idx="128">
                  <c:v>-64.873106312619299</c:v>
                </c:pt>
                <c:pt idx="129">
                  <c:v>-60.946688401876898</c:v>
                </c:pt>
                <c:pt idx="130">
                  <c:v>-58.188825265161597</c:v>
                </c:pt>
                <c:pt idx="131">
                  <c:v>-58.026781205054696</c:v>
                </c:pt>
                <c:pt idx="132">
                  <c:v>-60.854408878711602</c:v>
                </c:pt>
                <c:pt idx="133">
                  <c:v>-63.204378877230603</c:v>
                </c:pt>
                <c:pt idx="134">
                  <c:v>-62.927263050100898</c:v>
                </c:pt>
                <c:pt idx="135">
                  <c:v>-62.2665115164586</c:v>
                </c:pt>
                <c:pt idx="136">
                  <c:v>-61.231968055277299</c:v>
                </c:pt>
                <c:pt idx="137">
                  <c:v>-62.3818871744989</c:v>
                </c:pt>
                <c:pt idx="138">
                  <c:v>-64.600790198265997</c:v>
                </c:pt>
                <c:pt idx="139">
                  <c:v>-66.041715600265107</c:v>
                </c:pt>
                <c:pt idx="140">
                  <c:v>-67.6705756517471</c:v>
                </c:pt>
                <c:pt idx="141">
                  <c:v>-68.570449931613496</c:v>
                </c:pt>
                <c:pt idx="142">
                  <c:v>-67.701319987061396</c:v>
                </c:pt>
                <c:pt idx="143">
                  <c:v>-66.195088109023004</c:v>
                </c:pt>
                <c:pt idx="144">
                  <c:v>-64.588436571447303</c:v>
                </c:pt>
                <c:pt idx="145">
                  <c:v>-61.297749144592103</c:v>
                </c:pt>
                <c:pt idx="146">
                  <c:v>-57.355915683362603</c:v>
                </c:pt>
                <c:pt idx="147">
                  <c:v>-55.803491010968699</c:v>
                </c:pt>
                <c:pt idx="148">
                  <c:v>-56.797775477119401</c:v>
                </c:pt>
                <c:pt idx="149">
                  <c:v>-65.489660769522004</c:v>
                </c:pt>
                <c:pt idx="150">
                  <c:v>-75.402421993174798</c:v>
                </c:pt>
                <c:pt idx="151">
                  <c:v>-85.618749318887296</c:v>
                </c:pt>
                <c:pt idx="152">
                  <c:v>-95.066112639184993</c:v>
                </c:pt>
                <c:pt idx="153">
                  <c:v>-101.981513872146</c:v>
                </c:pt>
                <c:pt idx="154">
                  <c:v>-106.344872042069</c:v>
                </c:pt>
                <c:pt idx="155">
                  <c:v>-108.351877492057</c:v>
                </c:pt>
                <c:pt idx="156">
                  <c:v>-108.965977272521</c:v>
                </c:pt>
                <c:pt idx="157">
                  <c:v>-108.54347715138201</c:v>
                </c:pt>
                <c:pt idx="158">
                  <c:v>-107.947319247262</c:v>
                </c:pt>
                <c:pt idx="159">
                  <c:v>-108.017442441246</c:v>
                </c:pt>
                <c:pt idx="160">
                  <c:v>-109.328824297341</c:v>
                </c:pt>
                <c:pt idx="161">
                  <c:v>-111.858267084953</c:v>
                </c:pt>
                <c:pt idx="162">
                  <c:v>-116.901126261869</c:v>
                </c:pt>
                <c:pt idx="163">
                  <c:v>-121.95692888913101</c:v>
                </c:pt>
                <c:pt idx="164">
                  <c:v>-125.40731049467099</c:v>
                </c:pt>
                <c:pt idx="165">
                  <c:v>-125.86520271555599</c:v>
                </c:pt>
                <c:pt idx="166">
                  <c:v>-123.53921350313</c:v>
                </c:pt>
                <c:pt idx="167">
                  <c:v>-118.468256906752</c:v>
                </c:pt>
                <c:pt idx="168">
                  <c:v>-111.99273174279701</c:v>
                </c:pt>
                <c:pt idx="169">
                  <c:v>-105.75054153859899</c:v>
                </c:pt>
                <c:pt idx="170">
                  <c:v>-99.615392442008698</c:v>
                </c:pt>
                <c:pt idx="171">
                  <c:v>-93.844866294821102</c:v>
                </c:pt>
                <c:pt idx="172">
                  <c:v>-88.068216834668206</c:v>
                </c:pt>
                <c:pt idx="173">
                  <c:v>-82.107533633348396</c:v>
                </c:pt>
                <c:pt idx="174">
                  <c:v>-74.946992811680403</c:v>
                </c:pt>
                <c:pt idx="175">
                  <c:v>-67.614713818260498</c:v>
                </c:pt>
                <c:pt idx="176">
                  <c:v>-62.006376334272403</c:v>
                </c:pt>
                <c:pt idx="177">
                  <c:v>-56.117707096431602</c:v>
                </c:pt>
                <c:pt idx="178">
                  <c:v>-48.928880079144903</c:v>
                </c:pt>
                <c:pt idx="179">
                  <c:v>-42.678253227959097</c:v>
                </c:pt>
                <c:pt idx="180">
                  <c:v>-36.523780245569696</c:v>
                </c:pt>
                <c:pt idx="181">
                  <c:v>-31.0266959922746</c:v>
                </c:pt>
                <c:pt idx="182">
                  <c:v>-26.969159357239199</c:v>
                </c:pt>
                <c:pt idx="183">
                  <c:v>-22.9052632629455</c:v>
                </c:pt>
                <c:pt idx="184">
                  <c:v>-18.300885333286399</c:v>
                </c:pt>
                <c:pt idx="185">
                  <c:v>-13.394521057668699</c:v>
                </c:pt>
                <c:pt idx="186">
                  <c:v>-9.18037597588342</c:v>
                </c:pt>
                <c:pt idx="187">
                  <c:v>-5.57479459928234</c:v>
                </c:pt>
                <c:pt idx="188">
                  <c:v>-3.5955102276964399</c:v>
                </c:pt>
                <c:pt idx="189">
                  <c:v>-1.71874519279852</c:v>
                </c:pt>
                <c:pt idx="190">
                  <c:v>3.0614148328802999E-2</c:v>
                </c:pt>
                <c:pt idx="191">
                  <c:v>0.77379608249264498</c:v>
                </c:pt>
                <c:pt idx="192">
                  <c:v>1.0297057632376401</c:v>
                </c:pt>
                <c:pt idx="193">
                  <c:v>-0.325364059716443</c:v>
                </c:pt>
                <c:pt idx="194">
                  <c:v>-2.0729760948952398</c:v>
                </c:pt>
                <c:pt idx="195">
                  <c:v>-3.5566930616013401</c:v>
                </c:pt>
                <c:pt idx="196">
                  <c:v>-4.5371252480051796</c:v>
                </c:pt>
                <c:pt idx="197">
                  <c:v>-5.3328966325982501</c:v>
                </c:pt>
                <c:pt idx="198">
                  <c:v>-4.9159262906285299</c:v>
                </c:pt>
                <c:pt idx="199">
                  <c:v>-4.3180874717983997</c:v>
                </c:pt>
                <c:pt idx="200">
                  <c:v>-3.9193032037937101</c:v>
                </c:pt>
                <c:pt idx="201">
                  <c:v>-4.8151315620502597</c:v>
                </c:pt>
                <c:pt idx="202">
                  <c:v>-7.7333787433917403</c:v>
                </c:pt>
                <c:pt idx="203">
                  <c:v>-9.5248277738978295</c:v>
                </c:pt>
                <c:pt idx="204">
                  <c:v>-11.4168730981299</c:v>
                </c:pt>
                <c:pt idx="205">
                  <c:v>-14.632156809614999</c:v>
                </c:pt>
                <c:pt idx="206">
                  <c:v>-18.741996682821799</c:v>
                </c:pt>
                <c:pt idx="207">
                  <c:v>-24.476099659155398</c:v>
                </c:pt>
                <c:pt idx="208">
                  <c:v>-29.968913415706801</c:v>
                </c:pt>
                <c:pt idx="209">
                  <c:v>-32.770278073197197</c:v>
                </c:pt>
                <c:pt idx="210">
                  <c:v>-34.791663552879399</c:v>
                </c:pt>
                <c:pt idx="211">
                  <c:v>-37.058727792623799</c:v>
                </c:pt>
                <c:pt idx="212">
                  <c:v>-39.258504987320798</c:v>
                </c:pt>
                <c:pt idx="213">
                  <c:v>-42.2284794641864</c:v>
                </c:pt>
                <c:pt idx="214">
                  <c:v>-47.199475081650299</c:v>
                </c:pt>
                <c:pt idx="215">
                  <c:v>-53.563500388149301</c:v>
                </c:pt>
                <c:pt idx="216">
                  <c:v>-60.4662002441409</c:v>
                </c:pt>
                <c:pt idx="217">
                  <c:v>-66.815252948789507</c:v>
                </c:pt>
                <c:pt idx="218">
                  <c:v>-71.109980801824406</c:v>
                </c:pt>
                <c:pt idx="219">
                  <c:v>-74.693603798629994</c:v>
                </c:pt>
                <c:pt idx="220">
                  <c:v>-79.794936517325695</c:v>
                </c:pt>
                <c:pt idx="221">
                  <c:v>-85.754674188826897</c:v>
                </c:pt>
                <c:pt idx="222">
                  <c:v>-91.505881003319004</c:v>
                </c:pt>
                <c:pt idx="223">
                  <c:v>-96.282050029832106</c:v>
                </c:pt>
                <c:pt idx="224">
                  <c:v>-99.542120394896003</c:v>
                </c:pt>
                <c:pt idx="225">
                  <c:v>-103.38907303711601</c:v>
                </c:pt>
                <c:pt idx="226">
                  <c:v>-109.304134484842</c:v>
                </c:pt>
                <c:pt idx="227">
                  <c:v>-115.95786194388</c:v>
                </c:pt>
                <c:pt idx="228">
                  <c:v>-118.131115893504</c:v>
                </c:pt>
                <c:pt idx="229">
                  <c:v>-120.139669327212</c:v>
                </c:pt>
                <c:pt idx="230">
                  <c:v>-123.40497841284601</c:v>
                </c:pt>
                <c:pt idx="231">
                  <c:v>-127.895017384436</c:v>
                </c:pt>
                <c:pt idx="232">
                  <c:v>-132.516588047331</c:v>
                </c:pt>
                <c:pt idx="233">
                  <c:v>-139.69245632926101</c:v>
                </c:pt>
                <c:pt idx="234">
                  <c:v>-149.06432343069599</c:v>
                </c:pt>
                <c:pt idx="235">
                  <c:v>-157.832823185156</c:v>
                </c:pt>
                <c:pt idx="236">
                  <c:v>-165.53479310844401</c:v>
                </c:pt>
                <c:pt idx="237">
                  <c:v>-173.039860487271</c:v>
                </c:pt>
                <c:pt idx="238">
                  <c:v>179.536865070499</c:v>
                </c:pt>
                <c:pt idx="239">
                  <c:v>173.622015411609</c:v>
                </c:pt>
                <c:pt idx="240">
                  <c:v>167.285469802759</c:v>
                </c:pt>
                <c:pt idx="241">
                  <c:v>160.55856247694399</c:v>
                </c:pt>
                <c:pt idx="242">
                  <c:v>154.781631033244</c:v>
                </c:pt>
                <c:pt idx="243">
                  <c:v>149.76589495786601</c:v>
                </c:pt>
                <c:pt idx="244">
                  <c:v>147.77542654790599</c:v>
                </c:pt>
                <c:pt idx="245">
                  <c:v>150.92928325376599</c:v>
                </c:pt>
                <c:pt idx="246">
                  <c:v>157.12644198323201</c:v>
                </c:pt>
                <c:pt idx="247">
                  <c:v>161.489766330051</c:v>
                </c:pt>
                <c:pt idx="248">
                  <c:v>163.179247411815</c:v>
                </c:pt>
                <c:pt idx="249">
                  <c:v>164.523204912007</c:v>
                </c:pt>
                <c:pt idx="250">
                  <c:v>165.68446850572599</c:v>
                </c:pt>
                <c:pt idx="251">
                  <c:v>169.07008860542899</c:v>
                </c:pt>
                <c:pt idx="252">
                  <c:v>178.765287085583</c:v>
                </c:pt>
                <c:pt idx="253">
                  <c:v>-165.33882298479699</c:v>
                </c:pt>
                <c:pt idx="254">
                  <c:v>-150.477578775475</c:v>
                </c:pt>
                <c:pt idx="255">
                  <c:v>-141.805911736496</c:v>
                </c:pt>
                <c:pt idx="256">
                  <c:v>-136.57211267983399</c:v>
                </c:pt>
                <c:pt idx="257">
                  <c:v>-135.79354906941001</c:v>
                </c:pt>
                <c:pt idx="258">
                  <c:v>-147.45735317663301</c:v>
                </c:pt>
                <c:pt idx="259">
                  <c:v>-172.97792648259301</c:v>
                </c:pt>
                <c:pt idx="260">
                  <c:v>162.967670935846</c:v>
                </c:pt>
                <c:pt idx="261">
                  <c:v>150.666193319613</c:v>
                </c:pt>
                <c:pt idx="262">
                  <c:v>147.591376004616</c:v>
                </c:pt>
                <c:pt idx="263">
                  <c:v>149.07018048101</c:v>
                </c:pt>
                <c:pt idx="264">
                  <c:v>152.33951824301101</c:v>
                </c:pt>
                <c:pt idx="265">
                  <c:v>154.655752639876</c:v>
                </c:pt>
                <c:pt idx="266">
                  <c:v>153.934418229268</c:v>
                </c:pt>
                <c:pt idx="267">
                  <c:v>153.553899531067</c:v>
                </c:pt>
                <c:pt idx="268">
                  <c:v>151.785681739523</c:v>
                </c:pt>
                <c:pt idx="269">
                  <c:v>150.4282477317</c:v>
                </c:pt>
                <c:pt idx="270">
                  <c:v>149.582751839704</c:v>
                </c:pt>
                <c:pt idx="271">
                  <c:v>150.34489262094101</c:v>
                </c:pt>
                <c:pt idx="272">
                  <c:v>152.89585747451301</c:v>
                </c:pt>
                <c:pt idx="273">
                  <c:v>159.67661823876799</c:v>
                </c:pt>
                <c:pt idx="274">
                  <c:v>165.30315189922601</c:v>
                </c:pt>
                <c:pt idx="275">
                  <c:v>169.325634164673</c:v>
                </c:pt>
                <c:pt idx="276">
                  <c:v>172.94367872074</c:v>
                </c:pt>
                <c:pt idx="277">
                  <c:v>175.92774553320601</c:v>
                </c:pt>
                <c:pt idx="278">
                  <c:v>175.70145625660601</c:v>
                </c:pt>
                <c:pt idx="279">
                  <c:v>174.13806565727899</c:v>
                </c:pt>
                <c:pt idx="280">
                  <c:v>172.902934916704</c:v>
                </c:pt>
                <c:pt idx="281">
                  <c:v>172.393377500029</c:v>
                </c:pt>
                <c:pt idx="282">
                  <c:v>172.015516445538</c:v>
                </c:pt>
                <c:pt idx="283">
                  <c:v>172.46645070341199</c:v>
                </c:pt>
                <c:pt idx="284">
                  <c:v>173.75325818805999</c:v>
                </c:pt>
                <c:pt idx="285">
                  <c:v>174.58197366140601</c:v>
                </c:pt>
                <c:pt idx="286">
                  <c:v>173.091005853068</c:v>
                </c:pt>
                <c:pt idx="287">
                  <c:v>171.41396848960301</c:v>
                </c:pt>
                <c:pt idx="288">
                  <c:v>170.27812662522899</c:v>
                </c:pt>
                <c:pt idx="289">
                  <c:v>169.69989953452199</c:v>
                </c:pt>
                <c:pt idx="290">
                  <c:v>171.01742794941401</c:v>
                </c:pt>
                <c:pt idx="291">
                  <c:v>173.526935291218</c:v>
                </c:pt>
                <c:pt idx="292">
                  <c:v>173.57145467654999</c:v>
                </c:pt>
                <c:pt idx="293">
                  <c:v>170.791836743218</c:v>
                </c:pt>
                <c:pt idx="294">
                  <c:v>168.04198112468401</c:v>
                </c:pt>
                <c:pt idx="295">
                  <c:v>167.596274278881</c:v>
                </c:pt>
                <c:pt idx="296">
                  <c:v>170.442182329274</c:v>
                </c:pt>
                <c:pt idx="297">
                  <c:v>175.40431225079499</c:v>
                </c:pt>
                <c:pt idx="298">
                  <c:v>-179.31500935504599</c:v>
                </c:pt>
                <c:pt idx="299">
                  <c:v>-175.968860010193</c:v>
                </c:pt>
                <c:pt idx="300">
                  <c:v>-171.77401054589399</c:v>
                </c:pt>
                <c:pt idx="301">
                  <c:v>-166.6863695495</c:v>
                </c:pt>
                <c:pt idx="302">
                  <c:v>-162.200718856061</c:v>
                </c:pt>
                <c:pt idx="303">
                  <c:v>-162.40300908070199</c:v>
                </c:pt>
                <c:pt idx="304">
                  <c:v>-163.25636539704001</c:v>
                </c:pt>
                <c:pt idx="305">
                  <c:v>-160.874673601658</c:v>
                </c:pt>
                <c:pt idx="306">
                  <c:v>-158.029717103628</c:v>
                </c:pt>
                <c:pt idx="307">
                  <c:v>-153.68268734104501</c:v>
                </c:pt>
                <c:pt idx="308">
                  <c:v>-149.51030770147801</c:v>
                </c:pt>
                <c:pt idx="309">
                  <c:v>-146.423738517522</c:v>
                </c:pt>
                <c:pt idx="310">
                  <c:v>-146.43579066957199</c:v>
                </c:pt>
                <c:pt idx="311">
                  <c:v>-146.03587312230701</c:v>
                </c:pt>
                <c:pt idx="312">
                  <c:v>-144.22443782407601</c:v>
                </c:pt>
                <c:pt idx="313">
                  <c:v>-142.21631891579699</c:v>
                </c:pt>
                <c:pt idx="314">
                  <c:v>-139.31929370835201</c:v>
                </c:pt>
                <c:pt idx="315">
                  <c:v>-135.84298023864801</c:v>
                </c:pt>
                <c:pt idx="316">
                  <c:v>-131.04744984054801</c:v>
                </c:pt>
                <c:pt idx="317">
                  <c:v>-126.19885234041401</c:v>
                </c:pt>
                <c:pt idx="318">
                  <c:v>-122.238951778342</c:v>
                </c:pt>
                <c:pt idx="319">
                  <c:v>-119.726878691552</c:v>
                </c:pt>
                <c:pt idx="320">
                  <c:v>-119.11082636450401</c:v>
                </c:pt>
                <c:pt idx="321">
                  <c:v>-120.832358028192</c:v>
                </c:pt>
                <c:pt idx="322">
                  <c:v>-120.559842406808</c:v>
                </c:pt>
                <c:pt idx="323">
                  <c:v>-116.933957228046</c:v>
                </c:pt>
                <c:pt idx="324">
                  <c:v>-111.730097116566</c:v>
                </c:pt>
                <c:pt idx="325">
                  <c:v>-107.290047710384</c:v>
                </c:pt>
                <c:pt idx="326">
                  <c:v>-103.54988521134899</c:v>
                </c:pt>
                <c:pt idx="327">
                  <c:v>-100.026359686286</c:v>
                </c:pt>
                <c:pt idx="328">
                  <c:v>-97.2908238297304</c:v>
                </c:pt>
                <c:pt idx="329">
                  <c:v>-94.208354547098395</c:v>
                </c:pt>
                <c:pt idx="330">
                  <c:v>-89.799550106790903</c:v>
                </c:pt>
                <c:pt idx="331">
                  <c:v>-85.242306579878601</c:v>
                </c:pt>
                <c:pt idx="332">
                  <c:v>-81.596376884347194</c:v>
                </c:pt>
                <c:pt idx="333">
                  <c:v>-77.652136816223504</c:v>
                </c:pt>
                <c:pt idx="334">
                  <c:v>-76.591514540022303</c:v>
                </c:pt>
                <c:pt idx="335">
                  <c:v>-81.871877190183596</c:v>
                </c:pt>
                <c:pt idx="336">
                  <c:v>-85.849739916272597</c:v>
                </c:pt>
                <c:pt idx="337">
                  <c:v>-87.391893071345294</c:v>
                </c:pt>
                <c:pt idx="338">
                  <c:v>-86.641549031881397</c:v>
                </c:pt>
                <c:pt idx="339">
                  <c:v>-82.949666440453001</c:v>
                </c:pt>
                <c:pt idx="340">
                  <c:v>-78.485913624156396</c:v>
                </c:pt>
                <c:pt idx="341">
                  <c:v>-72.853299062393504</c:v>
                </c:pt>
                <c:pt idx="342">
                  <c:v>-65.8853839200914</c:v>
                </c:pt>
                <c:pt idx="343">
                  <c:v>-58.344339094537403</c:v>
                </c:pt>
                <c:pt idx="344">
                  <c:v>-50.919285433997601</c:v>
                </c:pt>
                <c:pt idx="345">
                  <c:v>-43.919514132241297</c:v>
                </c:pt>
                <c:pt idx="346">
                  <c:v>-41.113637430906998</c:v>
                </c:pt>
                <c:pt idx="347">
                  <c:v>-40.158872822171602</c:v>
                </c:pt>
                <c:pt idx="348">
                  <c:v>-40.382105992432599</c:v>
                </c:pt>
                <c:pt idx="349">
                  <c:v>-39.092929603417502</c:v>
                </c:pt>
                <c:pt idx="350">
                  <c:v>-35.547416001277298</c:v>
                </c:pt>
                <c:pt idx="351">
                  <c:v>-28.854817516761202</c:v>
                </c:pt>
                <c:pt idx="352">
                  <c:v>-19.8232628182284</c:v>
                </c:pt>
                <c:pt idx="353">
                  <c:v>-11.312478720658399</c:v>
                </c:pt>
                <c:pt idx="354">
                  <c:v>-3.1991770791299898</c:v>
                </c:pt>
                <c:pt idx="355">
                  <c:v>4.8343387197083398</c:v>
                </c:pt>
                <c:pt idx="356">
                  <c:v>12.238024275572</c:v>
                </c:pt>
                <c:pt idx="357">
                  <c:v>19.076425609525099</c:v>
                </c:pt>
                <c:pt idx="358">
                  <c:v>25.405077541471201</c:v>
                </c:pt>
                <c:pt idx="359">
                  <c:v>29.763761709110501</c:v>
                </c:pt>
                <c:pt idx="360">
                  <c:v>33.224666101227598</c:v>
                </c:pt>
                <c:pt idx="361">
                  <c:v>36.2143219452959</c:v>
                </c:pt>
                <c:pt idx="362">
                  <c:v>38.9290300901188</c:v>
                </c:pt>
                <c:pt idx="363">
                  <c:v>43.053314251407102</c:v>
                </c:pt>
                <c:pt idx="364">
                  <c:v>48.046010678483697</c:v>
                </c:pt>
                <c:pt idx="365">
                  <c:v>54.380314335785997</c:v>
                </c:pt>
                <c:pt idx="366">
                  <c:v>61.663147347227003</c:v>
                </c:pt>
                <c:pt idx="367">
                  <c:v>69.549256613716395</c:v>
                </c:pt>
                <c:pt idx="368">
                  <c:v>76.956420302900597</c:v>
                </c:pt>
                <c:pt idx="369">
                  <c:v>84.749713259342002</c:v>
                </c:pt>
                <c:pt idx="370">
                  <c:v>92.045043304563706</c:v>
                </c:pt>
                <c:pt idx="371">
                  <c:v>99.0978443583803</c:v>
                </c:pt>
                <c:pt idx="372">
                  <c:v>106.04218260313399</c:v>
                </c:pt>
                <c:pt idx="373">
                  <c:v>112.17823526195301</c:v>
                </c:pt>
                <c:pt idx="374">
                  <c:v>118.488474255523</c:v>
                </c:pt>
                <c:pt idx="375">
                  <c:v>125.459625430768</c:v>
                </c:pt>
                <c:pt idx="376">
                  <c:v>131.77676603451201</c:v>
                </c:pt>
                <c:pt idx="377">
                  <c:v>138.42115440752301</c:v>
                </c:pt>
                <c:pt idx="378">
                  <c:v>145.15371324269501</c:v>
                </c:pt>
                <c:pt idx="379">
                  <c:v>151.425046176667</c:v>
                </c:pt>
                <c:pt idx="380">
                  <c:v>159.23383209279601</c:v>
                </c:pt>
                <c:pt idx="381">
                  <c:v>168.49381435267199</c:v>
                </c:pt>
                <c:pt idx="382">
                  <c:v>178.66546526945601</c:v>
                </c:pt>
                <c:pt idx="383">
                  <c:v>-171.857583271827</c:v>
                </c:pt>
                <c:pt idx="384">
                  <c:v>-163.845997754351</c:v>
                </c:pt>
                <c:pt idx="385">
                  <c:v>-156.30879800111001</c:v>
                </c:pt>
                <c:pt idx="386">
                  <c:v>-148.89955923615699</c:v>
                </c:pt>
                <c:pt idx="387">
                  <c:v>-140.73490513423801</c:v>
                </c:pt>
                <c:pt idx="388">
                  <c:v>-132.743686871292</c:v>
                </c:pt>
                <c:pt idx="389">
                  <c:v>-125.64363361745301</c:v>
                </c:pt>
                <c:pt idx="390">
                  <c:v>-118.927382066973</c:v>
                </c:pt>
                <c:pt idx="391">
                  <c:v>-112.853952888509</c:v>
                </c:pt>
                <c:pt idx="392">
                  <c:v>-106.550646722652</c:v>
                </c:pt>
                <c:pt idx="393">
                  <c:v>-99.943956704187798</c:v>
                </c:pt>
                <c:pt idx="394">
                  <c:v>-93.057320910413395</c:v>
                </c:pt>
                <c:pt idx="395">
                  <c:v>-86.4063132101045</c:v>
                </c:pt>
                <c:pt idx="396">
                  <c:v>-79.862126652357304</c:v>
                </c:pt>
                <c:pt idx="397">
                  <c:v>-74.274966342892796</c:v>
                </c:pt>
                <c:pt idx="398">
                  <c:v>-69.014424396944705</c:v>
                </c:pt>
                <c:pt idx="399">
                  <c:v>-64.582449041774396</c:v>
                </c:pt>
                <c:pt idx="400">
                  <c:v>-61.601297844075297</c:v>
                </c:pt>
                <c:pt idx="401">
                  <c:v>-58.900700503528498</c:v>
                </c:pt>
                <c:pt idx="402">
                  <c:v>-56.191312444069602</c:v>
                </c:pt>
                <c:pt idx="403">
                  <c:v>-51.767356946313299</c:v>
                </c:pt>
                <c:pt idx="404">
                  <c:v>-46.833644978708698</c:v>
                </c:pt>
                <c:pt idx="405">
                  <c:v>-42.5517469541617</c:v>
                </c:pt>
                <c:pt idx="406">
                  <c:v>-38.873983881800299</c:v>
                </c:pt>
                <c:pt idx="407">
                  <c:v>-34.249367296202202</c:v>
                </c:pt>
                <c:pt idx="408">
                  <c:v>-29.4964738925195</c:v>
                </c:pt>
                <c:pt idx="409">
                  <c:v>-24.384576078050902</c:v>
                </c:pt>
                <c:pt idx="410">
                  <c:v>-19.065268165392801</c:v>
                </c:pt>
                <c:pt idx="411">
                  <c:v>-13.3633124401958</c:v>
                </c:pt>
                <c:pt idx="412">
                  <c:v>-7.7356193243459197</c:v>
                </c:pt>
                <c:pt idx="413">
                  <c:v>-1.24354748151789</c:v>
                </c:pt>
                <c:pt idx="414">
                  <c:v>5.4152329098883696</c:v>
                </c:pt>
                <c:pt idx="415">
                  <c:v>11.7849649168604</c:v>
                </c:pt>
                <c:pt idx="416">
                  <c:v>18.291101921395601</c:v>
                </c:pt>
                <c:pt idx="417">
                  <c:v>24.221140054924501</c:v>
                </c:pt>
                <c:pt idx="418">
                  <c:v>28.3422596914208</c:v>
                </c:pt>
                <c:pt idx="419">
                  <c:v>29.7758997713774</c:v>
                </c:pt>
                <c:pt idx="420">
                  <c:v>30.698913889664102</c:v>
                </c:pt>
                <c:pt idx="421">
                  <c:v>31.864584178729299</c:v>
                </c:pt>
                <c:pt idx="422">
                  <c:v>33.166401476417903</c:v>
                </c:pt>
                <c:pt idx="423">
                  <c:v>32.304049050190301</c:v>
                </c:pt>
                <c:pt idx="424">
                  <c:v>27.662756221697698</c:v>
                </c:pt>
                <c:pt idx="425">
                  <c:v>22.428223682083399</c:v>
                </c:pt>
                <c:pt idx="426">
                  <c:v>20.043693801981298</c:v>
                </c:pt>
                <c:pt idx="427">
                  <c:v>19.641485628909699</c:v>
                </c:pt>
                <c:pt idx="428">
                  <c:v>21.487546208256099</c:v>
                </c:pt>
                <c:pt idx="429">
                  <c:v>26.568341613350601</c:v>
                </c:pt>
                <c:pt idx="430">
                  <c:v>33.380920076722603</c:v>
                </c:pt>
                <c:pt idx="431">
                  <c:v>41.9930046751738</c:v>
                </c:pt>
                <c:pt idx="432">
                  <c:v>49.891001817427401</c:v>
                </c:pt>
                <c:pt idx="433">
                  <c:v>54.3938549907583</c:v>
                </c:pt>
                <c:pt idx="434">
                  <c:v>58.271534966146</c:v>
                </c:pt>
                <c:pt idx="435">
                  <c:v>62.312752618013903</c:v>
                </c:pt>
                <c:pt idx="436">
                  <c:v>64.266768717832207</c:v>
                </c:pt>
                <c:pt idx="437">
                  <c:v>65.616532388904005</c:v>
                </c:pt>
                <c:pt idx="438">
                  <c:v>67.6161889603421</c:v>
                </c:pt>
                <c:pt idx="439">
                  <c:v>69.329725719784605</c:v>
                </c:pt>
                <c:pt idx="440">
                  <c:v>71.950884438413098</c:v>
                </c:pt>
                <c:pt idx="441">
                  <c:v>74.678124102501201</c:v>
                </c:pt>
                <c:pt idx="442">
                  <c:v>76.514329902300403</c:v>
                </c:pt>
                <c:pt idx="443">
                  <c:v>78.091647545908202</c:v>
                </c:pt>
                <c:pt idx="444">
                  <c:v>82.469282537958605</c:v>
                </c:pt>
                <c:pt idx="445">
                  <c:v>89.118730376539702</c:v>
                </c:pt>
                <c:pt idx="446">
                  <c:v>95.932296829102896</c:v>
                </c:pt>
                <c:pt idx="447">
                  <c:v>101.249328281405</c:v>
                </c:pt>
                <c:pt idx="448">
                  <c:v>106.010735690723</c:v>
                </c:pt>
                <c:pt idx="449">
                  <c:v>110.493147925054</c:v>
                </c:pt>
                <c:pt idx="450">
                  <c:v>116.13026663589901</c:v>
                </c:pt>
                <c:pt idx="451">
                  <c:v>123.99299776088399</c:v>
                </c:pt>
                <c:pt idx="452">
                  <c:v>132.06703135183599</c:v>
                </c:pt>
                <c:pt idx="453">
                  <c:v>137.53689341412499</c:v>
                </c:pt>
                <c:pt idx="454">
                  <c:v>141.413700943762</c:v>
                </c:pt>
                <c:pt idx="455">
                  <c:v>143.15340294179299</c:v>
                </c:pt>
                <c:pt idx="456">
                  <c:v>141.087211038681</c:v>
                </c:pt>
                <c:pt idx="457">
                  <c:v>138.48293632162799</c:v>
                </c:pt>
                <c:pt idx="458">
                  <c:v>137.01821536993799</c:v>
                </c:pt>
                <c:pt idx="459">
                  <c:v>136.581248223654</c:v>
                </c:pt>
                <c:pt idx="460">
                  <c:v>136.84546206316799</c:v>
                </c:pt>
                <c:pt idx="461">
                  <c:v>137.070597118482</c:v>
                </c:pt>
                <c:pt idx="462">
                  <c:v>136.323101553291</c:v>
                </c:pt>
                <c:pt idx="463">
                  <c:v>138.50405814939199</c:v>
                </c:pt>
                <c:pt idx="464">
                  <c:v>142.86553888202999</c:v>
                </c:pt>
                <c:pt idx="465">
                  <c:v>146.22994091391399</c:v>
                </c:pt>
                <c:pt idx="466">
                  <c:v>145.769095604022</c:v>
                </c:pt>
                <c:pt idx="467">
                  <c:v>141.48453059107899</c:v>
                </c:pt>
                <c:pt idx="468">
                  <c:v>135.92188371879701</c:v>
                </c:pt>
                <c:pt idx="469">
                  <c:v>132.258406030907</c:v>
                </c:pt>
                <c:pt idx="470">
                  <c:v>129.86070950119199</c:v>
                </c:pt>
                <c:pt idx="471">
                  <c:v>129.49090740502399</c:v>
                </c:pt>
                <c:pt idx="472">
                  <c:v>128.807212728069</c:v>
                </c:pt>
                <c:pt idx="473">
                  <c:v>128.343609329575</c:v>
                </c:pt>
                <c:pt idx="474">
                  <c:v>128.38139420765901</c:v>
                </c:pt>
                <c:pt idx="475">
                  <c:v>128.131580749237</c:v>
                </c:pt>
                <c:pt idx="476">
                  <c:v>127.273948089317</c:v>
                </c:pt>
                <c:pt idx="477">
                  <c:v>126.29240316961</c:v>
                </c:pt>
                <c:pt idx="478">
                  <c:v>122.385483056764</c:v>
                </c:pt>
                <c:pt idx="479">
                  <c:v>117.273997803188</c:v>
                </c:pt>
                <c:pt idx="480">
                  <c:v>113.485164837331</c:v>
                </c:pt>
                <c:pt idx="481">
                  <c:v>112.78106303569101</c:v>
                </c:pt>
                <c:pt idx="482">
                  <c:v>113.365057591457</c:v>
                </c:pt>
                <c:pt idx="483">
                  <c:v>113.709739713006</c:v>
                </c:pt>
                <c:pt idx="484">
                  <c:v>113.488929068063</c:v>
                </c:pt>
                <c:pt idx="485">
                  <c:v>111.993354916177</c:v>
                </c:pt>
                <c:pt idx="486">
                  <c:v>108.856756813359</c:v>
                </c:pt>
                <c:pt idx="487">
                  <c:v>105.364639447687</c:v>
                </c:pt>
                <c:pt idx="488">
                  <c:v>101.235994187835</c:v>
                </c:pt>
                <c:pt idx="489">
                  <c:v>96.073639870162793</c:v>
                </c:pt>
                <c:pt idx="490">
                  <c:v>92.165549788125304</c:v>
                </c:pt>
                <c:pt idx="491">
                  <c:v>89.558056521283902</c:v>
                </c:pt>
                <c:pt idx="492">
                  <c:v>88.163543152140505</c:v>
                </c:pt>
                <c:pt idx="493">
                  <c:v>89.192533142748303</c:v>
                </c:pt>
                <c:pt idx="494">
                  <c:v>91.156641934723197</c:v>
                </c:pt>
                <c:pt idx="495">
                  <c:v>91.670175695621296</c:v>
                </c:pt>
                <c:pt idx="496">
                  <c:v>91.0008013454447</c:v>
                </c:pt>
                <c:pt idx="497">
                  <c:v>91.784889226978194</c:v>
                </c:pt>
                <c:pt idx="498">
                  <c:v>94.944284413446894</c:v>
                </c:pt>
                <c:pt idx="499">
                  <c:v>100.786894284158</c:v>
                </c:pt>
                <c:pt idx="500">
                  <c:v>106.813597703214</c:v>
                </c:pt>
                <c:pt idx="501">
                  <c:v>108.67802699272499</c:v>
                </c:pt>
                <c:pt idx="502">
                  <c:v>107.134128512953</c:v>
                </c:pt>
                <c:pt idx="503">
                  <c:v>102.380684859024</c:v>
                </c:pt>
                <c:pt idx="504">
                  <c:v>100.143439565017</c:v>
                </c:pt>
                <c:pt idx="505">
                  <c:v>98.188544381289304</c:v>
                </c:pt>
                <c:pt idx="506">
                  <c:v>98.972798941157507</c:v>
                </c:pt>
                <c:pt idx="507">
                  <c:v>97.415260571998203</c:v>
                </c:pt>
                <c:pt idx="508">
                  <c:v>93.0498211334545</c:v>
                </c:pt>
                <c:pt idx="509">
                  <c:v>87.890527901717903</c:v>
                </c:pt>
                <c:pt idx="510">
                  <c:v>82.639495507128004</c:v>
                </c:pt>
                <c:pt idx="511">
                  <c:v>75.686773923836299</c:v>
                </c:pt>
                <c:pt idx="512">
                  <c:v>68.310746808723493</c:v>
                </c:pt>
                <c:pt idx="513">
                  <c:v>61.976192827616202</c:v>
                </c:pt>
                <c:pt idx="514">
                  <c:v>56.437746290185103</c:v>
                </c:pt>
                <c:pt idx="515">
                  <c:v>52.045066308797303</c:v>
                </c:pt>
                <c:pt idx="516">
                  <c:v>47.823759177766497</c:v>
                </c:pt>
                <c:pt idx="517">
                  <c:v>44.202925573074999</c:v>
                </c:pt>
                <c:pt idx="518">
                  <c:v>44.860774893812803</c:v>
                </c:pt>
                <c:pt idx="519">
                  <c:v>47.143053825349902</c:v>
                </c:pt>
                <c:pt idx="520">
                  <c:v>49.289595906632599</c:v>
                </c:pt>
                <c:pt idx="521">
                  <c:v>50.139761882083</c:v>
                </c:pt>
                <c:pt idx="522">
                  <c:v>53.226508356380997</c:v>
                </c:pt>
                <c:pt idx="523">
                  <c:v>60.205739635412598</c:v>
                </c:pt>
                <c:pt idx="524">
                  <c:v>68.492371546565394</c:v>
                </c:pt>
                <c:pt idx="525">
                  <c:v>77.655873402699001</c:v>
                </c:pt>
                <c:pt idx="526">
                  <c:v>86.710625182029801</c:v>
                </c:pt>
                <c:pt idx="527">
                  <c:v>90.615996433915498</c:v>
                </c:pt>
                <c:pt idx="528">
                  <c:v>91.8656449633758</c:v>
                </c:pt>
                <c:pt idx="529">
                  <c:v>93.358964376329894</c:v>
                </c:pt>
                <c:pt idx="530">
                  <c:v>94.708102514990998</c:v>
                </c:pt>
                <c:pt idx="531">
                  <c:v>96.736804454896102</c:v>
                </c:pt>
                <c:pt idx="532">
                  <c:v>98.322837024054095</c:v>
                </c:pt>
                <c:pt idx="533">
                  <c:v>98.948469902429395</c:v>
                </c:pt>
                <c:pt idx="534">
                  <c:v>98.915252294795593</c:v>
                </c:pt>
                <c:pt idx="535">
                  <c:v>98.274726117415099</c:v>
                </c:pt>
                <c:pt idx="536">
                  <c:v>97.483684550543302</c:v>
                </c:pt>
                <c:pt idx="537">
                  <c:v>96.9290342959806</c:v>
                </c:pt>
                <c:pt idx="538">
                  <c:v>96.298853861323096</c:v>
                </c:pt>
                <c:pt idx="539">
                  <c:v>95.0769932230032</c:v>
                </c:pt>
                <c:pt idx="540">
                  <c:v>92.49986781634</c:v>
                </c:pt>
                <c:pt idx="541">
                  <c:v>88.571176425596406</c:v>
                </c:pt>
                <c:pt idx="542">
                  <c:v>84.164026120745206</c:v>
                </c:pt>
                <c:pt idx="543">
                  <c:v>80.450612334409399</c:v>
                </c:pt>
                <c:pt idx="544">
                  <c:v>74.654955743081501</c:v>
                </c:pt>
                <c:pt idx="545">
                  <c:v>66.419980548368898</c:v>
                </c:pt>
                <c:pt idx="546">
                  <c:v>56.163681931624602</c:v>
                </c:pt>
                <c:pt idx="547">
                  <c:v>52.308687630905098</c:v>
                </c:pt>
                <c:pt idx="548">
                  <c:v>55.592408865238397</c:v>
                </c:pt>
                <c:pt idx="549">
                  <c:v>63.612498103658602</c:v>
                </c:pt>
                <c:pt idx="550">
                  <c:v>71.875107001569802</c:v>
                </c:pt>
                <c:pt idx="551">
                  <c:v>77.680767554438901</c:v>
                </c:pt>
                <c:pt idx="552">
                  <c:v>81.696222774657002</c:v>
                </c:pt>
                <c:pt idx="553">
                  <c:v>83.885784287355307</c:v>
                </c:pt>
                <c:pt idx="554">
                  <c:v>86.550260370436902</c:v>
                </c:pt>
                <c:pt idx="555">
                  <c:v>91.008904237637907</c:v>
                </c:pt>
                <c:pt idx="556">
                  <c:v>93.699704577976902</c:v>
                </c:pt>
                <c:pt idx="557">
                  <c:v>96.808401485446694</c:v>
                </c:pt>
                <c:pt idx="558">
                  <c:v>98.039024839503597</c:v>
                </c:pt>
                <c:pt idx="559">
                  <c:v>97.605681765429907</c:v>
                </c:pt>
                <c:pt idx="560">
                  <c:v>97.224424386101305</c:v>
                </c:pt>
                <c:pt idx="561">
                  <c:v>97.3788055387067</c:v>
                </c:pt>
                <c:pt idx="562">
                  <c:v>97.840906301053295</c:v>
                </c:pt>
                <c:pt idx="563">
                  <c:v>98.728456385636093</c:v>
                </c:pt>
                <c:pt idx="564">
                  <c:v>99.422783935506303</c:v>
                </c:pt>
                <c:pt idx="565">
                  <c:v>99.679972720513007</c:v>
                </c:pt>
                <c:pt idx="566">
                  <c:v>98.018911531156405</c:v>
                </c:pt>
                <c:pt idx="567">
                  <c:v>93.750329506033793</c:v>
                </c:pt>
                <c:pt idx="568">
                  <c:v>88.022433731205396</c:v>
                </c:pt>
                <c:pt idx="569">
                  <c:v>84.258403468546007</c:v>
                </c:pt>
                <c:pt idx="570">
                  <c:v>85.3898161487229</c:v>
                </c:pt>
                <c:pt idx="571">
                  <c:v>90.471561736375904</c:v>
                </c:pt>
                <c:pt idx="572">
                  <c:v>95.014472189289606</c:v>
                </c:pt>
                <c:pt idx="573">
                  <c:v>96.935168946747197</c:v>
                </c:pt>
                <c:pt idx="574">
                  <c:v>97.065236210350903</c:v>
                </c:pt>
                <c:pt idx="575">
                  <c:v>94.824123606558103</c:v>
                </c:pt>
                <c:pt idx="576">
                  <c:v>92.196852017080602</c:v>
                </c:pt>
                <c:pt idx="577">
                  <c:v>91.216546878983394</c:v>
                </c:pt>
                <c:pt idx="578">
                  <c:v>90.6215756909302</c:v>
                </c:pt>
                <c:pt idx="579">
                  <c:v>90.898360448557995</c:v>
                </c:pt>
                <c:pt idx="580">
                  <c:v>92.070775972571298</c:v>
                </c:pt>
                <c:pt idx="581">
                  <c:v>91.795943833235</c:v>
                </c:pt>
                <c:pt idx="582">
                  <c:v>88.841842142146007</c:v>
                </c:pt>
                <c:pt idx="583">
                  <c:v>84.924192084067599</c:v>
                </c:pt>
                <c:pt idx="584">
                  <c:v>80.472631820627896</c:v>
                </c:pt>
                <c:pt idx="585">
                  <c:v>77.1859977989795</c:v>
                </c:pt>
                <c:pt idx="586">
                  <c:v>73.443743334330804</c:v>
                </c:pt>
                <c:pt idx="587">
                  <c:v>70.380434025355697</c:v>
                </c:pt>
                <c:pt idx="588">
                  <c:v>67.140261786731202</c:v>
                </c:pt>
                <c:pt idx="589">
                  <c:v>63.481691194456197</c:v>
                </c:pt>
                <c:pt idx="590">
                  <c:v>58.686664785390199</c:v>
                </c:pt>
                <c:pt idx="591">
                  <c:v>53.1634910904191</c:v>
                </c:pt>
                <c:pt idx="592">
                  <c:v>48.681771063829302</c:v>
                </c:pt>
                <c:pt idx="593">
                  <c:v>44.489307356178301</c:v>
                </c:pt>
                <c:pt idx="594">
                  <c:v>41.002454957737299</c:v>
                </c:pt>
                <c:pt idx="595">
                  <c:v>38.991678528015697</c:v>
                </c:pt>
                <c:pt idx="596">
                  <c:v>38.346068592642403</c:v>
                </c:pt>
                <c:pt idx="597">
                  <c:v>37.779187637852601</c:v>
                </c:pt>
                <c:pt idx="598">
                  <c:v>36.136235832140798</c:v>
                </c:pt>
                <c:pt idx="599">
                  <c:v>33.794654602708803</c:v>
                </c:pt>
                <c:pt idx="600">
                  <c:v>31.5191748464939</c:v>
                </c:pt>
                <c:pt idx="601">
                  <c:v>29.239820565163701</c:v>
                </c:pt>
                <c:pt idx="602">
                  <c:v>26.4429197336671</c:v>
                </c:pt>
                <c:pt idx="603">
                  <c:v>24.570991646630802</c:v>
                </c:pt>
                <c:pt idx="604">
                  <c:v>23.235688200583098</c:v>
                </c:pt>
                <c:pt idx="605">
                  <c:v>22.559556290381199</c:v>
                </c:pt>
                <c:pt idx="606">
                  <c:v>22.045329824266101</c:v>
                </c:pt>
                <c:pt idx="607">
                  <c:v>20.604473880167301</c:v>
                </c:pt>
                <c:pt idx="608">
                  <c:v>19.729332983701099</c:v>
                </c:pt>
                <c:pt idx="609">
                  <c:v>20.596336032646299</c:v>
                </c:pt>
                <c:pt idx="610">
                  <c:v>22.832996390687399</c:v>
                </c:pt>
                <c:pt idx="611">
                  <c:v>27.525411838311399</c:v>
                </c:pt>
                <c:pt idx="612">
                  <c:v>33.654653690268098</c:v>
                </c:pt>
                <c:pt idx="613">
                  <c:v>40.051407344839802</c:v>
                </c:pt>
                <c:pt idx="614">
                  <c:v>44.308833601691298</c:v>
                </c:pt>
                <c:pt idx="615">
                  <c:v>44.965168430980498</c:v>
                </c:pt>
                <c:pt idx="616">
                  <c:v>46.332805483376099</c:v>
                </c:pt>
                <c:pt idx="617">
                  <c:v>49.738656689568998</c:v>
                </c:pt>
                <c:pt idx="618">
                  <c:v>54.7080002235992</c:v>
                </c:pt>
                <c:pt idx="619">
                  <c:v>61.285743720739497</c:v>
                </c:pt>
                <c:pt idx="620">
                  <c:v>69.442023383312602</c:v>
                </c:pt>
                <c:pt idx="621">
                  <c:v>77.234908657586104</c:v>
                </c:pt>
                <c:pt idx="622">
                  <c:v>83.864285893036893</c:v>
                </c:pt>
                <c:pt idx="623">
                  <c:v>88.909225230677507</c:v>
                </c:pt>
                <c:pt idx="624">
                  <c:v>92.601523581246397</c:v>
                </c:pt>
                <c:pt idx="625">
                  <c:v>97.5936419174961</c:v>
                </c:pt>
                <c:pt idx="626">
                  <c:v>102.392703958219</c:v>
                </c:pt>
                <c:pt idx="627">
                  <c:v>107.981433168219</c:v>
                </c:pt>
                <c:pt idx="628">
                  <c:v>114.874906769585</c:v>
                </c:pt>
                <c:pt idx="629">
                  <c:v>121.47251147513801</c:v>
                </c:pt>
                <c:pt idx="630">
                  <c:v>128.07338575626301</c:v>
                </c:pt>
                <c:pt idx="631">
                  <c:v>134.671513887705</c:v>
                </c:pt>
                <c:pt idx="632">
                  <c:v>141.07093795966401</c:v>
                </c:pt>
                <c:pt idx="633">
                  <c:v>147.75965318535901</c:v>
                </c:pt>
                <c:pt idx="634">
                  <c:v>154.552857065382</c:v>
                </c:pt>
                <c:pt idx="635">
                  <c:v>160.26048447853501</c:v>
                </c:pt>
                <c:pt idx="636">
                  <c:v>160.18173518121301</c:v>
                </c:pt>
                <c:pt idx="637">
                  <c:v>157.19810195217499</c:v>
                </c:pt>
                <c:pt idx="638">
                  <c:v>155.513539832406</c:v>
                </c:pt>
                <c:pt idx="639">
                  <c:v>157.48893843328801</c:v>
                </c:pt>
                <c:pt idx="640">
                  <c:v>161.84646659703199</c:v>
                </c:pt>
                <c:pt idx="641">
                  <c:v>169.326729471058</c:v>
                </c:pt>
                <c:pt idx="642">
                  <c:v>178.35543805798901</c:v>
                </c:pt>
                <c:pt idx="643">
                  <c:v>-174.26520039010299</c:v>
                </c:pt>
                <c:pt idx="644">
                  <c:v>-168.46485221701801</c:v>
                </c:pt>
                <c:pt idx="645">
                  <c:v>-163.41881000052101</c:v>
                </c:pt>
                <c:pt idx="646">
                  <c:v>-157.60147237716399</c:v>
                </c:pt>
                <c:pt idx="647">
                  <c:v>-152.46660727001401</c:v>
                </c:pt>
                <c:pt idx="648">
                  <c:v>-147.89242456846</c:v>
                </c:pt>
                <c:pt idx="649">
                  <c:v>-144.48498548871001</c:v>
                </c:pt>
                <c:pt idx="650">
                  <c:v>-140.89610220406001</c:v>
                </c:pt>
                <c:pt idx="651">
                  <c:v>-136.31350979527301</c:v>
                </c:pt>
                <c:pt idx="652">
                  <c:v>-130.44491912409401</c:v>
                </c:pt>
                <c:pt idx="653">
                  <c:v>-123.407308909622</c:v>
                </c:pt>
                <c:pt idx="654">
                  <c:v>-117.202646129206</c:v>
                </c:pt>
                <c:pt idx="655">
                  <c:v>-114.209254296079</c:v>
                </c:pt>
                <c:pt idx="656">
                  <c:v>-112.83997730713099</c:v>
                </c:pt>
                <c:pt idx="657">
                  <c:v>-110.304725322172</c:v>
                </c:pt>
                <c:pt idx="658">
                  <c:v>-106.43041577616199</c:v>
                </c:pt>
                <c:pt idx="659">
                  <c:v>-103.571925293099</c:v>
                </c:pt>
                <c:pt idx="660">
                  <c:v>-100.179855532666</c:v>
                </c:pt>
                <c:pt idx="661">
                  <c:v>-96.224859049014199</c:v>
                </c:pt>
                <c:pt idx="662">
                  <c:v>-92.339289791777205</c:v>
                </c:pt>
                <c:pt idx="663">
                  <c:v>-86.289552443989294</c:v>
                </c:pt>
                <c:pt idx="664">
                  <c:v>-76.160615930582196</c:v>
                </c:pt>
                <c:pt idx="665">
                  <c:v>-62.739526139056998</c:v>
                </c:pt>
                <c:pt idx="666">
                  <c:v>-48.772041036728503</c:v>
                </c:pt>
                <c:pt idx="667">
                  <c:v>-36.169029446027999</c:v>
                </c:pt>
                <c:pt idx="668">
                  <c:v>-28.312766802255499</c:v>
                </c:pt>
                <c:pt idx="669">
                  <c:v>-26.2968660167091</c:v>
                </c:pt>
                <c:pt idx="670">
                  <c:v>-31.4287601206095</c:v>
                </c:pt>
                <c:pt idx="671">
                  <c:v>-38.681772818282397</c:v>
                </c:pt>
                <c:pt idx="672">
                  <c:v>-43.4453344557202</c:v>
                </c:pt>
                <c:pt idx="673">
                  <c:v>-45.178013127543203</c:v>
                </c:pt>
                <c:pt idx="674">
                  <c:v>-45.080051155994603</c:v>
                </c:pt>
                <c:pt idx="675">
                  <c:v>-43.604309072184698</c:v>
                </c:pt>
                <c:pt idx="676">
                  <c:v>-42.349607424180498</c:v>
                </c:pt>
                <c:pt idx="677">
                  <c:v>-41.076834316014498</c:v>
                </c:pt>
                <c:pt idx="678">
                  <c:v>-39.935147919851303</c:v>
                </c:pt>
                <c:pt idx="679">
                  <c:v>-39.734292877893097</c:v>
                </c:pt>
                <c:pt idx="680">
                  <c:v>-40.6550426681844</c:v>
                </c:pt>
                <c:pt idx="681">
                  <c:v>-41.874064807779</c:v>
                </c:pt>
                <c:pt idx="682">
                  <c:v>-42.451017138942497</c:v>
                </c:pt>
                <c:pt idx="683">
                  <c:v>-40.598405567479503</c:v>
                </c:pt>
                <c:pt idx="684">
                  <c:v>-37.0568959741871</c:v>
                </c:pt>
                <c:pt idx="685">
                  <c:v>-32.696003639236302</c:v>
                </c:pt>
                <c:pt idx="686">
                  <c:v>-29.7910151518644</c:v>
                </c:pt>
                <c:pt idx="687">
                  <c:v>-28.1539303295995</c:v>
                </c:pt>
                <c:pt idx="688">
                  <c:v>-26.895560117546999</c:v>
                </c:pt>
                <c:pt idx="689">
                  <c:v>-24.973800794284301</c:v>
                </c:pt>
                <c:pt idx="690">
                  <c:v>-25.599189335860402</c:v>
                </c:pt>
                <c:pt idx="691">
                  <c:v>-27.8914693161909</c:v>
                </c:pt>
                <c:pt idx="692">
                  <c:v>-33.548663475358403</c:v>
                </c:pt>
                <c:pt idx="693">
                  <c:v>-39.796103532709203</c:v>
                </c:pt>
                <c:pt idx="694">
                  <c:v>-39.306133356831097</c:v>
                </c:pt>
                <c:pt idx="695">
                  <c:v>-33.544665503952501</c:v>
                </c:pt>
                <c:pt idx="696">
                  <c:v>-29.160391917300199</c:v>
                </c:pt>
                <c:pt idx="697">
                  <c:v>-26.534153162956098</c:v>
                </c:pt>
                <c:pt idx="698">
                  <c:v>-25.347755936795899</c:v>
                </c:pt>
                <c:pt idx="699">
                  <c:v>-25.131686714310302</c:v>
                </c:pt>
                <c:pt idx="700">
                  <c:v>-26.5287583399009</c:v>
                </c:pt>
                <c:pt idx="701">
                  <c:v>-29.1239952741903</c:v>
                </c:pt>
                <c:pt idx="702">
                  <c:v>-32.726222214864201</c:v>
                </c:pt>
                <c:pt idx="703">
                  <c:v>-35.417079267371697</c:v>
                </c:pt>
                <c:pt idx="704">
                  <c:v>-38.165006439335997</c:v>
                </c:pt>
                <c:pt idx="705">
                  <c:v>-38.573922727488799</c:v>
                </c:pt>
                <c:pt idx="706">
                  <c:v>-35.853898994015999</c:v>
                </c:pt>
                <c:pt idx="707">
                  <c:v>-30.9176879280284</c:v>
                </c:pt>
                <c:pt idx="708">
                  <c:v>-26.255173470707401</c:v>
                </c:pt>
                <c:pt idx="709">
                  <c:v>-18.6242592272854</c:v>
                </c:pt>
                <c:pt idx="710">
                  <c:v>-10.200473014827899</c:v>
                </c:pt>
                <c:pt idx="711">
                  <c:v>-3.6878117880095398</c:v>
                </c:pt>
                <c:pt idx="712">
                  <c:v>-0.40755296596150298</c:v>
                </c:pt>
                <c:pt idx="713">
                  <c:v>-0.935522996713122</c:v>
                </c:pt>
                <c:pt idx="714">
                  <c:v>-2.56102568590355E-2</c:v>
                </c:pt>
                <c:pt idx="715">
                  <c:v>3.2376142282036802</c:v>
                </c:pt>
                <c:pt idx="716">
                  <c:v>7.6680361681647797</c:v>
                </c:pt>
                <c:pt idx="717">
                  <c:v>11.910886325541901</c:v>
                </c:pt>
                <c:pt idx="718">
                  <c:v>15.3238199638435</c:v>
                </c:pt>
                <c:pt idx="719">
                  <c:v>18.1152088113251</c:v>
                </c:pt>
                <c:pt idx="720">
                  <c:v>20.5898895663702</c:v>
                </c:pt>
                <c:pt idx="721">
                  <c:v>23.0529548818423</c:v>
                </c:pt>
                <c:pt idx="722">
                  <c:v>23.3272890145983</c:v>
                </c:pt>
                <c:pt idx="723">
                  <c:v>22.577010986398999</c:v>
                </c:pt>
                <c:pt idx="724">
                  <c:v>21.367167675372801</c:v>
                </c:pt>
                <c:pt idx="725">
                  <c:v>20.292496277402002</c:v>
                </c:pt>
                <c:pt idx="726">
                  <c:v>19.534632310469402</c:v>
                </c:pt>
                <c:pt idx="727">
                  <c:v>17.694008794237298</c:v>
                </c:pt>
                <c:pt idx="728">
                  <c:v>14.5865705354457</c:v>
                </c:pt>
                <c:pt idx="729">
                  <c:v>10.144462823610899</c:v>
                </c:pt>
                <c:pt idx="730">
                  <c:v>4.9453727276372996</c:v>
                </c:pt>
                <c:pt idx="731">
                  <c:v>2.3725974680173398</c:v>
                </c:pt>
                <c:pt idx="732">
                  <c:v>0.46066216969063001</c:v>
                </c:pt>
                <c:pt idx="733">
                  <c:v>-1.5599216840608601</c:v>
                </c:pt>
                <c:pt idx="734">
                  <c:v>-2.84819094877848</c:v>
                </c:pt>
                <c:pt idx="735">
                  <c:v>-4.9174239584009598</c:v>
                </c:pt>
                <c:pt idx="736">
                  <c:v>-7.9029271278369997</c:v>
                </c:pt>
                <c:pt idx="737">
                  <c:v>-10.833823590881201</c:v>
                </c:pt>
                <c:pt idx="738">
                  <c:v>-13.9007377876499</c:v>
                </c:pt>
                <c:pt idx="739">
                  <c:v>-17.164803125580299</c:v>
                </c:pt>
                <c:pt idx="740">
                  <c:v>-20.216953350669201</c:v>
                </c:pt>
                <c:pt idx="741">
                  <c:v>-22.367301599841099</c:v>
                </c:pt>
                <c:pt idx="742">
                  <c:v>-25.367886585795699</c:v>
                </c:pt>
                <c:pt idx="743">
                  <c:v>-29.186265813280201</c:v>
                </c:pt>
                <c:pt idx="744">
                  <c:v>-33.383952461263199</c:v>
                </c:pt>
                <c:pt idx="745">
                  <c:v>-37.216249731814599</c:v>
                </c:pt>
                <c:pt idx="746">
                  <c:v>-39.986747655107798</c:v>
                </c:pt>
                <c:pt idx="747">
                  <c:v>-39.8792072016997</c:v>
                </c:pt>
                <c:pt idx="748">
                  <c:v>-37.240652284467302</c:v>
                </c:pt>
                <c:pt idx="749">
                  <c:v>-33.820071399492903</c:v>
                </c:pt>
                <c:pt idx="750">
                  <c:v>-31.770557657075901</c:v>
                </c:pt>
                <c:pt idx="751">
                  <c:v>-30.843186558790499</c:v>
                </c:pt>
                <c:pt idx="752">
                  <c:v>-30.4784883224076</c:v>
                </c:pt>
                <c:pt idx="753">
                  <c:v>-30.777590850327599</c:v>
                </c:pt>
                <c:pt idx="754">
                  <c:v>-30.951082940036098</c:v>
                </c:pt>
                <c:pt idx="755">
                  <c:v>-30.645084524601799</c:v>
                </c:pt>
                <c:pt idx="756">
                  <c:v>-30.7209853887347</c:v>
                </c:pt>
                <c:pt idx="757">
                  <c:v>-30.133306872869099</c:v>
                </c:pt>
                <c:pt idx="758">
                  <c:v>-30.013474244065399</c:v>
                </c:pt>
                <c:pt idx="759">
                  <c:v>-29.8564999757225</c:v>
                </c:pt>
                <c:pt idx="760">
                  <c:v>-30.172602167590501</c:v>
                </c:pt>
                <c:pt idx="761">
                  <c:v>-31.626094500282299</c:v>
                </c:pt>
                <c:pt idx="762">
                  <c:v>-32.6815257400485</c:v>
                </c:pt>
                <c:pt idx="763">
                  <c:v>-33.347990010973596</c:v>
                </c:pt>
                <c:pt idx="764">
                  <c:v>-33.3847157049738</c:v>
                </c:pt>
                <c:pt idx="765">
                  <c:v>-31.503781276355699</c:v>
                </c:pt>
                <c:pt idx="766">
                  <c:v>-30.139210812112999</c:v>
                </c:pt>
                <c:pt idx="767">
                  <c:v>-29.345045911164998</c:v>
                </c:pt>
                <c:pt idx="768">
                  <c:v>-28.909027030422401</c:v>
                </c:pt>
                <c:pt idx="769">
                  <c:v>-28.624345273315399</c:v>
                </c:pt>
                <c:pt idx="770">
                  <c:v>-29.440595284773199</c:v>
                </c:pt>
                <c:pt idx="771">
                  <c:v>-30.584291277176</c:v>
                </c:pt>
                <c:pt idx="772">
                  <c:v>-31.294752084573499</c:v>
                </c:pt>
                <c:pt idx="773">
                  <c:v>-32.019437119176402</c:v>
                </c:pt>
                <c:pt idx="774">
                  <c:v>-32.911384750805702</c:v>
                </c:pt>
                <c:pt idx="775">
                  <c:v>-34.415071264542199</c:v>
                </c:pt>
                <c:pt idx="776">
                  <c:v>-34.788960528064301</c:v>
                </c:pt>
                <c:pt idx="777">
                  <c:v>-32.801773462758902</c:v>
                </c:pt>
                <c:pt idx="778">
                  <c:v>-29.466138405814299</c:v>
                </c:pt>
                <c:pt idx="779">
                  <c:v>-27.437013989188301</c:v>
                </c:pt>
                <c:pt idx="780">
                  <c:v>-26.532808916977</c:v>
                </c:pt>
                <c:pt idx="781">
                  <c:v>-26.478758180817699</c:v>
                </c:pt>
                <c:pt idx="782">
                  <c:v>-26.346651486023099</c:v>
                </c:pt>
                <c:pt idx="783">
                  <c:v>-26.1522884895145</c:v>
                </c:pt>
                <c:pt idx="784">
                  <c:v>-26.219168168100399</c:v>
                </c:pt>
                <c:pt idx="785">
                  <c:v>-26.279593940008802</c:v>
                </c:pt>
                <c:pt idx="786">
                  <c:v>-27.534546224601801</c:v>
                </c:pt>
                <c:pt idx="787">
                  <c:v>-25.149723196273499</c:v>
                </c:pt>
                <c:pt idx="788">
                  <c:v>-24.624093054653599</c:v>
                </c:pt>
                <c:pt idx="789">
                  <c:v>-24.900300130810699</c:v>
                </c:pt>
                <c:pt idx="790">
                  <c:v>-24.989942610272902</c:v>
                </c:pt>
                <c:pt idx="791">
                  <c:v>-24.9789515170398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0-864D-AE8D-63F836341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41520"/>
        <c:axId val="8346304"/>
      </c:lineChart>
      <c:catAx>
        <c:axId val="2784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6304"/>
        <c:crosses val="autoZero"/>
        <c:auto val="1"/>
        <c:lblAlgn val="ctr"/>
        <c:lblOffset val="100"/>
        <c:noMultiLvlLbl val="0"/>
      </c:catAx>
      <c:valAx>
        <c:axId val="834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84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[3]align_vio_1_v1!$B$1</c:f>
              <c:strCache>
                <c:ptCount val="1"/>
                <c:pt idx="0">
                  <c:v>ref_pose_x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[3]align_vio_1_v1!$B$2:$B$793</c:f>
              <c:numCache>
                <c:formatCode>General</c:formatCode>
                <c:ptCount val="792"/>
                <c:pt idx="0">
                  <c:v>0.59842899999999999</c:v>
                </c:pt>
                <c:pt idx="1">
                  <c:v>0.61595999999999995</c:v>
                </c:pt>
                <c:pt idx="2">
                  <c:v>0.63624800000000004</c:v>
                </c:pt>
                <c:pt idx="3">
                  <c:v>0.65928699999999996</c:v>
                </c:pt>
                <c:pt idx="4">
                  <c:v>0.68424499999999999</c:v>
                </c:pt>
                <c:pt idx="5">
                  <c:v>0.71191400000000005</c:v>
                </c:pt>
                <c:pt idx="6">
                  <c:v>0.74153800000000003</c:v>
                </c:pt>
                <c:pt idx="7">
                  <c:v>0.772285</c:v>
                </c:pt>
                <c:pt idx="8">
                  <c:v>0.80392699999999995</c:v>
                </c:pt>
                <c:pt idx="9">
                  <c:v>0.83479199999999998</c:v>
                </c:pt>
                <c:pt idx="10">
                  <c:v>0.86403600000000003</c:v>
                </c:pt>
                <c:pt idx="11">
                  <c:v>0.89359900000000003</c:v>
                </c:pt>
                <c:pt idx="12">
                  <c:v>0.92448699999999995</c:v>
                </c:pt>
                <c:pt idx="13">
                  <c:v>0.95679999999999998</c:v>
                </c:pt>
                <c:pt idx="14">
                  <c:v>0.98899700000000001</c:v>
                </c:pt>
                <c:pt idx="15">
                  <c:v>1.0211349999999999</c:v>
                </c:pt>
                <c:pt idx="16">
                  <c:v>1.054027</c:v>
                </c:pt>
                <c:pt idx="17">
                  <c:v>1.0874239999999999</c:v>
                </c:pt>
                <c:pt idx="18">
                  <c:v>1.1211519999999999</c:v>
                </c:pt>
                <c:pt idx="19">
                  <c:v>1.1564760000000001</c:v>
                </c:pt>
                <c:pt idx="20">
                  <c:v>1.1984870000000001</c:v>
                </c:pt>
                <c:pt idx="21">
                  <c:v>1.2488699999999999</c:v>
                </c:pt>
                <c:pt idx="22">
                  <c:v>1.302495</c:v>
                </c:pt>
                <c:pt idx="23">
                  <c:v>1.355882</c:v>
                </c:pt>
                <c:pt idx="24">
                  <c:v>1.408177</c:v>
                </c:pt>
                <c:pt idx="25">
                  <c:v>1.4601459999999999</c:v>
                </c:pt>
                <c:pt idx="26">
                  <c:v>1.5110790000000001</c:v>
                </c:pt>
                <c:pt idx="27">
                  <c:v>1.5591299999999999</c:v>
                </c:pt>
                <c:pt idx="28">
                  <c:v>1.60223</c:v>
                </c:pt>
                <c:pt idx="29">
                  <c:v>1.640021</c:v>
                </c:pt>
                <c:pt idx="30">
                  <c:v>1.6722999999999999</c:v>
                </c:pt>
                <c:pt idx="31">
                  <c:v>1.6989749999999999</c:v>
                </c:pt>
                <c:pt idx="32">
                  <c:v>1.7205600000000001</c:v>
                </c:pt>
                <c:pt idx="33">
                  <c:v>1.737916</c:v>
                </c:pt>
                <c:pt idx="34">
                  <c:v>1.750834</c:v>
                </c:pt>
                <c:pt idx="35">
                  <c:v>1.7579689999999999</c:v>
                </c:pt>
                <c:pt idx="36">
                  <c:v>1.7578499999999999</c:v>
                </c:pt>
                <c:pt idx="37">
                  <c:v>1.750909</c:v>
                </c:pt>
                <c:pt idx="38">
                  <c:v>1.737182</c:v>
                </c:pt>
                <c:pt idx="39">
                  <c:v>1.71601</c:v>
                </c:pt>
                <c:pt idx="40">
                  <c:v>1.686372</c:v>
                </c:pt>
                <c:pt idx="41">
                  <c:v>1.6452450000000001</c:v>
                </c:pt>
                <c:pt idx="42">
                  <c:v>1.595348</c:v>
                </c:pt>
                <c:pt idx="43">
                  <c:v>1.5369969999999999</c:v>
                </c:pt>
                <c:pt idx="44">
                  <c:v>1.470132</c:v>
                </c:pt>
                <c:pt idx="45">
                  <c:v>1.3958330000000001</c:v>
                </c:pt>
                <c:pt idx="46">
                  <c:v>1.316764</c:v>
                </c:pt>
                <c:pt idx="47">
                  <c:v>1.234802</c:v>
                </c:pt>
                <c:pt idx="48">
                  <c:v>1.150576</c:v>
                </c:pt>
                <c:pt idx="49">
                  <c:v>1.065787</c:v>
                </c:pt>
                <c:pt idx="50">
                  <c:v>0.98100699999999996</c:v>
                </c:pt>
                <c:pt idx="51">
                  <c:v>0.89863700000000002</c:v>
                </c:pt>
                <c:pt idx="52">
                  <c:v>0.81818000000000002</c:v>
                </c:pt>
                <c:pt idx="53">
                  <c:v>0.74020200000000003</c:v>
                </c:pt>
                <c:pt idx="54">
                  <c:v>0.665821</c:v>
                </c:pt>
                <c:pt idx="55">
                  <c:v>0.59354600000000002</c:v>
                </c:pt>
                <c:pt idx="56">
                  <c:v>0.52434800000000004</c:v>
                </c:pt>
                <c:pt idx="57">
                  <c:v>0.46093000000000001</c:v>
                </c:pt>
                <c:pt idx="58">
                  <c:v>0.40576600000000002</c:v>
                </c:pt>
                <c:pt idx="59">
                  <c:v>0.35947600000000002</c:v>
                </c:pt>
                <c:pt idx="60">
                  <c:v>0.32433600000000001</c:v>
                </c:pt>
                <c:pt idx="61">
                  <c:v>0.30166500000000002</c:v>
                </c:pt>
                <c:pt idx="62">
                  <c:v>0.29044999999999999</c:v>
                </c:pt>
                <c:pt idx="63">
                  <c:v>0.28716900000000001</c:v>
                </c:pt>
                <c:pt idx="64">
                  <c:v>0.28795799999999999</c:v>
                </c:pt>
                <c:pt idx="65">
                  <c:v>0.29186899999999999</c:v>
                </c:pt>
                <c:pt idx="66">
                  <c:v>0.29638399999999998</c:v>
                </c:pt>
                <c:pt idx="67">
                  <c:v>0.30363299999999999</c:v>
                </c:pt>
                <c:pt idx="68">
                  <c:v>0.31464700000000001</c:v>
                </c:pt>
                <c:pt idx="69">
                  <c:v>0.332677</c:v>
                </c:pt>
                <c:pt idx="70">
                  <c:v>0.35973500000000003</c:v>
                </c:pt>
                <c:pt idx="71">
                  <c:v>0.39754299999999998</c:v>
                </c:pt>
                <c:pt idx="72">
                  <c:v>0.44645499999999999</c:v>
                </c:pt>
                <c:pt idx="73">
                  <c:v>0.50664799999999999</c:v>
                </c:pt>
                <c:pt idx="74">
                  <c:v>0.57784000000000002</c:v>
                </c:pt>
                <c:pt idx="75">
                  <c:v>0.65828600000000004</c:v>
                </c:pt>
                <c:pt idx="76">
                  <c:v>0.74455499999999997</c:v>
                </c:pt>
                <c:pt idx="77">
                  <c:v>0.83133800000000002</c:v>
                </c:pt>
                <c:pt idx="78">
                  <c:v>0.91579999999999995</c:v>
                </c:pt>
                <c:pt idx="79">
                  <c:v>0.99641599999999997</c:v>
                </c:pt>
                <c:pt idx="80">
                  <c:v>1.0681419999999999</c:v>
                </c:pt>
                <c:pt idx="81">
                  <c:v>1.127065</c:v>
                </c:pt>
                <c:pt idx="82">
                  <c:v>1.1691009999999999</c:v>
                </c:pt>
                <c:pt idx="83">
                  <c:v>1.1944699999999999</c:v>
                </c:pt>
                <c:pt idx="84">
                  <c:v>1.208053</c:v>
                </c:pt>
                <c:pt idx="85">
                  <c:v>1.215087</c:v>
                </c:pt>
                <c:pt idx="86">
                  <c:v>1.21472</c:v>
                </c:pt>
                <c:pt idx="87">
                  <c:v>1.203927</c:v>
                </c:pt>
                <c:pt idx="88">
                  <c:v>1.182855</c:v>
                </c:pt>
                <c:pt idx="89">
                  <c:v>1.152342</c:v>
                </c:pt>
                <c:pt idx="90">
                  <c:v>1.1134440000000001</c:v>
                </c:pt>
                <c:pt idx="91">
                  <c:v>1.068451</c:v>
                </c:pt>
                <c:pt idx="92">
                  <c:v>1.0164299999999999</c:v>
                </c:pt>
                <c:pt idx="93">
                  <c:v>0.95560400000000001</c:v>
                </c:pt>
                <c:pt idx="94">
                  <c:v>0.88571100000000003</c:v>
                </c:pt>
                <c:pt idx="95">
                  <c:v>0.80761400000000005</c:v>
                </c:pt>
                <c:pt idx="96">
                  <c:v>0.72314299999999998</c:v>
                </c:pt>
                <c:pt idx="97">
                  <c:v>0.63459399999999999</c:v>
                </c:pt>
                <c:pt idx="98">
                  <c:v>0.54454000000000002</c:v>
                </c:pt>
                <c:pt idx="99">
                  <c:v>0.454403</c:v>
                </c:pt>
                <c:pt idx="100">
                  <c:v>0.365815</c:v>
                </c:pt>
                <c:pt idx="101">
                  <c:v>0.27920899999999998</c:v>
                </c:pt>
                <c:pt idx="102">
                  <c:v>0.195711</c:v>
                </c:pt>
                <c:pt idx="103">
                  <c:v>0.117407</c:v>
                </c:pt>
                <c:pt idx="104">
                  <c:v>4.3367999999999997E-2</c:v>
                </c:pt>
                <c:pt idx="105">
                  <c:v>-2.8864000000000001E-2</c:v>
                </c:pt>
                <c:pt idx="106">
                  <c:v>-0.101951</c:v>
                </c:pt>
                <c:pt idx="107">
                  <c:v>-0.17600299999999999</c:v>
                </c:pt>
                <c:pt idx="108">
                  <c:v>-0.25256600000000001</c:v>
                </c:pt>
                <c:pt idx="109">
                  <c:v>-0.33129500000000001</c:v>
                </c:pt>
                <c:pt idx="110">
                  <c:v>-0.41453400000000001</c:v>
                </c:pt>
                <c:pt idx="111">
                  <c:v>-0.50364200000000003</c:v>
                </c:pt>
                <c:pt idx="112">
                  <c:v>-0.59580299999999997</c:v>
                </c:pt>
                <c:pt idx="113">
                  <c:v>-0.68900899999999998</c:v>
                </c:pt>
                <c:pt idx="114">
                  <c:v>-0.78048200000000001</c:v>
                </c:pt>
                <c:pt idx="115">
                  <c:v>-0.86912500000000004</c:v>
                </c:pt>
                <c:pt idx="116">
                  <c:v>-0.95751399999999998</c:v>
                </c:pt>
                <c:pt idx="117">
                  <c:v>-1.0477030000000001</c:v>
                </c:pt>
                <c:pt idx="118">
                  <c:v>-1.139392</c:v>
                </c:pt>
                <c:pt idx="119">
                  <c:v>-1.2316879999999999</c:v>
                </c:pt>
                <c:pt idx="120">
                  <c:v>-1.3243640000000001</c:v>
                </c:pt>
                <c:pt idx="121">
                  <c:v>-1.4218470000000001</c:v>
                </c:pt>
                <c:pt idx="122">
                  <c:v>-1.5239069999999999</c:v>
                </c:pt>
                <c:pt idx="123">
                  <c:v>-1.627605</c:v>
                </c:pt>
                <c:pt idx="124">
                  <c:v>-1.730583</c:v>
                </c:pt>
                <c:pt idx="125">
                  <c:v>-1.830581</c:v>
                </c:pt>
                <c:pt idx="126">
                  <c:v>-1.9235960000000001</c:v>
                </c:pt>
                <c:pt idx="127">
                  <c:v>-2.0036550000000002</c:v>
                </c:pt>
                <c:pt idx="128">
                  <c:v>-2.0667059999999999</c:v>
                </c:pt>
                <c:pt idx="129">
                  <c:v>-2.1093229999999998</c:v>
                </c:pt>
                <c:pt idx="130">
                  <c:v>-2.1313490000000002</c:v>
                </c:pt>
                <c:pt idx="131">
                  <c:v>-2.1352989999999998</c:v>
                </c:pt>
                <c:pt idx="132">
                  <c:v>-2.1255130000000002</c:v>
                </c:pt>
                <c:pt idx="133">
                  <c:v>-2.1097450000000002</c:v>
                </c:pt>
                <c:pt idx="134">
                  <c:v>-2.093817</c:v>
                </c:pt>
                <c:pt idx="135">
                  <c:v>-2.079412</c:v>
                </c:pt>
                <c:pt idx="136">
                  <c:v>-2.0658729999999998</c:v>
                </c:pt>
                <c:pt idx="137">
                  <c:v>-2.0532550000000001</c:v>
                </c:pt>
                <c:pt idx="138">
                  <c:v>-2.0424690000000001</c:v>
                </c:pt>
                <c:pt idx="139">
                  <c:v>-2.0352260000000002</c:v>
                </c:pt>
                <c:pt idx="140">
                  <c:v>-2.0329980000000001</c:v>
                </c:pt>
                <c:pt idx="141">
                  <c:v>-2.036778</c:v>
                </c:pt>
                <c:pt idx="142">
                  <c:v>-2.047088</c:v>
                </c:pt>
                <c:pt idx="143">
                  <c:v>-2.0622150000000001</c:v>
                </c:pt>
                <c:pt idx="144">
                  <c:v>-2.0809630000000001</c:v>
                </c:pt>
                <c:pt idx="145">
                  <c:v>-2.104174</c:v>
                </c:pt>
                <c:pt idx="146">
                  <c:v>-2.1293549999999999</c:v>
                </c:pt>
                <c:pt idx="147">
                  <c:v>-2.1528290000000001</c:v>
                </c:pt>
                <c:pt idx="148">
                  <c:v>-2.1712039999999999</c:v>
                </c:pt>
                <c:pt idx="149">
                  <c:v>-2.1824810000000001</c:v>
                </c:pt>
                <c:pt idx="150">
                  <c:v>-2.1880280000000001</c:v>
                </c:pt>
                <c:pt idx="151">
                  <c:v>-2.1884920000000001</c:v>
                </c:pt>
                <c:pt idx="152">
                  <c:v>-2.184472</c:v>
                </c:pt>
                <c:pt idx="153">
                  <c:v>-2.1769720000000001</c:v>
                </c:pt>
                <c:pt idx="154">
                  <c:v>-2.1658339999999998</c:v>
                </c:pt>
                <c:pt idx="155">
                  <c:v>-2.1515249999999999</c:v>
                </c:pt>
                <c:pt idx="156">
                  <c:v>-2.13314</c:v>
                </c:pt>
                <c:pt idx="157">
                  <c:v>-2.110325</c:v>
                </c:pt>
                <c:pt idx="158">
                  <c:v>-2.0843769999999999</c:v>
                </c:pt>
                <c:pt idx="159">
                  <c:v>-2.0566409999999999</c:v>
                </c:pt>
                <c:pt idx="160">
                  <c:v>-2.0273119999999998</c:v>
                </c:pt>
                <c:pt idx="161">
                  <c:v>-1.9965250000000001</c:v>
                </c:pt>
                <c:pt idx="162">
                  <c:v>-1.963897</c:v>
                </c:pt>
                <c:pt idx="163">
                  <c:v>-1.932574</c:v>
                </c:pt>
                <c:pt idx="164">
                  <c:v>-1.9068590000000001</c:v>
                </c:pt>
                <c:pt idx="165">
                  <c:v>-1.8886750000000001</c:v>
                </c:pt>
                <c:pt idx="166">
                  <c:v>-1.878209</c:v>
                </c:pt>
                <c:pt idx="167">
                  <c:v>-1.873351</c:v>
                </c:pt>
                <c:pt idx="168">
                  <c:v>-1.871329</c:v>
                </c:pt>
                <c:pt idx="169">
                  <c:v>-1.868779</c:v>
                </c:pt>
                <c:pt idx="170">
                  <c:v>-1.8654029999999999</c:v>
                </c:pt>
                <c:pt idx="171">
                  <c:v>-1.860636</c:v>
                </c:pt>
                <c:pt idx="172">
                  <c:v>-1.854789</c:v>
                </c:pt>
                <c:pt idx="173">
                  <c:v>-1.8489359999999999</c:v>
                </c:pt>
                <c:pt idx="174">
                  <c:v>-1.8435109999999999</c:v>
                </c:pt>
                <c:pt idx="175">
                  <c:v>-1.8374490000000001</c:v>
                </c:pt>
                <c:pt idx="176">
                  <c:v>-1.8289930000000001</c:v>
                </c:pt>
                <c:pt idx="177">
                  <c:v>-1.8183149999999999</c:v>
                </c:pt>
                <c:pt idx="178">
                  <c:v>-1.8036179999999999</c:v>
                </c:pt>
                <c:pt idx="179">
                  <c:v>-1.780853</c:v>
                </c:pt>
                <c:pt idx="180">
                  <c:v>-1.7489969999999999</c:v>
                </c:pt>
                <c:pt idx="181">
                  <c:v>-1.7074510000000001</c:v>
                </c:pt>
                <c:pt idx="182">
                  <c:v>-1.655249</c:v>
                </c:pt>
                <c:pt idx="183">
                  <c:v>-1.591011</c:v>
                </c:pt>
                <c:pt idx="184">
                  <c:v>-1.512359</c:v>
                </c:pt>
                <c:pt idx="185">
                  <c:v>-1.418971</c:v>
                </c:pt>
                <c:pt idx="186">
                  <c:v>-1.3102579999999999</c:v>
                </c:pt>
                <c:pt idx="187">
                  <c:v>-1.18648</c:v>
                </c:pt>
                <c:pt idx="188">
                  <c:v>-1.050338</c:v>
                </c:pt>
                <c:pt idx="189">
                  <c:v>-0.90724800000000005</c:v>
                </c:pt>
                <c:pt idx="190">
                  <c:v>-0.76094799999999996</c:v>
                </c:pt>
                <c:pt idx="191">
                  <c:v>-0.61351299999999998</c:v>
                </c:pt>
                <c:pt idx="192">
                  <c:v>-0.466642</c:v>
                </c:pt>
                <c:pt idx="193">
                  <c:v>-0.320351</c:v>
                </c:pt>
                <c:pt idx="194">
                  <c:v>-0.17524799999999999</c:v>
                </c:pt>
                <c:pt idx="195">
                  <c:v>-3.1697000000000003E-2</c:v>
                </c:pt>
                <c:pt idx="196">
                  <c:v>0.111347</c:v>
                </c:pt>
                <c:pt idx="197">
                  <c:v>0.25453399999999998</c:v>
                </c:pt>
                <c:pt idx="198">
                  <c:v>0.396733</c:v>
                </c:pt>
                <c:pt idx="199">
                  <c:v>0.53723900000000002</c:v>
                </c:pt>
                <c:pt idx="200">
                  <c:v>0.67301200000000005</c:v>
                </c:pt>
                <c:pt idx="201">
                  <c:v>0.80022099999999996</c:v>
                </c:pt>
                <c:pt idx="202">
                  <c:v>0.917076</c:v>
                </c:pt>
                <c:pt idx="203">
                  <c:v>1.0244949999999999</c:v>
                </c:pt>
                <c:pt idx="204">
                  <c:v>1.1234420000000001</c:v>
                </c:pt>
                <c:pt idx="205">
                  <c:v>1.217177</c:v>
                </c:pt>
                <c:pt idx="206">
                  <c:v>1.306527</c:v>
                </c:pt>
                <c:pt idx="207">
                  <c:v>1.390145</c:v>
                </c:pt>
                <c:pt idx="208">
                  <c:v>1.466907</c:v>
                </c:pt>
                <c:pt idx="209">
                  <c:v>1.5348539999999999</c:v>
                </c:pt>
                <c:pt idx="210">
                  <c:v>1.594822</c:v>
                </c:pt>
                <c:pt idx="211">
                  <c:v>1.6485190000000001</c:v>
                </c:pt>
                <c:pt idx="212">
                  <c:v>1.6971940000000001</c:v>
                </c:pt>
                <c:pt idx="213">
                  <c:v>1.7416990000000001</c:v>
                </c:pt>
                <c:pt idx="214">
                  <c:v>1.7828440000000001</c:v>
                </c:pt>
                <c:pt idx="215">
                  <c:v>1.8201719999999999</c:v>
                </c:pt>
                <c:pt idx="216">
                  <c:v>1.8517300000000001</c:v>
                </c:pt>
                <c:pt idx="217">
                  <c:v>1.874878</c:v>
                </c:pt>
                <c:pt idx="218">
                  <c:v>1.88646</c:v>
                </c:pt>
                <c:pt idx="219">
                  <c:v>1.883918</c:v>
                </c:pt>
                <c:pt idx="220">
                  <c:v>1.8686160000000001</c:v>
                </c:pt>
                <c:pt idx="221">
                  <c:v>1.8399350000000001</c:v>
                </c:pt>
                <c:pt idx="222">
                  <c:v>1.796737</c:v>
                </c:pt>
                <c:pt idx="223">
                  <c:v>1.7382359999999999</c:v>
                </c:pt>
                <c:pt idx="224">
                  <c:v>1.664102</c:v>
                </c:pt>
                <c:pt idx="225">
                  <c:v>1.5778620000000001</c:v>
                </c:pt>
                <c:pt idx="226">
                  <c:v>1.482421</c:v>
                </c:pt>
                <c:pt idx="227">
                  <c:v>1.380126</c:v>
                </c:pt>
                <c:pt idx="228">
                  <c:v>1.2727850000000001</c:v>
                </c:pt>
                <c:pt idx="229">
                  <c:v>1.1643239999999999</c:v>
                </c:pt>
                <c:pt idx="230">
                  <c:v>1.0579639999999999</c:v>
                </c:pt>
                <c:pt idx="231">
                  <c:v>0.95564800000000005</c:v>
                </c:pt>
                <c:pt idx="232">
                  <c:v>0.86053599999999997</c:v>
                </c:pt>
                <c:pt idx="233">
                  <c:v>0.77482799999999996</c:v>
                </c:pt>
                <c:pt idx="234">
                  <c:v>0.69954899999999998</c:v>
                </c:pt>
                <c:pt idx="235">
                  <c:v>0.63499899999999998</c:v>
                </c:pt>
                <c:pt idx="236">
                  <c:v>0.58014900000000003</c:v>
                </c:pt>
                <c:pt idx="237">
                  <c:v>0.53490300000000002</c:v>
                </c:pt>
                <c:pt idx="238">
                  <c:v>0.49689899999999998</c:v>
                </c:pt>
                <c:pt idx="239">
                  <c:v>0.46420800000000001</c:v>
                </c:pt>
                <c:pt idx="240">
                  <c:v>0.43584099999999998</c:v>
                </c:pt>
                <c:pt idx="241">
                  <c:v>0.413578</c:v>
                </c:pt>
                <c:pt idx="242">
                  <c:v>0.403138</c:v>
                </c:pt>
                <c:pt idx="243">
                  <c:v>0.40832200000000002</c:v>
                </c:pt>
                <c:pt idx="244">
                  <c:v>0.432118</c:v>
                </c:pt>
                <c:pt idx="245">
                  <c:v>0.47525099999999998</c:v>
                </c:pt>
                <c:pt idx="246">
                  <c:v>0.53421799999999997</c:v>
                </c:pt>
                <c:pt idx="247">
                  <c:v>0.60311000000000003</c:v>
                </c:pt>
                <c:pt idx="248">
                  <c:v>0.67412000000000005</c:v>
                </c:pt>
                <c:pt idx="249">
                  <c:v>0.74155400000000005</c:v>
                </c:pt>
                <c:pt idx="250">
                  <c:v>0.79722400000000004</c:v>
                </c:pt>
                <c:pt idx="251">
                  <c:v>0.83563399999999999</c:v>
                </c:pt>
                <c:pt idx="252">
                  <c:v>0.85375800000000002</c:v>
                </c:pt>
                <c:pt idx="253">
                  <c:v>0.85526899999999995</c:v>
                </c:pt>
                <c:pt idx="254">
                  <c:v>0.84526500000000004</c:v>
                </c:pt>
                <c:pt idx="255">
                  <c:v>0.82793399999999995</c:v>
                </c:pt>
                <c:pt idx="256">
                  <c:v>0.80494500000000002</c:v>
                </c:pt>
                <c:pt idx="257">
                  <c:v>0.78015199999999996</c:v>
                </c:pt>
                <c:pt idx="258">
                  <c:v>0.75968500000000005</c:v>
                </c:pt>
                <c:pt idx="259">
                  <c:v>0.74473299999999998</c:v>
                </c:pt>
                <c:pt idx="260">
                  <c:v>0.73314400000000002</c:v>
                </c:pt>
                <c:pt idx="261">
                  <c:v>0.72198799999999996</c:v>
                </c:pt>
                <c:pt idx="262">
                  <c:v>0.71076899999999998</c:v>
                </c:pt>
                <c:pt idx="263">
                  <c:v>0.70211999999999997</c:v>
                </c:pt>
                <c:pt idx="264">
                  <c:v>0.69734499999999999</c:v>
                </c:pt>
                <c:pt idx="265">
                  <c:v>0.69760500000000003</c:v>
                </c:pt>
                <c:pt idx="266">
                  <c:v>0.70038</c:v>
                </c:pt>
                <c:pt idx="267">
                  <c:v>0.703148</c:v>
                </c:pt>
                <c:pt idx="268">
                  <c:v>0.70529699999999995</c:v>
                </c:pt>
                <c:pt idx="269">
                  <c:v>0.70619500000000002</c:v>
                </c:pt>
                <c:pt idx="270">
                  <c:v>0.70614600000000005</c:v>
                </c:pt>
                <c:pt idx="271">
                  <c:v>0.70681000000000005</c:v>
                </c:pt>
                <c:pt idx="272">
                  <c:v>0.70963399999999999</c:v>
                </c:pt>
                <c:pt idx="273">
                  <c:v>0.71410499999999999</c:v>
                </c:pt>
                <c:pt idx="274">
                  <c:v>0.71889000000000003</c:v>
                </c:pt>
                <c:pt idx="275">
                  <c:v>0.72242799999999996</c:v>
                </c:pt>
                <c:pt idx="276">
                  <c:v>0.720391</c:v>
                </c:pt>
                <c:pt idx="277">
                  <c:v>0.71350599999999997</c:v>
                </c:pt>
                <c:pt idx="278">
                  <c:v>0.70095200000000002</c:v>
                </c:pt>
                <c:pt idx="279">
                  <c:v>0.68109200000000003</c:v>
                </c:pt>
                <c:pt idx="280">
                  <c:v>0.64990499999999995</c:v>
                </c:pt>
                <c:pt idx="281">
                  <c:v>0.60410200000000003</c:v>
                </c:pt>
                <c:pt idx="282">
                  <c:v>0.54266199999999998</c:v>
                </c:pt>
                <c:pt idx="283">
                  <c:v>0.46731600000000001</c:v>
                </c:pt>
                <c:pt idx="284">
                  <c:v>0.381967</c:v>
                </c:pt>
                <c:pt idx="285">
                  <c:v>0.29000700000000001</c:v>
                </c:pt>
                <c:pt idx="286">
                  <c:v>0.19452</c:v>
                </c:pt>
                <c:pt idx="287">
                  <c:v>9.6067E-2</c:v>
                </c:pt>
                <c:pt idx="288">
                  <c:v>-4.463E-3</c:v>
                </c:pt>
                <c:pt idx="289">
                  <c:v>-0.108167</c:v>
                </c:pt>
                <c:pt idx="290">
                  <c:v>-0.21473400000000001</c:v>
                </c:pt>
                <c:pt idx="291">
                  <c:v>-0.32482499999999997</c:v>
                </c:pt>
                <c:pt idx="292">
                  <c:v>-0.437946</c:v>
                </c:pt>
                <c:pt idx="293">
                  <c:v>-0.54960100000000001</c:v>
                </c:pt>
                <c:pt idx="294">
                  <c:v>-0.65484399999999998</c:v>
                </c:pt>
                <c:pt idx="295">
                  <c:v>-0.75168800000000002</c:v>
                </c:pt>
                <c:pt idx="296">
                  <c:v>-0.83962899999999996</c:v>
                </c:pt>
                <c:pt idx="297">
                  <c:v>-0.91696800000000001</c:v>
                </c:pt>
                <c:pt idx="298">
                  <c:v>-0.98238999999999999</c:v>
                </c:pt>
                <c:pt idx="299">
                  <c:v>-1.036324</c:v>
                </c:pt>
                <c:pt idx="300">
                  <c:v>-1.0791010000000001</c:v>
                </c:pt>
                <c:pt idx="301">
                  <c:v>-1.1103069999999999</c:v>
                </c:pt>
                <c:pt idx="302">
                  <c:v>-1.130217</c:v>
                </c:pt>
                <c:pt idx="303">
                  <c:v>-1.1422049999999999</c:v>
                </c:pt>
                <c:pt idx="304">
                  <c:v>-1.1490009999999999</c:v>
                </c:pt>
                <c:pt idx="305">
                  <c:v>-1.1548670000000001</c:v>
                </c:pt>
                <c:pt idx="306">
                  <c:v>-1.159367</c:v>
                </c:pt>
                <c:pt idx="307">
                  <c:v>-1.16222</c:v>
                </c:pt>
                <c:pt idx="308">
                  <c:v>-1.16367</c:v>
                </c:pt>
                <c:pt idx="309">
                  <c:v>-1.163235</c:v>
                </c:pt>
                <c:pt idx="310">
                  <c:v>-1.1608499999999999</c:v>
                </c:pt>
                <c:pt idx="311">
                  <c:v>-1.1585890000000001</c:v>
                </c:pt>
                <c:pt idx="312">
                  <c:v>-1.157238</c:v>
                </c:pt>
                <c:pt idx="313">
                  <c:v>-1.157181</c:v>
                </c:pt>
                <c:pt idx="314">
                  <c:v>-1.158045</c:v>
                </c:pt>
                <c:pt idx="315">
                  <c:v>-1.160169</c:v>
                </c:pt>
                <c:pt idx="316">
                  <c:v>-1.162525</c:v>
                </c:pt>
                <c:pt idx="317">
                  <c:v>-1.1633819999999999</c:v>
                </c:pt>
                <c:pt idx="318">
                  <c:v>-1.161829</c:v>
                </c:pt>
                <c:pt idx="319">
                  <c:v>-1.1577809999999999</c:v>
                </c:pt>
                <c:pt idx="320">
                  <c:v>-1.1521650000000001</c:v>
                </c:pt>
                <c:pt idx="321">
                  <c:v>-1.1473930000000001</c:v>
                </c:pt>
                <c:pt idx="322">
                  <c:v>-1.145904</c:v>
                </c:pt>
                <c:pt idx="323">
                  <c:v>-1.1493640000000001</c:v>
                </c:pt>
                <c:pt idx="324">
                  <c:v>-1.155786</c:v>
                </c:pt>
                <c:pt idx="325">
                  <c:v>-1.16113</c:v>
                </c:pt>
                <c:pt idx="326">
                  <c:v>-1.162398</c:v>
                </c:pt>
                <c:pt idx="327">
                  <c:v>-1.1577440000000001</c:v>
                </c:pt>
                <c:pt idx="328">
                  <c:v>-1.147214</c:v>
                </c:pt>
                <c:pt idx="329">
                  <c:v>-1.1309689999999999</c:v>
                </c:pt>
                <c:pt idx="330">
                  <c:v>-1.1078209999999999</c:v>
                </c:pt>
                <c:pt idx="331">
                  <c:v>-1.075669</c:v>
                </c:pt>
                <c:pt idx="332">
                  <c:v>-1.031671</c:v>
                </c:pt>
                <c:pt idx="333">
                  <c:v>-0.97348900000000005</c:v>
                </c:pt>
                <c:pt idx="334">
                  <c:v>-0.89850099999999999</c:v>
                </c:pt>
                <c:pt idx="335">
                  <c:v>-0.80972500000000003</c:v>
                </c:pt>
                <c:pt idx="336">
                  <c:v>-0.71225099999999997</c:v>
                </c:pt>
                <c:pt idx="337">
                  <c:v>-0.61084099999999997</c:v>
                </c:pt>
                <c:pt idx="338">
                  <c:v>-0.50917400000000002</c:v>
                </c:pt>
                <c:pt idx="339">
                  <c:v>-0.40788999999999997</c:v>
                </c:pt>
                <c:pt idx="340">
                  <c:v>-0.30592999999999998</c:v>
                </c:pt>
                <c:pt idx="341">
                  <c:v>-0.20301</c:v>
                </c:pt>
                <c:pt idx="342">
                  <c:v>-0.101135</c:v>
                </c:pt>
                <c:pt idx="343">
                  <c:v>-5.6700000000000001E-4</c:v>
                </c:pt>
                <c:pt idx="344">
                  <c:v>9.7950999999999996E-2</c:v>
                </c:pt>
                <c:pt idx="345">
                  <c:v>0.194331</c:v>
                </c:pt>
                <c:pt idx="346">
                  <c:v>0.28956700000000002</c:v>
                </c:pt>
                <c:pt idx="347">
                  <c:v>0.38107600000000003</c:v>
                </c:pt>
                <c:pt idx="348">
                  <c:v>0.46543200000000001</c:v>
                </c:pt>
                <c:pt idx="349">
                  <c:v>0.53850799999999999</c:v>
                </c:pt>
                <c:pt idx="350">
                  <c:v>0.59963999999999995</c:v>
                </c:pt>
                <c:pt idx="351">
                  <c:v>0.64749699999999999</c:v>
                </c:pt>
                <c:pt idx="352">
                  <c:v>0.68327400000000005</c:v>
                </c:pt>
                <c:pt idx="353">
                  <c:v>0.71058100000000002</c:v>
                </c:pt>
                <c:pt idx="354">
                  <c:v>0.731325</c:v>
                </c:pt>
                <c:pt idx="355">
                  <c:v>0.74912199999999995</c:v>
                </c:pt>
                <c:pt idx="356">
                  <c:v>0.76548099999999997</c:v>
                </c:pt>
                <c:pt idx="357">
                  <c:v>0.78061199999999997</c:v>
                </c:pt>
                <c:pt idx="358">
                  <c:v>0.79145500000000002</c:v>
                </c:pt>
                <c:pt idx="359">
                  <c:v>0.79610199999999998</c:v>
                </c:pt>
                <c:pt idx="360">
                  <c:v>0.79505899999999996</c:v>
                </c:pt>
                <c:pt idx="361">
                  <c:v>0.79039700000000002</c:v>
                </c:pt>
                <c:pt idx="362">
                  <c:v>0.78104499999999999</c:v>
                </c:pt>
                <c:pt idx="363">
                  <c:v>0.76509499999999997</c:v>
                </c:pt>
                <c:pt idx="364">
                  <c:v>0.74090100000000003</c:v>
                </c:pt>
                <c:pt idx="365">
                  <c:v>0.70836299999999996</c:v>
                </c:pt>
                <c:pt idx="366">
                  <c:v>0.66748700000000005</c:v>
                </c:pt>
                <c:pt idx="367">
                  <c:v>0.62007100000000004</c:v>
                </c:pt>
                <c:pt idx="368">
                  <c:v>0.56831399999999999</c:v>
                </c:pt>
                <c:pt idx="369">
                  <c:v>0.51434100000000005</c:v>
                </c:pt>
                <c:pt idx="370">
                  <c:v>0.45889999999999997</c:v>
                </c:pt>
                <c:pt idx="371">
                  <c:v>0.40283200000000002</c:v>
                </c:pt>
                <c:pt idx="372">
                  <c:v>0.347277</c:v>
                </c:pt>
                <c:pt idx="373">
                  <c:v>0.29234100000000002</c:v>
                </c:pt>
                <c:pt idx="374">
                  <c:v>0.23808799999999999</c:v>
                </c:pt>
                <c:pt idx="375">
                  <c:v>0.18490500000000001</c:v>
                </c:pt>
                <c:pt idx="376">
                  <c:v>0.13365099999999999</c:v>
                </c:pt>
                <c:pt idx="377">
                  <c:v>8.5094000000000003E-2</c:v>
                </c:pt>
                <c:pt idx="378">
                  <c:v>4.1412999999999998E-2</c:v>
                </c:pt>
                <c:pt idx="379">
                  <c:v>3.3289999999999999E-3</c:v>
                </c:pt>
                <c:pt idx="380">
                  <c:v>-2.7386000000000001E-2</c:v>
                </c:pt>
                <c:pt idx="381">
                  <c:v>-5.3352999999999998E-2</c:v>
                </c:pt>
                <c:pt idx="382">
                  <c:v>-7.4177999999999994E-2</c:v>
                </c:pt>
                <c:pt idx="383">
                  <c:v>-9.1518000000000002E-2</c:v>
                </c:pt>
                <c:pt idx="384">
                  <c:v>-0.10644099999999999</c:v>
                </c:pt>
                <c:pt idx="385">
                  <c:v>-0.119168</c:v>
                </c:pt>
                <c:pt idx="386">
                  <c:v>-0.12808700000000001</c:v>
                </c:pt>
                <c:pt idx="387">
                  <c:v>-0.132579</c:v>
                </c:pt>
                <c:pt idx="388">
                  <c:v>-0.13130500000000001</c:v>
                </c:pt>
                <c:pt idx="389">
                  <c:v>-0.121723</c:v>
                </c:pt>
                <c:pt idx="390">
                  <c:v>-0.102813</c:v>
                </c:pt>
                <c:pt idx="391">
                  <c:v>-7.4878E-2</c:v>
                </c:pt>
                <c:pt idx="392">
                  <c:v>-3.9102999999999999E-2</c:v>
                </c:pt>
                <c:pt idx="393">
                  <c:v>4.3200000000000001E-3</c:v>
                </c:pt>
                <c:pt idx="394">
                  <c:v>5.5614999999999998E-2</c:v>
                </c:pt>
                <c:pt idx="395">
                  <c:v>0.114409</c:v>
                </c:pt>
                <c:pt idx="396">
                  <c:v>0.17909900000000001</c:v>
                </c:pt>
                <c:pt idx="397">
                  <c:v>0.248226</c:v>
                </c:pt>
                <c:pt idx="398">
                  <c:v>0.32050499999999998</c:v>
                </c:pt>
                <c:pt idx="399">
                  <c:v>0.39584200000000003</c:v>
                </c:pt>
                <c:pt idx="400">
                  <c:v>0.47333500000000001</c:v>
                </c:pt>
                <c:pt idx="401">
                  <c:v>0.55111399999999999</c:v>
                </c:pt>
                <c:pt idx="402">
                  <c:v>0.62822699999999998</c:v>
                </c:pt>
                <c:pt idx="403">
                  <c:v>0.70388300000000004</c:v>
                </c:pt>
                <c:pt idx="404">
                  <c:v>0.77751199999999998</c:v>
                </c:pt>
                <c:pt idx="405">
                  <c:v>0.84957400000000005</c:v>
                </c:pt>
                <c:pt idx="406">
                  <c:v>0.92003100000000004</c:v>
                </c:pt>
                <c:pt idx="407">
                  <c:v>0.98834699999999998</c:v>
                </c:pt>
                <c:pt idx="408">
                  <c:v>1.053471</c:v>
                </c:pt>
                <c:pt idx="409">
                  <c:v>1.1147860000000001</c:v>
                </c:pt>
                <c:pt idx="410">
                  <c:v>1.1698900000000001</c:v>
                </c:pt>
                <c:pt idx="411">
                  <c:v>1.2186440000000001</c:v>
                </c:pt>
                <c:pt idx="412">
                  <c:v>1.2593719999999999</c:v>
                </c:pt>
                <c:pt idx="413">
                  <c:v>1.29087</c:v>
                </c:pt>
                <c:pt idx="414">
                  <c:v>1.310152</c:v>
                </c:pt>
                <c:pt idx="415">
                  <c:v>1.3183370000000001</c:v>
                </c:pt>
                <c:pt idx="416">
                  <c:v>1.317032</c:v>
                </c:pt>
                <c:pt idx="417">
                  <c:v>1.307493</c:v>
                </c:pt>
                <c:pt idx="418">
                  <c:v>1.2908470000000001</c:v>
                </c:pt>
                <c:pt idx="419">
                  <c:v>1.2695989999999999</c:v>
                </c:pt>
                <c:pt idx="420">
                  <c:v>1.245101</c:v>
                </c:pt>
                <c:pt idx="421">
                  <c:v>1.214208</c:v>
                </c:pt>
                <c:pt idx="422">
                  <c:v>1.175406</c:v>
                </c:pt>
                <c:pt idx="423">
                  <c:v>1.1294459999999999</c:v>
                </c:pt>
                <c:pt idx="424">
                  <c:v>1.0795969999999999</c:v>
                </c:pt>
                <c:pt idx="425">
                  <c:v>1.033282</c:v>
                </c:pt>
                <c:pt idx="426">
                  <c:v>0.99862300000000004</c:v>
                </c:pt>
                <c:pt idx="427">
                  <c:v>0.98559799999999997</c:v>
                </c:pt>
                <c:pt idx="428">
                  <c:v>1.001986</c:v>
                </c:pt>
                <c:pt idx="429">
                  <c:v>1.05138</c:v>
                </c:pt>
                <c:pt idx="430">
                  <c:v>1.1302639999999999</c:v>
                </c:pt>
                <c:pt idx="431">
                  <c:v>1.227304</c:v>
                </c:pt>
                <c:pt idx="432">
                  <c:v>1.3276300000000001</c:v>
                </c:pt>
                <c:pt idx="433">
                  <c:v>1.4215469999999999</c:v>
                </c:pt>
                <c:pt idx="434">
                  <c:v>1.504378</c:v>
                </c:pt>
                <c:pt idx="435">
                  <c:v>1.5740350000000001</c:v>
                </c:pt>
                <c:pt idx="436">
                  <c:v>1.62978</c:v>
                </c:pt>
                <c:pt idx="437">
                  <c:v>1.6743049999999999</c:v>
                </c:pt>
                <c:pt idx="438">
                  <c:v>1.7092320000000001</c:v>
                </c:pt>
                <c:pt idx="439">
                  <c:v>1.7356860000000001</c:v>
                </c:pt>
                <c:pt idx="440">
                  <c:v>1.755905</c:v>
                </c:pt>
                <c:pt idx="441">
                  <c:v>1.772022</c:v>
                </c:pt>
                <c:pt idx="442">
                  <c:v>1.7867569999999999</c:v>
                </c:pt>
                <c:pt idx="443">
                  <c:v>1.802835</c:v>
                </c:pt>
                <c:pt idx="444">
                  <c:v>1.8221700000000001</c:v>
                </c:pt>
                <c:pt idx="445">
                  <c:v>1.844527</c:v>
                </c:pt>
                <c:pt idx="446">
                  <c:v>1.867542</c:v>
                </c:pt>
                <c:pt idx="447">
                  <c:v>1.887777</c:v>
                </c:pt>
                <c:pt idx="448">
                  <c:v>1.9040980000000001</c:v>
                </c:pt>
                <c:pt idx="449">
                  <c:v>1.9160239999999999</c:v>
                </c:pt>
                <c:pt idx="450">
                  <c:v>1.9244429999999999</c:v>
                </c:pt>
                <c:pt idx="451">
                  <c:v>1.929481</c:v>
                </c:pt>
                <c:pt idx="452">
                  <c:v>1.9293</c:v>
                </c:pt>
                <c:pt idx="453">
                  <c:v>1.921176</c:v>
                </c:pt>
                <c:pt idx="454">
                  <c:v>1.9025339999999999</c:v>
                </c:pt>
                <c:pt idx="455">
                  <c:v>1.871008</c:v>
                </c:pt>
                <c:pt idx="456">
                  <c:v>1.826722</c:v>
                </c:pt>
                <c:pt idx="457">
                  <c:v>1.7725880000000001</c:v>
                </c:pt>
                <c:pt idx="458">
                  <c:v>1.7131179999999999</c:v>
                </c:pt>
                <c:pt idx="459">
                  <c:v>1.6505780000000001</c:v>
                </c:pt>
                <c:pt idx="460">
                  <c:v>1.587253</c:v>
                </c:pt>
                <c:pt idx="461">
                  <c:v>1.5251349999999999</c:v>
                </c:pt>
                <c:pt idx="462">
                  <c:v>1.4636499999999999</c:v>
                </c:pt>
                <c:pt idx="463">
                  <c:v>1.4007050000000001</c:v>
                </c:pt>
                <c:pt idx="464">
                  <c:v>1.3334969999999999</c:v>
                </c:pt>
                <c:pt idx="465">
                  <c:v>1.258537</c:v>
                </c:pt>
                <c:pt idx="466">
                  <c:v>1.1737880000000001</c:v>
                </c:pt>
                <c:pt idx="467">
                  <c:v>1.079609</c:v>
                </c:pt>
                <c:pt idx="468">
                  <c:v>0.97761200000000004</c:v>
                </c:pt>
                <c:pt idx="469">
                  <c:v>0.87182300000000001</c:v>
                </c:pt>
                <c:pt idx="470">
                  <c:v>0.76424999999999998</c:v>
                </c:pt>
                <c:pt idx="471">
                  <c:v>0.65696100000000002</c:v>
                </c:pt>
                <c:pt idx="472">
                  <c:v>0.55153799999999997</c:v>
                </c:pt>
                <c:pt idx="473">
                  <c:v>0.45003199999999999</c:v>
                </c:pt>
                <c:pt idx="474">
                  <c:v>0.354879</c:v>
                </c:pt>
                <c:pt idx="475">
                  <c:v>0.26647599999999999</c:v>
                </c:pt>
                <c:pt idx="476">
                  <c:v>0.18369099999999999</c:v>
                </c:pt>
                <c:pt idx="477">
                  <c:v>0.103884</c:v>
                </c:pt>
                <c:pt idx="478">
                  <c:v>2.5378999999999999E-2</c:v>
                </c:pt>
                <c:pt idx="479">
                  <c:v>-5.1022999999999999E-2</c:v>
                </c:pt>
                <c:pt idx="480">
                  <c:v>-0.124121</c:v>
                </c:pt>
                <c:pt idx="481">
                  <c:v>-0.19379099999999999</c:v>
                </c:pt>
                <c:pt idx="482">
                  <c:v>-0.25947900000000002</c:v>
                </c:pt>
                <c:pt idx="483">
                  <c:v>-0.32163599999999998</c:v>
                </c:pt>
                <c:pt idx="484">
                  <c:v>-0.38041399999999997</c:v>
                </c:pt>
                <c:pt idx="485">
                  <c:v>-0.43573400000000001</c:v>
                </c:pt>
                <c:pt idx="486">
                  <c:v>-0.48587200000000003</c:v>
                </c:pt>
                <c:pt idx="487">
                  <c:v>-0.52860200000000002</c:v>
                </c:pt>
                <c:pt idx="488">
                  <c:v>-0.56246399999999996</c:v>
                </c:pt>
                <c:pt idx="489">
                  <c:v>-0.58658900000000003</c:v>
                </c:pt>
                <c:pt idx="490">
                  <c:v>-0.59631299999999998</c:v>
                </c:pt>
                <c:pt idx="491">
                  <c:v>-0.58882000000000001</c:v>
                </c:pt>
                <c:pt idx="492">
                  <c:v>-0.56703199999999998</c:v>
                </c:pt>
                <c:pt idx="493">
                  <c:v>-0.53568499999999997</c:v>
                </c:pt>
                <c:pt idx="494">
                  <c:v>-0.49995000000000001</c:v>
                </c:pt>
                <c:pt idx="495">
                  <c:v>-0.46401399999999998</c:v>
                </c:pt>
                <c:pt idx="496">
                  <c:v>-0.42940499999999998</c:v>
                </c:pt>
                <c:pt idx="497">
                  <c:v>-0.39702100000000001</c:v>
                </c:pt>
                <c:pt idx="498">
                  <c:v>-0.36958099999999999</c:v>
                </c:pt>
                <c:pt idx="499">
                  <c:v>-0.35326600000000002</c:v>
                </c:pt>
                <c:pt idx="500">
                  <c:v>-0.35582399999999997</c:v>
                </c:pt>
                <c:pt idx="501">
                  <c:v>-0.38139400000000001</c:v>
                </c:pt>
                <c:pt idx="502">
                  <c:v>-0.42913600000000002</c:v>
                </c:pt>
                <c:pt idx="503">
                  <c:v>-0.498137</c:v>
                </c:pt>
                <c:pt idx="504">
                  <c:v>-0.58355199999999996</c:v>
                </c:pt>
                <c:pt idx="505">
                  <c:v>-0.68222300000000002</c:v>
                </c:pt>
                <c:pt idx="506">
                  <c:v>-0.79185000000000005</c:v>
                </c:pt>
                <c:pt idx="507">
                  <c:v>-0.91231399999999996</c:v>
                </c:pt>
                <c:pt idx="508">
                  <c:v>-1.0402560000000001</c:v>
                </c:pt>
                <c:pt idx="509">
                  <c:v>-1.172536</c:v>
                </c:pt>
                <c:pt idx="510">
                  <c:v>-1.307909</c:v>
                </c:pt>
                <c:pt idx="511">
                  <c:v>-1.4455690000000001</c:v>
                </c:pt>
                <c:pt idx="512">
                  <c:v>-1.582816</c:v>
                </c:pt>
                <c:pt idx="513">
                  <c:v>-1.7180979999999999</c:v>
                </c:pt>
                <c:pt idx="514">
                  <c:v>-1.8481780000000001</c:v>
                </c:pt>
                <c:pt idx="515">
                  <c:v>-1.9679880000000001</c:v>
                </c:pt>
                <c:pt idx="516">
                  <c:v>-2.072905</c:v>
                </c:pt>
                <c:pt idx="517">
                  <c:v>-2.158474</c:v>
                </c:pt>
                <c:pt idx="518">
                  <c:v>-2.2177609999999999</c:v>
                </c:pt>
                <c:pt idx="519">
                  <c:v>-2.2492999999999999</c:v>
                </c:pt>
                <c:pt idx="520">
                  <c:v>-2.2552120000000002</c:v>
                </c:pt>
                <c:pt idx="521">
                  <c:v>-2.2424050000000002</c:v>
                </c:pt>
                <c:pt idx="522">
                  <c:v>-2.2143120000000001</c:v>
                </c:pt>
                <c:pt idx="523">
                  <c:v>-2.1741700000000002</c:v>
                </c:pt>
                <c:pt idx="524">
                  <c:v>-2.1290360000000002</c:v>
                </c:pt>
                <c:pt idx="525">
                  <c:v>-2.0843370000000001</c:v>
                </c:pt>
                <c:pt idx="526">
                  <c:v>-2.0448979999999999</c:v>
                </c:pt>
                <c:pt idx="527">
                  <c:v>-2.0156420000000002</c:v>
                </c:pt>
                <c:pt idx="528">
                  <c:v>-1.9961180000000001</c:v>
                </c:pt>
                <c:pt idx="529">
                  <c:v>-1.982915</c:v>
                </c:pt>
                <c:pt idx="530">
                  <c:v>-1.973608</c:v>
                </c:pt>
                <c:pt idx="531">
                  <c:v>-1.966885</c:v>
                </c:pt>
                <c:pt idx="532">
                  <c:v>-1.9633290000000001</c:v>
                </c:pt>
                <c:pt idx="533">
                  <c:v>-1.964205</c:v>
                </c:pt>
                <c:pt idx="534">
                  <c:v>-1.9702919999999999</c:v>
                </c:pt>
                <c:pt idx="535">
                  <c:v>-1.9810410000000001</c:v>
                </c:pt>
                <c:pt idx="536">
                  <c:v>-1.9952939999999999</c:v>
                </c:pt>
                <c:pt idx="537">
                  <c:v>-2.0133290000000001</c:v>
                </c:pt>
                <c:pt idx="538">
                  <c:v>-2.0354359999999998</c:v>
                </c:pt>
                <c:pt idx="539">
                  <c:v>-2.0616289999999999</c:v>
                </c:pt>
                <c:pt idx="540">
                  <c:v>-2.0910129999999998</c:v>
                </c:pt>
                <c:pt idx="541">
                  <c:v>-2.121686</c:v>
                </c:pt>
                <c:pt idx="542">
                  <c:v>-2.1525379999999998</c:v>
                </c:pt>
                <c:pt idx="543">
                  <c:v>-2.1818759999999999</c:v>
                </c:pt>
                <c:pt idx="544">
                  <c:v>-2.2079360000000001</c:v>
                </c:pt>
                <c:pt idx="545">
                  <c:v>-2.2308119999999998</c:v>
                </c:pt>
                <c:pt idx="546">
                  <c:v>-2.252005</c:v>
                </c:pt>
                <c:pt idx="547">
                  <c:v>-2.2715000000000001</c:v>
                </c:pt>
                <c:pt idx="548">
                  <c:v>-2.2860999999999998</c:v>
                </c:pt>
                <c:pt idx="549">
                  <c:v>-2.2932549999999998</c:v>
                </c:pt>
                <c:pt idx="550">
                  <c:v>-2.2896749999999999</c:v>
                </c:pt>
                <c:pt idx="551">
                  <c:v>-2.2748780000000002</c:v>
                </c:pt>
                <c:pt idx="552">
                  <c:v>-2.2501980000000001</c:v>
                </c:pt>
                <c:pt idx="553">
                  <c:v>-2.2158069999999999</c:v>
                </c:pt>
                <c:pt idx="554">
                  <c:v>-2.172504</c:v>
                </c:pt>
                <c:pt idx="555">
                  <c:v>-2.1217190000000001</c:v>
                </c:pt>
                <c:pt idx="556">
                  <c:v>-2.0694530000000002</c:v>
                </c:pt>
                <c:pt idx="557">
                  <c:v>-2.0190190000000001</c:v>
                </c:pt>
                <c:pt idx="558">
                  <c:v>-1.9738450000000001</c:v>
                </c:pt>
                <c:pt idx="559">
                  <c:v>-1.93594</c:v>
                </c:pt>
                <c:pt idx="560">
                  <c:v>-1.904819</c:v>
                </c:pt>
                <c:pt idx="561">
                  <c:v>-1.8797870000000001</c:v>
                </c:pt>
                <c:pt idx="562">
                  <c:v>-1.86073</c:v>
                </c:pt>
                <c:pt idx="563">
                  <c:v>-1.8486340000000001</c:v>
                </c:pt>
                <c:pt idx="564">
                  <c:v>-1.843639</c:v>
                </c:pt>
                <c:pt idx="565">
                  <c:v>-1.8453900000000001</c:v>
                </c:pt>
                <c:pt idx="566">
                  <c:v>-1.8530759999999999</c:v>
                </c:pt>
                <c:pt idx="567">
                  <c:v>-1.8643320000000001</c:v>
                </c:pt>
                <c:pt idx="568">
                  <c:v>-1.875227</c:v>
                </c:pt>
                <c:pt idx="569">
                  <c:v>-1.8786320000000001</c:v>
                </c:pt>
                <c:pt idx="570">
                  <c:v>-1.872752</c:v>
                </c:pt>
                <c:pt idx="571">
                  <c:v>-1.8616729999999999</c:v>
                </c:pt>
                <c:pt idx="572">
                  <c:v>-1.851602</c:v>
                </c:pt>
                <c:pt idx="573">
                  <c:v>-1.8463989999999999</c:v>
                </c:pt>
                <c:pt idx="574">
                  <c:v>-1.847477</c:v>
                </c:pt>
                <c:pt idx="575">
                  <c:v>-1.854393</c:v>
                </c:pt>
                <c:pt idx="576">
                  <c:v>-1.86531</c:v>
                </c:pt>
                <c:pt idx="577">
                  <c:v>-1.877189</c:v>
                </c:pt>
                <c:pt idx="578">
                  <c:v>-1.888646</c:v>
                </c:pt>
                <c:pt idx="579">
                  <c:v>-1.898898</c:v>
                </c:pt>
                <c:pt idx="580">
                  <c:v>-1.909095</c:v>
                </c:pt>
                <c:pt idx="581">
                  <c:v>-1.92188</c:v>
                </c:pt>
                <c:pt idx="582">
                  <c:v>-1.9358709999999999</c:v>
                </c:pt>
                <c:pt idx="583">
                  <c:v>-1.9469970000000001</c:v>
                </c:pt>
                <c:pt idx="584">
                  <c:v>-1.9505600000000001</c:v>
                </c:pt>
                <c:pt idx="585">
                  <c:v>-1.9432100000000001</c:v>
                </c:pt>
                <c:pt idx="586">
                  <c:v>-1.9234720000000001</c:v>
                </c:pt>
                <c:pt idx="587">
                  <c:v>-1.8913409999999999</c:v>
                </c:pt>
                <c:pt idx="588">
                  <c:v>-1.8502799999999999</c:v>
                </c:pt>
                <c:pt idx="589">
                  <c:v>-1.804732</c:v>
                </c:pt>
                <c:pt idx="590">
                  <c:v>-1.7586329999999999</c:v>
                </c:pt>
                <c:pt idx="591">
                  <c:v>-1.714718</c:v>
                </c:pt>
                <c:pt idx="592">
                  <c:v>-1.673826</c:v>
                </c:pt>
                <c:pt idx="593">
                  <c:v>-1.636199</c:v>
                </c:pt>
                <c:pt idx="594">
                  <c:v>-1.6017619999999999</c:v>
                </c:pt>
                <c:pt idx="595">
                  <c:v>-1.570179</c:v>
                </c:pt>
                <c:pt idx="596">
                  <c:v>-1.5395509999999999</c:v>
                </c:pt>
                <c:pt idx="597">
                  <c:v>-1.506888</c:v>
                </c:pt>
                <c:pt idx="598">
                  <c:v>-1.4684200000000001</c:v>
                </c:pt>
                <c:pt idx="599">
                  <c:v>-1.4193309999999999</c:v>
                </c:pt>
                <c:pt idx="600">
                  <c:v>-1.3568169999999999</c:v>
                </c:pt>
                <c:pt idx="601">
                  <c:v>-1.28064</c:v>
                </c:pt>
                <c:pt idx="602">
                  <c:v>-1.1898200000000001</c:v>
                </c:pt>
                <c:pt idx="603">
                  <c:v>-1.082155</c:v>
                </c:pt>
                <c:pt idx="604">
                  <c:v>-0.95470999999999995</c:v>
                </c:pt>
                <c:pt idx="605">
                  <c:v>-0.80416100000000001</c:v>
                </c:pt>
                <c:pt idx="606">
                  <c:v>-0.63477399999999995</c:v>
                </c:pt>
                <c:pt idx="607">
                  <c:v>-0.45940500000000001</c:v>
                </c:pt>
                <c:pt idx="608">
                  <c:v>-0.28561599999999998</c:v>
                </c:pt>
                <c:pt idx="609">
                  <c:v>-0.116605</c:v>
                </c:pt>
                <c:pt idx="610">
                  <c:v>4.6547999999999999E-2</c:v>
                </c:pt>
                <c:pt idx="611">
                  <c:v>0.204262</c:v>
                </c:pt>
                <c:pt idx="612">
                  <c:v>0.35788300000000001</c:v>
                </c:pt>
                <c:pt idx="613">
                  <c:v>0.50617900000000005</c:v>
                </c:pt>
                <c:pt idx="614">
                  <c:v>0.64785499999999996</c:v>
                </c:pt>
                <c:pt idx="615">
                  <c:v>0.78273400000000004</c:v>
                </c:pt>
                <c:pt idx="616">
                  <c:v>0.91339199999999998</c:v>
                </c:pt>
                <c:pt idx="617">
                  <c:v>1.0395160000000001</c:v>
                </c:pt>
                <c:pt idx="618">
                  <c:v>1.1599630000000001</c:v>
                </c:pt>
                <c:pt idx="619">
                  <c:v>1.2755810000000001</c:v>
                </c:pt>
                <c:pt idx="620">
                  <c:v>1.384871</c:v>
                </c:pt>
                <c:pt idx="621">
                  <c:v>1.4860979999999999</c:v>
                </c:pt>
                <c:pt idx="622">
                  <c:v>1.5771489999999999</c:v>
                </c:pt>
                <c:pt idx="623">
                  <c:v>1.6566860000000001</c:v>
                </c:pt>
                <c:pt idx="624">
                  <c:v>1.7256689999999999</c:v>
                </c:pt>
                <c:pt idx="625">
                  <c:v>1.786043</c:v>
                </c:pt>
                <c:pt idx="626">
                  <c:v>1.8368949999999999</c:v>
                </c:pt>
                <c:pt idx="627">
                  <c:v>1.87636</c:v>
                </c:pt>
                <c:pt idx="628">
                  <c:v>1.9034040000000001</c:v>
                </c:pt>
                <c:pt idx="629">
                  <c:v>1.91381</c:v>
                </c:pt>
                <c:pt idx="630">
                  <c:v>1.9033439999999999</c:v>
                </c:pt>
                <c:pt idx="631">
                  <c:v>1.8717379999999999</c:v>
                </c:pt>
                <c:pt idx="632">
                  <c:v>1.8185309999999999</c:v>
                </c:pt>
                <c:pt idx="633">
                  <c:v>1.74614</c:v>
                </c:pt>
                <c:pt idx="634">
                  <c:v>1.655378</c:v>
                </c:pt>
                <c:pt idx="635">
                  <c:v>1.5454110000000001</c:v>
                </c:pt>
                <c:pt idx="636">
                  <c:v>1.418077</c:v>
                </c:pt>
                <c:pt idx="637">
                  <c:v>1.278008</c:v>
                </c:pt>
                <c:pt idx="638">
                  <c:v>1.130627</c:v>
                </c:pt>
                <c:pt idx="639">
                  <c:v>0.98144799999999999</c:v>
                </c:pt>
                <c:pt idx="640">
                  <c:v>0.83360400000000001</c:v>
                </c:pt>
                <c:pt idx="641">
                  <c:v>0.68767699999999998</c:v>
                </c:pt>
                <c:pt idx="642">
                  <c:v>0.54289500000000002</c:v>
                </c:pt>
                <c:pt idx="643">
                  <c:v>0.39844400000000002</c:v>
                </c:pt>
                <c:pt idx="644">
                  <c:v>0.25540000000000002</c:v>
                </c:pt>
                <c:pt idx="645">
                  <c:v>0.116331</c:v>
                </c:pt>
                <c:pt idx="646">
                  <c:v>-1.5568E-2</c:v>
                </c:pt>
                <c:pt idx="647">
                  <c:v>-0.13722100000000001</c:v>
                </c:pt>
                <c:pt idx="648">
                  <c:v>-0.24928900000000001</c:v>
                </c:pt>
                <c:pt idx="649">
                  <c:v>-0.35272199999999998</c:v>
                </c:pt>
                <c:pt idx="650">
                  <c:v>-0.44916099999999998</c:v>
                </c:pt>
                <c:pt idx="651">
                  <c:v>-0.53891999999999995</c:v>
                </c:pt>
                <c:pt idx="652">
                  <c:v>-0.62195100000000003</c:v>
                </c:pt>
                <c:pt idx="653">
                  <c:v>-0.69680399999999998</c:v>
                </c:pt>
                <c:pt idx="654">
                  <c:v>-0.76208699999999996</c:v>
                </c:pt>
                <c:pt idx="655">
                  <c:v>-0.816913</c:v>
                </c:pt>
                <c:pt idx="656">
                  <c:v>-0.86463000000000001</c:v>
                </c:pt>
                <c:pt idx="657">
                  <c:v>-0.90943300000000005</c:v>
                </c:pt>
                <c:pt idx="658">
                  <c:v>-0.95351300000000005</c:v>
                </c:pt>
                <c:pt idx="659">
                  <c:v>-0.99823200000000001</c:v>
                </c:pt>
                <c:pt idx="660">
                  <c:v>-1.044062</c:v>
                </c:pt>
                <c:pt idx="661">
                  <c:v>-1.091019</c:v>
                </c:pt>
                <c:pt idx="662">
                  <c:v>-1.1382730000000001</c:v>
                </c:pt>
                <c:pt idx="663">
                  <c:v>-1.186447</c:v>
                </c:pt>
                <c:pt idx="664">
                  <c:v>-1.233176</c:v>
                </c:pt>
                <c:pt idx="665">
                  <c:v>-1.272702</c:v>
                </c:pt>
                <c:pt idx="666">
                  <c:v>-1.300014</c:v>
                </c:pt>
                <c:pt idx="667">
                  <c:v>-1.3121</c:v>
                </c:pt>
                <c:pt idx="668">
                  <c:v>-1.309226</c:v>
                </c:pt>
                <c:pt idx="669">
                  <c:v>-1.297984</c:v>
                </c:pt>
                <c:pt idx="670">
                  <c:v>-1.282689</c:v>
                </c:pt>
                <c:pt idx="671">
                  <c:v>-1.2639149999999999</c:v>
                </c:pt>
                <c:pt idx="672">
                  <c:v>-1.237881</c:v>
                </c:pt>
                <c:pt idx="673">
                  <c:v>-1.2014860000000001</c:v>
                </c:pt>
                <c:pt idx="674">
                  <c:v>-1.1532389999999999</c:v>
                </c:pt>
                <c:pt idx="675">
                  <c:v>-1.091194</c:v>
                </c:pt>
                <c:pt idx="676">
                  <c:v>-1.0141659999999999</c:v>
                </c:pt>
                <c:pt idx="677">
                  <c:v>-0.92088499999999995</c:v>
                </c:pt>
                <c:pt idx="678">
                  <c:v>-0.81006100000000003</c:v>
                </c:pt>
                <c:pt idx="679">
                  <c:v>-0.68017000000000005</c:v>
                </c:pt>
                <c:pt idx="680">
                  <c:v>-0.53300800000000004</c:v>
                </c:pt>
                <c:pt idx="681">
                  <c:v>-0.375581</c:v>
                </c:pt>
                <c:pt idx="682">
                  <c:v>-0.21470400000000001</c:v>
                </c:pt>
                <c:pt idx="683">
                  <c:v>-5.6559999999999999E-2</c:v>
                </c:pt>
                <c:pt idx="684">
                  <c:v>9.5107999999999998E-2</c:v>
                </c:pt>
                <c:pt idx="685">
                  <c:v>0.24016199999999999</c:v>
                </c:pt>
                <c:pt idx="686">
                  <c:v>0.37893500000000002</c:v>
                </c:pt>
                <c:pt idx="687">
                  <c:v>0.51137200000000005</c:v>
                </c:pt>
                <c:pt idx="688">
                  <c:v>0.63530799999999998</c:v>
                </c:pt>
                <c:pt idx="689">
                  <c:v>0.75089399999999995</c:v>
                </c:pt>
                <c:pt idx="690">
                  <c:v>0.85840300000000003</c:v>
                </c:pt>
                <c:pt idx="691">
                  <c:v>0.95543199999999995</c:v>
                </c:pt>
                <c:pt idx="692">
                  <c:v>1.0366599999999999</c:v>
                </c:pt>
                <c:pt idx="693">
                  <c:v>1.094206</c:v>
                </c:pt>
                <c:pt idx="694">
                  <c:v>1.1260380000000001</c:v>
                </c:pt>
                <c:pt idx="695">
                  <c:v>1.135184</c:v>
                </c:pt>
                <c:pt idx="696">
                  <c:v>1.1264099999999999</c:v>
                </c:pt>
                <c:pt idx="697">
                  <c:v>1.107038</c:v>
                </c:pt>
                <c:pt idx="698">
                  <c:v>1.0820719999999999</c:v>
                </c:pt>
                <c:pt idx="699">
                  <c:v>1.053806</c:v>
                </c:pt>
                <c:pt idx="700">
                  <c:v>1.022011</c:v>
                </c:pt>
                <c:pt idx="701">
                  <c:v>0.98724500000000004</c:v>
                </c:pt>
                <c:pt idx="702">
                  <c:v>0.949766</c:v>
                </c:pt>
                <c:pt idx="703">
                  <c:v>0.90896699999999997</c:v>
                </c:pt>
                <c:pt idx="704">
                  <c:v>0.86269799999999996</c:v>
                </c:pt>
                <c:pt idx="705">
                  <c:v>0.80896699999999999</c:v>
                </c:pt>
                <c:pt idx="706">
                  <c:v>0.74616800000000005</c:v>
                </c:pt>
                <c:pt idx="707">
                  <c:v>0.67514200000000002</c:v>
                </c:pt>
                <c:pt idx="708">
                  <c:v>0.60012100000000002</c:v>
                </c:pt>
                <c:pt idx="709">
                  <c:v>0.52556700000000001</c:v>
                </c:pt>
                <c:pt idx="710">
                  <c:v>0.45591900000000002</c:v>
                </c:pt>
                <c:pt idx="711">
                  <c:v>0.39330300000000001</c:v>
                </c:pt>
                <c:pt idx="712">
                  <c:v>0.33818999999999999</c:v>
                </c:pt>
                <c:pt idx="713">
                  <c:v>0.290937</c:v>
                </c:pt>
                <c:pt idx="714">
                  <c:v>0.25315900000000002</c:v>
                </c:pt>
                <c:pt idx="715">
                  <c:v>0.22532199999999999</c:v>
                </c:pt>
                <c:pt idx="716">
                  <c:v>0.206926</c:v>
                </c:pt>
                <c:pt idx="717">
                  <c:v>0.19715199999999999</c:v>
                </c:pt>
                <c:pt idx="718">
                  <c:v>0.19480800000000001</c:v>
                </c:pt>
                <c:pt idx="719">
                  <c:v>0.197987</c:v>
                </c:pt>
                <c:pt idx="720">
                  <c:v>0.204989</c:v>
                </c:pt>
                <c:pt idx="721">
                  <c:v>0.21382200000000001</c:v>
                </c:pt>
                <c:pt idx="722">
                  <c:v>0.22356599999999999</c:v>
                </c:pt>
                <c:pt idx="723">
                  <c:v>0.234295</c:v>
                </c:pt>
                <c:pt idx="724">
                  <c:v>0.24634</c:v>
                </c:pt>
                <c:pt idx="725">
                  <c:v>0.25895800000000002</c:v>
                </c:pt>
                <c:pt idx="726">
                  <c:v>0.27165800000000001</c:v>
                </c:pt>
                <c:pt idx="727">
                  <c:v>0.28262599999999999</c:v>
                </c:pt>
                <c:pt idx="728">
                  <c:v>0.289294</c:v>
                </c:pt>
                <c:pt idx="729">
                  <c:v>0.28747699999999998</c:v>
                </c:pt>
                <c:pt idx="730">
                  <c:v>0.27275300000000002</c:v>
                </c:pt>
                <c:pt idx="731">
                  <c:v>0.24610499999999999</c:v>
                </c:pt>
                <c:pt idx="732">
                  <c:v>0.211288</c:v>
                </c:pt>
                <c:pt idx="733">
                  <c:v>0.17193800000000001</c:v>
                </c:pt>
                <c:pt idx="734">
                  <c:v>0.131272</c:v>
                </c:pt>
                <c:pt idx="735">
                  <c:v>9.0550000000000005E-2</c:v>
                </c:pt>
                <c:pt idx="736">
                  <c:v>5.1455000000000001E-2</c:v>
                </c:pt>
                <c:pt idx="737">
                  <c:v>1.4194E-2</c:v>
                </c:pt>
                <c:pt idx="738">
                  <c:v>-1.9453000000000002E-2</c:v>
                </c:pt>
                <c:pt idx="739">
                  <c:v>-5.0568000000000002E-2</c:v>
                </c:pt>
                <c:pt idx="740">
                  <c:v>-7.9043000000000002E-2</c:v>
                </c:pt>
                <c:pt idx="741">
                  <c:v>-0.10271</c:v>
                </c:pt>
                <c:pt idx="742">
                  <c:v>-0.119934</c:v>
                </c:pt>
                <c:pt idx="743">
                  <c:v>-0.13137499999999999</c:v>
                </c:pt>
                <c:pt idx="744">
                  <c:v>-0.139103</c:v>
                </c:pt>
                <c:pt idx="745">
                  <c:v>-0.144539</c:v>
                </c:pt>
                <c:pt idx="746">
                  <c:v>-0.15115000000000001</c:v>
                </c:pt>
                <c:pt idx="747">
                  <c:v>-0.16049099999999999</c:v>
                </c:pt>
                <c:pt idx="748">
                  <c:v>-0.168768</c:v>
                </c:pt>
                <c:pt idx="749">
                  <c:v>-0.17358599999999999</c:v>
                </c:pt>
                <c:pt idx="750">
                  <c:v>-0.17299800000000001</c:v>
                </c:pt>
                <c:pt idx="751">
                  <c:v>-0.16719600000000001</c:v>
                </c:pt>
                <c:pt idx="752">
                  <c:v>-0.155778</c:v>
                </c:pt>
                <c:pt idx="753">
                  <c:v>-0.13889599999999999</c:v>
                </c:pt>
                <c:pt idx="754">
                  <c:v>-0.118088</c:v>
                </c:pt>
                <c:pt idx="755">
                  <c:v>-9.5210000000000003E-2</c:v>
                </c:pt>
                <c:pt idx="756">
                  <c:v>-7.0824999999999999E-2</c:v>
                </c:pt>
                <c:pt idx="757">
                  <c:v>-4.5525000000000003E-2</c:v>
                </c:pt>
                <c:pt idx="758">
                  <c:v>-1.9147000000000001E-2</c:v>
                </c:pt>
                <c:pt idx="759">
                  <c:v>1.022E-2</c:v>
                </c:pt>
                <c:pt idx="760">
                  <c:v>4.1771999999999997E-2</c:v>
                </c:pt>
                <c:pt idx="761">
                  <c:v>7.4726000000000001E-2</c:v>
                </c:pt>
                <c:pt idx="762">
                  <c:v>0.107306</c:v>
                </c:pt>
                <c:pt idx="763">
                  <c:v>0.13881199999999999</c:v>
                </c:pt>
                <c:pt idx="764">
                  <c:v>0.168845</c:v>
                </c:pt>
                <c:pt idx="765">
                  <c:v>0.19788700000000001</c:v>
                </c:pt>
                <c:pt idx="766">
                  <c:v>0.22672600000000001</c:v>
                </c:pt>
                <c:pt idx="767">
                  <c:v>0.25625700000000001</c:v>
                </c:pt>
                <c:pt idx="768">
                  <c:v>0.28577799999999998</c:v>
                </c:pt>
                <c:pt idx="769">
                  <c:v>0.31567499999999998</c:v>
                </c:pt>
                <c:pt idx="770">
                  <c:v>0.345974</c:v>
                </c:pt>
                <c:pt idx="771">
                  <c:v>0.37635200000000002</c:v>
                </c:pt>
                <c:pt idx="772">
                  <c:v>0.40609499999999998</c:v>
                </c:pt>
                <c:pt idx="773">
                  <c:v>0.43468099999999998</c:v>
                </c:pt>
                <c:pt idx="774">
                  <c:v>0.46030700000000002</c:v>
                </c:pt>
                <c:pt idx="775">
                  <c:v>0.48294900000000002</c:v>
                </c:pt>
                <c:pt idx="776">
                  <c:v>0.50131999999999999</c:v>
                </c:pt>
                <c:pt idx="777">
                  <c:v>0.51468800000000003</c:v>
                </c:pt>
                <c:pt idx="778">
                  <c:v>0.52231000000000005</c:v>
                </c:pt>
                <c:pt idx="779">
                  <c:v>0.52674699999999997</c:v>
                </c:pt>
                <c:pt idx="780">
                  <c:v>0.53001799999999999</c:v>
                </c:pt>
                <c:pt idx="781">
                  <c:v>0.53150600000000003</c:v>
                </c:pt>
                <c:pt idx="782">
                  <c:v>0.53139999999999998</c:v>
                </c:pt>
                <c:pt idx="783">
                  <c:v>0.53021399999999996</c:v>
                </c:pt>
                <c:pt idx="784">
                  <c:v>0.52869999999999995</c:v>
                </c:pt>
                <c:pt idx="785">
                  <c:v>0.52717000000000003</c:v>
                </c:pt>
                <c:pt idx="786">
                  <c:v>0.52499399999999996</c:v>
                </c:pt>
                <c:pt idx="787">
                  <c:v>0.52527100000000004</c:v>
                </c:pt>
                <c:pt idx="788">
                  <c:v>0.52470000000000006</c:v>
                </c:pt>
                <c:pt idx="789">
                  <c:v>0.525725</c:v>
                </c:pt>
                <c:pt idx="790">
                  <c:v>0.52427299999999999</c:v>
                </c:pt>
                <c:pt idx="791">
                  <c:v>0.52522599999999997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5-AA4D-8392-9D306EE8A3AD}"/>
            </c:ext>
          </c:extLst>
        </c:ser>
        <c:ser>
          <c:idx val="1"/>
          <c:order val="1"/>
          <c:tx>
            <c:strRef>
              <c:f>[3]align_vio_1_v1!$N$1</c:f>
              <c:strCache>
                <c:ptCount val="1"/>
                <c:pt idx="0">
                  <c:v>        align_pose_x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[3]align_vio_1_v1!$N$2:$N$793</c:f>
              <c:numCache>
                <c:formatCode>General</c:formatCode>
                <c:ptCount val="792"/>
                <c:pt idx="0">
                  <c:v>0.607561482600388</c:v>
                </c:pt>
                <c:pt idx="1">
                  <c:v>0.60298167683834503</c:v>
                </c:pt>
                <c:pt idx="2">
                  <c:v>0.59617202202898201</c:v>
                </c:pt>
                <c:pt idx="3">
                  <c:v>0.59842041024352599</c:v>
                </c:pt>
                <c:pt idx="4">
                  <c:v>0.62339355589286205</c:v>
                </c:pt>
                <c:pt idx="5">
                  <c:v>0.66693802484904097</c:v>
                </c:pt>
                <c:pt idx="6">
                  <c:v>0.69676752570161504</c:v>
                </c:pt>
                <c:pt idx="7">
                  <c:v>0.71804246361062696</c:v>
                </c:pt>
                <c:pt idx="8">
                  <c:v>0.74558380483067299</c:v>
                </c:pt>
                <c:pt idx="9">
                  <c:v>0.78067332372962694</c:v>
                </c:pt>
                <c:pt idx="10">
                  <c:v>0.82200496555560898</c:v>
                </c:pt>
                <c:pt idx="11">
                  <c:v>0.87074553441826497</c:v>
                </c:pt>
                <c:pt idx="12">
                  <c:v>0.92952759553731301</c:v>
                </c:pt>
                <c:pt idx="13">
                  <c:v>0.98975958791323904</c:v>
                </c:pt>
                <c:pt idx="14">
                  <c:v>1.04340852258846</c:v>
                </c:pt>
                <c:pt idx="15">
                  <c:v>1.0967711422342701</c:v>
                </c:pt>
                <c:pt idx="16">
                  <c:v>1.1438268691273099</c:v>
                </c:pt>
                <c:pt idx="17">
                  <c:v>1.1813918952770699</c:v>
                </c:pt>
                <c:pt idx="18">
                  <c:v>1.2078369496218899</c:v>
                </c:pt>
                <c:pt idx="19">
                  <c:v>1.2356614428741</c:v>
                </c:pt>
                <c:pt idx="20">
                  <c:v>1.2693053123136999</c:v>
                </c:pt>
                <c:pt idx="21">
                  <c:v>1.31857821370656</c:v>
                </c:pt>
                <c:pt idx="22">
                  <c:v>1.37121305594972</c:v>
                </c:pt>
                <c:pt idx="23">
                  <c:v>1.4243228199600799</c:v>
                </c:pt>
                <c:pt idx="24">
                  <c:v>1.48946307994823</c:v>
                </c:pt>
                <c:pt idx="25">
                  <c:v>1.54588144652377</c:v>
                </c:pt>
                <c:pt idx="26">
                  <c:v>1.6007380941517599</c:v>
                </c:pt>
                <c:pt idx="27">
                  <c:v>1.65926487463504</c:v>
                </c:pt>
                <c:pt idx="28">
                  <c:v>1.69533935406854</c:v>
                </c:pt>
                <c:pt idx="29">
                  <c:v>1.7195450316588301</c:v>
                </c:pt>
                <c:pt idx="30">
                  <c:v>1.7482443053092001</c:v>
                </c:pt>
                <c:pt idx="31">
                  <c:v>1.7468193424338601</c:v>
                </c:pt>
                <c:pt idx="32">
                  <c:v>1.7554101516745499</c:v>
                </c:pt>
                <c:pt idx="33">
                  <c:v>1.7496670628855</c:v>
                </c:pt>
                <c:pt idx="34">
                  <c:v>1.74797394868822</c:v>
                </c:pt>
                <c:pt idx="35">
                  <c:v>1.7441916802400801</c:v>
                </c:pt>
                <c:pt idx="36">
                  <c:v>1.7355346051406699</c:v>
                </c:pt>
                <c:pt idx="37">
                  <c:v>1.72188659534417</c:v>
                </c:pt>
                <c:pt idx="38">
                  <c:v>1.69961706658488</c:v>
                </c:pt>
                <c:pt idx="39">
                  <c:v>1.6688256617702799</c:v>
                </c:pt>
                <c:pt idx="40">
                  <c:v>1.6303056977861301</c:v>
                </c:pt>
                <c:pt idx="41">
                  <c:v>1.58185838428697</c:v>
                </c:pt>
                <c:pt idx="42">
                  <c:v>1.52503101585273</c:v>
                </c:pt>
                <c:pt idx="43">
                  <c:v>1.4595139523281799</c:v>
                </c:pt>
                <c:pt idx="44">
                  <c:v>1.3872694571527999</c:v>
                </c:pt>
                <c:pt idx="45">
                  <c:v>1.3098128167060199</c:v>
                </c:pt>
                <c:pt idx="46">
                  <c:v>1.2292525489316699</c:v>
                </c:pt>
                <c:pt idx="47">
                  <c:v>1.1480878149496201</c:v>
                </c:pt>
                <c:pt idx="48">
                  <c:v>1.06358805646442</c:v>
                </c:pt>
                <c:pt idx="49">
                  <c:v>0.97487593814719997</c:v>
                </c:pt>
                <c:pt idx="50">
                  <c:v>0.88961086729275396</c:v>
                </c:pt>
                <c:pt idx="51">
                  <c:v>0.80888031817443895</c:v>
                </c:pt>
                <c:pt idx="52">
                  <c:v>0.73188617213537399</c:v>
                </c:pt>
                <c:pt idx="53">
                  <c:v>0.66886920129876204</c:v>
                </c:pt>
                <c:pt idx="54">
                  <c:v>0.60725909785186905</c:v>
                </c:pt>
                <c:pt idx="55">
                  <c:v>0.54499252059109404</c:v>
                </c:pt>
                <c:pt idx="56">
                  <c:v>0.48300066332098401</c:v>
                </c:pt>
                <c:pt idx="57">
                  <c:v>0.42813671050740099</c:v>
                </c:pt>
                <c:pt idx="58">
                  <c:v>0.382459274418464</c:v>
                </c:pt>
                <c:pt idx="59">
                  <c:v>0.35427333894183</c:v>
                </c:pt>
                <c:pt idx="60">
                  <c:v>0.33474199487601403</c:v>
                </c:pt>
                <c:pt idx="61">
                  <c:v>0.33377276581063903</c:v>
                </c:pt>
                <c:pt idx="62">
                  <c:v>0.33960790465083301</c:v>
                </c:pt>
                <c:pt idx="63">
                  <c:v>0.35315659276347899</c:v>
                </c:pt>
                <c:pt idx="64">
                  <c:v>0.365372066253702</c:v>
                </c:pt>
                <c:pt idx="65">
                  <c:v>0.366714552548217</c:v>
                </c:pt>
                <c:pt idx="66">
                  <c:v>0.36920450846143399</c:v>
                </c:pt>
                <c:pt idx="67">
                  <c:v>0.37274665897034898</c:v>
                </c:pt>
                <c:pt idx="68">
                  <c:v>0.397377386955585</c:v>
                </c:pt>
                <c:pt idx="69">
                  <c:v>0.418428367444795</c:v>
                </c:pt>
                <c:pt idx="70">
                  <c:v>0.44184509191728799</c:v>
                </c:pt>
                <c:pt idx="71">
                  <c:v>0.471480468638108</c:v>
                </c:pt>
                <c:pt idx="72">
                  <c:v>0.50996875785877804</c:v>
                </c:pt>
                <c:pt idx="73">
                  <c:v>0.55830189836956201</c:v>
                </c:pt>
                <c:pt idx="74">
                  <c:v>0.61605956587389599</c:v>
                </c:pt>
                <c:pt idx="75">
                  <c:v>0.68264934810840305</c:v>
                </c:pt>
                <c:pt idx="76">
                  <c:v>0.75479146962772503</c:v>
                </c:pt>
                <c:pt idx="77">
                  <c:v>0.82996995640589999</c:v>
                </c:pt>
                <c:pt idx="78">
                  <c:v>0.902020180269684</c:v>
                </c:pt>
                <c:pt idx="79">
                  <c:v>0.97323225804457103</c:v>
                </c:pt>
                <c:pt idx="80">
                  <c:v>1.0400223107448801</c:v>
                </c:pt>
                <c:pt idx="81">
                  <c:v>1.09508830340755</c:v>
                </c:pt>
                <c:pt idx="82">
                  <c:v>1.13642663815601</c:v>
                </c:pt>
                <c:pt idx="83">
                  <c:v>1.16232761187793</c:v>
                </c:pt>
                <c:pt idx="84">
                  <c:v>1.1818441637820201</c:v>
                </c:pt>
                <c:pt idx="85">
                  <c:v>1.18451442454683</c:v>
                </c:pt>
                <c:pt idx="86">
                  <c:v>1.1825008815423901</c:v>
                </c:pt>
                <c:pt idx="87">
                  <c:v>1.1680906923139101</c:v>
                </c:pt>
                <c:pt idx="88">
                  <c:v>1.1458479267946899</c:v>
                </c:pt>
                <c:pt idx="89">
                  <c:v>1.1170988475839601</c:v>
                </c:pt>
                <c:pt idx="90">
                  <c:v>1.0814741825765699</c:v>
                </c:pt>
                <c:pt idx="91">
                  <c:v>1.0384536011980601</c:v>
                </c:pt>
                <c:pt idx="92">
                  <c:v>0.98889153276216502</c:v>
                </c:pt>
                <c:pt idx="93">
                  <c:v>0.93292311164802999</c:v>
                </c:pt>
                <c:pt idx="94">
                  <c:v>0.86759962522712397</c:v>
                </c:pt>
                <c:pt idx="95">
                  <c:v>0.79645779104200898</c:v>
                </c:pt>
                <c:pt idx="96">
                  <c:v>0.71903476766474195</c:v>
                </c:pt>
                <c:pt idx="97">
                  <c:v>0.63691082858565495</c:v>
                </c:pt>
                <c:pt idx="98">
                  <c:v>0.55255032116587799</c:v>
                </c:pt>
                <c:pt idx="99">
                  <c:v>0.46689529793091</c:v>
                </c:pt>
                <c:pt idx="100">
                  <c:v>0.38053042708761697</c:v>
                </c:pt>
                <c:pt idx="101">
                  <c:v>0.29448124273458698</c:v>
                </c:pt>
                <c:pt idx="102">
                  <c:v>0.20362785663796301</c:v>
                </c:pt>
                <c:pt idx="103">
                  <c:v>0.117722140731208</c:v>
                </c:pt>
                <c:pt idx="104">
                  <c:v>4.0029657086775798E-2</c:v>
                </c:pt>
                <c:pt idx="105">
                  <c:v>-2.9749406909602701E-2</c:v>
                </c:pt>
                <c:pt idx="106">
                  <c:v>-0.103786469682225</c:v>
                </c:pt>
                <c:pt idx="107">
                  <c:v>-0.17545460082589501</c:v>
                </c:pt>
                <c:pt idx="108">
                  <c:v>-0.243909612744411</c:v>
                </c:pt>
                <c:pt idx="109">
                  <c:v>-0.309785291490625</c:v>
                </c:pt>
                <c:pt idx="110">
                  <c:v>-0.37437055265232999</c:v>
                </c:pt>
                <c:pt idx="111">
                  <c:v>-0.43628513044338801</c:v>
                </c:pt>
                <c:pt idx="112">
                  <c:v>-0.50465489962224996</c:v>
                </c:pt>
                <c:pt idx="113">
                  <c:v>-0.56590641355498295</c:v>
                </c:pt>
                <c:pt idx="114">
                  <c:v>-0.63024620325877401</c:v>
                </c:pt>
                <c:pt idx="115">
                  <c:v>-0.69033325612345298</c:v>
                </c:pt>
                <c:pt idx="116">
                  <c:v>-0.75081031600215198</c:v>
                </c:pt>
                <c:pt idx="117">
                  <c:v>-0.81196097658748501</c:v>
                </c:pt>
                <c:pt idx="118">
                  <c:v>-0.87549876064707899</c:v>
                </c:pt>
                <c:pt idx="119">
                  <c:v>-0.938130982651873</c:v>
                </c:pt>
                <c:pt idx="120">
                  <c:v>-0.99958825122607897</c:v>
                </c:pt>
                <c:pt idx="121">
                  <c:v>-1.06957614314014</c:v>
                </c:pt>
                <c:pt idx="122">
                  <c:v>-1.1451549185910599</c:v>
                </c:pt>
                <c:pt idx="123">
                  <c:v>-1.2220874249688201</c:v>
                </c:pt>
                <c:pt idx="124">
                  <c:v>-1.2981844918480301</c:v>
                </c:pt>
                <c:pt idx="125">
                  <c:v>-1.3711869467905899</c:v>
                </c:pt>
                <c:pt idx="126">
                  <c:v>-1.4337834918644801</c:v>
                </c:pt>
                <c:pt idx="127">
                  <c:v>-1.48926547841602</c:v>
                </c:pt>
                <c:pt idx="128">
                  <c:v>-1.5299732559047201</c:v>
                </c:pt>
                <c:pt idx="129">
                  <c:v>-1.5543095248423899</c:v>
                </c:pt>
                <c:pt idx="130">
                  <c:v>-1.56111157340727</c:v>
                </c:pt>
                <c:pt idx="131">
                  <c:v>-1.5533008374875299</c:v>
                </c:pt>
                <c:pt idx="132">
                  <c:v>-1.527557238697</c:v>
                </c:pt>
                <c:pt idx="133">
                  <c:v>-1.5030278816940299</c:v>
                </c:pt>
                <c:pt idx="134">
                  <c:v>-1.48533018893574</c:v>
                </c:pt>
                <c:pt idx="135">
                  <c:v>-1.4686324272997799</c:v>
                </c:pt>
                <c:pt idx="136">
                  <c:v>-1.45374531284334</c:v>
                </c:pt>
                <c:pt idx="137">
                  <c:v>-1.4409864389340901</c:v>
                </c:pt>
                <c:pt idx="138">
                  <c:v>-1.43216466245469</c:v>
                </c:pt>
                <c:pt idx="139">
                  <c:v>-1.42785109495669</c:v>
                </c:pt>
                <c:pt idx="140">
                  <c:v>-1.4284026400199401</c:v>
                </c:pt>
                <c:pt idx="141">
                  <c:v>-1.43190537496735</c:v>
                </c:pt>
                <c:pt idx="142">
                  <c:v>-1.4415073205270901</c:v>
                </c:pt>
                <c:pt idx="143">
                  <c:v>-1.4543658737926299</c:v>
                </c:pt>
                <c:pt idx="144">
                  <c:v>-1.47040303343838</c:v>
                </c:pt>
                <c:pt idx="145">
                  <c:v>-1.4906488200705601</c:v>
                </c:pt>
                <c:pt idx="146">
                  <c:v>-1.5146260720349101</c:v>
                </c:pt>
                <c:pt idx="147">
                  <c:v>-1.5378372781870999</c:v>
                </c:pt>
                <c:pt idx="148">
                  <c:v>-1.55864992670754</c:v>
                </c:pt>
                <c:pt idx="149">
                  <c:v>-1.57684791506369</c:v>
                </c:pt>
                <c:pt idx="150">
                  <c:v>-1.5936032716005899</c:v>
                </c:pt>
                <c:pt idx="151">
                  <c:v>-1.6098089561762201</c:v>
                </c:pt>
                <c:pt idx="152">
                  <c:v>-1.6244576109165201</c:v>
                </c:pt>
                <c:pt idx="153">
                  <c:v>-1.63671004268063</c:v>
                </c:pt>
                <c:pt idx="154">
                  <c:v>-1.64370444556234</c:v>
                </c:pt>
                <c:pt idx="155">
                  <c:v>-1.64572353402615</c:v>
                </c:pt>
                <c:pt idx="156">
                  <c:v>-1.6419031644153601</c:v>
                </c:pt>
                <c:pt idx="157">
                  <c:v>-1.6323950635785001</c:v>
                </c:pt>
                <c:pt idx="158">
                  <c:v>-1.61887830944484</c:v>
                </c:pt>
                <c:pt idx="159">
                  <c:v>-1.6046370111835699</c:v>
                </c:pt>
                <c:pt idx="160">
                  <c:v>-1.58912231714001</c:v>
                </c:pt>
                <c:pt idx="161">
                  <c:v>-1.57357708047835</c:v>
                </c:pt>
                <c:pt idx="162">
                  <c:v>-1.5568115418289199</c:v>
                </c:pt>
                <c:pt idx="163">
                  <c:v>-1.54048083672807</c:v>
                </c:pt>
                <c:pt idx="164">
                  <c:v>-1.52686961863218</c:v>
                </c:pt>
                <c:pt idx="165">
                  <c:v>-1.5202838960337599</c:v>
                </c:pt>
                <c:pt idx="166">
                  <c:v>-1.52113908417785</c:v>
                </c:pt>
                <c:pt idx="167">
                  <c:v>-1.52525372533423</c:v>
                </c:pt>
                <c:pt idx="168">
                  <c:v>-1.5311251460570401</c:v>
                </c:pt>
                <c:pt idx="169">
                  <c:v>-1.5372351243249001</c:v>
                </c:pt>
                <c:pt idx="170">
                  <c:v>-1.5421772911378699</c:v>
                </c:pt>
                <c:pt idx="171">
                  <c:v>-1.54599066630176</c:v>
                </c:pt>
                <c:pt idx="172">
                  <c:v>-1.5493568581510799</c:v>
                </c:pt>
                <c:pt idx="173">
                  <c:v>-1.5529585547818101</c:v>
                </c:pt>
                <c:pt idx="174">
                  <c:v>-1.55766891276788</c:v>
                </c:pt>
                <c:pt idx="175">
                  <c:v>-1.56114961192512</c:v>
                </c:pt>
                <c:pt idx="176">
                  <c:v>-1.5645641557018599</c:v>
                </c:pt>
                <c:pt idx="177">
                  <c:v>-1.56509929767722</c:v>
                </c:pt>
                <c:pt idx="178">
                  <c:v>-1.56106701949731</c:v>
                </c:pt>
                <c:pt idx="179">
                  <c:v>-1.5495588062804</c:v>
                </c:pt>
                <c:pt idx="180">
                  <c:v>-1.52915649308454</c:v>
                </c:pt>
                <c:pt idx="181">
                  <c:v>-1.5002756271576101</c:v>
                </c:pt>
                <c:pt idx="182">
                  <c:v>-1.45952341757897</c:v>
                </c:pt>
                <c:pt idx="183">
                  <c:v>-1.4119995965477701</c:v>
                </c:pt>
                <c:pt idx="184">
                  <c:v>-1.3485876001357899</c:v>
                </c:pt>
                <c:pt idx="185">
                  <c:v>-1.27279041220634</c:v>
                </c:pt>
                <c:pt idx="186">
                  <c:v>-1.17973098976817</c:v>
                </c:pt>
                <c:pt idx="187">
                  <c:v>-1.06950826388686</c:v>
                </c:pt>
                <c:pt idx="188">
                  <c:v>-0.94550154076337301</c:v>
                </c:pt>
                <c:pt idx="189">
                  <c:v>-0.81058839517048797</c:v>
                </c:pt>
                <c:pt idx="190">
                  <c:v>-0.67191598156278198</c:v>
                </c:pt>
                <c:pt idx="191">
                  <c:v>-0.52990704951553902</c:v>
                </c:pt>
                <c:pt idx="192">
                  <c:v>-0.38988880514680202</c:v>
                </c:pt>
                <c:pt idx="193">
                  <c:v>-0.25143368426439699</c:v>
                </c:pt>
                <c:pt idx="194">
                  <c:v>-0.114435505897526</c:v>
                </c:pt>
                <c:pt idx="195">
                  <c:v>2.1398833282594801E-2</c:v>
                </c:pt>
                <c:pt idx="196">
                  <c:v>0.160241424486221</c:v>
                </c:pt>
                <c:pt idx="197">
                  <c:v>0.28824675952016499</c:v>
                </c:pt>
                <c:pt idx="198">
                  <c:v>0.413170093780096</c:v>
                </c:pt>
                <c:pt idx="199">
                  <c:v>0.52632300823841704</c:v>
                </c:pt>
                <c:pt idx="200">
                  <c:v>0.62825087150486103</c:v>
                </c:pt>
                <c:pt idx="201">
                  <c:v>0.72872671491427898</c:v>
                </c:pt>
                <c:pt idx="202">
                  <c:v>0.81780091593079296</c:v>
                </c:pt>
                <c:pt idx="203">
                  <c:v>0.88111471779447204</c:v>
                </c:pt>
                <c:pt idx="204">
                  <c:v>0.93238068751584902</c:v>
                </c:pt>
                <c:pt idx="205">
                  <c:v>0.97600302672282302</c:v>
                </c:pt>
                <c:pt idx="206">
                  <c:v>1.0211498250711599</c:v>
                </c:pt>
                <c:pt idx="207">
                  <c:v>1.0806362127985101</c:v>
                </c:pt>
                <c:pt idx="208">
                  <c:v>1.14111797686469</c:v>
                </c:pt>
                <c:pt idx="209">
                  <c:v>1.1961606071381199</c:v>
                </c:pt>
                <c:pt idx="210">
                  <c:v>1.25232145071722</c:v>
                </c:pt>
                <c:pt idx="211">
                  <c:v>1.3024420711523801</c:v>
                </c:pt>
                <c:pt idx="212">
                  <c:v>1.3536285906483601</c:v>
                </c:pt>
                <c:pt idx="213">
                  <c:v>1.4038377972777201</c:v>
                </c:pt>
                <c:pt idx="214">
                  <c:v>1.45027519732703</c:v>
                </c:pt>
                <c:pt idx="215">
                  <c:v>1.4942358336004899</c:v>
                </c:pt>
                <c:pt idx="216">
                  <c:v>1.53252946621245</c:v>
                </c:pt>
                <c:pt idx="217">
                  <c:v>1.5643551435367</c:v>
                </c:pt>
                <c:pt idx="218">
                  <c:v>1.5891467433428701</c:v>
                </c:pt>
                <c:pt idx="219">
                  <c:v>1.60266836385207</c:v>
                </c:pt>
                <c:pt idx="220">
                  <c:v>1.6073938554475899</c:v>
                </c:pt>
                <c:pt idx="221">
                  <c:v>1.60463071397026</c:v>
                </c:pt>
                <c:pt idx="222">
                  <c:v>1.5893841592001701</c:v>
                </c:pt>
                <c:pt idx="223">
                  <c:v>1.55875389137123</c:v>
                </c:pt>
                <c:pt idx="224">
                  <c:v>1.51647247356152</c:v>
                </c:pt>
                <c:pt idx="225">
                  <c:v>1.4617560098309399</c:v>
                </c:pt>
                <c:pt idx="226">
                  <c:v>1.3970822026385299</c:v>
                </c:pt>
                <c:pt idx="227">
                  <c:v>1.3223230412753999</c:v>
                </c:pt>
                <c:pt idx="228">
                  <c:v>1.24073232459156</c:v>
                </c:pt>
                <c:pt idx="229">
                  <c:v>1.1548218002197499</c:v>
                </c:pt>
                <c:pt idx="230">
                  <c:v>1.0655186070771301</c:v>
                </c:pt>
                <c:pt idx="231">
                  <c:v>0.979940854781155</c:v>
                </c:pt>
                <c:pt idx="232">
                  <c:v>0.89664507664036197</c:v>
                </c:pt>
                <c:pt idx="233">
                  <c:v>0.81949251699266601</c:v>
                </c:pt>
                <c:pt idx="234">
                  <c:v>0.74918354988379199</c:v>
                </c:pt>
                <c:pt idx="235">
                  <c:v>0.69001645699966896</c:v>
                </c:pt>
                <c:pt idx="236">
                  <c:v>0.64353012445416602</c:v>
                </c:pt>
                <c:pt idx="237">
                  <c:v>0.59852926110152305</c:v>
                </c:pt>
                <c:pt idx="238">
                  <c:v>0.56186789959629602</c:v>
                </c:pt>
                <c:pt idx="239">
                  <c:v>0.52766292966558204</c:v>
                </c:pt>
                <c:pt idx="240">
                  <c:v>0.49182591006333098</c:v>
                </c:pt>
                <c:pt idx="241">
                  <c:v>0.457898545930499</c:v>
                </c:pt>
                <c:pt idx="242">
                  <c:v>0.43683257946476201</c:v>
                </c:pt>
                <c:pt idx="243">
                  <c:v>0.42595614049373598</c:v>
                </c:pt>
                <c:pt idx="244">
                  <c:v>0.43375925757274902</c:v>
                </c:pt>
                <c:pt idx="245">
                  <c:v>0.45326551891423</c:v>
                </c:pt>
                <c:pt idx="246">
                  <c:v>0.48698317605889602</c:v>
                </c:pt>
                <c:pt idx="247">
                  <c:v>0.53680430937090795</c:v>
                </c:pt>
                <c:pt idx="248">
                  <c:v>0.58904302423817201</c:v>
                </c:pt>
                <c:pt idx="249">
                  <c:v>0.64004500678268805</c:v>
                </c:pt>
                <c:pt idx="250">
                  <c:v>0.67953097690420805</c:v>
                </c:pt>
                <c:pt idx="251">
                  <c:v>0.70360137083627705</c:v>
                </c:pt>
                <c:pt idx="252">
                  <c:v>0.711613172374152</c:v>
                </c:pt>
                <c:pt idx="253">
                  <c:v>0.70185078645340404</c:v>
                </c:pt>
                <c:pt idx="254">
                  <c:v>0.68724429799394104</c:v>
                </c:pt>
                <c:pt idx="255">
                  <c:v>0.66391313981127698</c:v>
                </c:pt>
                <c:pt idx="256">
                  <c:v>0.64544699421295704</c:v>
                </c:pt>
                <c:pt idx="257">
                  <c:v>0.62767853858236</c:v>
                </c:pt>
                <c:pt idx="258">
                  <c:v>0.62246753981254899</c:v>
                </c:pt>
                <c:pt idx="259">
                  <c:v>0.62654295668702698</c:v>
                </c:pt>
                <c:pt idx="260">
                  <c:v>0.63360647571381301</c:v>
                </c:pt>
                <c:pt idx="261">
                  <c:v>0.63662805540283396</c:v>
                </c:pt>
                <c:pt idx="262">
                  <c:v>0.63642948192427695</c:v>
                </c:pt>
                <c:pt idx="263">
                  <c:v>0.63783787689717797</c:v>
                </c:pt>
                <c:pt idx="264">
                  <c:v>0.64705934117255903</c:v>
                </c:pt>
                <c:pt idx="265">
                  <c:v>0.66366037956133495</c:v>
                </c:pt>
                <c:pt idx="266">
                  <c:v>0.67756251654789801</c:v>
                </c:pt>
                <c:pt idx="267">
                  <c:v>0.701377435263977</c:v>
                </c:pt>
                <c:pt idx="268">
                  <c:v>0.71687421610002899</c:v>
                </c:pt>
                <c:pt idx="269">
                  <c:v>0.72583074583308405</c:v>
                </c:pt>
                <c:pt idx="270">
                  <c:v>0.73376922572764003</c:v>
                </c:pt>
                <c:pt idx="271">
                  <c:v>0.73687304533882503</c:v>
                </c:pt>
                <c:pt idx="272">
                  <c:v>0.74155112218350305</c:v>
                </c:pt>
                <c:pt idx="273">
                  <c:v>0.745347550035794</c:v>
                </c:pt>
                <c:pt idx="274">
                  <c:v>0.74578397801241703</c:v>
                </c:pt>
                <c:pt idx="275">
                  <c:v>0.74237045651804601</c:v>
                </c:pt>
                <c:pt idx="276">
                  <c:v>0.73438633188137703</c:v>
                </c:pt>
                <c:pt idx="277">
                  <c:v>0.72230558342434603</c:v>
                </c:pt>
                <c:pt idx="278">
                  <c:v>0.70720562784011698</c:v>
                </c:pt>
                <c:pt idx="279">
                  <c:v>0.68506689119723496</c:v>
                </c:pt>
                <c:pt idx="280">
                  <c:v>0.65518634236761497</c:v>
                </c:pt>
                <c:pt idx="281">
                  <c:v>0.61352808940548098</c:v>
                </c:pt>
                <c:pt idx="282">
                  <c:v>0.55806516466042</c:v>
                </c:pt>
                <c:pt idx="283">
                  <c:v>0.48964382966933601</c:v>
                </c:pt>
                <c:pt idx="284">
                  <c:v>0.41198499315298498</c:v>
                </c:pt>
                <c:pt idx="285">
                  <c:v>0.32836592417984301</c:v>
                </c:pt>
                <c:pt idx="286">
                  <c:v>0.24165487044640699</c:v>
                </c:pt>
                <c:pt idx="287">
                  <c:v>0.15529451517423301</c:v>
                </c:pt>
                <c:pt idx="288">
                  <c:v>6.9468375450103495E-2</c:v>
                </c:pt>
                <c:pt idx="289">
                  <c:v>-1.75220410876347E-2</c:v>
                </c:pt>
                <c:pt idx="290">
                  <c:v>-0.107270202242063</c:v>
                </c:pt>
                <c:pt idx="291">
                  <c:v>-0.199943997637758</c:v>
                </c:pt>
                <c:pt idx="292">
                  <c:v>-0.29406857971706302</c:v>
                </c:pt>
                <c:pt idx="293">
                  <c:v>-0.388311757856176</c:v>
                </c:pt>
                <c:pt idx="294">
                  <c:v>-0.48021294299561901</c:v>
                </c:pt>
                <c:pt idx="295">
                  <c:v>-0.565905700363592</c:v>
                </c:pt>
                <c:pt idx="296">
                  <c:v>-0.64474238542428097</c:v>
                </c:pt>
                <c:pt idx="297">
                  <c:v>-0.71320889545041899</c:v>
                </c:pt>
                <c:pt idx="298">
                  <c:v>-0.76894809793761798</c:v>
                </c:pt>
                <c:pt idx="299">
                  <c:v>-0.81259242392144804</c:v>
                </c:pt>
                <c:pt idx="300">
                  <c:v>-0.84663468174954204</c:v>
                </c:pt>
                <c:pt idx="301">
                  <c:v>-0.87046964492879297</c:v>
                </c:pt>
                <c:pt idx="302">
                  <c:v>-0.88471085972305996</c:v>
                </c:pt>
                <c:pt idx="303">
                  <c:v>-0.89314390972044699</c:v>
                </c:pt>
                <c:pt idx="304">
                  <c:v>-0.89845391949109499</c:v>
                </c:pt>
                <c:pt idx="305">
                  <c:v>-0.90347049145078695</c:v>
                </c:pt>
                <c:pt idx="306">
                  <c:v>-0.90714589811236201</c:v>
                </c:pt>
                <c:pt idx="307">
                  <c:v>-0.90948842667191199</c:v>
                </c:pt>
                <c:pt idx="308">
                  <c:v>-0.90851027221428005</c:v>
                </c:pt>
                <c:pt idx="309">
                  <c:v>-0.90561155755773004</c:v>
                </c:pt>
                <c:pt idx="310">
                  <c:v>-0.89984198468899601</c:v>
                </c:pt>
                <c:pt idx="311">
                  <c:v>-0.89133656705946995</c:v>
                </c:pt>
                <c:pt idx="312">
                  <c:v>-0.88247088439791299</c:v>
                </c:pt>
                <c:pt idx="313">
                  <c:v>-0.875087745996877</c:v>
                </c:pt>
                <c:pt idx="314">
                  <c:v>-0.86771037908856097</c:v>
                </c:pt>
                <c:pt idx="315">
                  <c:v>-0.86109597724020104</c:v>
                </c:pt>
                <c:pt idx="316">
                  <c:v>-0.85498564398426302</c:v>
                </c:pt>
                <c:pt idx="317">
                  <c:v>-0.84672235585409195</c:v>
                </c:pt>
                <c:pt idx="318">
                  <c:v>-0.83532817009673499</c:v>
                </c:pt>
                <c:pt idx="319">
                  <c:v>-0.821964331659786</c:v>
                </c:pt>
                <c:pt idx="320">
                  <c:v>-0.80776905421971401</c:v>
                </c:pt>
                <c:pt idx="321">
                  <c:v>-0.79430283981827199</c:v>
                </c:pt>
                <c:pt idx="322">
                  <c:v>-0.78347586443643502</c:v>
                </c:pt>
                <c:pt idx="323">
                  <c:v>-0.77619832725619797</c:v>
                </c:pt>
                <c:pt idx="324">
                  <c:v>-0.77166144260679803</c:v>
                </c:pt>
                <c:pt idx="325">
                  <c:v>-0.76623732091737295</c:v>
                </c:pt>
                <c:pt idx="326">
                  <c:v>-0.75769053272569697</c:v>
                </c:pt>
                <c:pt idx="327">
                  <c:v>-0.74462642622807695</c:v>
                </c:pt>
                <c:pt idx="328">
                  <c:v>-0.72819249679931297</c:v>
                </c:pt>
                <c:pt idx="329">
                  <c:v>-0.70718398584291597</c:v>
                </c:pt>
                <c:pt idx="330">
                  <c:v>-0.68096242852725097</c:v>
                </c:pt>
                <c:pt idx="331">
                  <c:v>-0.64825305954892598</c:v>
                </c:pt>
                <c:pt idx="332">
                  <c:v>-0.60820104062498703</c:v>
                </c:pt>
                <c:pt idx="333">
                  <c:v>-0.55725480206310596</c:v>
                </c:pt>
                <c:pt idx="334">
                  <c:v>-0.49349196214277002</c:v>
                </c:pt>
                <c:pt idx="335">
                  <c:v>-0.41858299776189201</c:v>
                </c:pt>
                <c:pt idx="336">
                  <c:v>-0.33659532685388599</c:v>
                </c:pt>
                <c:pt idx="337">
                  <c:v>-0.25159468096619603</c:v>
                </c:pt>
                <c:pt idx="338">
                  <c:v>-0.16530213349759601</c:v>
                </c:pt>
                <c:pt idx="339">
                  <c:v>-7.9902741310920206E-2</c:v>
                </c:pt>
                <c:pt idx="340">
                  <c:v>6.4352547676692603E-3</c:v>
                </c:pt>
                <c:pt idx="341">
                  <c:v>9.4056505926042797E-2</c:v>
                </c:pt>
                <c:pt idx="342">
                  <c:v>0.17964369033429201</c:v>
                </c:pt>
                <c:pt idx="343">
                  <c:v>0.26332923601305303</c:v>
                </c:pt>
                <c:pt idx="344">
                  <c:v>0.342542335002961</c:v>
                </c:pt>
                <c:pt idx="345">
                  <c:v>0.40346610062454102</c:v>
                </c:pt>
                <c:pt idx="346">
                  <c:v>0.466317494810842</c:v>
                </c:pt>
                <c:pt idx="347">
                  <c:v>0.524309547505457</c:v>
                </c:pt>
                <c:pt idx="348">
                  <c:v>0.57666642665692602</c:v>
                </c:pt>
                <c:pt idx="349">
                  <c:v>0.62168350749809298</c:v>
                </c:pt>
                <c:pt idx="350">
                  <c:v>0.65781196255647501</c:v>
                </c:pt>
                <c:pt idx="351">
                  <c:v>0.685277533148965</c:v>
                </c:pt>
                <c:pt idx="352">
                  <c:v>0.70316260478272796</c:v>
                </c:pt>
                <c:pt idx="353">
                  <c:v>0.71809617719332197</c:v>
                </c:pt>
                <c:pt idx="354">
                  <c:v>0.73137885285563697</c:v>
                </c:pt>
                <c:pt idx="355">
                  <c:v>0.74520852632739898</c:v>
                </c:pt>
                <c:pt idx="356">
                  <c:v>0.75836373690874204</c:v>
                </c:pt>
                <c:pt idx="357">
                  <c:v>0.77282944924497299</c:v>
                </c:pt>
                <c:pt idx="358">
                  <c:v>0.78468539903064005</c:v>
                </c:pt>
                <c:pt idx="359">
                  <c:v>0.79057752534302195</c:v>
                </c:pt>
                <c:pt idx="360">
                  <c:v>0.79037973225979496</c:v>
                </c:pt>
                <c:pt idx="361">
                  <c:v>0.78607961229833301</c:v>
                </c:pt>
                <c:pt idx="362">
                  <c:v>0.77520990616528895</c:v>
                </c:pt>
                <c:pt idx="363">
                  <c:v>0.76053484408231897</c:v>
                </c:pt>
                <c:pt idx="364">
                  <c:v>0.73950031665831994</c:v>
                </c:pt>
                <c:pt idx="365">
                  <c:v>0.71202229377523996</c:v>
                </c:pt>
                <c:pt idx="366">
                  <c:v>0.67860318969927202</c:v>
                </c:pt>
                <c:pt idx="367">
                  <c:v>0.64034605638630404</c:v>
                </c:pt>
                <c:pt idx="368">
                  <c:v>0.59861876692806204</c:v>
                </c:pt>
                <c:pt idx="369">
                  <c:v>0.55576270959743901</c:v>
                </c:pt>
                <c:pt idx="370">
                  <c:v>0.51307122718878795</c:v>
                </c:pt>
                <c:pt idx="371">
                  <c:v>0.47192082279424702</c:v>
                </c:pt>
                <c:pt idx="372">
                  <c:v>0.431648561923614</c:v>
                </c:pt>
                <c:pt idx="373">
                  <c:v>0.390090901834382</c:v>
                </c:pt>
                <c:pt idx="374">
                  <c:v>0.34903175977536899</c:v>
                </c:pt>
                <c:pt idx="375">
                  <c:v>0.309531351939074</c:v>
                </c:pt>
                <c:pt idx="376">
                  <c:v>0.27066368635454002</c:v>
                </c:pt>
                <c:pt idx="377">
                  <c:v>0.23528099770311101</c:v>
                </c:pt>
                <c:pt idx="378">
                  <c:v>0.20510476757861601</c:v>
                </c:pt>
                <c:pt idx="379">
                  <c:v>0.17999874212858699</c:v>
                </c:pt>
                <c:pt idx="380">
                  <c:v>0.16100992594820901</c:v>
                </c:pt>
                <c:pt idx="381">
                  <c:v>0.14481465267696</c:v>
                </c:pt>
                <c:pt idx="382">
                  <c:v>0.133190094108425</c:v>
                </c:pt>
                <c:pt idx="383">
                  <c:v>0.119011102483429</c:v>
                </c:pt>
                <c:pt idx="384">
                  <c:v>0.10486366337117101</c:v>
                </c:pt>
                <c:pt idx="385">
                  <c:v>9.3493261927346E-2</c:v>
                </c:pt>
                <c:pt idx="386">
                  <c:v>8.5571463046617793E-2</c:v>
                </c:pt>
                <c:pt idx="387">
                  <c:v>8.4819604139614702E-2</c:v>
                </c:pt>
                <c:pt idx="388">
                  <c:v>9.0363750697909098E-2</c:v>
                </c:pt>
                <c:pt idx="389">
                  <c:v>9.8956246347493698E-2</c:v>
                </c:pt>
                <c:pt idx="390">
                  <c:v>0.116840316681509</c:v>
                </c:pt>
                <c:pt idx="391">
                  <c:v>0.14413394584285699</c:v>
                </c:pt>
                <c:pt idx="392">
                  <c:v>0.17335778038108299</c:v>
                </c:pt>
                <c:pt idx="393">
                  <c:v>0.21244182461071601</c:v>
                </c:pt>
                <c:pt idx="394">
                  <c:v>0.23725046898909199</c:v>
                </c:pt>
                <c:pt idx="395">
                  <c:v>0.29685130411980098</c:v>
                </c:pt>
                <c:pt idx="396">
                  <c:v>0.34844689836662901</c:v>
                </c:pt>
                <c:pt idx="397">
                  <c:v>0.40263168502063201</c:v>
                </c:pt>
                <c:pt idx="398">
                  <c:v>0.46063406996691902</c:v>
                </c:pt>
                <c:pt idx="399">
                  <c:v>0.51870481469473795</c:v>
                </c:pt>
                <c:pt idx="400">
                  <c:v>0.57998388722421101</c:v>
                </c:pt>
                <c:pt idx="401">
                  <c:v>0.64069053879612103</c:v>
                </c:pt>
                <c:pt idx="402">
                  <c:v>0.69967766654539798</c:v>
                </c:pt>
                <c:pt idx="403">
                  <c:v>0.75888852870017798</c:v>
                </c:pt>
                <c:pt idx="404">
                  <c:v>0.81424387096290796</c:v>
                </c:pt>
                <c:pt idx="405">
                  <c:v>0.86576861379397996</c:v>
                </c:pt>
                <c:pt idx="406">
                  <c:v>0.91642446013040002</c:v>
                </c:pt>
                <c:pt idx="407">
                  <c:v>0.96852272276752904</c:v>
                </c:pt>
                <c:pt idx="408">
                  <c:v>1.0186583335830599</c:v>
                </c:pt>
                <c:pt idx="409">
                  <c:v>1.0645281805694999</c:v>
                </c:pt>
                <c:pt idx="410">
                  <c:v>1.1036476540715701</c:v>
                </c:pt>
                <c:pt idx="411">
                  <c:v>1.13682382696326</c:v>
                </c:pt>
                <c:pt idx="412">
                  <c:v>1.1630921912023</c:v>
                </c:pt>
                <c:pt idx="413">
                  <c:v>1.18304138733094</c:v>
                </c:pt>
                <c:pt idx="414">
                  <c:v>1.19008245516864</c:v>
                </c:pt>
                <c:pt idx="415">
                  <c:v>1.18896345122472</c:v>
                </c:pt>
                <c:pt idx="416">
                  <c:v>1.17975466334866</c:v>
                </c:pt>
                <c:pt idx="417">
                  <c:v>1.16181823279471</c:v>
                </c:pt>
                <c:pt idx="418">
                  <c:v>1.13759873641021</c:v>
                </c:pt>
                <c:pt idx="419">
                  <c:v>1.11171567214159</c:v>
                </c:pt>
                <c:pt idx="420">
                  <c:v>1.08325763108967</c:v>
                </c:pt>
                <c:pt idx="421">
                  <c:v>1.05121295422882</c:v>
                </c:pt>
                <c:pt idx="422">
                  <c:v>1.0114331855594001</c:v>
                </c:pt>
                <c:pt idx="423">
                  <c:v>0.96938674667172797</c:v>
                </c:pt>
                <c:pt idx="424">
                  <c:v>0.92295324834271797</c:v>
                </c:pt>
                <c:pt idx="425">
                  <c:v>0.87690912282844002</c:v>
                </c:pt>
                <c:pt idx="426">
                  <c:v>0.84061422502148597</c:v>
                </c:pt>
                <c:pt idx="427">
                  <c:v>0.82409561440168</c:v>
                </c:pt>
                <c:pt idx="428">
                  <c:v>0.82240981672823898</c:v>
                </c:pt>
                <c:pt idx="429">
                  <c:v>0.85028642427446899</c:v>
                </c:pt>
                <c:pt idx="430">
                  <c:v>0.90698958955110398</c:v>
                </c:pt>
                <c:pt idx="431">
                  <c:v>0.98025701288405298</c:v>
                </c:pt>
                <c:pt idx="432">
                  <c:v>1.0552194086484501</c:v>
                </c:pt>
                <c:pt idx="433">
                  <c:v>1.1240347436404801</c:v>
                </c:pt>
                <c:pt idx="434">
                  <c:v>1.1847409936804001</c:v>
                </c:pt>
                <c:pt idx="435">
                  <c:v>1.23430820499956</c:v>
                </c:pt>
                <c:pt idx="436">
                  <c:v>1.2730842714089601</c:v>
                </c:pt>
                <c:pt idx="437">
                  <c:v>1.3047024491563399</c:v>
                </c:pt>
                <c:pt idx="438">
                  <c:v>1.32976824446401</c:v>
                </c:pt>
                <c:pt idx="439">
                  <c:v>1.3494699257345</c:v>
                </c:pt>
                <c:pt idx="440">
                  <c:v>1.3616320584286099</c:v>
                </c:pt>
                <c:pt idx="441">
                  <c:v>1.3717342538450401</c:v>
                </c:pt>
                <c:pt idx="442">
                  <c:v>1.3793324533671201</c:v>
                </c:pt>
                <c:pt idx="443">
                  <c:v>1.3880621696064801</c:v>
                </c:pt>
                <c:pt idx="444">
                  <c:v>1.3987598629717599</c:v>
                </c:pt>
                <c:pt idx="445">
                  <c:v>1.41214183870997</c:v>
                </c:pt>
                <c:pt idx="446">
                  <c:v>1.4261232144674201</c:v>
                </c:pt>
                <c:pt idx="447">
                  <c:v>1.4383515305354</c:v>
                </c:pt>
                <c:pt idx="448">
                  <c:v>1.44563689527068</c:v>
                </c:pt>
                <c:pt idx="449">
                  <c:v>1.4500432447028699</c:v>
                </c:pt>
                <c:pt idx="450">
                  <c:v>1.45116330233905</c:v>
                </c:pt>
                <c:pt idx="451">
                  <c:v>1.4502475951848</c:v>
                </c:pt>
                <c:pt idx="452">
                  <c:v>1.44365838712551</c:v>
                </c:pt>
                <c:pt idx="453">
                  <c:v>1.4290256907671799</c:v>
                </c:pt>
                <c:pt idx="454">
                  <c:v>1.40568024189626</c:v>
                </c:pt>
                <c:pt idx="455">
                  <c:v>1.3711782675741899</c:v>
                </c:pt>
                <c:pt idx="456">
                  <c:v>1.3291661785373601</c:v>
                </c:pt>
                <c:pt idx="457">
                  <c:v>1.2790994928305199</c:v>
                </c:pt>
                <c:pt idx="458">
                  <c:v>1.2246217021971599</c:v>
                </c:pt>
                <c:pt idx="459">
                  <c:v>1.16880568952431</c:v>
                </c:pt>
                <c:pt idx="460">
                  <c:v>1.1125204842097101</c:v>
                </c:pt>
                <c:pt idx="461">
                  <c:v>1.0586964660456499</c:v>
                </c:pt>
                <c:pt idx="462">
                  <c:v>1.00653766342624</c:v>
                </c:pt>
                <c:pt idx="463">
                  <c:v>0.95324429593517201</c:v>
                </c:pt>
                <c:pt idx="464">
                  <c:v>0.89570481532614299</c:v>
                </c:pt>
                <c:pt idx="465">
                  <c:v>0.83140070890895601</c:v>
                </c:pt>
                <c:pt idx="466">
                  <c:v>0.76044868469661597</c:v>
                </c:pt>
                <c:pt idx="467">
                  <c:v>0.68530762204633799</c:v>
                </c:pt>
                <c:pt idx="468">
                  <c:v>0.60398661666947595</c:v>
                </c:pt>
                <c:pt idx="469">
                  <c:v>0.51940174573658704</c:v>
                </c:pt>
                <c:pt idx="470">
                  <c:v>0.43294695437379899</c:v>
                </c:pt>
                <c:pt idx="471">
                  <c:v>0.34911939920379098</c:v>
                </c:pt>
                <c:pt idx="472">
                  <c:v>0.26658718720332403</c:v>
                </c:pt>
                <c:pt idx="473">
                  <c:v>0.189363737513843</c:v>
                </c:pt>
                <c:pt idx="474">
                  <c:v>0.11860725831685701</c:v>
                </c:pt>
                <c:pt idx="475">
                  <c:v>5.5376394875563402E-2</c:v>
                </c:pt>
                <c:pt idx="476">
                  <c:v>-5.0909406305554795E-4</c:v>
                </c:pt>
                <c:pt idx="477">
                  <c:v>-5.3468905268323201E-2</c:v>
                </c:pt>
                <c:pt idx="478">
                  <c:v>-0.10449400029471401</c:v>
                </c:pt>
                <c:pt idx="479">
                  <c:v>-0.153131550699213</c:v>
                </c:pt>
                <c:pt idx="480">
                  <c:v>-0.20056502524755199</c:v>
                </c:pt>
                <c:pt idx="481">
                  <c:v>-0.24503941346026001</c:v>
                </c:pt>
                <c:pt idx="482">
                  <c:v>-0.28906199285181</c:v>
                </c:pt>
                <c:pt idx="483">
                  <c:v>-0.329460173164069</c:v>
                </c:pt>
                <c:pt idx="484">
                  <c:v>-0.36626608504011898</c:v>
                </c:pt>
                <c:pt idx="485">
                  <c:v>-0.39814270366163401</c:v>
                </c:pt>
                <c:pt idx="486">
                  <c:v>-0.42647687827035002</c:v>
                </c:pt>
                <c:pt idx="487">
                  <c:v>-0.44999059328582902</c:v>
                </c:pt>
                <c:pt idx="488">
                  <c:v>-0.46911300169041298</c:v>
                </c:pt>
                <c:pt idx="489">
                  <c:v>-0.48131331523410198</c:v>
                </c:pt>
                <c:pt idx="490">
                  <c:v>-0.48348937113780299</c:v>
                </c:pt>
                <c:pt idx="491">
                  <c:v>-0.47322217355105201</c:v>
                </c:pt>
                <c:pt idx="492">
                  <c:v>-0.45056023276796098</c:v>
                </c:pt>
                <c:pt idx="493">
                  <c:v>-0.42201567465588202</c:v>
                </c:pt>
                <c:pt idx="494">
                  <c:v>-0.39314729477638399</c:v>
                </c:pt>
                <c:pt idx="495">
                  <c:v>-0.366495613566095</c:v>
                </c:pt>
                <c:pt idx="496">
                  <c:v>-0.34205677024233899</c:v>
                </c:pt>
                <c:pt idx="497">
                  <c:v>-0.322073926461386</c:v>
                </c:pt>
                <c:pt idx="498">
                  <c:v>-0.30557001311327098</c:v>
                </c:pt>
                <c:pt idx="499">
                  <c:v>-0.29874058198977299</c:v>
                </c:pt>
                <c:pt idx="500">
                  <c:v>-0.30804770397998099</c:v>
                </c:pt>
                <c:pt idx="501">
                  <c:v>-0.33668856611496301</c:v>
                </c:pt>
                <c:pt idx="502">
                  <c:v>-0.38363767006598598</c:v>
                </c:pt>
                <c:pt idx="503">
                  <c:v>-0.447033983711704</c:v>
                </c:pt>
                <c:pt idx="504">
                  <c:v>-0.52443959819921004</c:v>
                </c:pt>
                <c:pt idx="505">
                  <c:v>-0.61297086250101895</c:v>
                </c:pt>
                <c:pt idx="506">
                  <c:v>-0.70979356984126696</c:v>
                </c:pt>
                <c:pt idx="507">
                  <c:v>-0.81430072317688995</c:v>
                </c:pt>
                <c:pt idx="508">
                  <c:v>-0.92544842854607801</c:v>
                </c:pt>
                <c:pt idx="509">
                  <c:v>-1.04140997308629</c:v>
                </c:pt>
                <c:pt idx="510">
                  <c:v>-1.15983715916423</c:v>
                </c:pt>
                <c:pt idx="511">
                  <c:v>-1.2819467146730601</c:v>
                </c:pt>
                <c:pt idx="512">
                  <c:v>-1.4031343230177</c:v>
                </c:pt>
                <c:pt idx="513">
                  <c:v>-1.5224187806587299</c:v>
                </c:pt>
                <c:pt idx="514">
                  <c:v>-1.6366256756512401</c:v>
                </c:pt>
                <c:pt idx="515">
                  <c:v>-1.7427409874475801</c:v>
                </c:pt>
                <c:pt idx="516">
                  <c:v>-1.83605188880161</c:v>
                </c:pt>
                <c:pt idx="517">
                  <c:v>-1.91251727427449</c:v>
                </c:pt>
                <c:pt idx="518">
                  <c:v>-1.96765180407767</c:v>
                </c:pt>
                <c:pt idx="519">
                  <c:v>-1.9995586431372601</c:v>
                </c:pt>
                <c:pt idx="520">
                  <c:v>-2.0098377048458298</c:v>
                </c:pt>
                <c:pt idx="521">
                  <c:v>-2.0038263491180701</c:v>
                </c:pt>
                <c:pt idx="522">
                  <c:v>-1.98307248603473</c:v>
                </c:pt>
                <c:pt idx="523">
                  <c:v>-1.95210096740429</c:v>
                </c:pt>
                <c:pt idx="524">
                  <c:v>-1.9190923090721499</c:v>
                </c:pt>
                <c:pt idx="525">
                  <c:v>-1.88665077291355</c:v>
                </c:pt>
                <c:pt idx="526">
                  <c:v>-1.85773836913912</c:v>
                </c:pt>
                <c:pt idx="527">
                  <c:v>-1.8369597805329301</c:v>
                </c:pt>
                <c:pt idx="528">
                  <c:v>-1.8230849571025101</c:v>
                </c:pt>
                <c:pt idx="529">
                  <c:v>-1.8138931775921401</c:v>
                </c:pt>
                <c:pt idx="530">
                  <c:v>-1.80810175794174</c:v>
                </c:pt>
                <c:pt idx="531">
                  <c:v>-1.8053616413236899</c:v>
                </c:pt>
                <c:pt idx="532">
                  <c:v>-1.805654710083</c:v>
                </c:pt>
                <c:pt idx="533">
                  <c:v>-1.80942722272379</c:v>
                </c:pt>
                <c:pt idx="534">
                  <c:v>-1.81651660872495</c:v>
                </c:pt>
                <c:pt idx="535">
                  <c:v>-1.82729944168764</c:v>
                </c:pt>
                <c:pt idx="536">
                  <c:v>-1.84208608199557</c:v>
                </c:pt>
                <c:pt idx="537">
                  <c:v>-1.8650419714378199</c:v>
                </c:pt>
                <c:pt idx="538">
                  <c:v>-1.89065622461089</c:v>
                </c:pt>
                <c:pt idx="539">
                  <c:v>-1.9222091166399</c:v>
                </c:pt>
                <c:pt idx="540">
                  <c:v>-1.95743819903423</c:v>
                </c:pt>
                <c:pt idx="541">
                  <c:v>-1.9931120896653001</c:v>
                </c:pt>
                <c:pt idx="542">
                  <c:v>-2.0289960287050599</c:v>
                </c:pt>
                <c:pt idx="543">
                  <c:v>-2.06221789817207</c:v>
                </c:pt>
                <c:pt idx="544">
                  <c:v>-2.0917566033961799</c:v>
                </c:pt>
                <c:pt idx="545">
                  <c:v>-2.1171846771045701</c:v>
                </c:pt>
                <c:pt idx="546">
                  <c:v>-2.1358640801875999</c:v>
                </c:pt>
                <c:pt idx="547">
                  <c:v>-2.1468439657271898</c:v>
                </c:pt>
                <c:pt idx="548">
                  <c:v>-2.1468299944071498</c:v>
                </c:pt>
                <c:pt idx="549">
                  <c:v>-2.1328792134728101</c:v>
                </c:pt>
                <c:pt idx="550">
                  <c:v>-2.1057864005218399</c:v>
                </c:pt>
                <c:pt idx="551">
                  <c:v>-2.0683158631143601</c:v>
                </c:pt>
                <c:pt idx="552">
                  <c:v>-2.02440481325766</c:v>
                </c:pt>
                <c:pt idx="553">
                  <c:v>-1.9772890038186199</c:v>
                </c:pt>
                <c:pt idx="554">
                  <c:v>-1.9176920853060699</c:v>
                </c:pt>
                <c:pt idx="555">
                  <c:v>-1.85566734275296</c:v>
                </c:pt>
                <c:pt idx="556">
                  <c:v>-1.7929288873111699</c:v>
                </c:pt>
                <c:pt idx="557">
                  <c:v>-1.7335333814748799</c:v>
                </c:pt>
                <c:pt idx="558">
                  <c:v>-1.68199712785871</c:v>
                </c:pt>
                <c:pt idx="559">
                  <c:v>-1.63960344716058</c:v>
                </c:pt>
                <c:pt idx="560">
                  <c:v>-1.60403886103896</c:v>
                </c:pt>
                <c:pt idx="561">
                  <c:v>-1.57529332129418</c:v>
                </c:pt>
                <c:pt idx="562">
                  <c:v>-1.55098872228811</c:v>
                </c:pt>
                <c:pt idx="563">
                  <c:v>-1.5329833806934501</c:v>
                </c:pt>
                <c:pt idx="564">
                  <c:v>-1.5246487466159999</c:v>
                </c:pt>
                <c:pt idx="565">
                  <c:v>-1.52353878756517</c:v>
                </c:pt>
                <c:pt idx="566">
                  <c:v>-1.5329304620736499</c:v>
                </c:pt>
                <c:pt idx="567">
                  <c:v>-1.54726841274646</c:v>
                </c:pt>
                <c:pt idx="568">
                  <c:v>-1.56167218710036</c:v>
                </c:pt>
                <c:pt idx="569">
                  <c:v>-1.56891054455359</c:v>
                </c:pt>
                <c:pt idx="570">
                  <c:v>-1.56764337428309</c:v>
                </c:pt>
                <c:pt idx="571">
                  <c:v>-1.5590138075356199</c:v>
                </c:pt>
                <c:pt idx="572">
                  <c:v>-1.5544363769829299</c:v>
                </c:pt>
                <c:pt idx="573">
                  <c:v>-1.55047449170935</c:v>
                </c:pt>
                <c:pt idx="574">
                  <c:v>-1.55044170866665</c:v>
                </c:pt>
                <c:pt idx="575">
                  <c:v>-1.5508376490040301</c:v>
                </c:pt>
                <c:pt idx="576">
                  <c:v>-1.56149925196108</c:v>
                </c:pt>
                <c:pt idx="577">
                  <c:v>-1.5694471306505899</c:v>
                </c:pt>
                <c:pt idx="578">
                  <c:v>-1.5763268084518001</c:v>
                </c:pt>
                <c:pt idx="579">
                  <c:v>-1.5823286552909199</c:v>
                </c:pt>
                <c:pt idx="580">
                  <c:v>-1.5878882144669999</c:v>
                </c:pt>
                <c:pt idx="581">
                  <c:v>-1.5952759634539</c:v>
                </c:pt>
                <c:pt idx="582">
                  <c:v>-1.6031939200566301</c:v>
                </c:pt>
                <c:pt idx="583">
                  <c:v>-1.6074211937597001</c:v>
                </c:pt>
                <c:pt idx="584">
                  <c:v>-1.6054068655692499</c:v>
                </c:pt>
                <c:pt idx="585">
                  <c:v>-1.59385252885957</c:v>
                </c:pt>
                <c:pt idx="586">
                  <c:v>-1.5719578375902401</c:v>
                </c:pt>
                <c:pt idx="587">
                  <c:v>-1.5391922939312901</c:v>
                </c:pt>
                <c:pt idx="588">
                  <c:v>-1.49874062770489</c:v>
                </c:pt>
                <c:pt idx="589">
                  <c:v>-1.4555011021867299</c:v>
                </c:pt>
                <c:pt idx="590">
                  <c:v>-1.4143345435760699</c:v>
                </c:pt>
                <c:pt idx="591">
                  <c:v>-1.37749421992746</c:v>
                </c:pt>
                <c:pt idx="592">
                  <c:v>-1.3464494832139899</c:v>
                </c:pt>
                <c:pt idx="593">
                  <c:v>-1.3152646709387199</c:v>
                </c:pt>
                <c:pt idx="594">
                  <c:v>-1.2846461149073101</c:v>
                </c:pt>
                <c:pt idx="595">
                  <c:v>-1.2544478467531699</c:v>
                </c:pt>
                <c:pt idx="596">
                  <c:v>-1.2242466502067899</c:v>
                </c:pt>
                <c:pt idx="597">
                  <c:v>-1.1918167359766201</c:v>
                </c:pt>
                <c:pt idx="598">
                  <c:v>-1.1556226438208099</c:v>
                </c:pt>
                <c:pt idx="599">
                  <c:v>-1.1107828885168001</c:v>
                </c:pt>
                <c:pt idx="600">
                  <c:v>-1.0513160947273601</c:v>
                </c:pt>
                <c:pt idx="601">
                  <c:v>-0.98064304462750496</c:v>
                </c:pt>
                <c:pt idx="602">
                  <c:v>-0.89852227784402205</c:v>
                </c:pt>
                <c:pt idx="603">
                  <c:v>-0.80554857800842194</c:v>
                </c:pt>
                <c:pt idx="604">
                  <c:v>-0.69750461328124302</c:v>
                </c:pt>
                <c:pt idx="605">
                  <c:v>-0.56986941423311899</c:v>
                </c:pt>
                <c:pt idx="606">
                  <c:v>-0.42529330840221002</c:v>
                </c:pt>
                <c:pt idx="607">
                  <c:v>-0.27460497641825898</c:v>
                </c:pt>
                <c:pt idx="608">
                  <c:v>-0.130459566639335</c:v>
                </c:pt>
                <c:pt idx="609">
                  <c:v>1.3282474381625701E-2</c:v>
                </c:pt>
                <c:pt idx="610">
                  <c:v>0.15215193821846801</c:v>
                </c:pt>
                <c:pt idx="611">
                  <c:v>0.28556591472645798</c:v>
                </c:pt>
                <c:pt idx="612">
                  <c:v>0.41344308863931301</c:v>
                </c:pt>
                <c:pt idx="613">
                  <c:v>0.53497703871344504</c:v>
                </c:pt>
                <c:pt idx="614">
                  <c:v>0.64970978857051398</c:v>
                </c:pt>
                <c:pt idx="615">
                  <c:v>0.75492077893101395</c:v>
                </c:pt>
                <c:pt idx="616">
                  <c:v>0.85531707916139299</c:v>
                </c:pt>
                <c:pt idx="617">
                  <c:v>0.95374301661008098</c:v>
                </c:pt>
                <c:pt idx="618">
                  <c:v>1.04549403426569</c:v>
                </c:pt>
                <c:pt idx="619">
                  <c:v>1.12952647832813</c:v>
                </c:pt>
                <c:pt idx="620">
                  <c:v>1.2069664619045399</c:v>
                </c:pt>
                <c:pt idx="621">
                  <c:v>1.27787167258342</c:v>
                </c:pt>
                <c:pt idx="622">
                  <c:v>1.34051455684147</c:v>
                </c:pt>
                <c:pt idx="623">
                  <c:v>1.3912922694047101</c:v>
                </c:pt>
                <c:pt idx="624">
                  <c:v>1.4320340886413701</c:v>
                </c:pt>
                <c:pt idx="625">
                  <c:v>1.4653733384202601</c:v>
                </c:pt>
                <c:pt idx="626">
                  <c:v>1.49245051528946</c:v>
                </c:pt>
                <c:pt idx="627">
                  <c:v>1.50737637484547</c:v>
                </c:pt>
                <c:pt idx="628">
                  <c:v>1.50981674529494</c:v>
                </c:pt>
                <c:pt idx="629">
                  <c:v>1.49735076201249</c:v>
                </c:pt>
                <c:pt idx="630">
                  <c:v>1.4701168271460801</c:v>
                </c:pt>
                <c:pt idx="631">
                  <c:v>1.4283959079002</c:v>
                </c:pt>
                <c:pt idx="632">
                  <c:v>1.3733302086558099</c:v>
                </c:pt>
                <c:pt idx="633">
                  <c:v>1.3041344512135999</c:v>
                </c:pt>
                <c:pt idx="634">
                  <c:v>1.21976927872454</c:v>
                </c:pt>
                <c:pt idx="635">
                  <c:v>1.12158587839402</c:v>
                </c:pt>
                <c:pt idx="636">
                  <c:v>1.0140452318136901</c:v>
                </c:pt>
                <c:pt idx="637">
                  <c:v>0.89889383571659298</c:v>
                </c:pt>
                <c:pt idx="638">
                  <c:v>0.77776323324109498</c:v>
                </c:pt>
                <c:pt idx="639">
                  <c:v>0.652981498033672</c:v>
                </c:pt>
                <c:pt idx="640">
                  <c:v>0.52926871775037199</c:v>
                </c:pt>
                <c:pt idx="641">
                  <c:v>0.41009924935638098</c:v>
                </c:pt>
                <c:pt idx="642">
                  <c:v>0.289594756109608</c:v>
                </c:pt>
                <c:pt idx="643">
                  <c:v>0.16717747512815501</c:v>
                </c:pt>
                <c:pt idx="644">
                  <c:v>4.66944249313525E-2</c:v>
                </c:pt>
                <c:pt idx="645">
                  <c:v>-6.8369803929161393E-2</c:v>
                </c:pt>
                <c:pt idx="646">
                  <c:v>-0.17577781783697899</c:v>
                </c:pt>
                <c:pt idx="647">
                  <c:v>-0.276420178379501</c:v>
                </c:pt>
                <c:pt idx="648">
                  <c:v>-0.36453927464909103</c:v>
                </c:pt>
                <c:pt idx="649">
                  <c:v>-0.443700594550612</c:v>
                </c:pt>
                <c:pt idx="650">
                  <c:v>-0.51715137198668004</c:v>
                </c:pt>
                <c:pt idx="651">
                  <c:v>-0.58540000588898</c:v>
                </c:pt>
                <c:pt idx="652">
                  <c:v>-0.64005125166853605</c:v>
                </c:pt>
                <c:pt idx="653">
                  <c:v>-0.695036231073203</c:v>
                </c:pt>
                <c:pt idx="654">
                  <c:v>-0.73938971285908595</c:v>
                </c:pt>
                <c:pt idx="655">
                  <c:v>-0.77479113324442705</c:v>
                </c:pt>
                <c:pt idx="656">
                  <c:v>-0.80314108657086603</c:v>
                </c:pt>
                <c:pt idx="657">
                  <c:v>-0.82596347765224398</c:v>
                </c:pt>
                <c:pt idx="658">
                  <c:v>-0.84988636167006004</c:v>
                </c:pt>
                <c:pt idx="659">
                  <c:v>-0.86836363184995802</c:v>
                </c:pt>
                <c:pt idx="660">
                  <c:v>-0.89082806018105798</c:v>
                </c:pt>
                <c:pt idx="661">
                  <c:v>-0.91284981076975502</c:v>
                </c:pt>
                <c:pt idx="662">
                  <c:v>-0.93522740779052504</c:v>
                </c:pt>
                <c:pt idx="663">
                  <c:v>-0.958005220609636</c:v>
                </c:pt>
                <c:pt idx="664">
                  <c:v>-0.97998158425859305</c:v>
                </c:pt>
                <c:pt idx="665">
                  <c:v>-0.995957757381983</c:v>
                </c:pt>
                <c:pt idx="666">
                  <c:v>-1.0028381288141901</c:v>
                </c:pt>
                <c:pt idx="667">
                  <c:v>-0.99895038992754903</c:v>
                </c:pt>
                <c:pt idx="668">
                  <c:v>-0.98518030107189003</c:v>
                </c:pt>
                <c:pt idx="669">
                  <c:v>-0.96445676215758602</c:v>
                </c:pt>
                <c:pt idx="670">
                  <c:v>-0.945845754111591</c:v>
                </c:pt>
                <c:pt idx="671">
                  <c:v>-0.93082091700478597</c:v>
                </c:pt>
                <c:pt idx="672">
                  <c:v>-0.91077890812832796</c:v>
                </c:pt>
                <c:pt idx="673">
                  <c:v>-0.88299473778623805</c:v>
                </c:pt>
                <c:pt idx="674">
                  <c:v>-0.84449285204563296</c:v>
                </c:pt>
                <c:pt idx="675">
                  <c:v>-0.79435040843565097</c:v>
                </c:pt>
                <c:pt idx="676">
                  <c:v>-0.73180561449966397</c:v>
                </c:pt>
                <c:pt idx="677">
                  <c:v>-0.65214978992516504</c:v>
                </c:pt>
                <c:pt idx="678">
                  <c:v>-0.55555939197162396</c:v>
                </c:pt>
                <c:pt idx="679">
                  <c:v>-0.44076556919231602</c:v>
                </c:pt>
                <c:pt idx="680">
                  <c:v>-0.30899020850633002</c:v>
                </c:pt>
                <c:pt idx="681">
                  <c:v>-0.167900227620086</c:v>
                </c:pt>
                <c:pt idx="682">
                  <c:v>-2.2832270756024401E-2</c:v>
                </c:pt>
                <c:pt idx="683">
                  <c:v>0.120585207496059</c:v>
                </c:pt>
                <c:pt idx="684">
                  <c:v>0.25612578683784498</c:v>
                </c:pt>
                <c:pt idx="685">
                  <c:v>0.38355304301218801</c:v>
                </c:pt>
                <c:pt idx="686">
                  <c:v>0.50915533154565595</c:v>
                </c:pt>
                <c:pt idx="687">
                  <c:v>0.62981603046559198</c:v>
                </c:pt>
                <c:pt idx="688">
                  <c:v>0.74467437953652205</c:v>
                </c:pt>
                <c:pt idx="689">
                  <c:v>0.85083775522913496</c:v>
                </c:pt>
                <c:pt idx="690">
                  <c:v>0.94942982347666205</c:v>
                </c:pt>
                <c:pt idx="691">
                  <c:v>1.03515376532921</c:v>
                </c:pt>
                <c:pt idx="692">
                  <c:v>1.1132487115068099</c:v>
                </c:pt>
                <c:pt idx="693">
                  <c:v>1.16509303657094</c:v>
                </c:pt>
                <c:pt idx="694">
                  <c:v>1.19454929948585</c:v>
                </c:pt>
                <c:pt idx="695">
                  <c:v>1.1993216828145099</c:v>
                </c:pt>
                <c:pt idx="696">
                  <c:v>1.1939180800242699</c:v>
                </c:pt>
                <c:pt idx="697">
                  <c:v>1.17466779624006</c:v>
                </c:pt>
                <c:pt idx="698">
                  <c:v>1.1520368061425901</c:v>
                </c:pt>
                <c:pt idx="699">
                  <c:v>1.12280674413677</c:v>
                </c:pt>
                <c:pt idx="700">
                  <c:v>1.0902894775711101</c:v>
                </c:pt>
                <c:pt idx="701">
                  <c:v>1.05415442782737</c:v>
                </c:pt>
                <c:pt idx="702">
                  <c:v>1.01725214659548</c:v>
                </c:pt>
                <c:pt idx="703">
                  <c:v>0.97844253231637202</c:v>
                </c:pt>
                <c:pt idx="704">
                  <c:v>0.93518929832824704</c:v>
                </c:pt>
                <c:pt idx="705">
                  <c:v>0.88657468743384804</c:v>
                </c:pt>
                <c:pt idx="706">
                  <c:v>0.83216625978945202</c:v>
                </c:pt>
                <c:pt idx="707">
                  <c:v>0.77098036502669498</c:v>
                </c:pt>
                <c:pt idx="708">
                  <c:v>0.70895476216715603</c:v>
                </c:pt>
                <c:pt idx="709">
                  <c:v>0.64808048869027302</c:v>
                </c:pt>
                <c:pt idx="710">
                  <c:v>0.58705068638928304</c:v>
                </c:pt>
                <c:pt idx="711">
                  <c:v>0.52957414843118</c:v>
                </c:pt>
                <c:pt idx="712">
                  <c:v>0.476706357875883</c:v>
                </c:pt>
                <c:pt idx="713">
                  <c:v>0.428330348254501</c:v>
                </c:pt>
                <c:pt idx="714">
                  <c:v>0.388314762571637</c:v>
                </c:pt>
                <c:pt idx="715">
                  <c:v>0.356568281312514</c:v>
                </c:pt>
                <c:pt idx="716">
                  <c:v>0.33401553523188399</c:v>
                </c:pt>
                <c:pt idx="717">
                  <c:v>0.31838308771858698</c:v>
                </c:pt>
                <c:pt idx="718">
                  <c:v>0.31235672628831501</c:v>
                </c:pt>
                <c:pt idx="719">
                  <c:v>0.31152806675464301</c:v>
                </c:pt>
                <c:pt idx="720">
                  <c:v>0.31506456861423399</c:v>
                </c:pt>
                <c:pt idx="721">
                  <c:v>0.32129763704039199</c:v>
                </c:pt>
                <c:pt idx="722">
                  <c:v>0.32748280968546101</c:v>
                </c:pt>
                <c:pt idx="723">
                  <c:v>0.33327616375324798</c:v>
                </c:pt>
                <c:pt idx="724">
                  <c:v>0.33982330725017301</c:v>
                </c:pt>
                <c:pt idx="725">
                  <c:v>0.347168699426256</c:v>
                </c:pt>
                <c:pt idx="726">
                  <c:v>0.35402983198818699</c:v>
                </c:pt>
                <c:pt idx="727">
                  <c:v>0.35916152216979902</c:v>
                </c:pt>
                <c:pt idx="728">
                  <c:v>0.36136494348834802</c:v>
                </c:pt>
                <c:pt idx="729">
                  <c:v>0.35631456211479501</c:v>
                </c:pt>
                <c:pt idx="730">
                  <c:v>0.33936653259766097</c:v>
                </c:pt>
                <c:pt idx="731">
                  <c:v>0.31044814702432599</c:v>
                </c:pt>
                <c:pt idx="732">
                  <c:v>0.27455673728077501</c:v>
                </c:pt>
                <c:pt idx="733">
                  <c:v>0.23387955079216699</c:v>
                </c:pt>
                <c:pt idx="734">
                  <c:v>0.19131002525603899</c:v>
                </c:pt>
                <c:pt idx="735">
                  <c:v>0.147862195114983</c:v>
                </c:pt>
                <c:pt idx="736">
                  <c:v>0.10432045283064501</c:v>
                </c:pt>
                <c:pt idx="737">
                  <c:v>6.1138407046629803E-2</c:v>
                </c:pt>
                <c:pt idx="738">
                  <c:v>2.0758294159488599E-2</c:v>
                </c:pt>
                <c:pt idx="739">
                  <c:v>-1.89357986536717E-2</c:v>
                </c:pt>
                <c:pt idx="740">
                  <c:v>-5.6485816408574002E-2</c:v>
                </c:pt>
                <c:pt idx="741">
                  <c:v>-9.0481667280063502E-2</c:v>
                </c:pt>
                <c:pt idx="742">
                  <c:v>-0.117823224227322</c:v>
                </c:pt>
                <c:pt idx="743">
                  <c:v>-0.14010947300225601</c:v>
                </c:pt>
                <c:pt idx="744">
                  <c:v>-0.15893200321117701</c:v>
                </c:pt>
                <c:pt idx="745">
                  <c:v>-0.175432676624449</c:v>
                </c:pt>
                <c:pt idx="746">
                  <c:v>-0.191945719431413</c:v>
                </c:pt>
                <c:pt idx="747">
                  <c:v>-0.20642753549496501</c:v>
                </c:pt>
                <c:pt idx="748">
                  <c:v>-0.217824976672396</c:v>
                </c:pt>
                <c:pt idx="749">
                  <c:v>-0.225666315438249</c:v>
                </c:pt>
                <c:pt idx="750">
                  <c:v>-0.22906886694666001</c:v>
                </c:pt>
                <c:pt idx="751">
                  <c:v>-0.22703743670753701</c:v>
                </c:pt>
                <c:pt idx="752">
                  <c:v>-0.22044993337450799</c:v>
                </c:pt>
                <c:pt idx="753">
                  <c:v>-0.20874571392652899</c:v>
                </c:pt>
                <c:pt idx="754">
                  <c:v>-0.194007621734618</c:v>
                </c:pt>
                <c:pt idx="755">
                  <c:v>-0.17746240998236401</c:v>
                </c:pt>
                <c:pt idx="756">
                  <c:v>-0.160061990522475</c:v>
                </c:pt>
                <c:pt idx="757">
                  <c:v>-0.14155995164014901</c:v>
                </c:pt>
                <c:pt idx="758">
                  <c:v>-0.12138442896019799</c:v>
                </c:pt>
                <c:pt idx="759">
                  <c:v>-9.7978381739028703E-2</c:v>
                </c:pt>
                <c:pt idx="760">
                  <c:v>-7.3163191090868704E-2</c:v>
                </c:pt>
                <c:pt idx="761">
                  <c:v>-4.7145001296431503E-2</c:v>
                </c:pt>
                <c:pt idx="762">
                  <c:v>-2.1490601173914201E-2</c:v>
                </c:pt>
                <c:pt idx="763">
                  <c:v>1.40559081386171E-3</c:v>
                </c:pt>
                <c:pt idx="764">
                  <c:v>2.37485144748028E-2</c:v>
                </c:pt>
                <c:pt idx="765">
                  <c:v>4.4576003933554202E-2</c:v>
                </c:pt>
                <c:pt idx="766">
                  <c:v>6.6868765053244197E-2</c:v>
                </c:pt>
                <c:pt idx="767">
                  <c:v>8.9852052461640797E-2</c:v>
                </c:pt>
                <c:pt idx="768">
                  <c:v>0.11357919716015</c:v>
                </c:pt>
                <c:pt idx="769">
                  <c:v>0.13314646508710801</c:v>
                </c:pt>
                <c:pt idx="770">
                  <c:v>0.15517373111284399</c:v>
                </c:pt>
                <c:pt idx="771">
                  <c:v>0.17637621679687901</c:v>
                </c:pt>
                <c:pt idx="772">
                  <c:v>0.19858866905666001</c:v>
                </c:pt>
                <c:pt idx="773">
                  <c:v>0.22198848497370199</c:v>
                </c:pt>
                <c:pt idx="774">
                  <c:v>0.24445271601544799</c:v>
                </c:pt>
                <c:pt idx="775">
                  <c:v>0.26324300534619</c:v>
                </c:pt>
                <c:pt idx="776">
                  <c:v>0.27859467546108801</c:v>
                </c:pt>
                <c:pt idx="777">
                  <c:v>0.28826152725517101</c:v>
                </c:pt>
                <c:pt idx="778">
                  <c:v>0.293220337797096</c:v>
                </c:pt>
                <c:pt idx="779">
                  <c:v>0.29471657045208899</c:v>
                </c:pt>
                <c:pt idx="780">
                  <c:v>0.29594152900481302</c:v>
                </c:pt>
                <c:pt idx="781">
                  <c:v>0.295604807587458</c:v>
                </c:pt>
                <c:pt idx="782">
                  <c:v>0.29393833785904999</c:v>
                </c:pt>
                <c:pt idx="783">
                  <c:v>0.291764677730532</c:v>
                </c:pt>
                <c:pt idx="784">
                  <c:v>0.28882201898850202</c:v>
                </c:pt>
                <c:pt idx="785">
                  <c:v>0.285439752384745</c:v>
                </c:pt>
                <c:pt idx="786">
                  <c:v>0.28012548317261998</c:v>
                </c:pt>
                <c:pt idx="787">
                  <c:v>0.278806873706411</c:v>
                </c:pt>
                <c:pt idx="788">
                  <c:v>0.27878313734492399</c:v>
                </c:pt>
                <c:pt idx="789">
                  <c:v>0.27905725474355703</c:v>
                </c:pt>
                <c:pt idx="790">
                  <c:v>0.27807271985002202</c:v>
                </c:pt>
                <c:pt idx="791">
                  <c:v>0.278350249674294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5-AA4D-8392-9D306EE8A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960"/>
        <c:axId val="1100640"/>
      </c:lineChart>
      <c:catAx>
        <c:axId val="1098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0640"/>
        <c:crosses val="autoZero"/>
        <c:auto val="1"/>
        <c:lblAlgn val="ctr"/>
        <c:lblOffset val="100"/>
        <c:noMultiLvlLbl val="0"/>
      </c:catAx>
      <c:valAx>
        <c:axId val="11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[3]align_vio_1_v1!$C$1</c:f>
              <c:strCache>
                <c:ptCount val="1"/>
                <c:pt idx="0">
                  <c:v>ref_pose_y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[3]align_vio_1_v1!$C$2:$C$793</c:f>
              <c:numCache>
                <c:formatCode>General</c:formatCode>
                <c:ptCount val="792"/>
                <c:pt idx="0">
                  <c:v>2.036416</c:v>
                </c:pt>
                <c:pt idx="1">
                  <c:v>2.0480480000000001</c:v>
                </c:pt>
                <c:pt idx="2">
                  <c:v>2.0593949999999999</c:v>
                </c:pt>
                <c:pt idx="3">
                  <c:v>2.07023</c:v>
                </c:pt>
                <c:pt idx="4">
                  <c:v>2.080816</c:v>
                </c:pt>
                <c:pt idx="5">
                  <c:v>2.0923859999999999</c:v>
                </c:pt>
                <c:pt idx="6">
                  <c:v>2.105394</c:v>
                </c:pt>
                <c:pt idx="7">
                  <c:v>2.1200459999999999</c:v>
                </c:pt>
                <c:pt idx="8">
                  <c:v>2.1354700000000002</c:v>
                </c:pt>
                <c:pt idx="9">
                  <c:v>2.1538680000000001</c:v>
                </c:pt>
                <c:pt idx="10">
                  <c:v>2.1776279999999999</c:v>
                </c:pt>
                <c:pt idx="11">
                  <c:v>2.2081599999999999</c:v>
                </c:pt>
                <c:pt idx="12">
                  <c:v>2.2454610000000002</c:v>
                </c:pt>
                <c:pt idx="13">
                  <c:v>2.2875100000000002</c:v>
                </c:pt>
                <c:pt idx="14">
                  <c:v>2.3320729999999998</c:v>
                </c:pt>
                <c:pt idx="15">
                  <c:v>2.3787090000000002</c:v>
                </c:pt>
                <c:pt idx="16">
                  <c:v>2.4277340000000001</c:v>
                </c:pt>
                <c:pt idx="17">
                  <c:v>2.4770370000000002</c:v>
                </c:pt>
                <c:pt idx="18">
                  <c:v>2.5258259999999999</c:v>
                </c:pt>
                <c:pt idx="19">
                  <c:v>2.5744739999999999</c:v>
                </c:pt>
                <c:pt idx="20">
                  <c:v>2.6219060000000001</c:v>
                </c:pt>
                <c:pt idx="21">
                  <c:v>2.6640489999999999</c:v>
                </c:pt>
                <c:pt idx="22">
                  <c:v>2.698842</c:v>
                </c:pt>
                <c:pt idx="23">
                  <c:v>2.726861</c:v>
                </c:pt>
                <c:pt idx="24">
                  <c:v>2.7501709999999999</c:v>
                </c:pt>
                <c:pt idx="25">
                  <c:v>2.7673350000000001</c:v>
                </c:pt>
                <c:pt idx="26">
                  <c:v>2.7793640000000002</c:v>
                </c:pt>
                <c:pt idx="27">
                  <c:v>2.7892049999999999</c:v>
                </c:pt>
                <c:pt idx="28">
                  <c:v>2.7991419999999998</c:v>
                </c:pt>
                <c:pt idx="29">
                  <c:v>2.8094670000000002</c:v>
                </c:pt>
                <c:pt idx="30">
                  <c:v>2.821323</c:v>
                </c:pt>
                <c:pt idx="31">
                  <c:v>2.8352349999999999</c:v>
                </c:pt>
                <c:pt idx="32">
                  <c:v>2.8491170000000001</c:v>
                </c:pt>
                <c:pt idx="33">
                  <c:v>2.86069</c:v>
                </c:pt>
                <c:pt idx="34">
                  <c:v>2.8675519999999999</c:v>
                </c:pt>
                <c:pt idx="35">
                  <c:v>2.8665180000000001</c:v>
                </c:pt>
                <c:pt idx="36">
                  <c:v>2.854867</c:v>
                </c:pt>
                <c:pt idx="37">
                  <c:v>2.8315199999999998</c:v>
                </c:pt>
                <c:pt idx="38">
                  <c:v>2.7960389999999999</c:v>
                </c:pt>
                <c:pt idx="39">
                  <c:v>2.7485590000000002</c:v>
                </c:pt>
                <c:pt idx="40">
                  <c:v>2.6887379999999999</c:v>
                </c:pt>
                <c:pt idx="41">
                  <c:v>2.6203120000000002</c:v>
                </c:pt>
                <c:pt idx="42">
                  <c:v>2.545569</c:v>
                </c:pt>
                <c:pt idx="43">
                  <c:v>2.4661940000000002</c:v>
                </c:pt>
                <c:pt idx="44">
                  <c:v>2.3807749999999999</c:v>
                </c:pt>
                <c:pt idx="45">
                  <c:v>2.2842769999999999</c:v>
                </c:pt>
                <c:pt idx="46">
                  <c:v>2.1746219999999998</c:v>
                </c:pt>
                <c:pt idx="47">
                  <c:v>2.054691</c:v>
                </c:pt>
                <c:pt idx="48">
                  <c:v>1.92845</c:v>
                </c:pt>
                <c:pt idx="49">
                  <c:v>1.797223</c:v>
                </c:pt>
                <c:pt idx="50">
                  <c:v>1.6646300000000001</c:v>
                </c:pt>
                <c:pt idx="51">
                  <c:v>1.532443</c:v>
                </c:pt>
                <c:pt idx="52">
                  <c:v>1.4014420000000001</c:v>
                </c:pt>
                <c:pt idx="53">
                  <c:v>1.2713890000000001</c:v>
                </c:pt>
                <c:pt idx="54">
                  <c:v>1.1426860000000001</c:v>
                </c:pt>
                <c:pt idx="55">
                  <c:v>1.0160279999999999</c:v>
                </c:pt>
                <c:pt idx="56">
                  <c:v>0.89133600000000002</c:v>
                </c:pt>
                <c:pt idx="57">
                  <c:v>0.76773400000000003</c:v>
                </c:pt>
                <c:pt idx="58">
                  <c:v>0.64490400000000003</c:v>
                </c:pt>
                <c:pt idx="59">
                  <c:v>0.522818</c:v>
                </c:pt>
                <c:pt idx="60">
                  <c:v>0.40004000000000001</c:v>
                </c:pt>
                <c:pt idx="61">
                  <c:v>0.27335399999999999</c:v>
                </c:pt>
                <c:pt idx="62">
                  <c:v>0.141181</c:v>
                </c:pt>
                <c:pt idx="63">
                  <c:v>1.712E-3</c:v>
                </c:pt>
                <c:pt idx="64">
                  <c:v>-0.143788</c:v>
                </c:pt>
                <c:pt idx="65">
                  <c:v>-0.29228900000000002</c:v>
                </c:pt>
                <c:pt idx="66">
                  <c:v>-0.44083499999999998</c:v>
                </c:pt>
                <c:pt idx="67">
                  <c:v>-0.58794299999999999</c:v>
                </c:pt>
                <c:pt idx="68">
                  <c:v>-0.73296399999999995</c:v>
                </c:pt>
                <c:pt idx="69">
                  <c:v>-0.87680599999999997</c:v>
                </c:pt>
                <c:pt idx="70">
                  <c:v>-1.0207809999999999</c:v>
                </c:pt>
                <c:pt idx="71">
                  <c:v>-1.1623829999999999</c:v>
                </c:pt>
                <c:pt idx="72">
                  <c:v>-1.300257</c:v>
                </c:pt>
                <c:pt idx="73">
                  <c:v>-1.4307289999999999</c:v>
                </c:pt>
                <c:pt idx="74">
                  <c:v>-1.5507789999999999</c:v>
                </c:pt>
                <c:pt idx="75">
                  <c:v>-1.657265</c:v>
                </c:pt>
                <c:pt idx="76">
                  <c:v>-1.7472190000000001</c:v>
                </c:pt>
                <c:pt idx="77">
                  <c:v>-1.8189519999999999</c:v>
                </c:pt>
                <c:pt idx="78">
                  <c:v>-1.8687050000000001</c:v>
                </c:pt>
                <c:pt idx="79">
                  <c:v>-1.8916459999999999</c:v>
                </c:pt>
                <c:pt idx="80">
                  <c:v>-1.883521</c:v>
                </c:pt>
                <c:pt idx="81">
                  <c:v>-1.8430580000000001</c:v>
                </c:pt>
                <c:pt idx="82">
                  <c:v>-1.7758830000000001</c:v>
                </c:pt>
                <c:pt idx="83">
                  <c:v>-1.6912739999999999</c:v>
                </c:pt>
                <c:pt idx="84">
                  <c:v>-1.598617</c:v>
                </c:pt>
                <c:pt idx="85">
                  <c:v>-1.5057430000000001</c:v>
                </c:pt>
                <c:pt idx="86">
                  <c:v>-1.413635</c:v>
                </c:pt>
                <c:pt idx="87">
                  <c:v>-1.3209740000000001</c:v>
                </c:pt>
                <c:pt idx="88">
                  <c:v>-1.2276309999999999</c:v>
                </c:pt>
                <c:pt idx="89">
                  <c:v>-1.1362669999999999</c:v>
                </c:pt>
                <c:pt idx="90">
                  <c:v>-1.0491809999999999</c:v>
                </c:pt>
                <c:pt idx="91">
                  <c:v>-0.96679800000000005</c:v>
                </c:pt>
                <c:pt idx="92">
                  <c:v>-0.88887700000000003</c:v>
                </c:pt>
                <c:pt idx="93">
                  <c:v>-0.81107200000000002</c:v>
                </c:pt>
                <c:pt idx="94">
                  <c:v>-0.72916499999999995</c:v>
                </c:pt>
                <c:pt idx="95">
                  <c:v>-0.64178999999999997</c:v>
                </c:pt>
                <c:pt idx="96">
                  <c:v>-0.549427</c:v>
                </c:pt>
                <c:pt idx="97">
                  <c:v>-0.45389600000000002</c:v>
                </c:pt>
                <c:pt idx="98">
                  <c:v>-0.35661500000000002</c:v>
                </c:pt>
                <c:pt idx="99">
                  <c:v>-0.25731199999999999</c:v>
                </c:pt>
                <c:pt idx="100">
                  <c:v>-0.156477</c:v>
                </c:pt>
                <c:pt idx="101">
                  <c:v>-5.4196000000000001E-2</c:v>
                </c:pt>
                <c:pt idx="102">
                  <c:v>4.5981000000000001E-2</c:v>
                </c:pt>
                <c:pt idx="103">
                  <c:v>0.142458</c:v>
                </c:pt>
                <c:pt idx="104">
                  <c:v>0.23242199999999999</c:v>
                </c:pt>
                <c:pt idx="105">
                  <c:v>0.31654599999999999</c:v>
                </c:pt>
                <c:pt idx="106">
                  <c:v>0.39683499999999999</c:v>
                </c:pt>
                <c:pt idx="107">
                  <c:v>0.47253000000000001</c:v>
                </c:pt>
                <c:pt idx="108">
                  <c:v>0.54122300000000001</c:v>
                </c:pt>
                <c:pt idx="109">
                  <c:v>0.59837499999999999</c:v>
                </c:pt>
                <c:pt idx="110">
                  <c:v>0.64025799999999999</c:v>
                </c:pt>
                <c:pt idx="111">
                  <c:v>0.66712499999999997</c:v>
                </c:pt>
                <c:pt idx="112">
                  <c:v>0.68140900000000004</c:v>
                </c:pt>
                <c:pt idx="113">
                  <c:v>0.684199</c:v>
                </c:pt>
                <c:pt idx="114">
                  <c:v>0.67312499999999997</c:v>
                </c:pt>
                <c:pt idx="115">
                  <c:v>0.64633700000000005</c:v>
                </c:pt>
                <c:pt idx="116">
                  <c:v>0.60245700000000002</c:v>
                </c:pt>
                <c:pt idx="117">
                  <c:v>0.54341200000000001</c:v>
                </c:pt>
                <c:pt idx="118">
                  <c:v>0.47138000000000002</c:v>
                </c:pt>
                <c:pt idx="119">
                  <c:v>0.39008500000000002</c:v>
                </c:pt>
                <c:pt idx="120">
                  <c:v>0.29959599999999997</c:v>
                </c:pt>
                <c:pt idx="121">
                  <c:v>0.20299400000000001</c:v>
                </c:pt>
                <c:pt idx="122">
                  <c:v>0.103383</c:v>
                </c:pt>
                <c:pt idx="123">
                  <c:v>4.2099999999999999E-4</c:v>
                </c:pt>
                <c:pt idx="124">
                  <c:v>-0.108164</c:v>
                </c:pt>
                <c:pt idx="125">
                  <c:v>-0.22489200000000001</c:v>
                </c:pt>
                <c:pt idx="126">
                  <c:v>-0.350192</c:v>
                </c:pt>
                <c:pt idx="127">
                  <c:v>-0.48067399999999999</c:v>
                </c:pt>
                <c:pt idx="128">
                  <c:v>-0.61337600000000003</c:v>
                </c:pt>
                <c:pt idx="129">
                  <c:v>-0.744676</c:v>
                </c:pt>
                <c:pt idx="130">
                  <c:v>-0.87138400000000005</c:v>
                </c:pt>
                <c:pt idx="131">
                  <c:v>-0.98848400000000003</c:v>
                </c:pt>
                <c:pt idx="132">
                  <c:v>-1.0940270000000001</c:v>
                </c:pt>
                <c:pt idx="133">
                  <c:v>-1.186194</c:v>
                </c:pt>
                <c:pt idx="134">
                  <c:v>-1.263817</c:v>
                </c:pt>
                <c:pt idx="135">
                  <c:v>-1.3283910000000001</c:v>
                </c:pt>
                <c:pt idx="136">
                  <c:v>-1.382971</c:v>
                </c:pt>
                <c:pt idx="137">
                  <c:v>-1.4287399999999999</c:v>
                </c:pt>
                <c:pt idx="138">
                  <c:v>-1.468323</c:v>
                </c:pt>
                <c:pt idx="139">
                  <c:v>-1.503053</c:v>
                </c:pt>
                <c:pt idx="140">
                  <c:v>-1.5330170000000001</c:v>
                </c:pt>
                <c:pt idx="141">
                  <c:v>-1.557118</c:v>
                </c:pt>
                <c:pt idx="142">
                  <c:v>-1.574862</c:v>
                </c:pt>
                <c:pt idx="143">
                  <c:v>-1.586317</c:v>
                </c:pt>
                <c:pt idx="144">
                  <c:v>-1.590098</c:v>
                </c:pt>
                <c:pt idx="145">
                  <c:v>-1.582962</c:v>
                </c:pt>
                <c:pt idx="146">
                  <c:v>-1.5628</c:v>
                </c:pt>
                <c:pt idx="147">
                  <c:v>-1.527444</c:v>
                </c:pt>
                <c:pt idx="148">
                  <c:v>-1.4761489999999999</c:v>
                </c:pt>
                <c:pt idx="149">
                  <c:v>-1.41178</c:v>
                </c:pt>
                <c:pt idx="150">
                  <c:v>-1.337277</c:v>
                </c:pt>
                <c:pt idx="151">
                  <c:v>-1.2558670000000001</c:v>
                </c:pt>
                <c:pt idx="152">
                  <c:v>-1.169232</c:v>
                </c:pt>
                <c:pt idx="153">
                  <c:v>-1.0783210000000001</c:v>
                </c:pt>
                <c:pt idx="154">
                  <c:v>-0.98513300000000004</c:v>
                </c:pt>
                <c:pt idx="155">
                  <c:v>-0.89055499999999999</c:v>
                </c:pt>
                <c:pt idx="156">
                  <c:v>-0.79156300000000002</c:v>
                </c:pt>
                <c:pt idx="157">
                  <c:v>-0.68642899999999996</c:v>
                </c:pt>
                <c:pt idx="158">
                  <c:v>-0.57658900000000002</c:v>
                </c:pt>
                <c:pt idx="159">
                  <c:v>-0.46367700000000001</c:v>
                </c:pt>
                <c:pt idx="160">
                  <c:v>-0.34953099999999998</c:v>
                </c:pt>
                <c:pt idx="161">
                  <c:v>-0.23536399999999999</c:v>
                </c:pt>
                <c:pt idx="162">
                  <c:v>-0.12202399999999999</c:v>
                </c:pt>
                <c:pt idx="163">
                  <c:v>-9.1009999999999997E-3</c:v>
                </c:pt>
                <c:pt idx="164">
                  <c:v>0.104842</c:v>
                </c:pt>
                <c:pt idx="165">
                  <c:v>0.221251</c:v>
                </c:pt>
                <c:pt idx="166">
                  <c:v>0.34006700000000001</c:v>
                </c:pt>
                <c:pt idx="167">
                  <c:v>0.46076899999999998</c:v>
                </c:pt>
                <c:pt idx="168">
                  <c:v>0.58142099999999997</c:v>
                </c:pt>
                <c:pt idx="169">
                  <c:v>0.70092699999999997</c:v>
                </c:pt>
                <c:pt idx="170">
                  <c:v>0.81897299999999995</c:v>
                </c:pt>
                <c:pt idx="171">
                  <c:v>0.93662800000000002</c:v>
                </c:pt>
                <c:pt idx="172">
                  <c:v>1.054092</c:v>
                </c:pt>
                <c:pt idx="173">
                  <c:v>1.1712359999999999</c:v>
                </c:pt>
                <c:pt idx="174">
                  <c:v>1.287048</c:v>
                </c:pt>
                <c:pt idx="175">
                  <c:v>1.4001060000000001</c:v>
                </c:pt>
                <c:pt idx="176">
                  <c:v>1.5077830000000001</c:v>
                </c:pt>
                <c:pt idx="177">
                  <c:v>1.6066020000000001</c:v>
                </c:pt>
                <c:pt idx="178">
                  <c:v>1.6952039999999999</c:v>
                </c:pt>
                <c:pt idx="179">
                  <c:v>1.7756069999999999</c:v>
                </c:pt>
                <c:pt idx="180">
                  <c:v>1.8485739999999999</c:v>
                </c:pt>
                <c:pt idx="181">
                  <c:v>1.91517</c:v>
                </c:pt>
                <c:pt idx="182">
                  <c:v>1.9771019999999999</c:v>
                </c:pt>
                <c:pt idx="183">
                  <c:v>2.0350600000000001</c:v>
                </c:pt>
                <c:pt idx="184">
                  <c:v>2.0894110000000001</c:v>
                </c:pt>
                <c:pt idx="185">
                  <c:v>2.1402939999999999</c:v>
                </c:pt>
                <c:pt idx="186">
                  <c:v>2.1885219999999999</c:v>
                </c:pt>
                <c:pt idx="187">
                  <c:v>2.2347359999999998</c:v>
                </c:pt>
                <c:pt idx="188">
                  <c:v>2.279671</c:v>
                </c:pt>
                <c:pt idx="189">
                  <c:v>2.3240319999999999</c:v>
                </c:pt>
                <c:pt idx="190">
                  <c:v>2.3692920000000002</c:v>
                </c:pt>
                <c:pt idx="191">
                  <c:v>2.4172380000000002</c:v>
                </c:pt>
                <c:pt idx="192">
                  <c:v>2.4681670000000002</c:v>
                </c:pt>
                <c:pt idx="193">
                  <c:v>2.5227740000000001</c:v>
                </c:pt>
                <c:pt idx="194">
                  <c:v>2.5804469999999999</c:v>
                </c:pt>
                <c:pt idx="195">
                  <c:v>2.6406649999999998</c:v>
                </c:pt>
                <c:pt idx="196">
                  <c:v>2.7017579999999999</c:v>
                </c:pt>
                <c:pt idx="197">
                  <c:v>2.763004</c:v>
                </c:pt>
                <c:pt idx="198">
                  <c:v>2.8260399999999999</c:v>
                </c:pt>
                <c:pt idx="199">
                  <c:v>2.8904730000000001</c:v>
                </c:pt>
                <c:pt idx="200">
                  <c:v>2.955009</c:v>
                </c:pt>
                <c:pt idx="201">
                  <c:v>3.019803</c:v>
                </c:pt>
                <c:pt idx="202">
                  <c:v>3.0843669999999999</c:v>
                </c:pt>
                <c:pt idx="203">
                  <c:v>3.1447780000000001</c:v>
                </c:pt>
                <c:pt idx="204">
                  <c:v>3.197638</c:v>
                </c:pt>
                <c:pt idx="205">
                  <c:v>3.2386460000000001</c:v>
                </c:pt>
                <c:pt idx="206">
                  <c:v>3.2657919999999998</c:v>
                </c:pt>
                <c:pt idx="207">
                  <c:v>3.278273</c:v>
                </c:pt>
                <c:pt idx="208">
                  <c:v>3.2733490000000001</c:v>
                </c:pt>
                <c:pt idx="209">
                  <c:v>3.2488670000000002</c:v>
                </c:pt>
                <c:pt idx="210">
                  <c:v>3.2059500000000001</c:v>
                </c:pt>
                <c:pt idx="211">
                  <c:v>3.1475789999999999</c:v>
                </c:pt>
                <c:pt idx="212">
                  <c:v>3.075996</c:v>
                </c:pt>
                <c:pt idx="213">
                  <c:v>2.9954619999999998</c:v>
                </c:pt>
                <c:pt idx="214">
                  <c:v>2.9102830000000002</c:v>
                </c:pt>
                <c:pt idx="215">
                  <c:v>2.8203299999999998</c:v>
                </c:pt>
                <c:pt idx="216">
                  <c:v>2.7254659999999999</c:v>
                </c:pt>
                <c:pt idx="217">
                  <c:v>2.6237409999999999</c:v>
                </c:pt>
                <c:pt idx="218">
                  <c:v>2.5128059999999999</c:v>
                </c:pt>
                <c:pt idx="219">
                  <c:v>2.3930120000000001</c:v>
                </c:pt>
                <c:pt idx="220">
                  <c:v>2.2657210000000001</c:v>
                </c:pt>
                <c:pt idx="221">
                  <c:v>2.1332659999999999</c:v>
                </c:pt>
                <c:pt idx="222">
                  <c:v>1.9970950000000001</c:v>
                </c:pt>
                <c:pt idx="223">
                  <c:v>1.858689</c:v>
                </c:pt>
                <c:pt idx="224">
                  <c:v>1.7204630000000001</c:v>
                </c:pt>
                <c:pt idx="225">
                  <c:v>1.58592</c:v>
                </c:pt>
                <c:pt idx="226">
                  <c:v>1.4595039999999999</c:v>
                </c:pt>
                <c:pt idx="227">
                  <c:v>1.3443350000000001</c:v>
                </c:pt>
                <c:pt idx="228">
                  <c:v>1.244327</c:v>
                </c:pt>
                <c:pt idx="229">
                  <c:v>1.1602209999999999</c:v>
                </c:pt>
                <c:pt idx="230">
                  <c:v>1.0915299999999999</c:v>
                </c:pt>
                <c:pt idx="231">
                  <c:v>1.0376259999999999</c:v>
                </c:pt>
                <c:pt idx="232">
                  <c:v>1.000108</c:v>
                </c:pt>
                <c:pt idx="233">
                  <c:v>0.97815700000000005</c:v>
                </c:pt>
                <c:pt idx="234">
                  <c:v>0.97246699999999997</c:v>
                </c:pt>
                <c:pt idx="235">
                  <c:v>0.98350300000000002</c:v>
                </c:pt>
                <c:pt idx="236">
                  <c:v>1.0114609999999999</c:v>
                </c:pt>
                <c:pt idx="237">
                  <c:v>1.056583</c:v>
                </c:pt>
                <c:pt idx="238">
                  <c:v>1.1189849999999999</c:v>
                </c:pt>
                <c:pt idx="239">
                  <c:v>1.199586</c:v>
                </c:pt>
                <c:pt idx="240">
                  <c:v>1.298109</c:v>
                </c:pt>
                <c:pt idx="241">
                  <c:v>1.4149290000000001</c:v>
                </c:pt>
                <c:pt idx="242">
                  <c:v>1.5483990000000001</c:v>
                </c:pt>
                <c:pt idx="243">
                  <c:v>1.6927829999999999</c:v>
                </c:pt>
                <c:pt idx="244">
                  <c:v>1.8422769999999999</c:v>
                </c:pt>
                <c:pt idx="245">
                  <c:v>1.9917229999999999</c:v>
                </c:pt>
                <c:pt idx="246">
                  <c:v>2.138096</c:v>
                </c:pt>
                <c:pt idx="247">
                  <c:v>2.2798859999999999</c:v>
                </c:pt>
                <c:pt idx="248">
                  <c:v>2.4169160000000001</c:v>
                </c:pt>
                <c:pt idx="249">
                  <c:v>2.5509499999999998</c:v>
                </c:pt>
                <c:pt idx="250">
                  <c:v>2.6846990000000002</c:v>
                </c:pt>
                <c:pt idx="251">
                  <c:v>2.8199679999999998</c:v>
                </c:pt>
                <c:pt idx="252">
                  <c:v>2.9529420000000002</c:v>
                </c:pt>
                <c:pt idx="253">
                  <c:v>3.0719970000000001</c:v>
                </c:pt>
                <c:pt idx="254">
                  <c:v>3.1615310000000001</c:v>
                </c:pt>
                <c:pt idx="255">
                  <c:v>3.2088019999999999</c:v>
                </c:pt>
                <c:pt idx="256">
                  <c:v>3.1978780000000002</c:v>
                </c:pt>
                <c:pt idx="257">
                  <c:v>3.1146940000000001</c:v>
                </c:pt>
                <c:pt idx="258">
                  <c:v>2.964038</c:v>
                </c:pt>
                <c:pt idx="259">
                  <c:v>2.7668870000000001</c:v>
                </c:pt>
                <c:pt idx="260">
                  <c:v>2.5513050000000002</c:v>
                </c:pt>
                <c:pt idx="261">
                  <c:v>2.3402699999999999</c:v>
                </c:pt>
                <c:pt idx="262">
                  <c:v>2.1526480000000001</c:v>
                </c:pt>
                <c:pt idx="263">
                  <c:v>1.995495</c:v>
                </c:pt>
                <c:pt idx="264">
                  <c:v>1.863618</c:v>
                </c:pt>
                <c:pt idx="265">
                  <c:v>1.749717</c:v>
                </c:pt>
                <c:pt idx="266">
                  <c:v>1.6527210000000001</c:v>
                </c:pt>
                <c:pt idx="267">
                  <c:v>1.5762119999999999</c:v>
                </c:pt>
                <c:pt idx="268">
                  <c:v>1.5194350000000001</c:v>
                </c:pt>
                <c:pt idx="269">
                  <c:v>1.4848490000000001</c:v>
                </c:pt>
                <c:pt idx="270">
                  <c:v>1.4757130000000001</c:v>
                </c:pt>
                <c:pt idx="271">
                  <c:v>1.490855</c:v>
                </c:pt>
                <c:pt idx="272">
                  <c:v>1.527142</c:v>
                </c:pt>
                <c:pt idx="273">
                  <c:v>1.579043</c:v>
                </c:pt>
                <c:pt idx="274">
                  <c:v>1.640002</c:v>
                </c:pt>
                <c:pt idx="275">
                  <c:v>1.705997</c:v>
                </c:pt>
                <c:pt idx="276">
                  <c:v>1.7746360000000001</c:v>
                </c:pt>
                <c:pt idx="277">
                  <c:v>1.842217</c:v>
                </c:pt>
                <c:pt idx="278">
                  <c:v>1.9056820000000001</c:v>
                </c:pt>
                <c:pt idx="279">
                  <c:v>1.965425</c:v>
                </c:pt>
                <c:pt idx="280">
                  <c:v>2.0245739999999999</c:v>
                </c:pt>
                <c:pt idx="281">
                  <c:v>2.0855030000000001</c:v>
                </c:pt>
                <c:pt idx="282">
                  <c:v>2.1494080000000002</c:v>
                </c:pt>
                <c:pt idx="283">
                  <c:v>2.2157490000000002</c:v>
                </c:pt>
                <c:pt idx="284">
                  <c:v>2.2821470000000001</c:v>
                </c:pt>
                <c:pt idx="285">
                  <c:v>2.3457159999999999</c:v>
                </c:pt>
                <c:pt idx="286">
                  <c:v>2.4046020000000001</c:v>
                </c:pt>
                <c:pt idx="287">
                  <c:v>2.4596290000000001</c:v>
                </c:pt>
                <c:pt idx="288">
                  <c:v>2.5115780000000001</c:v>
                </c:pt>
                <c:pt idx="289">
                  <c:v>2.5615510000000001</c:v>
                </c:pt>
                <c:pt idx="290">
                  <c:v>2.6098240000000001</c:v>
                </c:pt>
                <c:pt idx="291">
                  <c:v>2.6556120000000001</c:v>
                </c:pt>
                <c:pt idx="292">
                  <c:v>2.6950159999999999</c:v>
                </c:pt>
                <c:pt idx="293">
                  <c:v>2.7277640000000001</c:v>
                </c:pt>
                <c:pt idx="294">
                  <c:v>2.7562720000000001</c:v>
                </c:pt>
                <c:pt idx="295">
                  <c:v>2.7803</c:v>
                </c:pt>
                <c:pt idx="296">
                  <c:v>2.7988949999999999</c:v>
                </c:pt>
                <c:pt idx="297">
                  <c:v>2.8117860000000001</c:v>
                </c:pt>
                <c:pt idx="298">
                  <c:v>2.8168890000000002</c:v>
                </c:pt>
                <c:pt idx="299">
                  <c:v>2.8124099999999999</c:v>
                </c:pt>
                <c:pt idx="300">
                  <c:v>2.7992849999999998</c:v>
                </c:pt>
                <c:pt idx="301">
                  <c:v>2.7781069999999999</c:v>
                </c:pt>
                <c:pt idx="302">
                  <c:v>2.7496649999999998</c:v>
                </c:pt>
                <c:pt idx="303">
                  <c:v>2.7138789999999999</c:v>
                </c:pt>
                <c:pt idx="304">
                  <c:v>2.6731639999999999</c:v>
                </c:pt>
                <c:pt idx="305">
                  <c:v>2.6280459999999999</c:v>
                </c:pt>
                <c:pt idx="306">
                  <c:v>2.5773969999999999</c:v>
                </c:pt>
                <c:pt idx="307">
                  <c:v>2.5197229999999999</c:v>
                </c:pt>
                <c:pt idx="308">
                  <c:v>2.4529030000000001</c:v>
                </c:pt>
                <c:pt idx="309">
                  <c:v>2.3752399999999998</c:v>
                </c:pt>
                <c:pt idx="310">
                  <c:v>2.2866089999999999</c:v>
                </c:pt>
                <c:pt idx="311">
                  <c:v>2.1903290000000002</c:v>
                </c:pt>
                <c:pt idx="312">
                  <c:v>2.0898210000000002</c:v>
                </c:pt>
                <c:pt idx="313">
                  <c:v>1.986121</c:v>
                </c:pt>
                <c:pt idx="314">
                  <c:v>1.8795919999999999</c:v>
                </c:pt>
                <c:pt idx="315">
                  <c:v>1.7689159999999999</c:v>
                </c:pt>
                <c:pt idx="316">
                  <c:v>1.6555519999999999</c:v>
                </c:pt>
                <c:pt idx="317">
                  <c:v>1.5378780000000001</c:v>
                </c:pt>
                <c:pt idx="318">
                  <c:v>1.415594</c:v>
                </c:pt>
                <c:pt idx="319">
                  <c:v>1.2895589999999999</c:v>
                </c:pt>
                <c:pt idx="320">
                  <c:v>1.1606019999999999</c:v>
                </c:pt>
                <c:pt idx="321">
                  <c:v>1.030556</c:v>
                </c:pt>
                <c:pt idx="322">
                  <c:v>0.90104499999999998</c:v>
                </c:pt>
                <c:pt idx="323">
                  <c:v>0.77329800000000004</c:v>
                </c:pt>
                <c:pt idx="324">
                  <c:v>0.647227</c:v>
                </c:pt>
                <c:pt idx="325">
                  <c:v>0.52198999999999995</c:v>
                </c:pt>
                <c:pt idx="326">
                  <c:v>0.40030900000000003</c:v>
                </c:pt>
                <c:pt idx="327">
                  <c:v>0.28324899999999997</c:v>
                </c:pt>
                <c:pt idx="328">
                  <c:v>0.17445099999999999</c:v>
                </c:pt>
                <c:pt idx="329">
                  <c:v>7.7984999999999999E-2</c:v>
                </c:pt>
                <c:pt idx="330">
                  <c:v>-4.3740000000000003E-3</c:v>
                </c:pt>
                <c:pt idx="331">
                  <c:v>-7.1056999999999995E-2</c:v>
                </c:pt>
                <c:pt idx="332">
                  <c:v>-0.12612499999999999</c:v>
                </c:pt>
                <c:pt idx="333">
                  <c:v>-0.17433999999999999</c:v>
                </c:pt>
                <c:pt idx="334">
                  <c:v>-0.219613</c:v>
                </c:pt>
                <c:pt idx="335">
                  <c:v>-0.26125399999999999</c:v>
                </c:pt>
                <c:pt idx="336">
                  <c:v>-0.30101600000000001</c:v>
                </c:pt>
                <c:pt idx="337">
                  <c:v>-0.33867999999999998</c:v>
                </c:pt>
                <c:pt idx="338">
                  <c:v>-0.37538700000000003</c:v>
                </c:pt>
                <c:pt idx="339">
                  <c:v>-0.41108</c:v>
                </c:pt>
                <c:pt idx="340">
                  <c:v>-0.44424000000000002</c:v>
                </c:pt>
                <c:pt idx="341">
                  <c:v>-0.46988099999999999</c:v>
                </c:pt>
                <c:pt idx="342">
                  <c:v>-0.48604700000000001</c:v>
                </c:pt>
                <c:pt idx="343">
                  <c:v>-0.49321100000000001</c:v>
                </c:pt>
                <c:pt idx="344">
                  <c:v>-0.48922300000000002</c:v>
                </c:pt>
                <c:pt idx="345">
                  <c:v>-0.47354600000000002</c:v>
                </c:pt>
                <c:pt idx="346">
                  <c:v>-0.445104</c:v>
                </c:pt>
                <c:pt idx="347">
                  <c:v>-0.40404000000000001</c:v>
                </c:pt>
                <c:pt idx="348">
                  <c:v>-0.35148499999999999</c:v>
                </c:pt>
                <c:pt idx="349">
                  <c:v>-0.290825</c:v>
                </c:pt>
                <c:pt idx="350">
                  <c:v>-0.22684199999999999</c:v>
                </c:pt>
                <c:pt idx="351">
                  <c:v>-0.16242400000000001</c:v>
                </c:pt>
                <c:pt idx="352">
                  <c:v>-9.8160999999999998E-2</c:v>
                </c:pt>
                <c:pt idx="353">
                  <c:v>-3.5132999999999998E-2</c:v>
                </c:pt>
                <c:pt idx="354">
                  <c:v>2.6612E-2</c:v>
                </c:pt>
                <c:pt idx="355">
                  <c:v>8.7698999999999999E-2</c:v>
                </c:pt>
                <c:pt idx="356">
                  <c:v>0.14985699999999999</c:v>
                </c:pt>
                <c:pt idx="357">
                  <c:v>0.214226</c:v>
                </c:pt>
                <c:pt idx="358">
                  <c:v>0.282696</c:v>
                </c:pt>
                <c:pt idx="359">
                  <c:v>0.35516599999999998</c:v>
                </c:pt>
                <c:pt idx="360">
                  <c:v>0.42931799999999998</c:v>
                </c:pt>
                <c:pt idx="361">
                  <c:v>0.50361299999999998</c:v>
                </c:pt>
                <c:pt idx="362">
                  <c:v>0.57556300000000005</c:v>
                </c:pt>
                <c:pt idx="363">
                  <c:v>0.64258099999999996</c:v>
                </c:pt>
                <c:pt idx="364">
                  <c:v>0.70275200000000004</c:v>
                </c:pt>
                <c:pt idx="365">
                  <c:v>0.75518200000000002</c:v>
                </c:pt>
                <c:pt idx="366">
                  <c:v>0.79807899999999998</c:v>
                </c:pt>
                <c:pt idx="367">
                  <c:v>0.83200300000000005</c:v>
                </c:pt>
                <c:pt idx="368">
                  <c:v>0.85807900000000004</c:v>
                </c:pt>
                <c:pt idx="369">
                  <c:v>0.87522500000000003</c:v>
                </c:pt>
                <c:pt idx="370">
                  <c:v>0.88320399999999999</c:v>
                </c:pt>
                <c:pt idx="371">
                  <c:v>0.88177799999999995</c:v>
                </c:pt>
                <c:pt idx="372">
                  <c:v>0.87112199999999995</c:v>
                </c:pt>
                <c:pt idx="373">
                  <c:v>0.85327399999999998</c:v>
                </c:pt>
                <c:pt idx="374">
                  <c:v>0.82630700000000001</c:v>
                </c:pt>
                <c:pt idx="375">
                  <c:v>0.78974999999999995</c:v>
                </c:pt>
                <c:pt idx="376">
                  <c:v>0.74190199999999995</c:v>
                </c:pt>
                <c:pt idx="377">
                  <c:v>0.68408999999999998</c:v>
                </c:pt>
                <c:pt idx="378">
                  <c:v>0.61655300000000002</c:v>
                </c:pt>
                <c:pt idx="379">
                  <c:v>0.54093500000000005</c:v>
                </c:pt>
                <c:pt idx="380">
                  <c:v>0.459868</c:v>
                </c:pt>
                <c:pt idx="381">
                  <c:v>0.37627100000000002</c:v>
                </c:pt>
                <c:pt idx="382">
                  <c:v>0.29116500000000001</c:v>
                </c:pt>
                <c:pt idx="383">
                  <c:v>0.205322</c:v>
                </c:pt>
                <c:pt idx="384">
                  <c:v>0.118011</c:v>
                </c:pt>
                <c:pt idx="385">
                  <c:v>2.8476000000000001E-2</c:v>
                </c:pt>
                <c:pt idx="386">
                  <c:v>-6.2595999999999999E-2</c:v>
                </c:pt>
                <c:pt idx="387">
                  <c:v>-0.15459300000000001</c:v>
                </c:pt>
                <c:pt idx="388">
                  <c:v>-0.24636</c:v>
                </c:pt>
                <c:pt idx="389">
                  <c:v>-0.33754499999999998</c:v>
                </c:pt>
                <c:pt idx="390">
                  <c:v>-0.42611900000000003</c:v>
                </c:pt>
                <c:pt idx="391">
                  <c:v>-0.511185</c:v>
                </c:pt>
                <c:pt idx="392">
                  <c:v>-0.59067499999999995</c:v>
                </c:pt>
                <c:pt idx="393">
                  <c:v>-0.66363799999999995</c:v>
                </c:pt>
                <c:pt idx="394">
                  <c:v>-0.72916800000000004</c:v>
                </c:pt>
                <c:pt idx="395">
                  <c:v>-0.78692799999999996</c:v>
                </c:pt>
                <c:pt idx="396">
                  <c:v>-0.837368</c:v>
                </c:pt>
                <c:pt idx="397">
                  <c:v>-0.88033399999999995</c:v>
                </c:pt>
                <c:pt idx="398">
                  <c:v>-0.916686</c:v>
                </c:pt>
                <c:pt idx="399">
                  <c:v>-0.94803599999999999</c:v>
                </c:pt>
                <c:pt idx="400">
                  <c:v>-0.97557499999999997</c:v>
                </c:pt>
                <c:pt idx="401">
                  <c:v>-1.0001739999999999</c:v>
                </c:pt>
                <c:pt idx="402">
                  <c:v>-1.018888</c:v>
                </c:pt>
                <c:pt idx="403">
                  <c:v>-1.029714</c:v>
                </c:pt>
                <c:pt idx="404">
                  <c:v>-1.0307329999999999</c:v>
                </c:pt>
                <c:pt idx="405">
                  <c:v>-1.0214350000000001</c:v>
                </c:pt>
                <c:pt idx="406">
                  <c:v>-1.0015670000000001</c:v>
                </c:pt>
                <c:pt idx="407">
                  <c:v>-0.97261799999999998</c:v>
                </c:pt>
                <c:pt idx="408">
                  <c:v>-0.93565100000000001</c:v>
                </c:pt>
                <c:pt idx="409">
                  <c:v>-0.89081100000000002</c:v>
                </c:pt>
                <c:pt idx="410">
                  <c:v>-0.83793200000000001</c:v>
                </c:pt>
                <c:pt idx="411">
                  <c:v>-0.77710500000000005</c:v>
                </c:pt>
                <c:pt idx="412">
                  <c:v>-0.70853200000000005</c:v>
                </c:pt>
                <c:pt idx="413">
                  <c:v>-0.63337500000000002</c:v>
                </c:pt>
                <c:pt idx="414">
                  <c:v>-0.55225999999999997</c:v>
                </c:pt>
                <c:pt idx="415">
                  <c:v>-0.46700700000000001</c:v>
                </c:pt>
                <c:pt idx="416">
                  <c:v>-0.37805899999999998</c:v>
                </c:pt>
                <c:pt idx="417">
                  <c:v>-0.28729100000000002</c:v>
                </c:pt>
                <c:pt idx="418">
                  <c:v>-0.196099</c:v>
                </c:pt>
                <c:pt idx="419">
                  <c:v>-0.10667600000000001</c:v>
                </c:pt>
                <c:pt idx="420">
                  <c:v>-2.0327999999999999E-2</c:v>
                </c:pt>
                <c:pt idx="421">
                  <c:v>6.0146999999999999E-2</c:v>
                </c:pt>
                <c:pt idx="422">
                  <c:v>0.13514100000000001</c:v>
                </c:pt>
                <c:pt idx="423">
                  <c:v>0.20517099999999999</c:v>
                </c:pt>
                <c:pt idx="424">
                  <c:v>0.27185599999999999</c:v>
                </c:pt>
                <c:pt idx="425">
                  <c:v>0.33347100000000002</c:v>
                </c:pt>
                <c:pt idx="426">
                  <c:v>0.38588899999999998</c:v>
                </c:pt>
                <c:pt idx="427">
                  <c:v>0.42701099999999997</c:v>
                </c:pt>
                <c:pt idx="428">
                  <c:v>0.45705899999999999</c:v>
                </c:pt>
                <c:pt idx="429">
                  <c:v>0.47919</c:v>
                </c:pt>
                <c:pt idx="430">
                  <c:v>0.50392099999999995</c:v>
                </c:pt>
                <c:pt idx="431">
                  <c:v>0.53911200000000004</c:v>
                </c:pt>
                <c:pt idx="432">
                  <c:v>0.58655599999999997</c:v>
                </c:pt>
                <c:pt idx="433">
                  <c:v>0.64380700000000002</c:v>
                </c:pt>
                <c:pt idx="434">
                  <c:v>0.70896199999999998</c:v>
                </c:pt>
                <c:pt idx="435">
                  <c:v>0.78012700000000001</c:v>
                </c:pt>
                <c:pt idx="436">
                  <c:v>0.85641199999999995</c:v>
                </c:pt>
                <c:pt idx="437">
                  <c:v>0.93724700000000005</c:v>
                </c:pt>
                <c:pt idx="438">
                  <c:v>1.0203139999999999</c:v>
                </c:pt>
                <c:pt idx="439">
                  <c:v>1.103343</c:v>
                </c:pt>
                <c:pt idx="440">
                  <c:v>1.1835329999999999</c:v>
                </c:pt>
                <c:pt idx="441">
                  <c:v>1.2604150000000001</c:v>
                </c:pt>
                <c:pt idx="442">
                  <c:v>1.3346910000000001</c:v>
                </c:pt>
                <c:pt idx="443">
                  <c:v>1.406439</c:v>
                </c:pt>
                <c:pt idx="444">
                  <c:v>1.476318</c:v>
                </c:pt>
                <c:pt idx="445">
                  <c:v>1.546292</c:v>
                </c:pt>
                <c:pt idx="446">
                  <c:v>1.6183350000000001</c:v>
                </c:pt>
                <c:pt idx="447">
                  <c:v>1.6939690000000001</c:v>
                </c:pt>
                <c:pt idx="448">
                  <c:v>1.775963</c:v>
                </c:pt>
                <c:pt idx="449">
                  <c:v>1.8665389999999999</c:v>
                </c:pt>
                <c:pt idx="450">
                  <c:v>1.965068</c:v>
                </c:pt>
                <c:pt idx="451">
                  <c:v>2.0680900000000002</c:v>
                </c:pt>
                <c:pt idx="452">
                  <c:v>2.1711990000000001</c:v>
                </c:pt>
                <c:pt idx="453">
                  <c:v>2.2701389999999999</c:v>
                </c:pt>
                <c:pt idx="454">
                  <c:v>2.3627129999999998</c:v>
                </c:pt>
                <c:pt idx="455">
                  <c:v>2.448064</c:v>
                </c:pt>
                <c:pt idx="456">
                  <c:v>2.5276040000000002</c:v>
                </c:pt>
                <c:pt idx="457">
                  <c:v>2.603059</c:v>
                </c:pt>
                <c:pt idx="458">
                  <c:v>2.676183</c:v>
                </c:pt>
                <c:pt idx="459">
                  <c:v>2.746048</c:v>
                </c:pt>
                <c:pt idx="460">
                  <c:v>2.8095720000000002</c:v>
                </c:pt>
                <c:pt idx="461">
                  <c:v>2.8622529999999999</c:v>
                </c:pt>
                <c:pt idx="462">
                  <c:v>2.9035799999999998</c:v>
                </c:pt>
                <c:pt idx="463">
                  <c:v>2.9366379999999999</c:v>
                </c:pt>
                <c:pt idx="464">
                  <c:v>2.9602580000000001</c:v>
                </c:pt>
                <c:pt idx="465">
                  <c:v>2.9712429999999999</c:v>
                </c:pt>
                <c:pt idx="466">
                  <c:v>2.9677039999999999</c:v>
                </c:pt>
                <c:pt idx="467">
                  <c:v>2.9492180000000001</c:v>
                </c:pt>
                <c:pt idx="468">
                  <c:v>2.9196390000000001</c:v>
                </c:pt>
                <c:pt idx="469">
                  <c:v>2.8811360000000001</c:v>
                </c:pt>
                <c:pt idx="470">
                  <c:v>2.837488</c:v>
                </c:pt>
                <c:pt idx="471">
                  <c:v>2.7900390000000002</c:v>
                </c:pt>
                <c:pt idx="472">
                  <c:v>2.7361879999999998</c:v>
                </c:pt>
                <c:pt idx="473">
                  <c:v>2.6733989999999999</c:v>
                </c:pt>
                <c:pt idx="474">
                  <c:v>2.5981290000000001</c:v>
                </c:pt>
                <c:pt idx="475">
                  <c:v>2.5091839999999999</c:v>
                </c:pt>
                <c:pt idx="476">
                  <c:v>2.4068450000000001</c:v>
                </c:pt>
                <c:pt idx="477">
                  <c:v>2.2939790000000002</c:v>
                </c:pt>
                <c:pt idx="478">
                  <c:v>2.1741950000000001</c:v>
                </c:pt>
                <c:pt idx="479">
                  <c:v>2.0510980000000001</c:v>
                </c:pt>
                <c:pt idx="480">
                  <c:v>1.9273940000000001</c:v>
                </c:pt>
                <c:pt idx="481">
                  <c:v>1.804805</c:v>
                </c:pt>
                <c:pt idx="482">
                  <c:v>1.6816519999999999</c:v>
                </c:pt>
                <c:pt idx="483">
                  <c:v>1.557525</c:v>
                </c:pt>
                <c:pt idx="484">
                  <c:v>1.432682</c:v>
                </c:pt>
                <c:pt idx="485">
                  <c:v>1.307507</c:v>
                </c:pt>
                <c:pt idx="486">
                  <c:v>1.1838979999999999</c:v>
                </c:pt>
                <c:pt idx="487">
                  <c:v>1.062214</c:v>
                </c:pt>
                <c:pt idx="488">
                  <c:v>0.94278899999999999</c:v>
                </c:pt>
                <c:pt idx="489">
                  <c:v>0.82721999999999996</c:v>
                </c:pt>
                <c:pt idx="490">
                  <c:v>0.72198499999999999</c:v>
                </c:pt>
                <c:pt idx="491">
                  <c:v>0.62912400000000002</c:v>
                </c:pt>
                <c:pt idx="492">
                  <c:v>0.54518200000000006</c:v>
                </c:pt>
                <c:pt idx="493">
                  <c:v>0.47064600000000001</c:v>
                </c:pt>
                <c:pt idx="494">
                  <c:v>0.40674900000000003</c:v>
                </c:pt>
                <c:pt idx="495">
                  <c:v>0.36098400000000003</c:v>
                </c:pt>
                <c:pt idx="496">
                  <c:v>0.33969899999999997</c:v>
                </c:pt>
                <c:pt idx="497">
                  <c:v>0.346026</c:v>
                </c:pt>
                <c:pt idx="498">
                  <c:v>0.37789299999999998</c:v>
                </c:pt>
                <c:pt idx="499">
                  <c:v>0.42854100000000001</c:v>
                </c:pt>
                <c:pt idx="500">
                  <c:v>0.49199599999999999</c:v>
                </c:pt>
                <c:pt idx="501">
                  <c:v>0.56056499999999998</c:v>
                </c:pt>
                <c:pt idx="502">
                  <c:v>0.63163000000000002</c:v>
                </c:pt>
                <c:pt idx="503">
                  <c:v>0.70466799999999996</c:v>
                </c:pt>
                <c:pt idx="504">
                  <c:v>0.78236399999999995</c:v>
                </c:pt>
                <c:pt idx="505">
                  <c:v>0.86383100000000002</c:v>
                </c:pt>
                <c:pt idx="506">
                  <c:v>0.94662299999999999</c:v>
                </c:pt>
                <c:pt idx="507">
                  <c:v>1.028624</c:v>
                </c:pt>
                <c:pt idx="508">
                  <c:v>1.109688</c:v>
                </c:pt>
                <c:pt idx="509">
                  <c:v>1.1878580000000001</c:v>
                </c:pt>
                <c:pt idx="510">
                  <c:v>1.2633970000000001</c:v>
                </c:pt>
                <c:pt idx="511">
                  <c:v>1.3353649999999999</c:v>
                </c:pt>
                <c:pt idx="512">
                  <c:v>1.4028069999999999</c:v>
                </c:pt>
                <c:pt idx="513">
                  <c:v>1.4653069999999999</c:v>
                </c:pt>
                <c:pt idx="514">
                  <c:v>1.5230969999999999</c:v>
                </c:pt>
                <c:pt idx="515">
                  <c:v>1.5760620000000001</c:v>
                </c:pt>
                <c:pt idx="516">
                  <c:v>1.624107</c:v>
                </c:pt>
                <c:pt idx="517">
                  <c:v>1.66618</c:v>
                </c:pt>
                <c:pt idx="518">
                  <c:v>1.701193</c:v>
                </c:pt>
                <c:pt idx="519">
                  <c:v>1.7321679999999999</c:v>
                </c:pt>
                <c:pt idx="520">
                  <c:v>1.7624109999999999</c:v>
                </c:pt>
                <c:pt idx="521">
                  <c:v>1.7941149999999999</c:v>
                </c:pt>
                <c:pt idx="522">
                  <c:v>1.8247949999999999</c:v>
                </c:pt>
                <c:pt idx="523">
                  <c:v>1.8557600000000001</c:v>
                </c:pt>
                <c:pt idx="524">
                  <c:v>1.8894230000000001</c:v>
                </c:pt>
                <c:pt idx="525">
                  <c:v>1.9252180000000001</c:v>
                </c:pt>
                <c:pt idx="526">
                  <c:v>1.9645840000000001</c:v>
                </c:pt>
                <c:pt idx="527">
                  <c:v>2.0072199999999998</c:v>
                </c:pt>
                <c:pt idx="528">
                  <c:v>2.0523639999999999</c:v>
                </c:pt>
                <c:pt idx="529">
                  <c:v>2.0952739999999999</c:v>
                </c:pt>
                <c:pt idx="530">
                  <c:v>2.1318359999999998</c:v>
                </c:pt>
                <c:pt idx="531">
                  <c:v>2.161851</c:v>
                </c:pt>
                <c:pt idx="532">
                  <c:v>2.1873290000000001</c:v>
                </c:pt>
                <c:pt idx="533">
                  <c:v>2.2112440000000002</c:v>
                </c:pt>
                <c:pt idx="534">
                  <c:v>2.2379060000000002</c:v>
                </c:pt>
                <c:pt idx="535">
                  <c:v>2.2695590000000001</c:v>
                </c:pt>
                <c:pt idx="536">
                  <c:v>2.3057910000000001</c:v>
                </c:pt>
                <c:pt idx="537">
                  <c:v>2.3486530000000001</c:v>
                </c:pt>
                <c:pt idx="538">
                  <c:v>2.4016479999999998</c:v>
                </c:pt>
                <c:pt idx="539">
                  <c:v>2.4682230000000001</c:v>
                </c:pt>
                <c:pt idx="540">
                  <c:v>2.5452780000000002</c:v>
                </c:pt>
                <c:pt idx="541">
                  <c:v>2.6247940000000001</c:v>
                </c:pt>
                <c:pt idx="542">
                  <c:v>2.7003710000000001</c:v>
                </c:pt>
                <c:pt idx="543">
                  <c:v>2.7657579999999999</c:v>
                </c:pt>
                <c:pt idx="544">
                  <c:v>2.8127309999999999</c:v>
                </c:pt>
                <c:pt idx="545">
                  <c:v>2.833599</c:v>
                </c:pt>
                <c:pt idx="546">
                  <c:v>2.8187009999999999</c:v>
                </c:pt>
                <c:pt idx="547">
                  <c:v>2.7591410000000001</c:v>
                </c:pt>
                <c:pt idx="548">
                  <c:v>2.6538979999999999</c:v>
                </c:pt>
                <c:pt idx="549">
                  <c:v>2.5096409999999998</c:v>
                </c:pt>
                <c:pt idx="550">
                  <c:v>2.3359549999999998</c:v>
                </c:pt>
                <c:pt idx="551">
                  <c:v>2.1488999999999998</c:v>
                </c:pt>
                <c:pt idx="552">
                  <c:v>1.959964</c:v>
                </c:pt>
                <c:pt idx="553">
                  <c:v>1.774945</c:v>
                </c:pt>
                <c:pt idx="554">
                  <c:v>1.599731</c:v>
                </c:pt>
                <c:pt idx="555">
                  <c:v>1.4369099999999999</c:v>
                </c:pt>
                <c:pt idx="556">
                  <c:v>1.2885599999999999</c:v>
                </c:pt>
                <c:pt idx="557">
                  <c:v>1.1540049999999999</c:v>
                </c:pt>
                <c:pt idx="558">
                  <c:v>1.0344040000000001</c:v>
                </c:pt>
                <c:pt idx="559">
                  <c:v>0.93425599999999998</c:v>
                </c:pt>
                <c:pt idx="560">
                  <c:v>0.85814599999999996</c:v>
                </c:pt>
                <c:pt idx="561">
                  <c:v>0.80715700000000001</c:v>
                </c:pt>
                <c:pt idx="562">
                  <c:v>0.77544900000000005</c:v>
                </c:pt>
                <c:pt idx="563">
                  <c:v>0.758409</c:v>
                </c:pt>
                <c:pt idx="564">
                  <c:v>0.75199300000000002</c:v>
                </c:pt>
                <c:pt idx="565">
                  <c:v>0.75317000000000001</c:v>
                </c:pt>
                <c:pt idx="566">
                  <c:v>0.760602</c:v>
                </c:pt>
                <c:pt idx="567">
                  <c:v>0.77374600000000004</c:v>
                </c:pt>
                <c:pt idx="568">
                  <c:v>0.79520800000000003</c:v>
                </c:pt>
                <c:pt idx="569">
                  <c:v>0.82482800000000001</c:v>
                </c:pt>
                <c:pt idx="570">
                  <c:v>0.85456900000000002</c:v>
                </c:pt>
                <c:pt idx="571">
                  <c:v>0.88058700000000001</c:v>
                </c:pt>
                <c:pt idx="572">
                  <c:v>0.90118900000000002</c:v>
                </c:pt>
                <c:pt idx="573">
                  <c:v>0.91359900000000005</c:v>
                </c:pt>
                <c:pt idx="574">
                  <c:v>0.91550500000000001</c:v>
                </c:pt>
                <c:pt idx="575">
                  <c:v>0.90683400000000003</c:v>
                </c:pt>
                <c:pt idx="576">
                  <c:v>0.88954500000000003</c:v>
                </c:pt>
                <c:pt idx="577">
                  <c:v>0.86926899999999996</c:v>
                </c:pt>
                <c:pt idx="578">
                  <c:v>0.84937600000000002</c:v>
                </c:pt>
                <c:pt idx="579">
                  <c:v>0.83201700000000001</c:v>
                </c:pt>
                <c:pt idx="580">
                  <c:v>0.81606299999999998</c:v>
                </c:pt>
                <c:pt idx="581">
                  <c:v>0.79884999999999995</c:v>
                </c:pt>
                <c:pt idx="582">
                  <c:v>0.77827500000000005</c:v>
                </c:pt>
                <c:pt idx="583">
                  <c:v>0.75359200000000004</c:v>
                </c:pt>
                <c:pt idx="584">
                  <c:v>0.72475999999999996</c:v>
                </c:pt>
                <c:pt idx="585">
                  <c:v>0.69235999999999998</c:v>
                </c:pt>
                <c:pt idx="586">
                  <c:v>0.65853799999999996</c:v>
                </c:pt>
                <c:pt idx="587">
                  <c:v>0.62312999999999996</c:v>
                </c:pt>
                <c:pt idx="588">
                  <c:v>0.58469800000000005</c:v>
                </c:pt>
                <c:pt idx="589">
                  <c:v>0.54095099999999996</c:v>
                </c:pt>
                <c:pt idx="590">
                  <c:v>0.49162899999999998</c:v>
                </c:pt>
                <c:pt idx="591">
                  <c:v>0.43523699999999999</c:v>
                </c:pt>
                <c:pt idx="592">
                  <c:v>0.36918000000000001</c:v>
                </c:pt>
                <c:pt idx="593">
                  <c:v>0.29366100000000001</c:v>
                </c:pt>
                <c:pt idx="594">
                  <c:v>0.209673</c:v>
                </c:pt>
                <c:pt idx="595">
                  <c:v>0.11884500000000001</c:v>
                </c:pt>
                <c:pt idx="596">
                  <c:v>2.3893999999999999E-2</c:v>
                </c:pt>
                <c:pt idx="597">
                  <c:v>-7.0097000000000007E-2</c:v>
                </c:pt>
                <c:pt idx="598">
                  <c:v>-0.15761600000000001</c:v>
                </c:pt>
                <c:pt idx="599">
                  <c:v>-0.23427700000000001</c:v>
                </c:pt>
                <c:pt idx="600">
                  <c:v>-0.29806300000000002</c:v>
                </c:pt>
                <c:pt idx="601">
                  <c:v>-0.34999000000000002</c:v>
                </c:pt>
                <c:pt idx="602">
                  <c:v>-0.390571</c:v>
                </c:pt>
                <c:pt idx="603">
                  <c:v>-0.42012500000000003</c:v>
                </c:pt>
                <c:pt idx="604">
                  <c:v>-0.437641</c:v>
                </c:pt>
                <c:pt idx="605">
                  <c:v>-0.44179600000000002</c:v>
                </c:pt>
                <c:pt idx="606">
                  <c:v>-0.43424400000000002</c:v>
                </c:pt>
                <c:pt idx="607">
                  <c:v>-0.41847099999999998</c:v>
                </c:pt>
                <c:pt idx="608">
                  <c:v>-0.397785</c:v>
                </c:pt>
                <c:pt idx="609">
                  <c:v>-0.37402099999999999</c:v>
                </c:pt>
                <c:pt idx="610">
                  <c:v>-0.34667999999999999</c:v>
                </c:pt>
                <c:pt idx="611">
                  <c:v>-0.31335099999999999</c:v>
                </c:pt>
                <c:pt idx="612">
                  <c:v>-0.26957199999999998</c:v>
                </c:pt>
                <c:pt idx="613">
                  <c:v>-0.21324499999999999</c:v>
                </c:pt>
                <c:pt idx="614">
                  <c:v>-0.143591</c:v>
                </c:pt>
                <c:pt idx="615">
                  <c:v>-6.0451999999999999E-2</c:v>
                </c:pt>
                <c:pt idx="616">
                  <c:v>3.3418000000000003E-2</c:v>
                </c:pt>
                <c:pt idx="617">
                  <c:v>0.133992</c:v>
                </c:pt>
                <c:pt idx="618">
                  <c:v>0.23910100000000001</c:v>
                </c:pt>
                <c:pt idx="619">
                  <c:v>0.34833399999999998</c:v>
                </c:pt>
                <c:pt idx="620">
                  <c:v>0.46154600000000001</c:v>
                </c:pt>
                <c:pt idx="621">
                  <c:v>0.58091300000000001</c:v>
                </c:pt>
                <c:pt idx="622">
                  <c:v>0.70753999999999995</c:v>
                </c:pt>
                <c:pt idx="623">
                  <c:v>0.84008700000000003</c:v>
                </c:pt>
                <c:pt idx="624">
                  <c:v>0.97848800000000002</c:v>
                </c:pt>
                <c:pt idx="625">
                  <c:v>1.122069</c:v>
                </c:pt>
                <c:pt idx="626">
                  <c:v>1.268599</c:v>
                </c:pt>
                <c:pt idx="627">
                  <c:v>1.4170389999999999</c:v>
                </c:pt>
                <c:pt idx="628">
                  <c:v>1.566716</c:v>
                </c:pt>
                <c:pt idx="629">
                  <c:v>1.716129</c:v>
                </c:pt>
                <c:pt idx="630">
                  <c:v>1.8632580000000001</c:v>
                </c:pt>
                <c:pt idx="631">
                  <c:v>2.0027059999999999</c:v>
                </c:pt>
                <c:pt idx="632">
                  <c:v>2.131875</c:v>
                </c:pt>
                <c:pt idx="633">
                  <c:v>2.247913</c:v>
                </c:pt>
                <c:pt idx="634">
                  <c:v>2.349958</c:v>
                </c:pt>
                <c:pt idx="635">
                  <c:v>2.4347059999999998</c:v>
                </c:pt>
                <c:pt idx="636">
                  <c:v>2.501064</c:v>
                </c:pt>
                <c:pt idx="637">
                  <c:v>2.552101</c:v>
                </c:pt>
                <c:pt idx="638">
                  <c:v>2.5936710000000001</c:v>
                </c:pt>
                <c:pt idx="639">
                  <c:v>2.6304150000000002</c:v>
                </c:pt>
                <c:pt idx="640">
                  <c:v>2.6649289999999999</c:v>
                </c:pt>
                <c:pt idx="641">
                  <c:v>2.6976239999999998</c:v>
                </c:pt>
                <c:pt idx="642">
                  <c:v>2.725778</c:v>
                </c:pt>
                <c:pt idx="643">
                  <c:v>2.7451080000000001</c:v>
                </c:pt>
                <c:pt idx="644">
                  <c:v>2.752634</c:v>
                </c:pt>
                <c:pt idx="645">
                  <c:v>2.7479619999999998</c:v>
                </c:pt>
                <c:pt idx="646">
                  <c:v>2.731017</c:v>
                </c:pt>
                <c:pt idx="647">
                  <c:v>2.701044</c:v>
                </c:pt>
                <c:pt idx="648">
                  <c:v>2.659646</c:v>
                </c:pt>
                <c:pt idx="649">
                  <c:v>2.6077979999999998</c:v>
                </c:pt>
                <c:pt idx="650">
                  <c:v>2.5469010000000001</c:v>
                </c:pt>
                <c:pt idx="651">
                  <c:v>2.4776790000000002</c:v>
                </c:pt>
                <c:pt idx="652">
                  <c:v>2.3994490000000002</c:v>
                </c:pt>
                <c:pt idx="653">
                  <c:v>2.3119010000000002</c:v>
                </c:pt>
                <c:pt idx="654">
                  <c:v>2.2149079999999999</c:v>
                </c:pt>
                <c:pt idx="655">
                  <c:v>2.1067290000000001</c:v>
                </c:pt>
                <c:pt idx="656">
                  <c:v>1.9872000000000001</c:v>
                </c:pt>
                <c:pt idx="657">
                  <c:v>1.8573</c:v>
                </c:pt>
                <c:pt idx="658">
                  <c:v>1.717525</c:v>
                </c:pt>
                <c:pt idx="659">
                  <c:v>1.5667169999999999</c:v>
                </c:pt>
                <c:pt idx="660">
                  <c:v>1.4072560000000001</c:v>
                </c:pt>
                <c:pt idx="661">
                  <c:v>1.2410909999999999</c:v>
                </c:pt>
                <c:pt idx="662">
                  <c:v>1.0716650000000001</c:v>
                </c:pt>
                <c:pt idx="663">
                  <c:v>0.90134300000000001</c:v>
                </c:pt>
                <c:pt idx="664">
                  <c:v>0.73330600000000001</c:v>
                </c:pt>
                <c:pt idx="665">
                  <c:v>0.57216400000000001</c:v>
                </c:pt>
                <c:pt idx="666">
                  <c:v>0.42516300000000001</c:v>
                </c:pt>
                <c:pt idx="667">
                  <c:v>0.30080499999999999</c:v>
                </c:pt>
                <c:pt idx="668">
                  <c:v>0.208426</c:v>
                </c:pt>
                <c:pt idx="669">
                  <c:v>0.155663</c:v>
                </c:pt>
                <c:pt idx="670">
                  <c:v>0.144265</c:v>
                </c:pt>
                <c:pt idx="671">
                  <c:v>0.167071</c:v>
                </c:pt>
                <c:pt idx="672">
                  <c:v>0.21168400000000001</c:v>
                </c:pt>
                <c:pt idx="673">
                  <c:v>0.264432</c:v>
                </c:pt>
                <c:pt idx="674">
                  <c:v>0.31429800000000002</c:v>
                </c:pt>
                <c:pt idx="675">
                  <c:v>0.35362399999999999</c:v>
                </c:pt>
                <c:pt idx="676">
                  <c:v>0.378917</c:v>
                </c:pt>
                <c:pt idx="677">
                  <c:v>0.38544699999999998</c:v>
                </c:pt>
                <c:pt idx="678">
                  <c:v>0.37057299999999999</c:v>
                </c:pt>
                <c:pt idx="679">
                  <c:v>0.33289299999999999</c:v>
                </c:pt>
                <c:pt idx="680">
                  <c:v>0.27550799999999998</c:v>
                </c:pt>
                <c:pt idx="681">
                  <c:v>0.20418500000000001</c:v>
                </c:pt>
                <c:pt idx="682">
                  <c:v>0.123236</c:v>
                </c:pt>
                <c:pt idx="683">
                  <c:v>3.7962000000000003E-2</c:v>
                </c:pt>
                <c:pt idx="684">
                  <c:v>-4.6795000000000003E-2</c:v>
                </c:pt>
                <c:pt idx="685">
                  <c:v>-0.13159899999999999</c:v>
                </c:pt>
                <c:pt idx="686">
                  <c:v>-0.21659600000000001</c:v>
                </c:pt>
                <c:pt idx="687">
                  <c:v>-0.30135200000000001</c:v>
                </c:pt>
                <c:pt idx="688">
                  <c:v>-0.38433200000000001</c:v>
                </c:pt>
                <c:pt idx="689">
                  <c:v>-0.46385999999999999</c:v>
                </c:pt>
                <c:pt idx="690">
                  <c:v>-0.53881000000000001</c:v>
                </c:pt>
                <c:pt idx="691">
                  <c:v>-0.60764200000000002</c:v>
                </c:pt>
                <c:pt idx="692">
                  <c:v>-0.66783000000000003</c:v>
                </c:pt>
                <c:pt idx="693">
                  <c:v>-0.71740800000000005</c:v>
                </c:pt>
                <c:pt idx="694">
                  <c:v>-0.75639199999999995</c:v>
                </c:pt>
                <c:pt idx="695">
                  <c:v>-0.78481900000000004</c:v>
                </c:pt>
                <c:pt idx="696">
                  <c:v>-0.804234</c:v>
                </c:pt>
                <c:pt idx="697">
                  <c:v>-0.81770299999999996</c:v>
                </c:pt>
                <c:pt idx="698">
                  <c:v>-0.82686300000000001</c:v>
                </c:pt>
                <c:pt idx="699">
                  <c:v>-0.83193899999999998</c:v>
                </c:pt>
                <c:pt idx="700">
                  <c:v>-0.83310600000000001</c:v>
                </c:pt>
                <c:pt idx="701">
                  <c:v>-0.83187299999999997</c:v>
                </c:pt>
                <c:pt idx="702">
                  <c:v>-0.83196999999999999</c:v>
                </c:pt>
                <c:pt idx="703">
                  <c:v>-0.83678799999999998</c:v>
                </c:pt>
                <c:pt idx="704">
                  <c:v>-0.84920399999999996</c:v>
                </c:pt>
                <c:pt idx="705">
                  <c:v>-0.86906300000000003</c:v>
                </c:pt>
                <c:pt idx="706">
                  <c:v>-0.89390800000000004</c:v>
                </c:pt>
                <c:pt idx="707">
                  <c:v>-0.92103500000000005</c:v>
                </c:pt>
                <c:pt idx="708">
                  <c:v>-0.94763399999999998</c:v>
                </c:pt>
                <c:pt idx="709">
                  <c:v>-0.97014699999999998</c:v>
                </c:pt>
                <c:pt idx="710">
                  <c:v>-0.98335600000000001</c:v>
                </c:pt>
                <c:pt idx="711">
                  <c:v>-0.98289599999999999</c:v>
                </c:pt>
                <c:pt idx="712">
                  <c:v>-0.96646900000000002</c:v>
                </c:pt>
                <c:pt idx="713">
                  <c:v>-0.935361</c:v>
                </c:pt>
                <c:pt idx="714">
                  <c:v>-0.895316</c:v>
                </c:pt>
                <c:pt idx="715">
                  <c:v>-0.84990900000000003</c:v>
                </c:pt>
                <c:pt idx="716">
                  <c:v>-0.801423</c:v>
                </c:pt>
                <c:pt idx="717">
                  <c:v>-0.74942500000000001</c:v>
                </c:pt>
                <c:pt idx="718">
                  <c:v>-0.694774</c:v>
                </c:pt>
                <c:pt idx="719">
                  <c:v>-0.63794799999999996</c:v>
                </c:pt>
                <c:pt idx="720">
                  <c:v>-0.57801199999999997</c:v>
                </c:pt>
                <c:pt idx="721">
                  <c:v>-0.51260399999999995</c:v>
                </c:pt>
                <c:pt idx="722">
                  <c:v>-0.44085200000000002</c:v>
                </c:pt>
                <c:pt idx="723">
                  <c:v>-0.363209</c:v>
                </c:pt>
                <c:pt idx="724">
                  <c:v>-0.280306</c:v>
                </c:pt>
                <c:pt idx="725">
                  <c:v>-0.19345999999999999</c:v>
                </c:pt>
                <c:pt idx="726">
                  <c:v>-0.10352500000000001</c:v>
                </c:pt>
                <c:pt idx="727">
                  <c:v>-1.2603E-2</c:v>
                </c:pt>
                <c:pt idx="728">
                  <c:v>7.8638E-2</c:v>
                </c:pt>
                <c:pt idx="729">
                  <c:v>0.16893</c:v>
                </c:pt>
                <c:pt idx="730">
                  <c:v>0.25705099999999997</c:v>
                </c:pt>
                <c:pt idx="731">
                  <c:v>0.34229100000000001</c:v>
                </c:pt>
                <c:pt idx="732">
                  <c:v>0.42548799999999998</c:v>
                </c:pt>
                <c:pt idx="733">
                  <c:v>0.506884</c:v>
                </c:pt>
                <c:pt idx="734">
                  <c:v>0.58662099999999995</c:v>
                </c:pt>
                <c:pt idx="735">
                  <c:v>0.66638399999999998</c:v>
                </c:pt>
                <c:pt idx="736">
                  <c:v>0.74843599999999999</c:v>
                </c:pt>
                <c:pt idx="737">
                  <c:v>0.83246699999999996</c:v>
                </c:pt>
                <c:pt idx="738">
                  <c:v>0.91852400000000001</c:v>
                </c:pt>
                <c:pt idx="739">
                  <c:v>1.006219</c:v>
                </c:pt>
                <c:pt idx="740">
                  <c:v>1.0955619999999999</c:v>
                </c:pt>
                <c:pt idx="741">
                  <c:v>1.1865410000000001</c:v>
                </c:pt>
                <c:pt idx="742">
                  <c:v>1.278769</c:v>
                </c:pt>
                <c:pt idx="743">
                  <c:v>1.370571</c:v>
                </c:pt>
                <c:pt idx="744">
                  <c:v>1.4591430000000001</c:v>
                </c:pt>
                <c:pt idx="745">
                  <c:v>1.540888</c:v>
                </c:pt>
                <c:pt idx="746">
                  <c:v>1.61327</c:v>
                </c:pt>
                <c:pt idx="747">
                  <c:v>1.674059</c:v>
                </c:pt>
                <c:pt idx="748">
                  <c:v>1.7198100000000001</c:v>
                </c:pt>
                <c:pt idx="749">
                  <c:v>1.752515</c:v>
                </c:pt>
                <c:pt idx="750">
                  <c:v>1.7763869999999999</c:v>
                </c:pt>
                <c:pt idx="751">
                  <c:v>1.7949440000000001</c:v>
                </c:pt>
                <c:pt idx="752">
                  <c:v>1.809849</c:v>
                </c:pt>
                <c:pt idx="753">
                  <c:v>1.821952</c:v>
                </c:pt>
                <c:pt idx="754">
                  <c:v>1.831672</c:v>
                </c:pt>
                <c:pt idx="755">
                  <c:v>1.8411999999999999</c:v>
                </c:pt>
                <c:pt idx="756">
                  <c:v>1.8517939999999999</c:v>
                </c:pt>
                <c:pt idx="757">
                  <c:v>1.862959</c:v>
                </c:pt>
                <c:pt idx="758">
                  <c:v>1.8746179999999999</c:v>
                </c:pt>
                <c:pt idx="759">
                  <c:v>1.886077</c:v>
                </c:pt>
                <c:pt idx="760">
                  <c:v>1.89747</c:v>
                </c:pt>
                <c:pt idx="761">
                  <c:v>1.9089069999999999</c:v>
                </c:pt>
                <c:pt idx="762">
                  <c:v>1.919081</c:v>
                </c:pt>
                <c:pt idx="763">
                  <c:v>1.927362</c:v>
                </c:pt>
                <c:pt idx="764">
                  <c:v>1.933357</c:v>
                </c:pt>
                <c:pt idx="765">
                  <c:v>1.935621</c:v>
                </c:pt>
                <c:pt idx="766">
                  <c:v>1.9356500000000001</c:v>
                </c:pt>
                <c:pt idx="767">
                  <c:v>1.9352910000000001</c:v>
                </c:pt>
                <c:pt idx="768">
                  <c:v>1.9355249999999999</c:v>
                </c:pt>
                <c:pt idx="769">
                  <c:v>1.937047</c:v>
                </c:pt>
                <c:pt idx="770">
                  <c:v>1.940947</c:v>
                </c:pt>
                <c:pt idx="771">
                  <c:v>1.9460280000000001</c:v>
                </c:pt>
                <c:pt idx="772">
                  <c:v>1.9496100000000001</c:v>
                </c:pt>
                <c:pt idx="773">
                  <c:v>1.952062</c:v>
                </c:pt>
                <c:pt idx="774">
                  <c:v>1.953355</c:v>
                </c:pt>
                <c:pt idx="775">
                  <c:v>1.9526650000000001</c:v>
                </c:pt>
                <c:pt idx="776">
                  <c:v>1.9479359999999999</c:v>
                </c:pt>
                <c:pt idx="777">
                  <c:v>1.9405399999999999</c:v>
                </c:pt>
                <c:pt idx="778">
                  <c:v>1.9334849999999999</c:v>
                </c:pt>
                <c:pt idx="779">
                  <c:v>1.928868</c:v>
                </c:pt>
                <c:pt idx="780">
                  <c:v>1.9273389999999999</c:v>
                </c:pt>
                <c:pt idx="781">
                  <c:v>1.929101</c:v>
                </c:pt>
                <c:pt idx="782">
                  <c:v>1.932968</c:v>
                </c:pt>
                <c:pt idx="783">
                  <c:v>1.9400999999999999</c:v>
                </c:pt>
                <c:pt idx="784">
                  <c:v>1.950359</c:v>
                </c:pt>
                <c:pt idx="785">
                  <c:v>1.9636960000000001</c:v>
                </c:pt>
                <c:pt idx="786">
                  <c:v>1.979592</c:v>
                </c:pt>
                <c:pt idx="787">
                  <c:v>1.9897549999999999</c:v>
                </c:pt>
                <c:pt idx="788">
                  <c:v>1.987905</c:v>
                </c:pt>
                <c:pt idx="789">
                  <c:v>1.987398</c:v>
                </c:pt>
                <c:pt idx="790">
                  <c:v>1.987552</c:v>
                </c:pt>
                <c:pt idx="791">
                  <c:v>1.9874240000000001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4-774B-8794-2E35A3871DB2}"/>
            </c:ext>
          </c:extLst>
        </c:ser>
        <c:ser>
          <c:idx val="1"/>
          <c:order val="1"/>
          <c:tx>
            <c:strRef>
              <c:f>[3]align_vio_1_v1!$O$1</c:f>
              <c:strCache>
                <c:ptCount val="1"/>
                <c:pt idx="0">
                  <c:v>align_pose_y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[3]align_vio_1_v1!$O$2:$O$793</c:f>
              <c:numCache>
                <c:formatCode>General</c:formatCode>
                <c:ptCount val="792"/>
                <c:pt idx="0">
                  <c:v>2.0484232961681301</c:v>
                </c:pt>
                <c:pt idx="1">
                  <c:v>2.0570969851337102</c:v>
                </c:pt>
                <c:pt idx="2">
                  <c:v>2.0708832241607702</c:v>
                </c:pt>
                <c:pt idx="3">
                  <c:v>2.0832375122787901</c:v>
                </c:pt>
                <c:pt idx="4">
                  <c:v>2.1002484688811198</c:v>
                </c:pt>
                <c:pt idx="5">
                  <c:v>2.15442649329631</c:v>
                </c:pt>
                <c:pt idx="6">
                  <c:v>2.1756333451952101</c:v>
                </c:pt>
                <c:pt idx="7">
                  <c:v>2.1523777180941801</c:v>
                </c:pt>
                <c:pt idx="8">
                  <c:v>2.1522026792642301</c:v>
                </c:pt>
                <c:pt idx="9">
                  <c:v>2.16494852123762</c:v>
                </c:pt>
                <c:pt idx="10">
                  <c:v>2.1870253088533902</c:v>
                </c:pt>
                <c:pt idx="11">
                  <c:v>2.2245490541496502</c:v>
                </c:pt>
                <c:pt idx="12">
                  <c:v>2.27870645095188</c:v>
                </c:pt>
                <c:pt idx="13">
                  <c:v>2.3369025212123802</c:v>
                </c:pt>
                <c:pt idx="14">
                  <c:v>2.3967180529910501</c:v>
                </c:pt>
                <c:pt idx="15">
                  <c:v>2.44775891909996</c:v>
                </c:pt>
                <c:pt idx="16">
                  <c:v>2.4977899871534999</c:v>
                </c:pt>
                <c:pt idx="17">
                  <c:v>2.5457210470009</c:v>
                </c:pt>
                <c:pt idx="18">
                  <c:v>2.59348503057489</c:v>
                </c:pt>
                <c:pt idx="19">
                  <c:v>2.6340373783556701</c:v>
                </c:pt>
                <c:pt idx="20">
                  <c:v>2.6723707815798301</c:v>
                </c:pt>
                <c:pt idx="21">
                  <c:v>2.7005075685417701</c:v>
                </c:pt>
                <c:pt idx="22">
                  <c:v>2.7206388435822602</c:v>
                </c:pt>
                <c:pt idx="23">
                  <c:v>2.7319235309136101</c:v>
                </c:pt>
                <c:pt idx="24">
                  <c:v>2.7537229901209201</c:v>
                </c:pt>
                <c:pt idx="25">
                  <c:v>2.7598742466254098</c:v>
                </c:pt>
                <c:pt idx="26">
                  <c:v>2.7659447366353902</c:v>
                </c:pt>
                <c:pt idx="27">
                  <c:v>2.7628007112918298</c:v>
                </c:pt>
                <c:pt idx="28">
                  <c:v>2.7708324986242401</c:v>
                </c:pt>
                <c:pt idx="29">
                  <c:v>2.77936376255446</c:v>
                </c:pt>
                <c:pt idx="30">
                  <c:v>2.7833487279628399</c:v>
                </c:pt>
                <c:pt idx="31">
                  <c:v>2.79621114322405</c:v>
                </c:pt>
                <c:pt idx="32">
                  <c:v>2.8039777185640098</c:v>
                </c:pt>
                <c:pt idx="33">
                  <c:v>2.8130803508723301</c:v>
                </c:pt>
                <c:pt idx="34">
                  <c:v>2.8151563467060399</c:v>
                </c:pt>
                <c:pt idx="35">
                  <c:v>2.8106332745084499</c:v>
                </c:pt>
                <c:pt idx="36">
                  <c:v>2.7960695009915799</c:v>
                </c:pt>
                <c:pt idx="37">
                  <c:v>2.7693072674828998</c:v>
                </c:pt>
                <c:pt idx="38">
                  <c:v>2.7287693171552099</c:v>
                </c:pt>
                <c:pt idx="39">
                  <c:v>2.6731071253291501</c:v>
                </c:pt>
                <c:pt idx="40">
                  <c:v>2.6100720378148901</c:v>
                </c:pt>
                <c:pt idx="41">
                  <c:v>2.5461885778002502</c:v>
                </c:pt>
                <c:pt idx="42">
                  <c:v>2.48226040047855</c:v>
                </c:pt>
                <c:pt idx="43">
                  <c:v>2.42144529800599</c:v>
                </c:pt>
                <c:pt idx="44">
                  <c:v>2.36033374186073</c:v>
                </c:pt>
                <c:pt idx="45">
                  <c:v>2.2941422328405001</c:v>
                </c:pt>
                <c:pt idx="46">
                  <c:v>2.2105337503034499</c:v>
                </c:pt>
                <c:pt idx="47">
                  <c:v>2.1090134546663899</c:v>
                </c:pt>
                <c:pt idx="48">
                  <c:v>1.9921111099173101</c:v>
                </c:pt>
                <c:pt idx="49">
                  <c:v>1.8661709126447601</c:v>
                </c:pt>
                <c:pt idx="50">
                  <c:v>1.72546152766085</c:v>
                </c:pt>
                <c:pt idx="51">
                  <c:v>1.5734488355466001</c:v>
                </c:pt>
                <c:pt idx="52">
                  <c:v>1.4188208835626701</c:v>
                </c:pt>
                <c:pt idx="53">
                  <c:v>1.2579722063601499</c:v>
                </c:pt>
                <c:pt idx="54">
                  <c:v>1.1124920333077899</c:v>
                </c:pt>
                <c:pt idx="55">
                  <c:v>0.97733086097766098</c:v>
                </c:pt>
                <c:pt idx="56">
                  <c:v>0.84574080833962095</c:v>
                </c:pt>
                <c:pt idx="57">
                  <c:v>0.71275343059533003</c:v>
                </c:pt>
                <c:pt idx="58">
                  <c:v>0.58413508796394797</c:v>
                </c:pt>
                <c:pt idx="59">
                  <c:v>0.45564732235070099</c:v>
                </c:pt>
                <c:pt idx="60">
                  <c:v>0.32979896026734501</c:v>
                </c:pt>
                <c:pt idx="61">
                  <c:v>0.20246267274513899</c:v>
                </c:pt>
                <c:pt idx="62">
                  <c:v>7.2475913775435205E-2</c:v>
                </c:pt>
                <c:pt idx="63">
                  <c:v>-6.3703784746560202E-2</c:v>
                </c:pt>
                <c:pt idx="64">
                  <c:v>-0.21123652087713601</c:v>
                </c:pt>
                <c:pt idx="65">
                  <c:v>-0.357374591805733</c:v>
                </c:pt>
                <c:pt idx="66">
                  <c:v>-0.505380324111946</c:v>
                </c:pt>
                <c:pt idx="67">
                  <c:v>-0.64646658562553405</c:v>
                </c:pt>
                <c:pt idx="68">
                  <c:v>-0.79279248003434299</c:v>
                </c:pt>
                <c:pt idx="69">
                  <c:v>-0.931831668785294</c:v>
                </c:pt>
                <c:pt idx="70">
                  <c:v>-1.0706379937267001</c:v>
                </c:pt>
                <c:pt idx="71">
                  <c:v>-1.20558915814365</c:v>
                </c:pt>
                <c:pt idx="72">
                  <c:v>-1.33799290036472</c:v>
                </c:pt>
                <c:pt idx="73">
                  <c:v>-1.4656931027075899</c:v>
                </c:pt>
                <c:pt idx="74">
                  <c:v>-1.5830709539452299</c:v>
                </c:pt>
                <c:pt idx="75">
                  <c:v>-1.68894620527358</c:v>
                </c:pt>
                <c:pt idx="76">
                  <c:v>-1.7773184892984699</c:v>
                </c:pt>
                <c:pt idx="77">
                  <c:v>-1.84935089528667</c:v>
                </c:pt>
                <c:pt idx="78">
                  <c:v>-1.8954376690150301</c:v>
                </c:pt>
                <c:pt idx="79">
                  <c:v>-1.9149077616205901</c:v>
                </c:pt>
                <c:pt idx="80">
                  <c:v>-1.9041101338401101</c:v>
                </c:pt>
                <c:pt idx="81">
                  <c:v>-1.85706392825569</c:v>
                </c:pt>
                <c:pt idx="82">
                  <c:v>-1.7817623984355799</c:v>
                </c:pt>
                <c:pt idx="83">
                  <c:v>-1.6859684370719199</c:v>
                </c:pt>
                <c:pt idx="84">
                  <c:v>-1.58085268629178</c:v>
                </c:pt>
                <c:pt idx="85">
                  <c:v>-1.4736623524708199</c:v>
                </c:pt>
                <c:pt idx="86">
                  <c:v>-1.3685870405351299</c:v>
                </c:pt>
                <c:pt idx="87">
                  <c:v>-1.2653562207889499</c:v>
                </c:pt>
                <c:pt idx="88">
                  <c:v>-1.1643468133371899</c:v>
                </c:pt>
                <c:pt idx="89">
                  <c:v>-1.0662533164751</c:v>
                </c:pt>
                <c:pt idx="90">
                  <c:v>-0.973975876973183</c:v>
                </c:pt>
                <c:pt idx="91">
                  <c:v>-0.89007350552255304</c:v>
                </c:pt>
                <c:pt idx="92">
                  <c:v>-0.81266798615980396</c:v>
                </c:pt>
                <c:pt idx="93">
                  <c:v>-0.73550619410302998</c:v>
                </c:pt>
                <c:pt idx="94">
                  <c:v>-0.65123040577993396</c:v>
                </c:pt>
                <c:pt idx="95">
                  <c:v>-0.56555212196402804</c:v>
                </c:pt>
                <c:pt idx="96">
                  <c:v>-0.47471142069886502</c:v>
                </c:pt>
                <c:pt idx="97">
                  <c:v>-0.37904512038819499</c:v>
                </c:pt>
                <c:pt idx="98">
                  <c:v>-0.28593170890657599</c:v>
                </c:pt>
                <c:pt idx="99">
                  <c:v>-0.193321743738607</c:v>
                </c:pt>
                <c:pt idx="100">
                  <c:v>-0.10276980883683901</c:v>
                </c:pt>
                <c:pt idx="101">
                  <c:v>-1.23460337877158E-2</c:v>
                </c:pt>
                <c:pt idx="102">
                  <c:v>8.2268620941769802E-2</c:v>
                </c:pt>
                <c:pt idx="103">
                  <c:v>0.17833901705024499</c:v>
                </c:pt>
                <c:pt idx="104">
                  <c:v>0.27122696376219702</c:v>
                </c:pt>
                <c:pt idx="105">
                  <c:v>0.36451775851014001</c:v>
                </c:pt>
                <c:pt idx="106">
                  <c:v>0.45954437601132397</c:v>
                </c:pt>
                <c:pt idx="107">
                  <c:v>0.54499331915448301</c:v>
                </c:pt>
                <c:pt idx="108">
                  <c:v>0.62218130153706597</c:v>
                </c:pt>
                <c:pt idx="109">
                  <c:v>0.68183083208435602</c:v>
                </c:pt>
                <c:pt idx="110">
                  <c:v>0.71465443229446202</c:v>
                </c:pt>
                <c:pt idx="111">
                  <c:v>0.72232743336877403</c:v>
                </c:pt>
                <c:pt idx="112">
                  <c:v>0.730481942849875</c:v>
                </c:pt>
                <c:pt idx="113">
                  <c:v>0.714974685785292</c:v>
                </c:pt>
                <c:pt idx="114">
                  <c:v>0.69201460919358804</c:v>
                </c:pt>
                <c:pt idx="115">
                  <c:v>0.65306969904541801</c:v>
                </c:pt>
                <c:pt idx="116">
                  <c:v>0.59674200588446003</c:v>
                </c:pt>
                <c:pt idx="117">
                  <c:v>0.52633002077939095</c:v>
                </c:pt>
                <c:pt idx="118">
                  <c:v>0.44287732144588499</c:v>
                </c:pt>
                <c:pt idx="119">
                  <c:v>0.35128269085992803</c:v>
                </c:pt>
                <c:pt idx="120">
                  <c:v>0.25386397806896099</c:v>
                </c:pt>
                <c:pt idx="121">
                  <c:v>0.14837190243722001</c:v>
                </c:pt>
                <c:pt idx="122">
                  <c:v>3.8048719195644301E-2</c:v>
                </c:pt>
                <c:pt idx="123">
                  <c:v>-7.6153600382779699E-2</c:v>
                </c:pt>
                <c:pt idx="124">
                  <c:v>-0.19837240778989401</c:v>
                </c:pt>
                <c:pt idx="125">
                  <c:v>-0.324607827752457</c:v>
                </c:pt>
                <c:pt idx="126">
                  <c:v>-0.45937718295462798</c:v>
                </c:pt>
                <c:pt idx="127">
                  <c:v>-0.59940931431952904</c:v>
                </c:pt>
                <c:pt idx="128">
                  <c:v>-0.74269694664797103</c:v>
                </c:pt>
                <c:pt idx="129">
                  <c:v>-0.87415385340530405</c:v>
                </c:pt>
                <c:pt idx="130">
                  <c:v>-1.0005986148025301</c:v>
                </c:pt>
                <c:pt idx="131">
                  <c:v>-1.11156398348299</c:v>
                </c:pt>
                <c:pt idx="132">
                  <c:v>-1.19941406507008</c:v>
                </c:pt>
                <c:pt idx="133">
                  <c:v>-1.29059380286521</c:v>
                </c:pt>
                <c:pt idx="134">
                  <c:v>-1.3842696559127501</c:v>
                </c:pt>
                <c:pt idx="135">
                  <c:v>-1.4536004004512399</c:v>
                </c:pt>
                <c:pt idx="136">
                  <c:v>-1.50910161695312</c:v>
                </c:pt>
                <c:pt idx="137">
                  <c:v>-1.5522519357208799</c:v>
                </c:pt>
                <c:pt idx="138">
                  <c:v>-1.59112455162567</c:v>
                </c:pt>
                <c:pt idx="139">
                  <c:v>-1.6218270142506901</c:v>
                </c:pt>
                <c:pt idx="140">
                  <c:v>-1.6490255470077899</c:v>
                </c:pt>
                <c:pt idx="141">
                  <c:v>-1.67459492448137</c:v>
                </c:pt>
                <c:pt idx="142">
                  <c:v>-1.69302925478991</c:v>
                </c:pt>
                <c:pt idx="143">
                  <c:v>-1.7070816607874699</c:v>
                </c:pt>
                <c:pt idx="144">
                  <c:v>-1.7136668207642201</c:v>
                </c:pt>
                <c:pt idx="145">
                  <c:v>-1.7125656199422901</c:v>
                </c:pt>
                <c:pt idx="146">
                  <c:v>-1.69696890824325</c:v>
                </c:pt>
                <c:pt idx="147">
                  <c:v>-1.66768635376854</c:v>
                </c:pt>
                <c:pt idx="148">
                  <c:v>-1.62360801382918</c:v>
                </c:pt>
                <c:pt idx="149">
                  <c:v>-1.56918564573724</c:v>
                </c:pt>
                <c:pt idx="150">
                  <c:v>-1.5058276412477201</c:v>
                </c:pt>
                <c:pt idx="151">
                  <c:v>-1.43633471476818</c:v>
                </c:pt>
                <c:pt idx="152">
                  <c:v>-1.3618599031386001</c:v>
                </c:pt>
                <c:pt idx="153">
                  <c:v>-1.28250818892007</c:v>
                </c:pt>
                <c:pt idx="154">
                  <c:v>-1.1982428556197</c:v>
                </c:pt>
                <c:pt idx="155">
                  <c:v>-1.10609415203844</c:v>
                </c:pt>
                <c:pt idx="156">
                  <c:v>-1.0006264053831699</c:v>
                </c:pt>
                <c:pt idx="157">
                  <c:v>-0.881546181453152</c:v>
                </c:pt>
                <c:pt idx="158">
                  <c:v>-0.75539429605453001</c:v>
                </c:pt>
                <c:pt idx="159">
                  <c:v>-0.62566737388677796</c:v>
                </c:pt>
                <c:pt idx="160">
                  <c:v>-0.49847040961045402</c:v>
                </c:pt>
                <c:pt idx="161">
                  <c:v>-0.37368824753555102</c:v>
                </c:pt>
                <c:pt idx="162">
                  <c:v>-0.25015353182989603</c:v>
                </c:pt>
                <c:pt idx="163">
                  <c:v>-0.12542948851048499</c:v>
                </c:pt>
                <c:pt idx="164">
                  <c:v>-6.2610260160744704E-4</c:v>
                </c:pt>
                <c:pt idx="165">
                  <c:v>0.12663676425509501</c:v>
                </c:pt>
                <c:pt idx="166">
                  <c:v>0.25361767338429397</c:v>
                </c:pt>
                <c:pt idx="167">
                  <c:v>0.38652341777913801</c:v>
                </c:pt>
                <c:pt idx="168">
                  <c:v>0.52332574991929504</c:v>
                </c:pt>
                <c:pt idx="169">
                  <c:v>0.656332689643364</c:v>
                </c:pt>
                <c:pt idx="170">
                  <c:v>0.787843116477287</c:v>
                </c:pt>
                <c:pt idx="171">
                  <c:v>0.92257745015181303</c:v>
                </c:pt>
                <c:pt idx="172">
                  <c:v>1.0575543727090799</c:v>
                </c:pt>
                <c:pt idx="173">
                  <c:v>1.19134447029306</c:v>
                </c:pt>
                <c:pt idx="174">
                  <c:v>1.3231632369412001</c:v>
                </c:pt>
                <c:pt idx="175">
                  <c:v>1.45237497923173</c:v>
                </c:pt>
                <c:pt idx="176">
                  <c:v>1.5741961269176401</c:v>
                </c:pt>
                <c:pt idx="177">
                  <c:v>1.6867396331854401</c:v>
                </c:pt>
                <c:pt idx="178">
                  <c:v>1.79151165884578</c:v>
                </c:pt>
                <c:pt idx="179">
                  <c:v>1.8830425474360599</c:v>
                </c:pt>
                <c:pt idx="180">
                  <c:v>1.9660855498143599</c:v>
                </c:pt>
                <c:pt idx="181">
                  <c:v>2.0459622081800002</c:v>
                </c:pt>
                <c:pt idx="182">
                  <c:v>2.1174710939469001</c:v>
                </c:pt>
                <c:pt idx="183">
                  <c:v>2.19776436622187</c:v>
                </c:pt>
                <c:pt idx="184">
                  <c:v>2.2730431612940198</c:v>
                </c:pt>
                <c:pt idx="185">
                  <c:v>2.3550284837044102</c:v>
                </c:pt>
                <c:pt idx="186">
                  <c:v>2.4369534617504902</c:v>
                </c:pt>
                <c:pt idx="187">
                  <c:v>2.5205634201624099</c:v>
                </c:pt>
                <c:pt idx="188">
                  <c:v>2.6044152470301798</c:v>
                </c:pt>
                <c:pt idx="189">
                  <c:v>2.6907375145232701</c:v>
                </c:pt>
                <c:pt idx="190">
                  <c:v>2.77428455286055</c:v>
                </c:pt>
                <c:pt idx="191">
                  <c:v>2.8574495726749598</c:v>
                </c:pt>
                <c:pt idx="192">
                  <c:v>2.9415815704274602</c:v>
                </c:pt>
                <c:pt idx="193">
                  <c:v>3.0314721805964302</c:v>
                </c:pt>
                <c:pt idx="194">
                  <c:v>3.1211141949198198</c:v>
                </c:pt>
                <c:pt idx="195">
                  <c:v>3.2132259116152699</c:v>
                </c:pt>
                <c:pt idx="196">
                  <c:v>3.3055531946734802</c:v>
                </c:pt>
                <c:pt idx="197">
                  <c:v>3.3984765798299601</c:v>
                </c:pt>
                <c:pt idx="198">
                  <c:v>3.4941963907604401</c:v>
                </c:pt>
                <c:pt idx="199">
                  <c:v>3.58633406157076</c:v>
                </c:pt>
                <c:pt idx="200">
                  <c:v>3.6694140105615798</c:v>
                </c:pt>
                <c:pt idx="201">
                  <c:v>3.7552466623016501</c:v>
                </c:pt>
                <c:pt idx="202">
                  <c:v>3.83730769941132</c:v>
                </c:pt>
                <c:pt idx="203">
                  <c:v>3.91577208466969</c:v>
                </c:pt>
                <c:pt idx="204">
                  <c:v>3.9753807794245901</c:v>
                </c:pt>
                <c:pt idx="205">
                  <c:v>4.0210761823138297</c:v>
                </c:pt>
                <c:pt idx="206">
                  <c:v>4.0526261999683202</c:v>
                </c:pt>
                <c:pt idx="207">
                  <c:v>4.0707499103763203</c:v>
                </c:pt>
                <c:pt idx="208">
                  <c:v>4.0725653108938804</c:v>
                </c:pt>
                <c:pt idx="209">
                  <c:v>4.0529939878162597</c:v>
                </c:pt>
                <c:pt idx="210">
                  <c:v>4.0201444103499702</c:v>
                </c:pt>
                <c:pt idx="211">
                  <c:v>3.9699979896620499</c:v>
                </c:pt>
                <c:pt idx="212">
                  <c:v>3.9066374674898898</c:v>
                </c:pt>
                <c:pt idx="213">
                  <c:v>3.8335678880740298</c:v>
                </c:pt>
                <c:pt idx="214">
                  <c:v>3.7524389157689302</c:v>
                </c:pt>
                <c:pt idx="215">
                  <c:v>3.6639518212758002</c:v>
                </c:pt>
                <c:pt idx="216">
                  <c:v>3.5670434552362802</c:v>
                </c:pt>
                <c:pt idx="217">
                  <c:v>3.45894141153261</c:v>
                </c:pt>
                <c:pt idx="218">
                  <c:v>3.3381388314657401</c:v>
                </c:pt>
                <c:pt idx="219">
                  <c:v>3.2077543935368502</c:v>
                </c:pt>
                <c:pt idx="220">
                  <c:v>3.0693452709153402</c:v>
                </c:pt>
                <c:pt idx="221">
                  <c:v>2.9206905150156399</c:v>
                </c:pt>
                <c:pt idx="222">
                  <c:v>2.7675824315717499</c:v>
                </c:pt>
                <c:pt idx="223">
                  <c:v>2.6103419296819599</c:v>
                </c:pt>
                <c:pt idx="224">
                  <c:v>2.4453540502996902</c:v>
                </c:pt>
                <c:pt idx="225">
                  <c:v>2.2803845785564398</c:v>
                </c:pt>
                <c:pt idx="226">
                  <c:v>2.1223311545178198</c:v>
                </c:pt>
                <c:pt idx="227">
                  <c:v>1.9793131427164401</c:v>
                </c:pt>
                <c:pt idx="228">
                  <c:v>1.84254350144391</c:v>
                </c:pt>
                <c:pt idx="229">
                  <c:v>1.71913432268611</c:v>
                </c:pt>
                <c:pt idx="230">
                  <c:v>1.6387464044631199</c:v>
                </c:pt>
                <c:pt idx="231">
                  <c:v>1.55461121665131</c:v>
                </c:pt>
                <c:pt idx="232">
                  <c:v>1.49076425202108</c:v>
                </c:pt>
                <c:pt idx="233">
                  <c:v>1.4489655500683201</c:v>
                </c:pt>
                <c:pt idx="234">
                  <c:v>1.4343287417163899</c:v>
                </c:pt>
                <c:pt idx="235">
                  <c:v>1.44489776979089</c:v>
                </c:pt>
                <c:pt idx="236">
                  <c:v>1.48714769019725</c:v>
                </c:pt>
                <c:pt idx="237">
                  <c:v>1.5383778848404599</c:v>
                </c:pt>
                <c:pt idx="238">
                  <c:v>1.61205152990749</c:v>
                </c:pt>
                <c:pt idx="239">
                  <c:v>1.7028648518279299</c:v>
                </c:pt>
                <c:pt idx="240">
                  <c:v>1.8099245656594201</c:v>
                </c:pt>
                <c:pt idx="241">
                  <c:v>1.9376117687285099</c:v>
                </c:pt>
                <c:pt idx="242">
                  <c:v>2.0859573280588202</c:v>
                </c:pt>
                <c:pt idx="243">
                  <c:v>2.24542881889084</c:v>
                </c:pt>
                <c:pt idx="244">
                  <c:v>2.4118917586497801</c:v>
                </c:pt>
                <c:pt idx="245">
                  <c:v>2.5806104964543399</c:v>
                </c:pt>
                <c:pt idx="246">
                  <c:v>2.7477903535714998</c:v>
                </c:pt>
                <c:pt idx="247">
                  <c:v>2.9082996920439901</c:v>
                </c:pt>
                <c:pt idx="248">
                  <c:v>3.0628025646636798</c:v>
                </c:pt>
                <c:pt idx="249">
                  <c:v>3.2124602814740801</c:v>
                </c:pt>
                <c:pt idx="250">
                  <c:v>3.36207229595776</c:v>
                </c:pt>
                <c:pt idx="251">
                  <c:v>3.5107493535766201</c:v>
                </c:pt>
                <c:pt idx="252">
                  <c:v>3.6533868206164999</c:v>
                </c:pt>
                <c:pt idx="253">
                  <c:v>3.77824474615156</c:v>
                </c:pt>
                <c:pt idx="254">
                  <c:v>3.8684067360920502</c:v>
                </c:pt>
                <c:pt idx="255">
                  <c:v>3.88891957708472</c:v>
                </c:pt>
                <c:pt idx="256">
                  <c:v>3.8499975277223699</c:v>
                </c:pt>
                <c:pt idx="257">
                  <c:v>3.7470667177091701</c:v>
                </c:pt>
                <c:pt idx="258">
                  <c:v>3.5849937413887698</c:v>
                </c:pt>
                <c:pt idx="259">
                  <c:v>3.37943689138271</c:v>
                </c:pt>
                <c:pt idx="260">
                  <c:v>3.1582438765776502</c:v>
                </c:pt>
                <c:pt idx="261">
                  <c:v>2.9414176144869901</c:v>
                </c:pt>
                <c:pt idx="262">
                  <c:v>2.7477956170522799</c:v>
                </c:pt>
                <c:pt idx="263">
                  <c:v>2.5885524716960102</c:v>
                </c:pt>
                <c:pt idx="264">
                  <c:v>2.4546533297865198</c:v>
                </c:pt>
                <c:pt idx="265">
                  <c:v>2.33655280931626</c:v>
                </c:pt>
                <c:pt idx="266">
                  <c:v>2.23847554507365</c:v>
                </c:pt>
                <c:pt idx="267">
                  <c:v>2.1557730376754201</c:v>
                </c:pt>
                <c:pt idx="268">
                  <c:v>2.0999921609832799</c:v>
                </c:pt>
                <c:pt idx="269">
                  <c:v>2.0713318951818001</c:v>
                </c:pt>
                <c:pt idx="270">
                  <c:v>2.0712743826419802</c:v>
                </c:pt>
                <c:pt idx="271">
                  <c:v>2.0961664645781002</c:v>
                </c:pt>
                <c:pt idx="272">
                  <c:v>2.1421868147607799</c:v>
                </c:pt>
                <c:pt idx="273">
                  <c:v>2.2014774898804501</c:v>
                </c:pt>
                <c:pt idx="274">
                  <c:v>2.2671848580479401</c:v>
                </c:pt>
                <c:pt idx="275">
                  <c:v>2.3356541244453699</c:v>
                </c:pt>
                <c:pt idx="276">
                  <c:v>2.4054307741416898</c:v>
                </c:pt>
                <c:pt idx="277">
                  <c:v>2.47318249808816</c:v>
                </c:pt>
                <c:pt idx="278">
                  <c:v>2.5358663646830402</c:v>
                </c:pt>
                <c:pt idx="279">
                  <c:v>2.59510613182439</c:v>
                </c:pt>
                <c:pt idx="280">
                  <c:v>2.6538454267404901</c:v>
                </c:pt>
                <c:pt idx="281">
                  <c:v>2.7147446748233199</c:v>
                </c:pt>
                <c:pt idx="282">
                  <c:v>2.7771466130662201</c:v>
                </c:pt>
                <c:pt idx="283">
                  <c:v>2.8393234863361698</c:v>
                </c:pt>
                <c:pt idx="284">
                  <c:v>2.90051777723321</c:v>
                </c:pt>
                <c:pt idx="285">
                  <c:v>2.9581921041778299</c:v>
                </c:pt>
                <c:pt idx="286">
                  <c:v>3.0119031438039601</c:v>
                </c:pt>
                <c:pt idx="287">
                  <c:v>3.0626083922840901</c:v>
                </c:pt>
                <c:pt idx="288">
                  <c:v>3.1118138185549902</c:v>
                </c:pt>
                <c:pt idx="289">
                  <c:v>3.1602125148383</c:v>
                </c:pt>
                <c:pt idx="290">
                  <c:v>3.2071064329297001</c:v>
                </c:pt>
                <c:pt idx="291">
                  <c:v>3.2508491346038699</c:v>
                </c:pt>
                <c:pt idx="292">
                  <c:v>3.2865843422148302</c:v>
                </c:pt>
                <c:pt idx="293">
                  <c:v>3.3149788946258498</c:v>
                </c:pt>
                <c:pt idx="294">
                  <c:v>3.3388442500819799</c:v>
                </c:pt>
                <c:pt idx="295">
                  <c:v>3.3551114384754501</c:v>
                </c:pt>
                <c:pt idx="296">
                  <c:v>3.3694830623841199</c:v>
                </c:pt>
                <c:pt idx="297">
                  <c:v>3.3780788143668601</c:v>
                </c:pt>
                <c:pt idx="298">
                  <c:v>3.3776199696864602</c:v>
                </c:pt>
                <c:pt idx="299">
                  <c:v>3.3687606096897902</c:v>
                </c:pt>
                <c:pt idx="300">
                  <c:v>3.3522804288969299</c:v>
                </c:pt>
                <c:pt idx="301">
                  <c:v>3.3285914018904399</c:v>
                </c:pt>
                <c:pt idx="302">
                  <c:v>3.2978784018742502</c:v>
                </c:pt>
                <c:pt idx="303">
                  <c:v>3.2588889837410302</c:v>
                </c:pt>
                <c:pt idx="304">
                  <c:v>3.2136121764576302</c:v>
                </c:pt>
                <c:pt idx="305">
                  <c:v>3.1611217855515901</c:v>
                </c:pt>
                <c:pt idx="306">
                  <c:v>3.10301093994125</c:v>
                </c:pt>
                <c:pt idx="307">
                  <c:v>3.0384940426628599</c:v>
                </c:pt>
                <c:pt idx="308">
                  <c:v>2.96663058532214</c:v>
                </c:pt>
                <c:pt idx="309">
                  <c:v>2.8837477237617599</c:v>
                </c:pt>
                <c:pt idx="310">
                  <c:v>2.7906148248487201</c:v>
                </c:pt>
                <c:pt idx="311">
                  <c:v>2.69068367110106</c:v>
                </c:pt>
                <c:pt idx="312">
                  <c:v>2.5863577999591398</c:v>
                </c:pt>
                <c:pt idx="313">
                  <c:v>2.4777952578457101</c:v>
                </c:pt>
                <c:pt idx="314">
                  <c:v>2.3649895514347601</c:v>
                </c:pt>
                <c:pt idx="315">
                  <c:v>2.2476200398495898</c:v>
                </c:pt>
                <c:pt idx="316">
                  <c:v>2.12757096558179</c:v>
                </c:pt>
                <c:pt idx="317">
                  <c:v>2.0041846351426398</c:v>
                </c:pt>
                <c:pt idx="318">
                  <c:v>1.8761562127064699</c:v>
                </c:pt>
                <c:pt idx="319">
                  <c:v>1.7464181795617699</c:v>
                </c:pt>
                <c:pt idx="320">
                  <c:v>1.6124864220877899</c:v>
                </c:pt>
                <c:pt idx="321">
                  <c:v>1.4764419256345001</c:v>
                </c:pt>
                <c:pt idx="322">
                  <c:v>1.3391575422669999</c:v>
                </c:pt>
                <c:pt idx="323">
                  <c:v>1.2045944574142999</c:v>
                </c:pt>
                <c:pt idx="324">
                  <c:v>1.0709860798545501</c:v>
                </c:pt>
                <c:pt idx="325">
                  <c:v>0.94044557807534601</c:v>
                </c:pt>
                <c:pt idx="326">
                  <c:v>0.81251855788354199</c:v>
                </c:pt>
                <c:pt idx="327">
                  <c:v>0.69036622932185299</c:v>
                </c:pt>
                <c:pt idx="328">
                  <c:v>0.57677652330742202</c:v>
                </c:pt>
                <c:pt idx="329">
                  <c:v>0.47591939229900498</c:v>
                </c:pt>
                <c:pt idx="330">
                  <c:v>0.39179300254376698</c:v>
                </c:pt>
                <c:pt idx="331">
                  <c:v>0.32617159742753699</c:v>
                </c:pt>
                <c:pt idx="332">
                  <c:v>0.27779064725125902</c:v>
                </c:pt>
                <c:pt idx="333">
                  <c:v>0.23837175253919601</c:v>
                </c:pt>
                <c:pt idx="334">
                  <c:v>0.205664899924594</c:v>
                </c:pt>
                <c:pt idx="335">
                  <c:v>0.174417836172544</c:v>
                </c:pt>
                <c:pt idx="336">
                  <c:v>0.145876595884601</c:v>
                </c:pt>
                <c:pt idx="337">
                  <c:v>0.11897882467272999</c:v>
                </c:pt>
                <c:pt idx="338">
                  <c:v>9.1196367476601606E-2</c:v>
                </c:pt>
                <c:pt idx="339">
                  <c:v>6.5502419842396298E-2</c:v>
                </c:pt>
                <c:pt idx="340">
                  <c:v>4.2263494752454202E-2</c:v>
                </c:pt>
                <c:pt idx="341">
                  <c:v>2.55887848380341E-2</c:v>
                </c:pt>
                <c:pt idx="342">
                  <c:v>1.7946773402137298E-2</c:v>
                </c:pt>
                <c:pt idx="343">
                  <c:v>1.7632554199375899E-2</c:v>
                </c:pt>
                <c:pt idx="344">
                  <c:v>2.68842442503778E-2</c:v>
                </c:pt>
                <c:pt idx="345">
                  <c:v>4.7312171794049097E-2</c:v>
                </c:pt>
                <c:pt idx="346">
                  <c:v>8.0526551643351596E-2</c:v>
                </c:pt>
                <c:pt idx="347">
                  <c:v>0.12690815313807899</c:v>
                </c:pt>
                <c:pt idx="348">
                  <c:v>0.18145873139348301</c:v>
                </c:pt>
                <c:pt idx="349">
                  <c:v>0.24378065016867401</c:v>
                </c:pt>
                <c:pt idx="350">
                  <c:v>0.30702643938444801</c:v>
                </c:pt>
                <c:pt idx="351">
                  <c:v>0.37144579500053199</c:v>
                </c:pt>
                <c:pt idx="352">
                  <c:v>0.43487197660916899</c:v>
                </c:pt>
                <c:pt idx="353">
                  <c:v>0.50082003261672003</c:v>
                </c:pt>
                <c:pt idx="354">
                  <c:v>0.56797905780895697</c:v>
                </c:pt>
                <c:pt idx="355">
                  <c:v>0.63752042990072</c:v>
                </c:pt>
                <c:pt idx="356">
                  <c:v>0.71085983581878698</c:v>
                </c:pt>
                <c:pt idx="357">
                  <c:v>0.78643526838415501</c:v>
                </c:pt>
                <c:pt idx="358">
                  <c:v>0.86892780834558103</c:v>
                </c:pt>
                <c:pt idx="359">
                  <c:v>0.955160174553213</c:v>
                </c:pt>
                <c:pt idx="360">
                  <c:v>1.0442058776824901</c:v>
                </c:pt>
                <c:pt idx="361">
                  <c:v>1.1238920452471</c:v>
                </c:pt>
                <c:pt idx="362">
                  <c:v>1.1989457968192601</c:v>
                </c:pt>
                <c:pt idx="363">
                  <c:v>1.2677535766210499</c:v>
                </c:pt>
                <c:pt idx="364">
                  <c:v>1.32809348140785</c:v>
                </c:pt>
                <c:pt idx="365">
                  <c:v>1.3795705976117101</c:v>
                </c:pt>
                <c:pt idx="366">
                  <c:v>1.42073862337767</c:v>
                </c:pt>
                <c:pt idx="367">
                  <c:v>1.45109298244205</c:v>
                </c:pt>
                <c:pt idx="368">
                  <c:v>1.4704607295341601</c:v>
                </c:pt>
                <c:pt idx="369">
                  <c:v>1.4865208596516</c:v>
                </c:pt>
                <c:pt idx="370">
                  <c:v>1.4912381199426401</c:v>
                </c:pt>
                <c:pt idx="371">
                  <c:v>1.4835770598000699</c:v>
                </c:pt>
                <c:pt idx="372">
                  <c:v>1.4664083029866799</c:v>
                </c:pt>
                <c:pt idx="373">
                  <c:v>1.44139780601093</c:v>
                </c:pt>
                <c:pt idx="374">
                  <c:v>1.4062696851032801</c:v>
                </c:pt>
                <c:pt idx="375">
                  <c:v>1.3601037969041101</c:v>
                </c:pt>
                <c:pt idx="376">
                  <c:v>1.3038117717954401</c:v>
                </c:pt>
                <c:pt idx="377">
                  <c:v>1.2404684296400901</c:v>
                </c:pt>
                <c:pt idx="378">
                  <c:v>1.1686166533261699</c:v>
                </c:pt>
                <c:pt idx="379">
                  <c:v>1.09041103396773</c:v>
                </c:pt>
                <c:pt idx="380">
                  <c:v>1.008634260867</c:v>
                </c:pt>
                <c:pt idx="381">
                  <c:v>0.92737419966400003</c:v>
                </c:pt>
                <c:pt idx="382">
                  <c:v>0.84432924831945699</c:v>
                </c:pt>
                <c:pt idx="383">
                  <c:v>0.75669745408488298</c:v>
                </c:pt>
                <c:pt idx="384">
                  <c:v>0.66200843269896203</c:v>
                </c:pt>
                <c:pt idx="385">
                  <c:v>0.56251688548561096</c:v>
                </c:pt>
                <c:pt idx="386">
                  <c:v>0.45873100791807297</c:v>
                </c:pt>
                <c:pt idx="387">
                  <c:v>0.34894776279161199</c:v>
                </c:pt>
                <c:pt idx="388">
                  <c:v>0.247729054133078</c:v>
                </c:pt>
                <c:pt idx="389">
                  <c:v>0.147900063312674</c:v>
                </c:pt>
                <c:pt idx="390">
                  <c:v>5.6778872350387602E-2</c:v>
                </c:pt>
                <c:pt idx="391">
                  <c:v>-2.8701683362320402E-2</c:v>
                </c:pt>
                <c:pt idx="392">
                  <c:v>-0.11375953233886001</c:v>
                </c:pt>
                <c:pt idx="393">
                  <c:v>-0.182502008633322</c:v>
                </c:pt>
                <c:pt idx="394">
                  <c:v>-0.289759023369693</c:v>
                </c:pt>
                <c:pt idx="395">
                  <c:v>-0.29921160578789002</c:v>
                </c:pt>
                <c:pt idx="396">
                  <c:v>-0.339906397056295</c:v>
                </c:pt>
                <c:pt idx="397">
                  <c:v>-0.37400841163423099</c:v>
                </c:pt>
                <c:pt idx="398">
                  <c:v>-0.40444558453087198</c:v>
                </c:pt>
                <c:pt idx="399">
                  <c:v>-0.42783238735983897</c:v>
                </c:pt>
                <c:pt idx="400">
                  <c:v>-0.45019128114097401</c:v>
                </c:pt>
                <c:pt idx="401">
                  <c:v>-0.46854247147206401</c:v>
                </c:pt>
                <c:pt idx="402">
                  <c:v>-0.47938565273365802</c:v>
                </c:pt>
                <c:pt idx="403">
                  <c:v>-0.48395277465450798</c:v>
                </c:pt>
                <c:pt idx="404">
                  <c:v>-0.47791637507623702</c:v>
                </c:pt>
                <c:pt idx="405">
                  <c:v>-0.45851597802194699</c:v>
                </c:pt>
                <c:pt idx="406">
                  <c:v>-0.432301782803927</c:v>
                </c:pt>
                <c:pt idx="407">
                  <c:v>-0.39784930713303701</c:v>
                </c:pt>
                <c:pt idx="408">
                  <c:v>-0.35553517688273001</c:v>
                </c:pt>
                <c:pt idx="409">
                  <c:v>-0.30530555729744402</c:v>
                </c:pt>
                <c:pt idx="410">
                  <c:v>-0.246743254563216</c:v>
                </c:pt>
                <c:pt idx="411">
                  <c:v>-0.180878286169361</c:v>
                </c:pt>
                <c:pt idx="412">
                  <c:v>-0.11086373671086699</c:v>
                </c:pt>
                <c:pt idx="413">
                  <c:v>-3.3959933572133401E-2</c:v>
                </c:pt>
                <c:pt idx="414">
                  <c:v>4.7952861991963802E-2</c:v>
                </c:pt>
                <c:pt idx="415">
                  <c:v>0.13403486350322799</c:v>
                </c:pt>
                <c:pt idx="416">
                  <c:v>0.22413865669635299</c:v>
                </c:pt>
                <c:pt idx="417">
                  <c:v>0.31466533834973398</c:v>
                </c:pt>
                <c:pt idx="418">
                  <c:v>0.40509723062406</c:v>
                </c:pt>
                <c:pt idx="419">
                  <c:v>0.49351609191913798</c:v>
                </c:pt>
                <c:pt idx="420">
                  <c:v>0.57881137727100995</c:v>
                </c:pt>
                <c:pt idx="421">
                  <c:v>0.65892903523753099</c:v>
                </c:pt>
                <c:pt idx="422">
                  <c:v>0.73106988882294899</c:v>
                </c:pt>
                <c:pt idx="423">
                  <c:v>0.79819430566355098</c:v>
                </c:pt>
                <c:pt idx="424">
                  <c:v>0.861896334296539</c:v>
                </c:pt>
                <c:pt idx="425">
                  <c:v>0.92187987766887203</c:v>
                </c:pt>
                <c:pt idx="426">
                  <c:v>0.967748090530125</c:v>
                </c:pt>
                <c:pt idx="427">
                  <c:v>0.99604291764395203</c:v>
                </c:pt>
                <c:pt idx="428">
                  <c:v>1.0087229035038801</c:v>
                </c:pt>
                <c:pt idx="429">
                  <c:v>1.0364320723145299</c:v>
                </c:pt>
                <c:pt idx="430">
                  <c:v>1.0711051425153699</c:v>
                </c:pt>
                <c:pt idx="431">
                  <c:v>1.1179244580013401</c:v>
                </c:pt>
                <c:pt idx="432">
                  <c:v>1.17625909448616</c:v>
                </c:pt>
                <c:pt idx="433">
                  <c:v>1.2423166240588901</c:v>
                </c:pt>
                <c:pt idx="434">
                  <c:v>1.3149083542617901</c:v>
                </c:pt>
                <c:pt idx="435">
                  <c:v>1.39237349077983</c:v>
                </c:pt>
                <c:pt idx="436">
                  <c:v>1.4758011814872301</c:v>
                </c:pt>
                <c:pt idx="437">
                  <c:v>1.5641379437737299</c:v>
                </c:pt>
                <c:pt idx="438">
                  <c:v>1.6572285927174899</c:v>
                </c:pt>
                <c:pt idx="439">
                  <c:v>1.75088143712146</c:v>
                </c:pt>
                <c:pt idx="440">
                  <c:v>1.8422872122579901</c:v>
                </c:pt>
                <c:pt idx="441">
                  <c:v>1.92963518579006</c:v>
                </c:pt>
                <c:pt idx="442">
                  <c:v>2.0127622726418202</c:v>
                </c:pt>
                <c:pt idx="443">
                  <c:v>2.09225493814631</c:v>
                </c:pt>
                <c:pt idx="444">
                  <c:v>2.1693690323564301</c:v>
                </c:pt>
                <c:pt idx="445">
                  <c:v>2.2497036381010198</c:v>
                </c:pt>
                <c:pt idx="446">
                  <c:v>2.33404391311569</c:v>
                </c:pt>
                <c:pt idx="447">
                  <c:v>2.4216202898668802</c:v>
                </c:pt>
                <c:pt idx="448">
                  <c:v>2.50937213421909</c:v>
                </c:pt>
                <c:pt idx="449">
                  <c:v>2.60831248246128</c:v>
                </c:pt>
                <c:pt idx="450">
                  <c:v>2.71118487383879</c:v>
                </c:pt>
                <c:pt idx="451">
                  <c:v>2.8280471406665701</c:v>
                </c:pt>
                <c:pt idx="452">
                  <c:v>2.9409063794453698</c:v>
                </c:pt>
                <c:pt idx="453">
                  <c:v>3.04715805666426</c:v>
                </c:pt>
                <c:pt idx="454">
                  <c:v>3.14155571485079</c:v>
                </c:pt>
                <c:pt idx="455">
                  <c:v>3.2483866863322799</c:v>
                </c:pt>
                <c:pt idx="456">
                  <c:v>3.3242795524109501</c:v>
                </c:pt>
                <c:pt idx="457">
                  <c:v>3.4063448908407699</c:v>
                </c:pt>
                <c:pt idx="458">
                  <c:v>3.48633696505201</c:v>
                </c:pt>
                <c:pt idx="459">
                  <c:v>3.5574237551285499</c:v>
                </c:pt>
                <c:pt idx="460">
                  <c:v>3.6220414230832798</c:v>
                </c:pt>
                <c:pt idx="461">
                  <c:v>3.67201936587169</c:v>
                </c:pt>
                <c:pt idx="462">
                  <c:v>3.7106546622244401</c:v>
                </c:pt>
                <c:pt idx="463">
                  <c:v>3.7416346049418001</c:v>
                </c:pt>
                <c:pt idx="464">
                  <c:v>3.7632963001359498</c:v>
                </c:pt>
                <c:pt idx="465">
                  <c:v>3.77111091854254</c:v>
                </c:pt>
                <c:pt idx="466">
                  <c:v>3.7594889582589102</c:v>
                </c:pt>
                <c:pt idx="467">
                  <c:v>3.72904049891704</c:v>
                </c:pt>
                <c:pt idx="468">
                  <c:v>3.6862412498333801</c:v>
                </c:pt>
                <c:pt idx="469">
                  <c:v>3.6341444801759</c:v>
                </c:pt>
                <c:pt idx="470">
                  <c:v>3.5758026891593699</c:v>
                </c:pt>
                <c:pt idx="471">
                  <c:v>3.51298158856775</c:v>
                </c:pt>
                <c:pt idx="472">
                  <c:v>3.4435218315153899</c:v>
                </c:pt>
                <c:pt idx="473">
                  <c:v>3.36527348641172</c:v>
                </c:pt>
                <c:pt idx="474">
                  <c:v>3.2754172271664199</c:v>
                </c:pt>
                <c:pt idx="475">
                  <c:v>3.1717030155382102</c:v>
                </c:pt>
                <c:pt idx="476">
                  <c:v>3.0538806598632799</c:v>
                </c:pt>
                <c:pt idx="477">
                  <c:v>2.9257016321048201</c:v>
                </c:pt>
                <c:pt idx="478">
                  <c:v>2.79106817074085</c:v>
                </c:pt>
                <c:pt idx="479">
                  <c:v>2.6538568655955501</c:v>
                </c:pt>
                <c:pt idx="480">
                  <c:v>2.5143654775860602</c:v>
                </c:pt>
                <c:pt idx="481">
                  <c:v>2.3745406613996898</c:v>
                </c:pt>
                <c:pt idx="482">
                  <c:v>2.2335637137824298</c:v>
                </c:pt>
                <c:pt idx="483">
                  <c:v>2.0929771683627201</c:v>
                </c:pt>
                <c:pt idx="484">
                  <c:v>1.95177453933515</c:v>
                </c:pt>
                <c:pt idx="485">
                  <c:v>1.8123185239577799</c:v>
                </c:pt>
                <c:pt idx="486">
                  <c:v>1.67389250645008</c:v>
                </c:pt>
                <c:pt idx="487">
                  <c:v>1.5385015808407401</c:v>
                </c:pt>
                <c:pt idx="488">
                  <c:v>1.4025739109834101</c:v>
                </c:pt>
                <c:pt idx="489">
                  <c:v>1.26953702406216</c:v>
                </c:pt>
                <c:pt idx="490">
                  <c:v>1.1512571818365001</c:v>
                </c:pt>
                <c:pt idx="491">
                  <c:v>1.0510212058113499</c:v>
                </c:pt>
                <c:pt idx="492">
                  <c:v>0.96319234430334</c:v>
                </c:pt>
                <c:pt idx="493">
                  <c:v>0.88437569599770405</c:v>
                </c:pt>
                <c:pt idx="494">
                  <c:v>0.813982133484913</c:v>
                </c:pt>
                <c:pt idx="495">
                  <c:v>0.76069367943594202</c:v>
                </c:pt>
                <c:pt idx="496">
                  <c:v>0.73819144067284803</c:v>
                </c:pt>
                <c:pt idx="497">
                  <c:v>0.743070433485579</c:v>
                </c:pt>
                <c:pt idx="498">
                  <c:v>0.77083175531733605</c:v>
                </c:pt>
                <c:pt idx="499">
                  <c:v>0.82147146612702304</c:v>
                </c:pt>
                <c:pt idx="500">
                  <c:v>0.88548824369855506</c:v>
                </c:pt>
                <c:pt idx="501">
                  <c:v>0.95202340142150599</c:v>
                </c:pt>
                <c:pt idx="502">
                  <c:v>1.0176467289501401</c:v>
                </c:pt>
                <c:pt idx="503">
                  <c:v>1.0834798583404099</c:v>
                </c:pt>
                <c:pt idx="504">
                  <c:v>1.1524236759719699</c:v>
                </c:pt>
                <c:pt idx="505">
                  <c:v>1.2239598212651399</c:v>
                </c:pt>
                <c:pt idx="506">
                  <c:v>1.29726229205321</c:v>
                </c:pt>
                <c:pt idx="507">
                  <c:v>1.3708077947153701</c:v>
                </c:pt>
                <c:pt idx="508">
                  <c:v>1.44169889201028</c:v>
                </c:pt>
                <c:pt idx="509">
                  <c:v>1.5072370392396</c:v>
                </c:pt>
                <c:pt idx="510">
                  <c:v>1.5691703934986201</c:v>
                </c:pt>
                <c:pt idx="511">
                  <c:v>1.6252150606031801</c:v>
                </c:pt>
                <c:pt idx="512">
                  <c:v>1.67697908793358</c:v>
                </c:pt>
                <c:pt idx="513">
                  <c:v>1.7233995399902999</c:v>
                </c:pt>
                <c:pt idx="514">
                  <c:v>1.76566183479803</c:v>
                </c:pt>
                <c:pt idx="515">
                  <c:v>1.8020961382735501</c:v>
                </c:pt>
                <c:pt idx="516">
                  <c:v>1.83742916628335</c:v>
                </c:pt>
                <c:pt idx="517">
                  <c:v>1.87011844056164</c:v>
                </c:pt>
                <c:pt idx="518">
                  <c:v>1.89832024851269</c:v>
                </c:pt>
                <c:pt idx="519">
                  <c:v>1.9250733023994899</c:v>
                </c:pt>
                <c:pt idx="520">
                  <c:v>1.9541119065902799</c:v>
                </c:pt>
                <c:pt idx="521">
                  <c:v>1.9882124738136</c:v>
                </c:pt>
                <c:pt idx="522">
                  <c:v>2.02343904973102</c:v>
                </c:pt>
                <c:pt idx="523">
                  <c:v>2.0608766974176</c:v>
                </c:pt>
                <c:pt idx="524">
                  <c:v>2.1012108220100401</c:v>
                </c:pt>
                <c:pt idx="525">
                  <c:v>2.14253231390345</c:v>
                </c:pt>
                <c:pt idx="526">
                  <c:v>2.1871390521532801</c:v>
                </c:pt>
                <c:pt idx="527">
                  <c:v>2.2358388018719602</c:v>
                </c:pt>
                <c:pt idx="528">
                  <c:v>2.2874194772514702</c:v>
                </c:pt>
                <c:pt idx="529">
                  <c:v>2.33727963505638</c:v>
                </c:pt>
                <c:pt idx="530">
                  <c:v>2.3778854624212702</c:v>
                </c:pt>
                <c:pt idx="531">
                  <c:v>2.4085185784930299</c:v>
                </c:pt>
                <c:pt idx="532">
                  <c:v>2.43309063771405</c:v>
                </c:pt>
                <c:pt idx="533">
                  <c:v>2.45682755270481</c:v>
                </c:pt>
                <c:pt idx="534">
                  <c:v>2.4852988529080799</c:v>
                </c:pt>
                <c:pt idx="535">
                  <c:v>2.5169830415966201</c:v>
                </c:pt>
                <c:pt idx="536">
                  <c:v>2.5511729350612802</c:v>
                </c:pt>
                <c:pt idx="537">
                  <c:v>2.5899255944728501</c:v>
                </c:pt>
                <c:pt idx="538">
                  <c:v>2.6376656271695702</c:v>
                </c:pt>
                <c:pt idx="539">
                  <c:v>2.7011945684874399</c:v>
                </c:pt>
                <c:pt idx="540">
                  <c:v>2.7758975701053701</c:v>
                </c:pt>
                <c:pt idx="541">
                  <c:v>2.8525069343453802</c:v>
                </c:pt>
                <c:pt idx="542">
                  <c:v>2.92558129243301</c:v>
                </c:pt>
                <c:pt idx="543">
                  <c:v>2.9863494670327899</c:v>
                </c:pt>
                <c:pt idx="544">
                  <c:v>3.0313208629042099</c:v>
                </c:pt>
                <c:pt idx="545">
                  <c:v>3.0503423120748101</c:v>
                </c:pt>
                <c:pt idx="546">
                  <c:v>3.03073159727554</c:v>
                </c:pt>
                <c:pt idx="547">
                  <c:v>2.9669720194706901</c:v>
                </c:pt>
                <c:pt idx="548">
                  <c:v>2.8589264530259699</c:v>
                </c:pt>
                <c:pt idx="549">
                  <c:v>2.7133403830462401</c:v>
                </c:pt>
                <c:pt idx="550">
                  <c:v>2.5403273870683698</c:v>
                </c:pt>
                <c:pt idx="551">
                  <c:v>2.3537280855930098</c:v>
                </c:pt>
                <c:pt idx="552">
                  <c:v>2.16371421247635</c:v>
                </c:pt>
                <c:pt idx="553">
                  <c:v>1.9774308510051899</c:v>
                </c:pt>
                <c:pt idx="554">
                  <c:v>1.8026929035580801</c:v>
                </c:pt>
                <c:pt idx="555">
                  <c:v>1.64051508512953</c:v>
                </c:pt>
                <c:pt idx="556">
                  <c:v>1.49325176094025</c:v>
                </c:pt>
                <c:pt idx="557">
                  <c:v>1.3587506656580299</c:v>
                </c:pt>
                <c:pt idx="558">
                  <c:v>1.23707657341855</c:v>
                </c:pt>
                <c:pt idx="559">
                  <c:v>1.1363916924227999</c:v>
                </c:pt>
                <c:pt idx="560">
                  <c:v>1.0634839704455701</c:v>
                </c:pt>
                <c:pt idx="561">
                  <c:v>1.0163328440050601</c:v>
                </c:pt>
                <c:pt idx="562">
                  <c:v>0.98511062185174803</c:v>
                </c:pt>
                <c:pt idx="563">
                  <c:v>0.96623097145651804</c:v>
                </c:pt>
                <c:pt idx="564">
                  <c:v>0.96186330895282102</c:v>
                </c:pt>
                <c:pt idx="565">
                  <c:v>0.96215438858834801</c:v>
                </c:pt>
                <c:pt idx="566">
                  <c:v>0.96783462187616298</c:v>
                </c:pt>
                <c:pt idx="567">
                  <c:v>0.975741032755016</c:v>
                </c:pt>
                <c:pt idx="568">
                  <c:v>0.99263194259179999</c:v>
                </c:pt>
                <c:pt idx="569">
                  <c:v>1.0215909323927901</c:v>
                </c:pt>
                <c:pt idx="570">
                  <c:v>1.05391429477802</c:v>
                </c:pt>
                <c:pt idx="571">
                  <c:v>1.0837870728938099</c:v>
                </c:pt>
                <c:pt idx="572">
                  <c:v>1.1077791644003501</c:v>
                </c:pt>
                <c:pt idx="573">
                  <c:v>1.1227706347542601</c:v>
                </c:pt>
                <c:pt idx="574">
                  <c:v>1.1263536556287901</c:v>
                </c:pt>
                <c:pt idx="575">
                  <c:v>1.1180912432610099</c:v>
                </c:pt>
                <c:pt idx="576">
                  <c:v>1.09757818498296</c:v>
                </c:pt>
                <c:pt idx="577">
                  <c:v>1.0752456330945099</c:v>
                </c:pt>
                <c:pt idx="578">
                  <c:v>1.0539781271298401</c:v>
                </c:pt>
                <c:pt idx="579">
                  <c:v>1.03628458366514</c:v>
                </c:pt>
                <c:pt idx="580">
                  <c:v>1.02046539547482</c:v>
                </c:pt>
                <c:pt idx="581">
                  <c:v>1.0023205617839399</c:v>
                </c:pt>
                <c:pt idx="582">
                  <c:v>0.98153523133577902</c:v>
                </c:pt>
                <c:pt idx="583">
                  <c:v>0.95672660583250602</c:v>
                </c:pt>
                <c:pt idx="584">
                  <c:v>0.92823070817465303</c:v>
                </c:pt>
                <c:pt idx="585">
                  <c:v>0.89761738838480398</c:v>
                </c:pt>
                <c:pt idx="586">
                  <c:v>0.86745512412501402</c:v>
                </c:pt>
                <c:pt idx="587">
                  <c:v>0.83715613133502698</c:v>
                </c:pt>
                <c:pt idx="588">
                  <c:v>0.80489513805845903</c:v>
                </c:pt>
                <c:pt idx="589">
                  <c:v>0.76607565886986895</c:v>
                </c:pt>
                <c:pt idx="590">
                  <c:v>0.71784620732287296</c:v>
                </c:pt>
                <c:pt idx="591">
                  <c:v>0.660404536260498</c:v>
                </c:pt>
                <c:pt idx="592">
                  <c:v>0.59382517406851998</c:v>
                </c:pt>
                <c:pt idx="593">
                  <c:v>0.51561270955705796</c:v>
                </c:pt>
                <c:pt idx="594">
                  <c:v>0.42845462419756902</c:v>
                </c:pt>
                <c:pt idx="595">
                  <c:v>0.333594890554826</c:v>
                </c:pt>
                <c:pt idx="596">
                  <c:v>0.23493520649773</c:v>
                </c:pt>
                <c:pt idx="597">
                  <c:v>0.13747968088781501</c:v>
                </c:pt>
                <c:pt idx="598">
                  <c:v>4.9208350693798801E-2</c:v>
                </c:pt>
                <c:pt idx="599">
                  <c:v>-2.4754115027913599E-2</c:v>
                </c:pt>
                <c:pt idx="600">
                  <c:v>-7.9758590115416902E-2</c:v>
                </c:pt>
                <c:pt idx="601">
                  <c:v>-0.120935661444268</c:v>
                </c:pt>
                <c:pt idx="602">
                  <c:v>-0.14743610503266899</c:v>
                </c:pt>
                <c:pt idx="603">
                  <c:v>-0.15951278283568601</c:v>
                </c:pt>
                <c:pt idx="604">
                  <c:v>-0.154005575259172</c:v>
                </c:pt>
                <c:pt idx="605">
                  <c:v>-0.12947789881104699</c:v>
                </c:pt>
                <c:pt idx="606">
                  <c:v>-8.8070956200840794E-2</c:v>
                </c:pt>
                <c:pt idx="607">
                  <c:v>-3.7036364874545202E-2</c:v>
                </c:pt>
                <c:pt idx="608">
                  <c:v>1.77237423313296E-2</c:v>
                </c:pt>
                <c:pt idx="609">
                  <c:v>7.2900401656579697E-2</c:v>
                </c:pt>
                <c:pt idx="610">
                  <c:v>0.131055484798588</c:v>
                </c:pt>
                <c:pt idx="611">
                  <c:v>0.19464581921511301</c:v>
                </c:pt>
                <c:pt idx="612">
                  <c:v>0.26795854362277099</c:v>
                </c:pt>
                <c:pt idx="613">
                  <c:v>0.35367452514756598</c:v>
                </c:pt>
                <c:pt idx="614">
                  <c:v>0.451046323555298</c:v>
                </c:pt>
                <c:pt idx="615">
                  <c:v>0.56172811935313405</c:v>
                </c:pt>
                <c:pt idx="616">
                  <c:v>0.68204596556802599</c:v>
                </c:pt>
                <c:pt idx="617">
                  <c:v>0.80817404493163003</c:v>
                </c:pt>
                <c:pt idx="618">
                  <c:v>0.93649447163399502</c:v>
                </c:pt>
                <c:pt idx="619">
                  <c:v>1.06713095078883</c:v>
                </c:pt>
                <c:pt idx="620">
                  <c:v>1.2016045204241901</c:v>
                </c:pt>
                <c:pt idx="621">
                  <c:v>1.34180586532396</c:v>
                </c:pt>
                <c:pt idx="622">
                  <c:v>1.4880413335823299</c:v>
                </c:pt>
                <c:pt idx="623">
                  <c:v>1.63514565075138</c:v>
                </c:pt>
                <c:pt idx="624">
                  <c:v>1.7853039282168901</c:v>
                </c:pt>
                <c:pt idx="625">
                  <c:v>1.93949671101017</c:v>
                </c:pt>
                <c:pt idx="626">
                  <c:v>2.10192874188259</c:v>
                </c:pt>
                <c:pt idx="627">
                  <c:v>2.2642581487595002</c:v>
                </c:pt>
                <c:pt idx="628">
                  <c:v>2.4218499926933998</c:v>
                </c:pt>
                <c:pt idx="629">
                  <c:v>2.5736840598773001</c:v>
                </c:pt>
                <c:pt idx="630">
                  <c:v>2.71941172987923</c:v>
                </c:pt>
                <c:pt idx="631">
                  <c:v>2.8521249251252598</c:v>
                </c:pt>
                <c:pt idx="632">
                  <c:v>2.9735634948449201</c:v>
                </c:pt>
                <c:pt idx="633">
                  <c:v>3.08925113485336</c:v>
                </c:pt>
                <c:pt idx="634">
                  <c:v>3.1854184036996398</c:v>
                </c:pt>
                <c:pt idx="635">
                  <c:v>3.2566070103459701</c:v>
                </c:pt>
                <c:pt idx="636">
                  <c:v>3.3012412603744199</c:v>
                </c:pt>
                <c:pt idx="637">
                  <c:v>3.3279023267765799</c:v>
                </c:pt>
                <c:pt idx="638">
                  <c:v>3.3459912072065499</c:v>
                </c:pt>
                <c:pt idx="639">
                  <c:v>3.3609019367891899</c:v>
                </c:pt>
                <c:pt idx="640">
                  <c:v>3.3733015249338898</c:v>
                </c:pt>
                <c:pt idx="641">
                  <c:v>3.38321846627532</c:v>
                </c:pt>
                <c:pt idx="642">
                  <c:v>3.3906083482198901</c:v>
                </c:pt>
                <c:pt idx="643">
                  <c:v>3.3912626230285099</c:v>
                </c:pt>
                <c:pt idx="644">
                  <c:v>3.3800010747147202</c:v>
                </c:pt>
                <c:pt idx="645">
                  <c:v>3.3562162359486098</c:v>
                </c:pt>
                <c:pt idx="646">
                  <c:v>3.32039908399683</c:v>
                </c:pt>
                <c:pt idx="647">
                  <c:v>3.2728700684642802</c:v>
                </c:pt>
                <c:pt idx="648">
                  <c:v>3.2134821906724098</c:v>
                </c:pt>
                <c:pt idx="649">
                  <c:v>3.1455624896068901</c:v>
                </c:pt>
                <c:pt idx="650">
                  <c:v>3.0678372845722399</c:v>
                </c:pt>
                <c:pt idx="651">
                  <c:v>2.9825016870040302</c:v>
                </c:pt>
                <c:pt idx="652">
                  <c:v>2.8848678559707599</c:v>
                </c:pt>
                <c:pt idx="653">
                  <c:v>2.7861489018521599</c:v>
                </c:pt>
                <c:pt idx="654">
                  <c:v>2.6742148319169101</c:v>
                </c:pt>
                <c:pt idx="655">
                  <c:v>2.5507781130806202</c:v>
                </c:pt>
                <c:pt idx="656">
                  <c:v>2.4168097286463799</c:v>
                </c:pt>
                <c:pt idx="657">
                  <c:v>2.2730841322192199</c:v>
                </c:pt>
                <c:pt idx="658">
                  <c:v>2.1173148471682501</c:v>
                </c:pt>
                <c:pt idx="659">
                  <c:v>1.95500735607261</c:v>
                </c:pt>
                <c:pt idx="660">
                  <c:v>1.7769390054335401</c:v>
                </c:pt>
                <c:pt idx="661">
                  <c:v>1.5936841983871</c:v>
                </c:pt>
                <c:pt idx="662">
                  <c:v>1.40628322031082</c:v>
                </c:pt>
                <c:pt idx="663">
                  <c:v>1.2158122226401999</c:v>
                </c:pt>
                <c:pt idx="664">
                  <c:v>1.0278235642348801</c:v>
                </c:pt>
                <c:pt idx="665">
                  <c:v>0.85205149561526405</c:v>
                </c:pt>
                <c:pt idx="666">
                  <c:v>0.69218241253392798</c:v>
                </c:pt>
                <c:pt idx="667">
                  <c:v>0.56126356671612698</c:v>
                </c:pt>
                <c:pt idx="668">
                  <c:v>0.46361024400442302</c:v>
                </c:pt>
                <c:pt idx="669">
                  <c:v>0.42011270001670797</c:v>
                </c:pt>
                <c:pt idx="670">
                  <c:v>0.42560083998704901</c:v>
                </c:pt>
                <c:pt idx="671">
                  <c:v>0.45961695914022399</c:v>
                </c:pt>
                <c:pt idx="672">
                  <c:v>0.51129689621526397</c:v>
                </c:pt>
                <c:pt idx="673">
                  <c:v>0.57227032871873895</c:v>
                </c:pt>
                <c:pt idx="674">
                  <c:v>0.63266230646607302</c:v>
                </c:pt>
                <c:pt idx="675">
                  <c:v>0.68796415930585597</c:v>
                </c:pt>
                <c:pt idx="676">
                  <c:v>0.731023591299231</c:v>
                </c:pt>
                <c:pt idx="677">
                  <c:v>0.75581764721725497</c:v>
                </c:pt>
                <c:pt idx="678">
                  <c:v>0.76281327382435304</c:v>
                </c:pt>
                <c:pt idx="679">
                  <c:v>0.74867828331575603</c:v>
                </c:pt>
                <c:pt idx="680">
                  <c:v>0.71705427344834904</c:v>
                </c:pt>
                <c:pt idx="681">
                  <c:v>0.672590195780016</c:v>
                </c:pt>
                <c:pt idx="682">
                  <c:v>0.61827015760303405</c:v>
                </c:pt>
                <c:pt idx="683">
                  <c:v>0.55927642444283898</c:v>
                </c:pt>
                <c:pt idx="684">
                  <c:v>0.49697328918164202</c:v>
                </c:pt>
                <c:pt idx="685">
                  <c:v>0.42893816043642202</c:v>
                </c:pt>
                <c:pt idx="686">
                  <c:v>0.36068940340711098</c:v>
                </c:pt>
                <c:pt idx="687">
                  <c:v>0.29219047703328099</c:v>
                </c:pt>
                <c:pt idx="688">
                  <c:v>0.22466933719391899</c:v>
                </c:pt>
                <c:pt idx="689">
                  <c:v>0.15805315573911399</c:v>
                </c:pt>
                <c:pt idx="690">
                  <c:v>9.4381594821817905E-2</c:v>
                </c:pt>
                <c:pt idx="691">
                  <c:v>3.4333520531424903E-2</c:v>
                </c:pt>
                <c:pt idx="692">
                  <c:v>-2.5300051927700899E-2</c:v>
                </c:pt>
                <c:pt idx="693">
                  <c:v>-7.5449164522233603E-2</c:v>
                </c:pt>
                <c:pt idx="694">
                  <c:v>-0.119056395439621</c:v>
                </c:pt>
                <c:pt idx="695">
                  <c:v>-0.15111456063446799</c:v>
                </c:pt>
                <c:pt idx="696">
                  <c:v>-0.17898609244525601</c:v>
                </c:pt>
                <c:pt idx="697">
                  <c:v>-0.200935895004166</c:v>
                </c:pt>
                <c:pt idx="698">
                  <c:v>-0.21992800020821501</c:v>
                </c:pt>
                <c:pt idx="699">
                  <c:v>-0.23188563346910099</c:v>
                </c:pt>
                <c:pt idx="700">
                  <c:v>-0.24312107210571701</c:v>
                </c:pt>
                <c:pt idx="701">
                  <c:v>-0.25266125262661299</c:v>
                </c:pt>
                <c:pt idx="702">
                  <c:v>-0.26623306315531597</c:v>
                </c:pt>
                <c:pt idx="703">
                  <c:v>-0.28334678024343701</c:v>
                </c:pt>
                <c:pt idx="704">
                  <c:v>-0.30542990446542201</c:v>
                </c:pt>
                <c:pt idx="705">
                  <c:v>-0.337490916585856</c:v>
                </c:pt>
                <c:pt idx="706">
                  <c:v>-0.37678663634686199</c:v>
                </c:pt>
                <c:pt idx="707">
                  <c:v>-0.42037404727210598</c:v>
                </c:pt>
                <c:pt idx="708">
                  <c:v>-0.465868269175848</c:v>
                </c:pt>
                <c:pt idx="709">
                  <c:v>-0.50605719579559205</c:v>
                </c:pt>
                <c:pt idx="710">
                  <c:v>-0.53509665290439601</c:v>
                </c:pt>
                <c:pt idx="711">
                  <c:v>-0.55094952566000099</c:v>
                </c:pt>
                <c:pt idx="712">
                  <c:v>-0.54738298289195297</c:v>
                </c:pt>
                <c:pt idx="713">
                  <c:v>-0.52836222999447902</c:v>
                </c:pt>
                <c:pt idx="714">
                  <c:v>-0.494917772689692</c:v>
                </c:pt>
                <c:pt idx="715">
                  <c:v>-0.45526450875449298</c:v>
                </c:pt>
                <c:pt idx="716">
                  <c:v>-0.40983335519355102</c:v>
                </c:pt>
                <c:pt idx="717">
                  <c:v>-0.35839717350629802</c:v>
                </c:pt>
                <c:pt idx="718">
                  <c:v>-0.30061241304355901</c:v>
                </c:pt>
                <c:pt idx="719">
                  <c:v>-0.236971733935122</c:v>
                </c:pt>
                <c:pt idx="720">
                  <c:v>-0.166367106243232</c:v>
                </c:pt>
                <c:pt idx="721">
                  <c:v>-8.87421161382555E-2</c:v>
                </c:pt>
                <c:pt idx="722">
                  <c:v>-5.0416758028686802E-3</c:v>
                </c:pt>
                <c:pt idx="723">
                  <c:v>8.4392395738881798E-2</c:v>
                </c:pt>
                <c:pt idx="724">
                  <c:v>0.178802430756697</c:v>
                </c:pt>
                <c:pt idx="725">
                  <c:v>0.27714625743916399</c:v>
                </c:pt>
                <c:pt idx="726">
                  <c:v>0.37906054826805402</c:v>
                </c:pt>
                <c:pt idx="727">
                  <c:v>0.48210602234706501</c:v>
                </c:pt>
                <c:pt idx="728">
                  <c:v>0.58509497918066999</c:v>
                </c:pt>
                <c:pt idx="729">
                  <c:v>0.68499923520766004</c:v>
                </c:pt>
                <c:pt idx="730">
                  <c:v>0.77882229708388795</c:v>
                </c:pt>
                <c:pt idx="731">
                  <c:v>0.867299114482184</c:v>
                </c:pt>
                <c:pt idx="732">
                  <c:v>0.95002659225771102</c:v>
                </c:pt>
                <c:pt idx="733">
                  <c:v>1.02710748695958</c:v>
                </c:pt>
                <c:pt idx="734">
                  <c:v>1.10106704711347</c:v>
                </c:pt>
                <c:pt idx="735">
                  <c:v>1.1740079855324701</c:v>
                </c:pt>
                <c:pt idx="736">
                  <c:v>1.24896274963553</c:v>
                </c:pt>
                <c:pt idx="737">
                  <c:v>1.3270932879782</c:v>
                </c:pt>
                <c:pt idx="738">
                  <c:v>1.40394083992501</c:v>
                </c:pt>
                <c:pt idx="739">
                  <c:v>1.48552033871663</c:v>
                </c:pt>
                <c:pt idx="740">
                  <c:v>1.56820758447286</c:v>
                </c:pt>
                <c:pt idx="741">
                  <c:v>1.65221086342039</c:v>
                </c:pt>
                <c:pt idx="742">
                  <c:v>1.73835595021182</c:v>
                </c:pt>
                <c:pt idx="743">
                  <c:v>1.8261118974858901</c:v>
                </c:pt>
                <c:pt idx="744">
                  <c:v>1.91127557891608</c:v>
                </c:pt>
                <c:pt idx="745">
                  <c:v>1.9913742720232499</c:v>
                </c:pt>
                <c:pt idx="746">
                  <c:v>2.0629578186909399</c:v>
                </c:pt>
                <c:pt idx="747">
                  <c:v>2.1226260425770098</c:v>
                </c:pt>
                <c:pt idx="748">
                  <c:v>2.16995110422154</c:v>
                </c:pt>
                <c:pt idx="749">
                  <c:v>2.2079528954338601</c:v>
                </c:pt>
                <c:pt idx="750">
                  <c:v>2.2346594961878998</c:v>
                </c:pt>
                <c:pt idx="751">
                  <c:v>2.2536293576163202</c:v>
                </c:pt>
                <c:pt idx="752">
                  <c:v>2.27085204797035</c:v>
                </c:pt>
                <c:pt idx="753">
                  <c:v>2.2838567440050799</c:v>
                </c:pt>
                <c:pt idx="754">
                  <c:v>2.2968693248092902</c:v>
                </c:pt>
                <c:pt idx="755">
                  <c:v>2.3084310483833601</c:v>
                </c:pt>
                <c:pt idx="756">
                  <c:v>2.3211556035528398</c:v>
                </c:pt>
                <c:pt idx="757">
                  <c:v>2.33498406247476</c:v>
                </c:pt>
                <c:pt idx="758">
                  <c:v>2.34895390280766</c:v>
                </c:pt>
                <c:pt idx="759">
                  <c:v>2.36560532554036</c:v>
                </c:pt>
                <c:pt idx="760">
                  <c:v>2.3807678074237399</c:v>
                </c:pt>
                <c:pt idx="761">
                  <c:v>2.3968018358055798</c:v>
                </c:pt>
                <c:pt idx="762">
                  <c:v>2.4117337736799298</c:v>
                </c:pt>
                <c:pt idx="763">
                  <c:v>2.42310868517065</c:v>
                </c:pt>
                <c:pt idx="764">
                  <c:v>2.4307630930697601</c:v>
                </c:pt>
                <c:pt idx="765">
                  <c:v>2.4326705820538899</c:v>
                </c:pt>
                <c:pt idx="766">
                  <c:v>2.4333348439084701</c:v>
                </c:pt>
                <c:pt idx="767">
                  <c:v>2.4345426516864599</c:v>
                </c:pt>
                <c:pt idx="768">
                  <c:v>2.4363623795082199</c:v>
                </c:pt>
                <c:pt idx="769">
                  <c:v>2.43742155783141</c:v>
                </c:pt>
                <c:pt idx="770">
                  <c:v>2.4426620485892299</c:v>
                </c:pt>
                <c:pt idx="771">
                  <c:v>2.4485042068178502</c:v>
                </c:pt>
                <c:pt idx="772">
                  <c:v>2.4541236701967302</c:v>
                </c:pt>
                <c:pt idx="773">
                  <c:v>2.45970068554981</c:v>
                </c:pt>
                <c:pt idx="774">
                  <c:v>2.4643394066136199</c:v>
                </c:pt>
                <c:pt idx="775">
                  <c:v>2.4650631882116798</c:v>
                </c:pt>
                <c:pt idx="776">
                  <c:v>2.4611103961347802</c:v>
                </c:pt>
                <c:pt idx="777">
                  <c:v>2.4532974491159201</c:v>
                </c:pt>
                <c:pt idx="778">
                  <c:v>2.4449830975223699</c:v>
                </c:pt>
                <c:pt idx="779">
                  <c:v>2.43837151947942</c:v>
                </c:pt>
                <c:pt idx="780">
                  <c:v>2.4349899627526299</c:v>
                </c:pt>
                <c:pt idx="781">
                  <c:v>2.4354268013988198</c:v>
                </c:pt>
                <c:pt idx="782">
                  <c:v>2.4387481846685799</c:v>
                </c:pt>
                <c:pt idx="783">
                  <c:v>2.44546794326543</c:v>
                </c:pt>
                <c:pt idx="784">
                  <c:v>2.4552046810422898</c:v>
                </c:pt>
                <c:pt idx="785">
                  <c:v>2.46815334842691</c:v>
                </c:pt>
                <c:pt idx="786">
                  <c:v>2.4817382676482098</c:v>
                </c:pt>
                <c:pt idx="787">
                  <c:v>2.4897890327639001</c:v>
                </c:pt>
                <c:pt idx="788">
                  <c:v>2.4895520215020399</c:v>
                </c:pt>
                <c:pt idx="789">
                  <c:v>2.48966453195851</c:v>
                </c:pt>
                <c:pt idx="790">
                  <c:v>2.4894111714824101</c:v>
                </c:pt>
                <c:pt idx="791">
                  <c:v>2.49009938022051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E4-774B-8794-2E35A3871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36896"/>
        <c:axId val="27438576"/>
      </c:lineChart>
      <c:catAx>
        <c:axId val="27436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438576"/>
        <c:crosses val="autoZero"/>
        <c:auto val="1"/>
        <c:lblAlgn val="ctr"/>
        <c:lblOffset val="100"/>
        <c:noMultiLvlLbl val="0"/>
      </c:catAx>
      <c:valAx>
        <c:axId val="274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43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[3]align_vio_1_v1!$D$1</c:f>
              <c:strCache>
                <c:ptCount val="1"/>
                <c:pt idx="0">
                  <c:v>ref_pose_z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[3]align_vio_1_v1!$D$2:$D$793</c:f>
              <c:numCache>
                <c:formatCode>General</c:formatCode>
                <c:ptCount val="792"/>
                <c:pt idx="0">
                  <c:v>1.1586590000000001</c:v>
                </c:pt>
                <c:pt idx="1">
                  <c:v>1.197336</c:v>
                </c:pt>
                <c:pt idx="2">
                  <c:v>1.2288950000000001</c:v>
                </c:pt>
                <c:pt idx="3">
                  <c:v>1.2523629999999999</c:v>
                </c:pt>
                <c:pt idx="4">
                  <c:v>1.268489</c:v>
                </c:pt>
                <c:pt idx="5">
                  <c:v>1.2828839999999999</c:v>
                </c:pt>
                <c:pt idx="6">
                  <c:v>1.3009569999999999</c:v>
                </c:pt>
                <c:pt idx="7">
                  <c:v>1.3237719999999999</c:v>
                </c:pt>
                <c:pt idx="8">
                  <c:v>1.3512439999999999</c:v>
                </c:pt>
                <c:pt idx="9">
                  <c:v>1.3828830000000001</c:v>
                </c:pt>
                <c:pt idx="10">
                  <c:v>1.422437</c:v>
                </c:pt>
                <c:pt idx="11">
                  <c:v>1.475806</c:v>
                </c:pt>
                <c:pt idx="12">
                  <c:v>1.5410090000000001</c:v>
                </c:pt>
                <c:pt idx="13">
                  <c:v>1.6080509999999999</c:v>
                </c:pt>
                <c:pt idx="14">
                  <c:v>1.6641570000000001</c:v>
                </c:pt>
                <c:pt idx="15">
                  <c:v>1.708639</c:v>
                </c:pt>
                <c:pt idx="16">
                  <c:v>1.7501599999999999</c:v>
                </c:pt>
                <c:pt idx="17">
                  <c:v>1.7905930000000001</c:v>
                </c:pt>
                <c:pt idx="18">
                  <c:v>1.826511</c:v>
                </c:pt>
                <c:pt idx="19">
                  <c:v>1.8567720000000001</c:v>
                </c:pt>
                <c:pt idx="20">
                  <c:v>1.885683</c:v>
                </c:pt>
                <c:pt idx="21">
                  <c:v>1.91848</c:v>
                </c:pt>
                <c:pt idx="22">
                  <c:v>1.94814</c:v>
                </c:pt>
                <c:pt idx="23">
                  <c:v>1.963992</c:v>
                </c:pt>
                <c:pt idx="24">
                  <c:v>1.9666570000000001</c:v>
                </c:pt>
                <c:pt idx="25">
                  <c:v>1.964701</c:v>
                </c:pt>
                <c:pt idx="26">
                  <c:v>1.9651879999999999</c:v>
                </c:pt>
                <c:pt idx="27">
                  <c:v>1.966666</c:v>
                </c:pt>
                <c:pt idx="28">
                  <c:v>1.966577</c:v>
                </c:pt>
                <c:pt idx="29">
                  <c:v>1.965778</c:v>
                </c:pt>
                <c:pt idx="30">
                  <c:v>1.964037</c:v>
                </c:pt>
                <c:pt idx="31">
                  <c:v>1.9603680000000001</c:v>
                </c:pt>
                <c:pt idx="32">
                  <c:v>1.955867</c:v>
                </c:pt>
                <c:pt idx="33">
                  <c:v>1.9505650000000001</c:v>
                </c:pt>
                <c:pt idx="34">
                  <c:v>1.9448209999999999</c:v>
                </c:pt>
                <c:pt idx="35">
                  <c:v>1.938272</c:v>
                </c:pt>
                <c:pt idx="36">
                  <c:v>1.9293610000000001</c:v>
                </c:pt>
                <c:pt idx="37">
                  <c:v>1.9149689999999999</c:v>
                </c:pt>
                <c:pt idx="38">
                  <c:v>1.8893880000000001</c:v>
                </c:pt>
                <c:pt idx="39">
                  <c:v>1.855111</c:v>
                </c:pt>
                <c:pt idx="40">
                  <c:v>1.8279110000000001</c:v>
                </c:pt>
                <c:pt idx="41">
                  <c:v>1.813812</c:v>
                </c:pt>
                <c:pt idx="42">
                  <c:v>1.814878</c:v>
                </c:pt>
                <c:pt idx="43">
                  <c:v>1.8304009999999999</c:v>
                </c:pt>
                <c:pt idx="44">
                  <c:v>1.8594109999999999</c:v>
                </c:pt>
                <c:pt idx="45">
                  <c:v>1.903081</c:v>
                </c:pt>
                <c:pt idx="46">
                  <c:v>1.9542120000000001</c:v>
                </c:pt>
                <c:pt idx="47">
                  <c:v>1.999565</c:v>
                </c:pt>
                <c:pt idx="48">
                  <c:v>2.0316700000000001</c:v>
                </c:pt>
                <c:pt idx="49">
                  <c:v>2.0505</c:v>
                </c:pt>
                <c:pt idx="50">
                  <c:v>2.0564149999999999</c:v>
                </c:pt>
                <c:pt idx="51">
                  <c:v>2.0505469999999999</c:v>
                </c:pt>
                <c:pt idx="52">
                  <c:v>2.0322840000000002</c:v>
                </c:pt>
                <c:pt idx="53">
                  <c:v>2.0055420000000002</c:v>
                </c:pt>
                <c:pt idx="54">
                  <c:v>1.9772529999999999</c:v>
                </c:pt>
                <c:pt idx="55">
                  <c:v>1.947595</c:v>
                </c:pt>
                <c:pt idx="56">
                  <c:v>1.9163559999999999</c:v>
                </c:pt>
                <c:pt idx="57">
                  <c:v>1.8845810000000001</c:v>
                </c:pt>
                <c:pt idx="58">
                  <c:v>1.8533630000000001</c:v>
                </c:pt>
                <c:pt idx="59">
                  <c:v>1.821688</c:v>
                </c:pt>
                <c:pt idx="60">
                  <c:v>1.790537</c:v>
                </c:pt>
                <c:pt idx="61">
                  <c:v>1.7630680000000001</c:v>
                </c:pt>
                <c:pt idx="62">
                  <c:v>1.7379150000000001</c:v>
                </c:pt>
                <c:pt idx="63">
                  <c:v>1.7160200000000001</c:v>
                </c:pt>
                <c:pt idx="64">
                  <c:v>1.6956850000000001</c:v>
                </c:pt>
                <c:pt idx="65">
                  <c:v>1.6743589999999999</c:v>
                </c:pt>
                <c:pt idx="66">
                  <c:v>1.6527579999999999</c:v>
                </c:pt>
                <c:pt idx="67">
                  <c:v>1.629135</c:v>
                </c:pt>
                <c:pt idx="68">
                  <c:v>1.605415</c:v>
                </c:pt>
                <c:pt idx="69">
                  <c:v>1.584003</c:v>
                </c:pt>
                <c:pt idx="70">
                  <c:v>1.5657449999999999</c:v>
                </c:pt>
                <c:pt idx="71">
                  <c:v>1.551982</c:v>
                </c:pt>
                <c:pt idx="72">
                  <c:v>1.5431010000000001</c:v>
                </c:pt>
                <c:pt idx="73">
                  <c:v>1.5372479999999999</c:v>
                </c:pt>
                <c:pt idx="74">
                  <c:v>1.5335939999999999</c:v>
                </c:pt>
                <c:pt idx="75">
                  <c:v>1.5330589999999999</c:v>
                </c:pt>
                <c:pt idx="76">
                  <c:v>1.5357050000000001</c:v>
                </c:pt>
                <c:pt idx="77">
                  <c:v>1.5406150000000001</c:v>
                </c:pt>
                <c:pt idx="78">
                  <c:v>1.5482769999999999</c:v>
                </c:pt>
                <c:pt idx="79">
                  <c:v>1.5607629999999999</c:v>
                </c:pt>
                <c:pt idx="80">
                  <c:v>1.576754</c:v>
                </c:pt>
                <c:pt idx="81">
                  <c:v>1.5942730000000001</c:v>
                </c:pt>
                <c:pt idx="82">
                  <c:v>1.610589</c:v>
                </c:pt>
                <c:pt idx="83">
                  <c:v>1.626933</c:v>
                </c:pt>
                <c:pt idx="84">
                  <c:v>1.6463019999999999</c:v>
                </c:pt>
                <c:pt idx="85">
                  <c:v>1.6723030000000001</c:v>
                </c:pt>
                <c:pt idx="86">
                  <c:v>1.7005699999999999</c:v>
                </c:pt>
                <c:pt idx="87">
                  <c:v>1.7249920000000001</c:v>
                </c:pt>
                <c:pt idx="88">
                  <c:v>1.7450410000000001</c:v>
                </c:pt>
                <c:pt idx="89">
                  <c:v>1.7629790000000001</c:v>
                </c:pt>
                <c:pt idx="90">
                  <c:v>1.7722059999999999</c:v>
                </c:pt>
                <c:pt idx="91">
                  <c:v>1.770974</c:v>
                </c:pt>
                <c:pt idx="92">
                  <c:v>1.763388</c:v>
                </c:pt>
                <c:pt idx="93">
                  <c:v>1.7570790000000001</c:v>
                </c:pt>
                <c:pt idx="94">
                  <c:v>1.7507680000000001</c:v>
                </c:pt>
                <c:pt idx="95">
                  <c:v>1.742353</c:v>
                </c:pt>
                <c:pt idx="96">
                  <c:v>1.7319519999999999</c:v>
                </c:pt>
                <c:pt idx="97">
                  <c:v>1.717228</c:v>
                </c:pt>
                <c:pt idx="98">
                  <c:v>1.691756</c:v>
                </c:pt>
                <c:pt idx="99">
                  <c:v>1.6541980000000001</c:v>
                </c:pt>
                <c:pt idx="100">
                  <c:v>1.604878</c:v>
                </c:pt>
                <c:pt idx="101">
                  <c:v>1.5438179999999999</c:v>
                </c:pt>
                <c:pt idx="102">
                  <c:v>1.481824</c:v>
                </c:pt>
                <c:pt idx="103">
                  <c:v>1.4334229999999999</c:v>
                </c:pt>
                <c:pt idx="104">
                  <c:v>1.403837</c:v>
                </c:pt>
                <c:pt idx="105">
                  <c:v>1.393618</c:v>
                </c:pt>
                <c:pt idx="106">
                  <c:v>1.3987890000000001</c:v>
                </c:pt>
                <c:pt idx="107">
                  <c:v>1.418431</c:v>
                </c:pt>
                <c:pt idx="108">
                  <c:v>1.446971</c:v>
                </c:pt>
                <c:pt idx="109">
                  <c:v>1.4787140000000001</c:v>
                </c:pt>
                <c:pt idx="110">
                  <c:v>1.5149889999999999</c:v>
                </c:pt>
                <c:pt idx="111">
                  <c:v>1.5534300000000001</c:v>
                </c:pt>
                <c:pt idx="112">
                  <c:v>1.5892919999999999</c:v>
                </c:pt>
                <c:pt idx="113">
                  <c:v>1.619731</c:v>
                </c:pt>
                <c:pt idx="114">
                  <c:v>1.645859</c:v>
                </c:pt>
                <c:pt idx="115">
                  <c:v>1.6689449999999999</c:v>
                </c:pt>
                <c:pt idx="116">
                  <c:v>1.6911910000000001</c:v>
                </c:pt>
                <c:pt idx="117">
                  <c:v>1.7122740000000001</c:v>
                </c:pt>
                <c:pt idx="118">
                  <c:v>1.732165</c:v>
                </c:pt>
                <c:pt idx="119">
                  <c:v>1.74915</c:v>
                </c:pt>
                <c:pt idx="120">
                  <c:v>1.765371</c:v>
                </c:pt>
                <c:pt idx="121">
                  <c:v>1.7803929999999999</c:v>
                </c:pt>
                <c:pt idx="122">
                  <c:v>1.790613</c:v>
                </c:pt>
                <c:pt idx="123">
                  <c:v>1.7967169999999999</c:v>
                </c:pt>
                <c:pt idx="124">
                  <c:v>1.802408</c:v>
                </c:pt>
                <c:pt idx="125">
                  <c:v>1.8104739999999999</c:v>
                </c:pt>
                <c:pt idx="126">
                  <c:v>1.819968</c:v>
                </c:pt>
                <c:pt idx="127">
                  <c:v>1.8295300000000001</c:v>
                </c:pt>
                <c:pt idx="128">
                  <c:v>1.8379080000000001</c:v>
                </c:pt>
                <c:pt idx="129">
                  <c:v>1.8472980000000001</c:v>
                </c:pt>
                <c:pt idx="130">
                  <c:v>1.857934</c:v>
                </c:pt>
                <c:pt idx="131">
                  <c:v>1.8704719999999999</c:v>
                </c:pt>
                <c:pt idx="132">
                  <c:v>1.88439</c:v>
                </c:pt>
                <c:pt idx="133">
                  <c:v>1.899221</c:v>
                </c:pt>
                <c:pt idx="134">
                  <c:v>1.9080299999999999</c:v>
                </c:pt>
                <c:pt idx="135">
                  <c:v>1.913907</c:v>
                </c:pt>
                <c:pt idx="136">
                  <c:v>1.914585</c:v>
                </c:pt>
                <c:pt idx="137">
                  <c:v>1.909972</c:v>
                </c:pt>
                <c:pt idx="138">
                  <c:v>1.8982190000000001</c:v>
                </c:pt>
                <c:pt idx="139">
                  <c:v>1.881864</c:v>
                </c:pt>
                <c:pt idx="140">
                  <c:v>1.8649359999999999</c:v>
                </c:pt>
                <c:pt idx="141">
                  <c:v>1.847718</c:v>
                </c:pt>
                <c:pt idx="142">
                  <c:v>1.831923</c:v>
                </c:pt>
                <c:pt idx="143">
                  <c:v>1.8169489999999999</c:v>
                </c:pt>
                <c:pt idx="144">
                  <c:v>1.8025990000000001</c:v>
                </c:pt>
                <c:pt idx="145">
                  <c:v>1.7862629999999999</c:v>
                </c:pt>
                <c:pt idx="146">
                  <c:v>1.7667949999999999</c:v>
                </c:pt>
                <c:pt idx="147">
                  <c:v>1.743522</c:v>
                </c:pt>
                <c:pt idx="148">
                  <c:v>1.716634</c:v>
                </c:pt>
                <c:pt idx="149">
                  <c:v>1.679276</c:v>
                </c:pt>
                <c:pt idx="150">
                  <c:v>1.628935</c:v>
                </c:pt>
                <c:pt idx="151">
                  <c:v>1.564459</c:v>
                </c:pt>
                <c:pt idx="152">
                  <c:v>1.489268</c:v>
                </c:pt>
                <c:pt idx="153">
                  <c:v>1.414606</c:v>
                </c:pt>
                <c:pt idx="154">
                  <c:v>1.354425</c:v>
                </c:pt>
                <c:pt idx="155">
                  <c:v>1.3206610000000001</c:v>
                </c:pt>
                <c:pt idx="156">
                  <c:v>1.3147260000000001</c:v>
                </c:pt>
                <c:pt idx="157">
                  <c:v>1.3304499999999999</c:v>
                </c:pt>
                <c:pt idx="158">
                  <c:v>1.351653</c:v>
                </c:pt>
                <c:pt idx="159">
                  <c:v>1.3699319999999999</c:v>
                </c:pt>
                <c:pt idx="160">
                  <c:v>1.377418</c:v>
                </c:pt>
                <c:pt idx="161">
                  <c:v>1.3733299999999999</c:v>
                </c:pt>
                <c:pt idx="162">
                  <c:v>1.365513</c:v>
                </c:pt>
                <c:pt idx="163">
                  <c:v>1.3623639999999999</c:v>
                </c:pt>
                <c:pt idx="164">
                  <c:v>1.367024</c:v>
                </c:pt>
                <c:pt idx="165">
                  <c:v>1.3726210000000001</c:v>
                </c:pt>
                <c:pt idx="166">
                  <c:v>1.376879</c:v>
                </c:pt>
                <c:pt idx="167">
                  <c:v>1.382288</c:v>
                </c:pt>
                <c:pt idx="168">
                  <c:v>1.3887100000000001</c:v>
                </c:pt>
                <c:pt idx="169">
                  <c:v>1.397211</c:v>
                </c:pt>
                <c:pt idx="170">
                  <c:v>1.4070849999999999</c:v>
                </c:pt>
                <c:pt idx="171">
                  <c:v>1.4190050000000001</c:v>
                </c:pt>
                <c:pt idx="172">
                  <c:v>1.4329970000000001</c:v>
                </c:pt>
                <c:pt idx="173">
                  <c:v>1.4490529999999999</c:v>
                </c:pt>
                <c:pt idx="174">
                  <c:v>1.464213</c:v>
                </c:pt>
                <c:pt idx="175">
                  <c:v>1.476183</c:v>
                </c:pt>
                <c:pt idx="176">
                  <c:v>1.486164</c:v>
                </c:pt>
                <c:pt idx="177">
                  <c:v>1.4980119999999999</c:v>
                </c:pt>
                <c:pt idx="178">
                  <c:v>1.510707</c:v>
                </c:pt>
                <c:pt idx="179">
                  <c:v>1.5229870000000001</c:v>
                </c:pt>
                <c:pt idx="180">
                  <c:v>1.5356000000000001</c:v>
                </c:pt>
                <c:pt idx="181">
                  <c:v>1.5474829999999999</c:v>
                </c:pt>
                <c:pt idx="182">
                  <c:v>1.5563229999999999</c:v>
                </c:pt>
                <c:pt idx="183">
                  <c:v>1.5621510000000001</c:v>
                </c:pt>
                <c:pt idx="184">
                  <c:v>1.566811</c:v>
                </c:pt>
                <c:pt idx="185">
                  <c:v>1.571774</c:v>
                </c:pt>
                <c:pt idx="186">
                  <c:v>1.576827</c:v>
                </c:pt>
                <c:pt idx="187">
                  <c:v>1.5829040000000001</c:v>
                </c:pt>
                <c:pt idx="188">
                  <c:v>1.589704</c:v>
                </c:pt>
                <c:pt idx="189">
                  <c:v>1.596025</c:v>
                </c:pt>
                <c:pt idx="190">
                  <c:v>1.6001749999999999</c:v>
                </c:pt>
                <c:pt idx="191">
                  <c:v>1.5973200000000001</c:v>
                </c:pt>
                <c:pt idx="192">
                  <c:v>1.5816680000000001</c:v>
                </c:pt>
                <c:pt idx="193">
                  <c:v>1.559501</c:v>
                </c:pt>
                <c:pt idx="194">
                  <c:v>1.5366690000000001</c:v>
                </c:pt>
                <c:pt idx="195">
                  <c:v>1.5144249999999999</c:v>
                </c:pt>
                <c:pt idx="196">
                  <c:v>1.4937009999999999</c:v>
                </c:pt>
                <c:pt idx="197">
                  <c:v>1.4737579999999999</c:v>
                </c:pt>
                <c:pt idx="198">
                  <c:v>1.4539839999999999</c:v>
                </c:pt>
                <c:pt idx="199">
                  <c:v>1.437546</c:v>
                </c:pt>
                <c:pt idx="200">
                  <c:v>1.4241699999999999</c:v>
                </c:pt>
                <c:pt idx="201">
                  <c:v>1.4108510000000001</c:v>
                </c:pt>
                <c:pt idx="202">
                  <c:v>1.395977</c:v>
                </c:pt>
                <c:pt idx="203">
                  <c:v>1.380269</c:v>
                </c:pt>
                <c:pt idx="204">
                  <c:v>1.3645020000000001</c:v>
                </c:pt>
                <c:pt idx="205">
                  <c:v>1.351262</c:v>
                </c:pt>
                <c:pt idx="206">
                  <c:v>1.34148</c:v>
                </c:pt>
                <c:pt idx="207">
                  <c:v>1.33355</c:v>
                </c:pt>
                <c:pt idx="208">
                  <c:v>1.3275429999999999</c:v>
                </c:pt>
                <c:pt idx="209">
                  <c:v>1.3260890000000001</c:v>
                </c:pt>
                <c:pt idx="210">
                  <c:v>1.3375490000000001</c:v>
                </c:pt>
                <c:pt idx="211">
                  <c:v>1.3638189999999999</c:v>
                </c:pt>
                <c:pt idx="212">
                  <c:v>1.4004289999999999</c:v>
                </c:pt>
                <c:pt idx="213">
                  <c:v>1.4363710000000001</c:v>
                </c:pt>
                <c:pt idx="214">
                  <c:v>1.461068</c:v>
                </c:pt>
                <c:pt idx="215">
                  <c:v>1.472831</c:v>
                </c:pt>
                <c:pt idx="216">
                  <c:v>1.471446</c:v>
                </c:pt>
                <c:pt idx="217">
                  <c:v>1.460186</c:v>
                </c:pt>
                <c:pt idx="218">
                  <c:v>1.4497249999999999</c:v>
                </c:pt>
                <c:pt idx="219">
                  <c:v>1.4523569999999999</c:v>
                </c:pt>
                <c:pt idx="220">
                  <c:v>1.4681500000000001</c:v>
                </c:pt>
                <c:pt idx="221">
                  <c:v>1.4903690000000001</c:v>
                </c:pt>
                <c:pt idx="222">
                  <c:v>1.512958</c:v>
                </c:pt>
                <c:pt idx="223">
                  <c:v>1.5350870000000001</c:v>
                </c:pt>
                <c:pt idx="224">
                  <c:v>1.557863</c:v>
                </c:pt>
                <c:pt idx="225">
                  <c:v>1.58155</c:v>
                </c:pt>
                <c:pt idx="226">
                  <c:v>1.604277</c:v>
                </c:pt>
                <c:pt idx="227">
                  <c:v>1.626169</c:v>
                </c:pt>
                <c:pt idx="228">
                  <c:v>1.6463289999999999</c:v>
                </c:pt>
                <c:pt idx="229">
                  <c:v>1.662974</c:v>
                </c:pt>
                <c:pt idx="230">
                  <c:v>1.6798379999999999</c:v>
                </c:pt>
                <c:pt idx="231">
                  <c:v>1.695249</c:v>
                </c:pt>
                <c:pt idx="232">
                  <c:v>1.7083390000000001</c:v>
                </c:pt>
                <c:pt idx="233">
                  <c:v>1.7206360000000001</c:v>
                </c:pt>
                <c:pt idx="234">
                  <c:v>1.73136</c:v>
                </c:pt>
                <c:pt idx="235">
                  <c:v>1.738521</c:v>
                </c:pt>
                <c:pt idx="236">
                  <c:v>1.742785</c:v>
                </c:pt>
                <c:pt idx="237">
                  <c:v>1.7423839999999999</c:v>
                </c:pt>
                <c:pt idx="238">
                  <c:v>1.7380119999999999</c:v>
                </c:pt>
                <c:pt idx="239">
                  <c:v>1.7313909999999999</c:v>
                </c:pt>
                <c:pt idx="240">
                  <c:v>1.7244619999999999</c:v>
                </c:pt>
                <c:pt idx="241">
                  <c:v>1.716961</c:v>
                </c:pt>
                <c:pt idx="242">
                  <c:v>1.708334</c:v>
                </c:pt>
                <c:pt idx="243">
                  <c:v>1.6957720000000001</c:v>
                </c:pt>
                <c:pt idx="244">
                  <c:v>1.678795</c:v>
                </c:pt>
                <c:pt idx="245">
                  <c:v>1.657518</c:v>
                </c:pt>
                <c:pt idx="246">
                  <c:v>1.6347449999999999</c:v>
                </c:pt>
                <c:pt idx="247">
                  <c:v>1.6154770000000001</c:v>
                </c:pt>
                <c:pt idx="248">
                  <c:v>1.5965199999999999</c:v>
                </c:pt>
                <c:pt idx="249">
                  <c:v>1.5776300000000001</c:v>
                </c:pt>
                <c:pt idx="250">
                  <c:v>1.5619890000000001</c:v>
                </c:pt>
                <c:pt idx="251">
                  <c:v>1.5466629999999999</c:v>
                </c:pt>
                <c:pt idx="252">
                  <c:v>1.5278640000000001</c:v>
                </c:pt>
                <c:pt idx="253">
                  <c:v>1.50048</c:v>
                </c:pt>
                <c:pt idx="254">
                  <c:v>1.4633370000000001</c:v>
                </c:pt>
                <c:pt idx="255">
                  <c:v>1.4179079999999999</c:v>
                </c:pt>
                <c:pt idx="256">
                  <c:v>1.376576</c:v>
                </c:pt>
                <c:pt idx="257">
                  <c:v>1.3568119999999999</c:v>
                </c:pt>
                <c:pt idx="258">
                  <c:v>1.3606769999999999</c:v>
                </c:pt>
                <c:pt idx="259">
                  <c:v>1.381197</c:v>
                </c:pt>
                <c:pt idx="260">
                  <c:v>1.4010769999999999</c:v>
                </c:pt>
                <c:pt idx="261">
                  <c:v>1.407</c:v>
                </c:pt>
                <c:pt idx="262">
                  <c:v>1.4116569999999999</c:v>
                </c:pt>
                <c:pt idx="263">
                  <c:v>1.4302779999999999</c:v>
                </c:pt>
                <c:pt idx="264">
                  <c:v>1.4627049999999999</c:v>
                </c:pt>
                <c:pt idx="265">
                  <c:v>1.505123</c:v>
                </c:pt>
                <c:pt idx="266">
                  <c:v>1.5584370000000001</c:v>
                </c:pt>
                <c:pt idx="267">
                  <c:v>1.6226879999999999</c:v>
                </c:pt>
                <c:pt idx="268">
                  <c:v>1.6836180000000001</c:v>
                </c:pt>
                <c:pt idx="269">
                  <c:v>1.7364280000000001</c:v>
                </c:pt>
                <c:pt idx="270">
                  <c:v>1.7867189999999999</c:v>
                </c:pt>
                <c:pt idx="271">
                  <c:v>1.835426</c:v>
                </c:pt>
                <c:pt idx="272">
                  <c:v>1.8778239999999999</c:v>
                </c:pt>
                <c:pt idx="273">
                  <c:v>1.9059999999999999</c:v>
                </c:pt>
                <c:pt idx="274">
                  <c:v>1.9183429999999999</c:v>
                </c:pt>
                <c:pt idx="275">
                  <c:v>1.91466</c:v>
                </c:pt>
                <c:pt idx="276">
                  <c:v>1.9031070000000001</c:v>
                </c:pt>
                <c:pt idx="277">
                  <c:v>1.889953</c:v>
                </c:pt>
                <c:pt idx="278">
                  <c:v>1.874023</c:v>
                </c:pt>
                <c:pt idx="279">
                  <c:v>1.858096</c:v>
                </c:pt>
                <c:pt idx="280">
                  <c:v>1.8440719999999999</c:v>
                </c:pt>
                <c:pt idx="281">
                  <c:v>1.832306</c:v>
                </c:pt>
                <c:pt idx="282">
                  <c:v>1.8220510000000001</c:v>
                </c:pt>
                <c:pt idx="283">
                  <c:v>1.8128390000000001</c:v>
                </c:pt>
                <c:pt idx="284">
                  <c:v>1.8021199999999999</c:v>
                </c:pt>
                <c:pt idx="285">
                  <c:v>1.7903560000000001</c:v>
                </c:pt>
                <c:pt idx="286">
                  <c:v>1.782823</c:v>
                </c:pt>
                <c:pt idx="287">
                  <c:v>1.7870379999999999</c:v>
                </c:pt>
                <c:pt idx="288">
                  <c:v>1.8035209999999999</c:v>
                </c:pt>
                <c:pt idx="289">
                  <c:v>1.830633</c:v>
                </c:pt>
                <c:pt idx="290">
                  <c:v>1.861324</c:v>
                </c:pt>
                <c:pt idx="291">
                  <c:v>1.8910910000000001</c:v>
                </c:pt>
                <c:pt idx="292">
                  <c:v>1.918201</c:v>
                </c:pt>
                <c:pt idx="293">
                  <c:v>1.9364459999999999</c:v>
                </c:pt>
                <c:pt idx="294">
                  <c:v>1.9422790000000001</c:v>
                </c:pt>
                <c:pt idx="295">
                  <c:v>1.935619</c:v>
                </c:pt>
                <c:pt idx="296">
                  <c:v>1.927503</c:v>
                </c:pt>
                <c:pt idx="297">
                  <c:v>1.921977</c:v>
                </c:pt>
                <c:pt idx="298">
                  <c:v>1.9197230000000001</c:v>
                </c:pt>
                <c:pt idx="299">
                  <c:v>1.920766</c:v>
                </c:pt>
                <c:pt idx="300">
                  <c:v>1.9237649999999999</c:v>
                </c:pt>
                <c:pt idx="301">
                  <c:v>1.925611</c:v>
                </c:pt>
                <c:pt idx="302">
                  <c:v>1.9243189999999999</c:v>
                </c:pt>
                <c:pt idx="303">
                  <c:v>1.9125110000000001</c:v>
                </c:pt>
                <c:pt idx="304">
                  <c:v>1.88828</c:v>
                </c:pt>
                <c:pt idx="305">
                  <c:v>1.855885</c:v>
                </c:pt>
                <c:pt idx="306">
                  <c:v>1.821947</c:v>
                </c:pt>
                <c:pt idx="307">
                  <c:v>1.788729</c:v>
                </c:pt>
                <c:pt idx="308">
                  <c:v>1.757142</c:v>
                </c:pt>
                <c:pt idx="309">
                  <c:v>1.7332240000000001</c:v>
                </c:pt>
                <c:pt idx="310">
                  <c:v>1.7218500000000001</c:v>
                </c:pt>
                <c:pt idx="311">
                  <c:v>1.7216389999999999</c:v>
                </c:pt>
                <c:pt idx="312">
                  <c:v>1.7247330000000001</c:v>
                </c:pt>
                <c:pt idx="313">
                  <c:v>1.7263200000000001</c:v>
                </c:pt>
                <c:pt idx="314">
                  <c:v>1.7285470000000001</c:v>
                </c:pt>
                <c:pt idx="315">
                  <c:v>1.732442</c:v>
                </c:pt>
                <c:pt idx="316">
                  <c:v>1.7362109999999999</c:v>
                </c:pt>
                <c:pt idx="317">
                  <c:v>1.7400800000000001</c:v>
                </c:pt>
                <c:pt idx="318">
                  <c:v>1.7443759999999999</c:v>
                </c:pt>
                <c:pt idx="319">
                  <c:v>1.7472799999999999</c:v>
                </c:pt>
                <c:pt idx="320">
                  <c:v>1.7498320000000001</c:v>
                </c:pt>
                <c:pt idx="321">
                  <c:v>1.7508889999999999</c:v>
                </c:pt>
                <c:pt idx="322">
                  <c:v>1.7518069999999999</c:v>
                </c:pt>
                <c:pt idx="323">
                  <c:v>1.755236</c:v>
                </c:pt>
                <c:pt idx="324">
                  <c:v>1.7596160000000001</c:v>
                </c:pt>
                <c:pt idx="325">
                  <c:v>1.7645109999999999</c:v>
                </c:pt>
                <c:pt idx="326">
                  <c:v>1.7704219999999999</c:v>
                </c:pt>
                <c:pt idx="327">
                  <c:v>1.7785359999999999</c:v>
                </c:pt>
                <c:pt idx="328">
                  <c:v>1.7886759999999999</c:v>
                </c:pt>
                <c:pt idx="329">
                  <c:v>1.800513</c:v>
                </c:pt>
                <c:pt idx="330">
                  <c:v>1.8118479999999999</c:v>
                </c:pt>
                <c:pt idx="331">
                  <c:v>1.820883</c:v>
                </c:pt>
                <c:pt idx="332">
                  <c:v>1.827494</c:v>
                </c:pt>
                <c:pt idx="333">
                  <c:v>1.83457</c:v>
                </c:pt>
                <c:pt idx="334">
                  <c:v>1.842198</c:v>
                </c:pt>
                <c:pt idx="335">
                  <c:v>1.847634</c:v>
                </c:pt>
                <c:pt idx="336">
                  <c:v>1.852921</c:v>
                </c:pt>
                <c:pt idx="337">
                  <c:v>1.857537</c:v>
                </c:pt>
                <c:pt idx="338">
                  <c:v>1.861488</c:v>
                </c:pt>
                <c:pt idx="339">
                  <c:v>1.86608</c:v>
                </c:pt>
                <c:pt idx="340">
                  <c:v>1.8709640000000001</c:v>
                </c:pt>
                <c:pt idx="341">
                  <c:v>1.874485</c:v>
                </c:pt>
                <c:pt idx="342">
                  <c:v>1.876474</c:v>
                </c:pt>
                <c:pt idx="343">
                  <c:v>1.8703970000000001</c:v>
                </c:pt>
                <c:pt idx="344">
                  <c:v>1.8521920000000001</c:v>
                </c:pt>
                <c:pt idx="345">
                  <c:v>1.8241780000000001</c:v>
                </c:pt>
                <c:pt idx="346">
                  <c:v>1.78573</c:v>
                </c:pt>
                <c:pt idx="347">
                  <c:v>1.736694</c:v>
                </c:pt>
                <c:pt idx="348">
                  <c:v>1.68133</c:v>
                </c:pt>
                <c:pt idx="349">
                  <c:v>1.627559</c:v>
                </c:pt>
                <c:pt idx="350">
                  <c:v>1.5777699999999999</c:v>
                </c:pt>
                <c:pt idx="351">
                  <c:v>1.5402929999999999</c:v>
                </c:pt>
                <c:pt idx="352">
                  <c:v>1.515412</c:v>
                </c:pt>
                <c:pt idx="353">
                  <c:v>1.507315</c:v>
                </c:pt>
                <c:pt idx="354">
                  <c:v>1.5149330000000001</c:v>
                </c:pt>
                <c:pt idx="355">
                  <c:v>1.5372049999999999</c:v>
                </c:pt>
                <c:pt idx="356">
                  <c:v>1.5734900000000001</c:v>
                </c:pt>
                <c:pt idx="357">
                  <c:v>1.623683</c:v>
                </c:pt>
                <c:pt idx="358">
                  <c:v>1.6857059999999999</c:v>
                </c:pt>
                <c:pt idx="359">
                  <c:v>1.751633</c:v>
                </c:pt>
                <c:pt idx="360">
                  <c:v>1.807453</c:v>
                </c:pt>
                <c:pt idx="361">
                  <c:v>1.85131</c:v>
                </c:pt>
                <c:pt idx="362">
                  <c:v>1.8830199999999999</c:v>
                </c:pt>
                <c:pt idx="363">
                  <c:v>1.9048689999999999</c:v>
                </c:pt>
                <c:pt idx="364">
                  <c:v>1.9278439999999999</c:v>
                </c:pt>
                <c:pt idx="365">
                  <c:v>1.9556849999999999</c:v>
                </c:pt>
                <c:pt idx="366">
                  <c:v>1.9862299999999999</c:v>
                </c:pt>
                <c:pt idx="367">
                  <c:v>2.0187719999999998</c:v>
                </c:pt>
                <c:pt idx="368">
                  <c:v>2.0508630000000001</c:v>
                </c:pt>
                <c:pt idx="369">
                  <c:v>2.0825369999999999</c:v>
                </c:pt>
                <c:pt idx="370">
                  <c:v>2.1123820000000002</c:v>
                </c:pt>
                <c:pt idx="371">
                  <c:v>2.140841</c:v>
                </c:pt>
                <c:pt idx="372">
                  <c:v>2.1611799999999999</c:v>
                </c:pt>
                <c:pt idx="373">
                  <c:v>2.169896</c:v>
                </c:pt>
                <c:pt idx="374">
                  <c:v>2.1669260000000001</c:v>
                </c:pt>
                <c:pt idx="375">
                  <c:v>2.1570849999999999</c:v>
                </c:pt>
                <c:pt idx="376">
                  <c:v>2.147316</c:v>
                </c:pt>
                <c:pt idx="377">
                  <c:v>2.1403370000000002</c:v>
                </c:pt>
                <c:pt idx="378">
                  <c:v>2.1318899999999998</c:v>
                </c:pt>
                <c:pt idx="379">
                  <c:v>2.1239170000000001</c:v>
                </c:pt>
                <c:pt idx="380">
                  <c:v>2.1156980000000001</c:v>
                </c:pt>
                <c:pt idx="381">
                  <c:v>2.1062280000000002</c:v>
                </c:pt>
                <c:pt idx="382">
                  <c:v>2.0907439999999999</c:v>
                </c:pt>
                <c:pt idx="383">
                  <c:v>2.0624609999999999</c:v>
                </c:pt>
                <c:pt idx="384">
                  <c:v>2.0229110000000001</c:v>
                </c:pt>
                <c:pt idx="385">
                  <c:v>1.9789620000000001</c:v>
                </c:pt>
                <c:pt idx="386">
                  <c:v>1.935532</c:v>
                </c:pt>
                <c:pt idx="387">
                  <c:v>1.893456</c:v>
                </c:pt>
                <c:pt idx="388">
                  <c:v>1.8544970000000001</c:v>
                </c:pt>
                <c:pt idx="389">
                  <c:v>1.8188610000000001</c:v>
                </c:pt>
                <c:pt idx="390">
                  <c:v>1.7839719999999999</c:v>
                </c:pt>
                <c:pt idx="391">
                  <c:v>1.7499899999999999</c:v>
                </c:pt>
                <c:pt idx="392">
                  <c:v>1.718969</c:v>
                </c:pt>
                <c:pt idx="393">
                  <c:v>1.693111</c:v>
                </c:pt>
                <c:pt idx="394">
                  <c:v>1.67283</c:v>
                </c:pt>
                <c:pt idx="395">
                  <c:v>1.657297</c:v>
                </c:pt>
                <c:pt idx="396">
                  <c:v>1.6453070000000001</c:v>
                </c:pt>
                <c:pt idx="397">
                  <c:v>1.6339360000000001</c:v>
                </c:pt>
                <c:pt idx="398">
                  <c:v>1.622228</c:v>
                </c:pt>
                <c:pt idx="399">
                  <c:v>1.60964</c:v>
                </c:pt>
                <c:pt idx="400">
                  <c:v>1.598387</c:v>
                </c:pt>
                <c:pt idx="401">
                  <c:v>1.590487</c:v>
                </c:pt>
                <c:pt idx="402">
                  <c:v>1.584414</c:v>
                </c:pt>
                <c:pt idx="403">
                  <c:v>1.579593</c:v>
                </c:pt>
                <c:pt idx="404">
                  <c:v>1.5748770000000001</c:v>
                </c:pt>
                <c:pt idx="405">
                  <c:v>1.5705020000000001</c:v>
                </c:pt>
                <c:pt idx="406">
                  <c:v>1.5676079999999999</c:v>
                </c:pt>
                <c:pt idx="407">
                  <c:v>1.5668569999999999</c:v>
                </c:pt>
                <c:pt idx="408">
                  <c:v>1.5660879999999999</c:v>
                </c:pt>
                <c:pt idx="409">
                  <c:v>1.564065</c:v>
                </c:pt>
                <c:pt idx="410">
                  <c:v>1.5612680000000001</c:v>
                </c:pt>
                <c:pt idx="411">
                  <c:v>1.5572330000000001</c:v>
                </c:pt>
                <c:pt idx="412">
                  <c:v>1.5514319999999999</c:v>
                </c:pt>
                <c:pt idx="413">
                  <c:v>1.5447360000000001</c:v>
                </c:pt>
                <c:pt idx="414">
                  <c:v>1.5342199999999999</c:v>
                </c:pt>
                <c:pt idx="415">
                  <c:v>1.521191</c:v>
                </c:pt>
                <c:pt idx="416">
                  <c:v>1.5081610000000001</c:v>
                </c:pt>
                <c:pt idx="417">
                  <c:v>1.4945390000000001</c:v>
                </c:pt>
                <c:pt idx="418">
                  <c:v>1.4803139999999999</c:v>
                </c:pt>
                <c:pt idx="419">
                  <c:v>1.4659679999999999</c:v>
                </c:pt>
                <c:pt idx="420">
                  <c:v>1.4551240000000001</c:v>
                </c:pt>
                <c:pt idx="421">
                  <c:v>1.44607</c:v>
                </c:pt>
                <c:pt idx="422">
                  <c:v>1.4362239999999999</c:v>
                </c:pt>
                <c:pt idx="423">
                  <c:v>1.4242600000000001</c:v>
                </c:pt>
                <c:pt idx="424">
                  <c:v>1.4034390000000001</c:v>
                </c:pt>
                <c:pt idx="425">
                  <c:v>1.36965</c:v>
                </c:pt>
                <c:pt idx="426">
                  <c:v>1.329372</c:v>
                </c:pt>
                <c:pt idx="427">
                  <c:v>1.290303</c:v>
                </c:pt>
                <c:pt idx="428">
                  <c:v>1.2556080000000001</c:v>
                </c:pt>
                <c:pt idx="429">
                  <c:v>1.2274989999999999</c:v>
                </c:pt>
                <c:pt idx="430">
                  <c:v>1.2062539999999999</c:v>
                </c:pt>
                <c:pt idx="431">
                  <c:v>1.18743</c:v>
                </c:pt>
                <c:pt idx="432">
                  <c:v>1.1669339999999999</c:v>
                </c:pt>
                <c:pt idx="433">
                  <c:v>1.1426879999999999</c:v>
                </c:pt>
                <c:pt idx="434">
                  <c:v>1.118212</c:v>
                </c:pt>
                <c:pt idx="435">
                  <c:v>1.0946830000000001</c:v>
                </c:pt>
                <c:pt idx="436">
                  <c:v>1.0797909999999999</c:v>
                </c:pt>
                <c:pt idx="437">
                  <c:v>1.079013</c:v>
                </c:pt>
                <c:pt idx="438">
                  <c:v>1.090684</c:v>
                </c:pt>
                <c:pt idx="439">
                  <c:v>1.1135630000000001</c:v>
                </c:pt>
                <c:pt idx="440">
                  <c:v>1.1399809999999999</c:v>
                </c:pt>
                <c:pt idx="441">
                  <c:v>1.16412</c:v>
                </c:pt>
                <c:pt idx="442">
                  <c:v>1.1857740000000001</c:v>
                </c:pt>
                <c:pt idx="443">
                  <c:v>1.2062999999999999</c:v>
                </c:pt>
                <c:pt idx="444">
                  <c:v>1.2276119999999999</c:v>
                </c:pt>
                <c:pt idx="445">
                  <c:v>1.2479709999999999</c:v>
                </c:pt>
                <c:pt idx="446">
                  <c:v>1.267609</c:v>
                </c:pt>
                <c:pt idx="447">
                  <c:v>1.2872209999999999</c:v>
                </c:pt>
                <c:pt idx="448">
                  <c:v>1.3064119999999999</c:v>
                </c:pt>
                <c:pt idx="449">
                  <c:v>1.3278430000000001</c:v>
                </c:pt>
                <c:pt idx="450">
                  <c:v>1.3514440000000001</c:v>
                </c:pt>
                <c:pt idx="451">
                  <c:v>1.3754679999999999</c:v>
                </c:pt>
                <c:pt idx="452">
                  <c:v>1.396015</c:v>
                </c:pt>
                <c:pt idx="453">
                  <c:v>1.412418</c:v>
                </c:pt>
                <c:pt idx="454">
                  <c:v>1.424798</c:v>
                </c:pt>
                <c:pt idx="455">
                  <c:v>1.4352199999999999</c:v>
                </c:pt>
                <c:pt idx="456">
                  <c:v>1.4453199999999999</c:v>
                </c:pt>
                <c:pt idx="457">
                  <c:v>1.458796</c:v>
                </c:pt>
                <c:pt idx="458">
                  <c:v>1.4762470000000001</c:v>
                </c:pt>
                <c:pt idx="459">
                  <c:v>1.4964470000000001</c:v>
                </c:pt>
                <c:pt idx="460">
                  <c:v>1.518807</c:v>
                </c:pt>
                <c:pt idx="461">
                  <c:v>1.5364120000000001</c:v>
                </c:pt>
                <c:pt idx="462">
                  <c:v>1.5517080000000001</c:v>
                </c:pt>
                <c:pt idx="463">
                  <c:v>1.5717099999999999</c:v>
                </c:pt>
                <c:pt idx="464">
                  <c:v>1.5961860000000001</c:v>
                </c:pt>
                <c:pt idx="465">
                  <c:v>1.620838</c:v>
                </c:pt>
                <c:pt idx="466">
                  <c:v>1.642898</c:v>
                </c:pt>
                <c:pt idx="467">
                  <c:v>1.6625669999999999</c:v>
                </c:pt>
                <c:pt idx="468">
                  <c:v>1.680626</c:v>
                </c:pt>
                <c:pt idx="469">
                  <c:v>1.697317</c:v>
                </c:pt>
                <c:pt idx="470">
                  <c:v>1.712828</c:v>
                </c:pt>
                <c:pt idx="471">
                  <c:v>1.7317450000000001</c:v>
                </c:pt>
                <c:pt idx="472">
                  <c:v>1.754224</c:v>
                </c:pt>
                <c:pt idx="473">
                  <c:v>1.7782530000000001</c:v>
                </c:pt>
                <c:pt idx="474">
                  <c:v>1.802462</c:v>
                </c:pt>
                <c:pt idx="475">
                  <c:v>1.825485</c:v>
                </c:pt>
                <c:pt idx="476">
                  <c:v>1.8470979999999999</c:v>
                </c:pt>
                <c:pt idx="477">
                  <c:v>1.8690549999999999</c:v>
                </c:pt>
                <c:pt idx="478">
                  <c:v>1.891324</c:v>
                </c:pt>
                <c:pt idx="479">
                  <c:v>1.9107719999999999</c:v>
                </c:pt>
                <c:pt idx="480">
                  <c:v>1.9194850000000001</c:v>
                </c:pt>
                <c:pt idx="481">
                  <c:v>1.905732</c:v>
                </c:pt>
                <c:pt idx="482">
                  <c:v>1.8777170000000001</c:v>
                </c:pt>
                <c:pt idx="483">
                  <c:v>1.848735</c:v>
                </c:pt>
                <c:pt idx="484">
                  <c:v>1.83057</c:v>
                </c:pt>
                <c:pt idx="485">
                  <c:v>1.825955</c:v>
                </c:pt>
                <c:pt idx="486">
                  <c:v>1.8231269999999999</c:v>
                </c:pt>
                <c:pt idx="487">
                  <c:v>1.807264</c:v>
                </c:pt>
                <c:pt idx="488">
                  <c:v>1.775245</c:v>
                </c:pt>
                <c:pt idx="489">
                  <c:v>1.7293080000000001</c:v>
                </c:pt>
                <c:pt idx="490">
                  <c:v>1.6791799999999999</c:v>
                </c:pt>
                <c:pt idx="491">
                  <c:v>1.631615</c:v>
                </c:pt>
                <c:pt idx="492">
                  <c:v>1.5843959999999999</c:v>
                </c:pt>
                <c:pt idx="493">
                  <c:v>1.53542</c:v>
                </c:pt>
                <c:pt idx="494">
                  <c:v>1.483519</c:v>
                </c:pt>
                <c:pt idx="495">
                  <c:v>1.433794</c:v>
                </c:pt>
                <c:pt idx="496">
                  <c:v>1.3879919999999999</c:v>
                </c:pt>
                <c:pt idx="497">
                  <c:v>1.3488789999999999</c:v>
                </c:pt>
                <c:pt idx="498">
                  <c:v>1.3192600000000001</c:v>
                </c:pt>
                <c:pt idx="499">
                  <c:v>1.3035270000000001</c:v>
                </c:pt>
                <c:pt idx="500">
                  <c:v>1.2988109999999999</c:v>
                </c:pt>
                <c:pt idx="501">
                  <c:v>1.2948409999999999</c:v>
                </c:pt>
                <c:pt idx="502">
                  <c:v>1.2879659999999999</c:v>
                </c:pt>
                <c:pt idx="503">
                  <c:v>1.278573</c:v>
                </c:pt>
                <c:pt idx="504">
                  <c:v>1.2729619999999999</c:v>
                </c:pt>
                <c:pt idx="505">
                  <c:v>1.272699</c:v>
                </c:pt>
                <c:pt idx="506">
                  <c:v>1.2825029999999999</c:v>
                </c:pt>
                <c:pt idx="507">
                  <c:v>1.3012349999999999</c:v>
                </c:pt>
                <c:pt idx="508">
                  <c:v>1.3171250000000001</c:v>
                </c:pt>
                <c:pt idx="509">
                  <c:v>1.3204229999999999</c:v>
                </c:pt>
                <c:pt idx="510">
                  <c:v>1.312047</c:v>
                </c:pt>
                <c:pt idx="511">
                  <c:v>1.300554</c:v>
                </c:pt>
                <c:pt idx="512">
                  <c:v>1.290457</c:v>
                </c:pt>
                <c:pt idx="513">
                  <c:v>1.2821359999999999</c:v>
                </c:pt>
                <c:pt idx="514">
                  <c:v>1.2736000000000001</c:v>
                </c:pt>
                <c:pt idx="515">
                  <c:v>1.2653479999999999</c:v>
                </c:pt>
                <c:pt idx="516">
                  <c:v>1.2592760000000001</c:v>
                </c:pt>
                <c:pt idx="517">
                  <c:v>1.255271</c:v>
                </c:pt>
                <c:pt idx="518">
                  <c:v>1.255145</c:v>
                </c:pt>
                <c:pt idx="519">
                  <c:v>1.259018</c:v>
                </c:pt>
                <c:pt idx="520">
                  <c:v>1.267328</c:v>
                </c:pt>
                <c:pt idx="521">
                  <c:v>1.27633</c:v>
                </c:pt>
                <c:pt idx="522">
                  <c:v>1.2842089999999999</c:v>
                </c:pt>
                <c:pt idx="523">
                  <c:v>1.2883500000000001</c:v>
                </c:pt>
                <c:pt idx="524">
                  <c:v>1.2804230000000001</c:v>
                </c:pt>
                <c:pt idx="525">
                  <c:v>1.263226</c:v>
                </c:pt>
                <c:pt idx="526">
                  <c:v>1.250105</c:v>
                </c:pt>
                <c:pt idx="527">
                  <c:v>1.247285</c:v>
                </c:pt>
                <c:pt idx="528">
                  <c:v>1.2583569999999999</c:v>
                </c:pt>
                <c:pt idx="529">
                  <c:v>1.2747139999999999</c:v>
                </c:pt>
                <c:pt idx="530">
                  <c:v>1.282627</c:v>
                </c:pt>
                <c:pt idx="531">
                  <c:v>1.2747409999999999</c:v>
                </c:pt>
                <c:pt idx="532">
                  <c:v>1.262918</c:v>
                </c:pt>
                <c:pt idx="533">
                  <c:v>1.2562720000000001</c:v>
                </c:pt>
                <c:pt idx="534">
                  <c:v>1.262057</c:v>
                </c:pt>
                <c:pt idx="535">
                  <c:v>1.2744949999999999</c:v>
                </c:pt>
                <c:pt idx="536">
                  <c:v>1.277906</c:v>
                </c:pt>
                <c:pt idx="537">
                  <c:v>1.2682150000000001</c:v>
                </c:pt>
                <c:pt idx="538">
                  <c:v>1.2463150000000001</c:v>
                </c:pt>
                <c:pt idx="539">
                  <c:v>1.22089</c:v>
                </c:pt>
                <c:pt idx="540">
                  <c:v>1.1983790000000001</c:v>
                </c:pt>
                <c:pt idx="541">
                  <c:v>1.175864</c:v>
                </c:pt>
                <c:pt idx="542">
                  <c:v>1.151114</c:v>
                </c:pt>
                <c:pt idx="543">
                  <c:v>1.1262730000000001</c:v>
                </c:pt>
                <c:pt idx="544">
                  <c:v>1.10425</c:v>
                </c:pt>
                <c:pt idx="545">
                  <c:v>1.082138</c:v>
                </c:pt>
                <c:pt idx="546">
                  <c:v>1.0639700000000001</c:v>
                </c:pt>
                <c:pt idx="547">
                  <c:v>1.0610200000000001</c:v>
                </c:pt>
                <c:pt idx="548">
                  <c:v>1.07626</c:v>
                </c:pt>
                <c:pt idx="549">
                  <c:v>1.1069869999999999</c:v>
                </c:pt>
                <c:pt idx="550">
                  <c:v>1.151006</c:v>
                </c:pt>
                <c:pt idx="551">
                  <c:v>1.1918489999999999</c:v>
                </c:pt>
                <c:pt idx="552">
                  <c:v>1.214615</c:v>
                </c:pt>
                <c:pt idx="553">
                  <c:v>1.224507</c:v>
                </c:pt>
                <c:pt idx="554">
                  <c:v>1.2347239999999999</c:v>
                </c:pt>
                <c:pt idx="555">
                  <c:v>1.2474369999999999</c:v>
                </c:pt>
                <c:pt idx="556">
                  <c:v>1.2636050000000001</c:v>
                </c:pt>
                <c:pt idx="557">
                  <c:v>1.2805029999999999</c:v>
                </c:pt>
                <c:pt idx="558">
                  <c:v>1.2947919999999999</c:v>
                </c:pt>
                <c:pt idx="559">
                  <c:v>1.308937</c:v>
                </c:pt>
                <c:pt idx="560">
                  <c:v>1.3261590000000001</c:v>
                </c:pt>
                <c:pt idx="561">
                  <c:v>1.3478159999999999</c:v>
                </c:pt>
                <c:pt idx="562">
                  <c:v>1.369631</c:v>
                </c:pt>
                <c:pt idx="563">
                  <c:v>1.3908499999999999</c:v>
                </c:pt>
                <c:pt idx="564">
                  <c:v>1.407586</c:v>
                </c:pt>
                <c:pt idx="565">
                  <c:v>1.415808</c:v>
                </c:pt>
                <c:pt idx="566">
                  <c:v>1.40394</c:v>
                </c:pt>
                <c:pt idx="567">
                  <c:v>1.3735059999999999</c:v>
                </c:pt>
                <c:pt idx="568">
                  <c:v>1.343934</c:v>
                </c:pt>
                <c:pt idx="569">
                  <c:v>1.3304039999999999</c:v>
                </c:pt>
                <c:pt idx="570">
                  <c:v>1.329782</c:v>
                </c:pt>
                <c:pt idx="571">
                  <c:v>1.3327739999999999</c:v>
                </c:pt>
                <c:pt idx="572">
                  <c:v>1.3346210000000001</c:v>
                </c:pt>
                <c:pt idx="573">
                  <c:v>1.335947</c:v>
                </c:pt>
                <c:pt idx="574">
                  <c:v>1.3370070000000001</c:v>
                </c:pt>
                <c:pt idx="575">
                  <c:v>1.33639</c:v>
                </c:pt>
                <c:pt idx="576">
                  <c:v>1.334959</c:v>
                </c:pt>
                <c:pt idx="577">
                  <c:v>1.3364560000000001</c:v>
                </c:pt>
                <c:pt idx="578">
                  <c:v>1.340336</c:v>
                </c:pt>
                <c:pt idx="579">
                  <c:v>1.348301</c:v>
                </c:pt>
                <c:pt idx="580">
                  <c:v>1.3622099999999999</c:v>
                </c:pt>
                <c:pt idx="581">
                  <c:v>1.3777600000000001</c:v>
                </c:pt>
                <c:pt idx="582">
                  <c:v>1.3923650000000001</c:v>
                </c:pt>
                <c:pt idx="583">
                  <c:v>1.406657</c:v>
                </c:pt>
                <c:pt idx="584">
                  <c:v>1.4217329999999999</c:v>
                </c:pt>
                <c:pt idx="585">
                  <c:v>1.4362360000000001</c:v>
                </c:pt>
                <c:pt idx="586">
                  <c:v>1.4515549999999999</c:v>
                </c:pt>
                <c:pt idx="587">
                  <c:v>1.468448</c:v>
                </c:pt>
                <c:pt idx="588">
                  <c:v>1.4848950000000001</c:v>
                </c:pt>
                <c:pt idx="589">
                  <c:v>1.4918499999999999</c:v>
                </c:pt>
                <c:pt idx="590">
                  <c:v>1.4773160000000001</c:v>
                </c:pt>
                <c:pt idx="591">
                  <c:v>1.4425650000000001</c:v>
                </c:pt>
                <c:pt idx="592">
                  <c:v>1.4038489999999999</c:v>
                </c:pt>
                <c:pt idx="593">
                  <c:v>1.366325</c:v>
                </c:pt>
                <c:pt idx="594">
                  <c:v>1.3292539999999999</c:v>
                </c:pt>
                <c:pt idx="595">
                  <c:v>1.2918190000000001</c:v>
                </c:pt>
                <c:pt idx="596">
                  <c:v>1.2531779999999999</c:v>
                </c:pt>
                <c:pt idx="597">
                  <c:v>1.2131890000000001</c:v>
                </c:pt>
                <c:pt idx="598">
                  <c:v>1.17649</c:v>
                </c:pt>
                <c:pt idx="599">
                  <c:v>1.1517649999999999</c:v>
                </c:pt>
                <c:pt idx="600">
                  <c:v>1.142134</c:v>
                </c:pt>
                <c:pt idx="601">
                  <c:v>1.144957</c:v>
                </c:pt>
                <c:pt idx="602">
                  <c:v>1.1567879999999999</c:v>
                </c:pt>
                <c:pt idx="603">
                  <c:v>1.1705669999999999</c:v>
                </c:pt>
                <c:pt idx="604">
                  <c:v>1.194439</c:v>
                </c:pt>
                <c:pt idx="605">
                  <c:v>1.2366440000000001</c:v>
                </c:pt>
                <c:pt idx="606">
                  <c:v>1.2981819999999999</c:v>
                </c:pt>
                <c:pt idx="607">
                  <c:v>1.3608020000000001</c:v>
                </c:pt>
                <c:pt idx="608">
                  <c:v>1.416777</c:v>
                </c:pt>
                <c:pt idx="609">
                  <c:v>1.4672719999999999</c:v>
                </c:pt>
                <c:pt idx="610">
                  <c:v>1.512893</c:v>
                </c:pt>
                <c:pt idx="611">
                  <c:v>1.557809</c:v>
                </c:pt>
                <c:pt idx="612">
                  <c:v>1.6015269999999999</c:v>
                </c:pt>
                <c:pt idx="613">
                  <c:v>1.642925</c:v>
                </c:pt>
                <c:pt idx="614">
                  <c:v>1.681306</c:v>
                </c:pt>
                <c:pt idx="615">
                  <c:v>1.717285</c:v>
                </c:pt>
                <c:pt idx="616">
                  <c:v>1.7554149999999999</c:v>
                </c:pt>
                <c:pt idx="617">
                  <c:v>1.7932680000000001</c:v>
                </c:pt>
                <c:pt idx="618">
                  <c:v>1.8287949999999999</c:v>
                </c:pt>
                <c:pt idx="619">
                  <c:v>1.8621019999999999</c:v>
                </c:pt>
                <c:pt idx="620">
                  <c:v>1.8933310000000001</c:v>
                </c:pt>
                <c:pt idx="621">
                  <c:v>1.922496</c:v>
                </c:pt>
                <c:pt idx="622">
                  <c:v>1.9501459999999999</c:v>
                </c:pt>
                <c:pt idx="623">
                  <c:v>1.9713099999999999</c:v>
                </c:pt>
                <c:pt idx="624">
                  <c:v>1.979943</c:v>
                </c:pt>
                <c:pt idx="625">
                  <c:v>1.977617</c:v>
                </c:pt>
                <c:pt idx="626">
                  <c:v>1.9621390000000001</c:v>
                </c:pt>
                <c:pt idx="627">
                  <c:v>1.9335610000000001</c:v>
                </c:pt>
                <c:pt idx="628">
                  <c:v>1.893256</c:v>
                </c:pt>
                <c:pt idx="629">
                  <c:v>1.84935</c:v>
                </c:pt>
                <c:pt idx="630">
                  <c:v>1.8174630000000001</c:v>
                </c:pt>
                <c:pt idx="631">
                  <c:v>1.7989360000000001</c:v>
                </c:pt>
                <c:pt idx="632">
                  <c:v>1.791704</c:v>
                </c:pt>
                <c:pt idx="633">
                  <c:v>1.7894429999999999</c:v>
                </c:pt>
                <c:pt idx="634">
                  <c:v>1.7864519999999999</c:v>
                </c:pt>
                <c:pt idx="635">
                  <c:v>1.7838270000000001</c:v>
                </c:pt>
                <c:pt idx="636">
                  <c:v>1.7813429999999999</c:v>
                </c:pt>
                <c:pt idx="637">
                  <c:v>1.7788170000000001</c:v>
                </c:pt>
                <c:pt idx="638">
                  <c:v>1.7762549999999999</c:v>
                </c:pt>
                <c:pt idx="639">
                  <c:v>1.773612</c:v>
                </c:pt>
                <c:pt idx="640">
                  <c:v>1.7704949999999999</c:v>
                </c:pt>
                <c:pt idx="641">
                  <c:v>1.767204</c:v>
                </c:pt>
                <c:pt idx="642">
                  <c:v>1.764721</c:v>
                </c:pt>
                <c:pt idx="643">
                  <c:v>1.761328</c:v>
                </c:pt>
                <c:pt idx="644">
                  <c:v>1.7603139999999999</c:v>
                </c:pt>
                <c:pt idx="645">
                  <c:v>1.7604869999999999</c:v>
                </c:pt>
                <c:pt idx="646">
                  <c:v>1.7602629999999999</c:v>
                </c:pt>
                <c:pt idx="647">
                  <c:v>1.757031</c:v>
                </c:pt>
                <c:pt idx="648">
                  <c:v>1.7529650000000001</c:v>
                </c:pt>
                <c:pt idx="649">
                  <c:v>1.749125</c:v>
                </c:pt>
                <c:pt idx="650">
                  <c:v>1.7469250000000001</c:v>
                </c:pt>
                <c:pt idx="651">
                  <c:v>1.7465850000000001</c:v>
                </c:pt>
                <c:pt idx="652">
                  <c:v>1.7465850000000001</c:v>
                </c:pt>
                <c:pt idx="653">
                  <c:v>1.747779</c:v>
                </c:pt>
                <c:pt idx="654">
                  <c:v>1.7474339999999999</c:v>
                </c:pt>
                <c:pt idx="655">
                  <c:v>1.744024</c:v>
                </c:pt>
                <c:pt idx="656">
                  <c:v>1.739655</c:v>
                </c:pt>
                <c:pt idx="657">
                  <c:v>1.735141</c:v>
                </c:pt>
                <c:pt idx="658">
                  <c:v>1.730299</c:v>
                </c:pt>
                <c:pt idx="659">
                  <c:v>1.7263329999999999</c:v>
                </c:pt>
                <c:pt idx="660">
                  <c:v>1.723279</c:v>
                </c:pt>
                <c:pt idx="661">
                  <c:v>1.717965</c:v>
                </c:pt>
                <c:pt idx="662">
                  <c:v>1.710288</c:v>
                </c:pt>
                <c:pt idx="663">
                  <c:v>1.703864</c:v>
                </c:pt>
                <c:pt idx="664">
                  <c:v>1.6993339999999999</c:v>
                </c:pt>
                <c:pt idx="665">
                  <c:v>1.6964619999999999</c:v>
                </c:pt>
                <c:pt idx="666">
                  <c:v>1.6958169999999999</c:v>
                </c:pt>
                <c:pt idx="667">
                  <c:v>1.7008540000000001</c:v>
                </c:pt>
                <c:pt idx="668">
                  <c:v>1.7133069999999999</c:v>
                </c:pt>
                <c:pt idx="669">
                  <c:v>1.7332700000000001</c:v>
                </c:pt>
                <c:pt idx="670">
                  <c:v>1.75953</c:v>
                </c:pt>
                <c:pt idx="671">
                  <c:v>1.7865930000000001</c:v>
                </c:pt>
                <c:pt idx="672">
                  <c:v>1.8149139999999999</c:v>
                </c:pt>
                <c:pt idx="673">
                  <c:v>1.8449260000000001</c:v>
                </c:pt>
                <c:pt idx="674">
                  <c:v>1.8751070000000001</c:v>
                </c:pt>
                <c:pt idx="675">
                  <c:v>1.905769</c:v>
                </c:pt>
                <c:pt idx="676">
                  <c:v>1.9345479999999999</c:v>
                </c:pt>
                <c:pt idx="677">
                  <c:v>1.9606920000000001</c:v>
                </c:pt>
                <c:pt idx="678">
                  <c:v>1.985385</c:v>
                </c:pt>
                <c:pt idx="679">
                  <c:v>2.01153</c:v>
                </c:pt>
                <c:pt idx="680">
                  <c:v>2.0384980000000001</c:v>
                </c:pt>
                <c:pt idx="681">
                  <c:v>2.0642900000000002</c:v>
                </c:pt>
                <c:pt idx="682">
                  <c:v>2.089709</c:v>
                </c:pt>
                <c:pt idx="683">
                  <c:v>2.1123319999999999</c:v>
                </c:pt>
                <c:pt idx="684">
                  <c:v>2.1291769999999999</c:v>
                </c:pt>
                <c:pt idx="685">
                  <c:v>2.1423800000000002</c:v>
                </c:pt>
                <c:pt idx="686">
                  <c:v>2.1530459999999998</c:v>
                </c:pt>
                <c:pt idx="687">
                  <c:v>2.1654740000000001</c:v>
                </c:pt>
                <c:pt idx="688">
                  <c:v>2.176374</c:v>
                </c:pt>
                <c:pt idx="689">
                  <c:v>2.1825480000000002</c:v>
                </c:pt>
                <c:pt idx="690">
                  <c:v>2.1792669999999998</c:v>
                </c:pt>
                <c:pt idx="691">
                  <c:v>2.1644019999999999</c:v>
                </c:pt>
                <c:pt idx="692">
                  <c:v>2.1475659999999999</c:v>
                </c:pt>
                <c:pt idx="693">
                  <c:v>2.1311040000000001</c:v>
                </c:pt>
                <c:pt idx="694">
                  <c:v>2.1131579999999999</c:v>
                </c:pt>
                <c:pt idx="695">
                  <c:v>2.0912899999999999</c:v>
                </c:pt>
                <c:pt idx="696">
                  <c:v>2.0650309999999998</c:v>
                </c:pt>
                <c:pt idx="697">
                  <c:v>2.03539</c:v>
                </c:pt>
                <c:pt idx="698">
                  <c:v>2.00271</c:v>
                </c:pt>
                <c:pt idx="699">
                  <c:v>1.967411</c:v>
                </c:pt>
                <c:pt idx="700">
                  <c:v>1.9268190000000001</c:v>
                </c:pt>
                <c:pt idx="701">
                  <c:v>1.882112</c:v>
                </c:pt>
                <c:pt idx="702">
                  <c:v>1.8349299999999999</c:v>
                </c:pt>
                <c:pt idx="703">
                  <c:v>1.788019</c:v>
                </c:pt>
                <c:pt idx="704">
                  <c:v>1.7443360000000001</c:v>
                </c:pt>
                <c:pt idx="705">
                  <c:v>1.7033670000000001</c:v>
                </c:pt>
                <c:pt idx="706">
                  <c:v>1.6628750000000001</c:v>
                </c:pt>
                <c:pt idx="707">
                  <c:v>1.6208739999999999</c:v>
                </c:pt>
                <c:pt idx="708">
                  <c:v>1.5788180000000001</c:v>
                </c:pt>
                <c:pt idx="709">
                  <c:v>1.538065</c:v>
                </c:pt>
                <c:pt idx="710">
                  <c:v>1.497063</c:v>
                </c:pt>
                <c:pt idx="711">
                  <c:v>1.4556739999999999</c:v>
                </c:pt>
                <c:pt idx="712">
                  <c:v>1.413135</c:v>
                </c:pt>
                <c:pt idx="713">
                  <c:v>1.370587</c:v>
                </c:pt>
                <c:pt idx="714">
                  <c:v>1.3330519999999999</c:v>
                </c:pt>
                <c:pt idx="715">
                  <c:v>1.3084800000000001</c:v>
                </c:pt>
                <c:pt idx="716">
                  <c:v>1.2975920000000001</c:v>
                </c:pt>
                <c:pt idx="717">
                  <c:v>1.300861</c:v>
                </c:pt>
                <c:pt idx="718">
                  <c:v>1.3164750000000001</c:v>
                </c:pt>
                <c:pt idx="719">
                  <c:v>1.343675</c:v>
                </c:pt>
                <c:pt idx="720">
                  <c:v>1.3831</c:v>
                </c:pt>
                <c:pt idx="721">
                  <c:v>1.427573</c:v>
                </c:pt>
                <c:pt idx="722">
                  <c:v>1.4689449999999999</c:v>
                </c:pt>
                <c:pt idx="723">
                  <c:v>1.5059340000000001</c:v>
                </c:pt>
                <c:pt idx="724">
                  <c:v>1.539917</c:v>
                </c:pt>
                <c:pt idx="725">
                  <c:v>1.5737239999999999</c:v>
                </c:pt>
                <c:pt idx="726">
                  <c:v>1.6062350000000001</c:v>
                </c:pt>
                <c:pt idx="727">
                  <c:v>1.6382049999999999</c:v>
                </c:pt>
                <c:pt idx="728">
                  <c:v>1.6692659999999999</c:v>
                </c:pt>
                <c:pt idx="729">
                  <c:v>1.694421</c:v>
                </c:pt>
                <c:pt idx="730">
                  <c:v>1.7134640000000001</c:v>
                </c:pt>
                <c:pt idx="731">
                  <c:v>1.7272749999999999</c:v>
                </c:pt>
                <c:pt idx="732">
                  <c:v>1.738632</c:v>
                </c:pt>
                <c:pt idx="733">
                  <c:v>1.751468</c:v>
                </c:pt>
                <c:pt idx="734">
                  <c:v>1.758982</c:v>
                </c:pt>
                <c:pt idx="735">
                  <c:v>1.754256</c:v>
                </c:pt>
                <c:pt idx="736">
                  <c:v>1.7336910000000001</c:v>
                </c:pt>
                <c:pt idx="737">
                  <c:v>1.7006030000000001</c:v>
                </c:pt>
                <c:pt idx="738">
                  <c:v>1.6581220000000001</c:v>
                </c:pt>
                <c:pt idx="739">
                  <c:v>1.612876</c:v>
                </c:pt>
                <c:pt idx="740">
                  <c:v>1.567582</c:v>
                </c:pt>
                <c:pt idx="741">
                  <c:v>1.523644</c:v>
                </c:pt>
                <c:pt idx="742">
                  <c:v>1.4844250000000001</c:v>
                </c:pt>
                <c:pt idx="743">
                  <c:v>1.4498070000000001</c:v>
                </c:pt>
                <c:pt idx="744">
                  <c:v>1.4184730000000001</c:v>
                </c:pt>
                <c:pt idx="745">
                  <c:v>1.3910070000000001</c:v>
                </c:pt>
                <c:pt idx="746">
                  <c:v>1.3736470000000001</c:v>
                </c:pt>
                <c:pt idx="747">
                  <c:v>1.3660939999999999</c:v>
                </c:pt>
                <c:pt idx="748">
                  <c:v>1.3655299999999999</c:v>
                </c:pt>
                <c:pt idx="749">
                  <c:v>1.3662449999999999</c:v>
                </c:pt>
                <c:pt idx="750">
                  <c:v>1.3645099999999999</c:v>
                </c:pt>
                <c:pt idx="751">
                  <c:v>1.3585659999999999</c:v>
                </c:pt>
                <c:pt idx="752">
                  <c:v>1.350034</c:v>
                </c:pt>
                <c:pt idx="753">
                  <c:v>1.341831</c:v>
                </c:pt>
                <c:pt idx="754">
                  <c:v>1.3334999999999999</c:v>
                </c:pt>
                <c:pt idx="755">
                  <c:v>1.324195</c:v>
                </c:pt>
                <c:pt idx="756">
                  <c:v>1.3148960000000001</c:v>
                </c:pt>
                <c:pt idx="757">
                  <c:v>1.3074460000000001</c:v>
                </c:pt>
                <c:pt idx="758">
                  <c:v>1.3014520000000001</c:v>
                </c:pt>
                <c:pt idx="759">
                  <c:v>1.2998639999999999</c:v>
                </c:pt>
                <c:pt idx="760">
                  <c:v>1.300306</c:v>
                </c:pt>
                <c:pt idx="761">
                  <c:v>1.3025640000000001</c:v>
                </c:pt>
                <c:pt idx="762">
                  <c:v>1.298996</c:v>
                </c:pt>
                <c:pt idx="763">
                  <c:v>1.2854730000000001</c:v>
                </c:pt>
                <c:pt idx="764">
                  <c:v>1.2641169999999999</c:v>
                </c:pt>
                <c:pt idx="765">
                  <c:v>1.2430429999999999</c:v>
                </c:pt>
                <c:pt idx="766">
                  <c:v>1.22489</c:v>
                </c:pt>
                <c:pt idx="767">
                  <c:v>1.209773</c:v>
                </c:pt>
                <c:pt idx="768">
                  <c:v>1.189708</c:v>
                </c:pt>
                <c:pt idx="769">
                  <c:v>1.163611</c:v>
                </c:pt>
                <c:pt idx="770">
                  <c:v>1.1355459999999999</c:v>
                </c:pt>
                <c:pt idx="771">
                  <c:v>1.1150230000000001</c:v>
                </c:pt>
                <c:pt idx="772">
                  <c:v>1.105256</c:v>
                </c:pt>
                <c:pt idx="773">
                  <c:v>1.102903</c:v>
                </c:pt>
                <c:pt idx="774">
                  <c:v>1.0991470000000001</c:v>
                </c:pt>
                <c:pt idx="775">
                  <c:v>1.0913299999999999</c:v>
                </c:pt>
                <c:pt idx="776">
                  <c:v>1.0799799999999999</c:v>
                </c:pt>
                <c:pt idx="777">
                  <c:v>1.0677840000000001</c:v>
                </c:pt>
                <c:pt idx="778">
                  <c:v>1.053212</c:v>
                </c:pt>
                <c:pt idx="779">
                  <c:v>1.038192</c:v>
                </c:pt>
                <c:pt idx="780">
                  <c:v>1.0245299999999999</c:v>
                </c:pt>
                <c:pt idx="781">
                  <c:v>1.0133810000000001</c:v>
                </c:pt>
                <c:pt idx="782">
                  <c:v>1.00566</c:v>
                </c:pt>
                <c:pt idx="783">
                  <c:v>0.99974600000000002</c:v>
                </c:pt>
                <c:pt idx="784">
                  <c:v>0.99626800000000004</c:v>
                </c:pt>
                <c:pt idx="785">
                  <c:v>0.99268299999999998</c:v>
                </c:pt>
                <c:pt idx="786">
                  <c:v>0.98042600000000002</c:v>
                </c:pt>
                <c:pt idx="787">
                  <c:v>0.972854</c:v>
                </c:pt>
                <c:pt idx="788">
                  <c:v>0.97360800000000003</c:v>
                </c:pt>
                <c:pt idx="789">
                  <c:v>0.97174400000000005</c:v>
                </c:pt>
                <c:pt idx="790">
                  <c:v>0.97154200000000002</c:v>
                </c:pt>
                <c:pt idx="791">
                  <c:v>0.97132300000000005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7-A240-908F-8BEDA4AC7B1C}"/>
            </c:ext>
          </c:extLst>
        </c:ser>
        <c:ser>
          <c:idx val="1"/>
          <c:order val="1"/>
          <c:tx>
            <c:strRef>
              <c:f>[3]align_vio_1_v1!$P$1</c:f>
              <c:strCache>
                <c:ptCount val="1"/>
                <c:pt idx="0">
                  <c:v>align_pose_z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[3]align_vio_1_v1!$P$2:$P$793</c:f>
              <c:numCache>
                <c:formatCode>General</c:formatCode>
                <c:ptCount val="792"/>
                <c:pt idx="0">
                  <c:v>1.2262024990054099</c:v>
                </c:pt>
                <c:pt idx="1">
                  <c:v>1.2345692269515101</c:v>
                </c:pt>
                <c:pt idx="2">
                  <c:v>1.22903379216426</c:v>
                </c:pt>
                <c:pt idx="3">
                  <c:v>1.2375632352470001</c:v>
                </c:pt>
                <c:pt idx="4">
                  <c:v>1.2566367426396501</c:v>
                </c:pt>
                <c:pt idx="5">
                  <c:v>1.30669632856884</c:v>
                </c:pt>
                <c:pt idx="6">
                  <c:v>1.32847989159302</c:v>
                </c:pt>
                <c:pt idx="7">
                  <c:v>1.3299982883304799</c:v>
                </c:pt>
                <c:pt idx="8">
                  <c:v>1.34961713168761</c:v>
                </c:pt>
                <c:pt idx="9">
                  <c:v>1.3795131643124099</c:v>
                </c:pt>
                <c:pt idx="10">
                  <c:v>1.42093713319398</c:v>
                </c:pt>
                <c:pt idx="11">
                  <c:v>1.48098874380972</c:v>
                </c:pt>
                <c:pt idx="12">
                  <c:v>1.5578622600623999</c:v>
                </c:pt>
                <c:pt idx="13">
                  <c:v>1.6367922299822399</c:v>
                </c:pt>
                <c:pt idx="14">
                  <c:v>1.70265169790792</c:v>
                </c:pt>
                <c:pt idx="15">
                  <c:v>1.7521654528853701</c:v>
                </c:pt>
                <c:pt idx="16">
                  <c:v>1.7923726271459901</c:v>
                </c:pt>
                <c:pt idx="17">
                  <c:v>1.8234767521785</c:v>
                </c:pt>
                <c:pt idx="18">
                  <c:v>1.84366737082028</c:v>
                </c:pt>
                <c:pt idx="19">
                  <c:v>1.8609630659351999</c:v>
                </c:pt>
                <c:pt idx="20">
                  <c:v>1.8792405525918701</c:v>
                </c:pt>
                <c:pt idx="21">
                  <c:v>1.9022611527061399</c:v>
                </c:pt>
                <c:pt idx="22">
                  <c:v>1.92290488524825</c:v>
                </c:pt>
                <c:pt idx="23">
                  <c:v>1.9300018088217199</c:v>
                </c:pt>
                <c:pt idx="24">
                  <c:v>1.9442064896803399</c:v>
                </c:pt>
                <c:pt idx="25">
                  <c:v>1.9425746852780801</c:v>
                </c:pt>
                <c:pt idx="26">
                  <c:v>1.9481352317856999</c:v>
                </c:pt>
                <c:pt idx="27">
                  <c:v>1.94872756907072</c:v>
                </c:pt>
                <c:pt idx="28">
                  <c:v>1.95611442537365</c:v>
                </c:pt>
                <c:pt idx="29">
                  <c:v>1.9609348549025301</c:v>
                </c:pt>
                <c:pt idx="30">
                  <c:v>1.9575803482307499</c:v>
                </c:pt>
                <c:pt idx="31">
                  <c:v>1.9536674615924099</c:v>
                </c:pt>
                <c:pt idx="32">
                  <c:v>1.94589251677595</c:v>
                </c:pt>
                <c:pt idx="33">
                  <c:v>1.9422646157319601</c:v>
                </c:pt>
                <c:pt idx="34">
                  <c:v>1.93698774909726</c:v>
                </c:pt>
                <c:pt idx="35">
                  <c:v>1.9291128043360699</c:v>
                </c:pt>
                <c:pt idx="36">
                  <c:v>1.91824036883251</c:v>
                </c:pt>
                <c:pt idx="37">
                  <c:v>1.90195992683839</c:v>
                </c:pt>
                <c:pt idx="38">
                  <c:v>1.8739048966404499</c:v>
                </c:pt>
                <c:pt idx="39">
                  <c:v>1.8357219875595501</c:v>
                </c:pt>
                <c:pt idx="40">
                  <c:v>1.80698914794882</c:v>
                </c:pt>
                <c:pt idx="41">
                  <c:v>1.7930891230410799</c:v>
                </c:pt>
                <c:pt idx="42">
                  <c:v>1.79569116351739</c:v>
                </c:pt>
                <c:pt idx="43">
                  <c:v>1.81424160150334</c:v>
                </c:pt>
                <c:pt idx="44">
                  <c:v>1.8478547564618499</c:v>
                </c:pt>
                <c:pt idx="45">
                  <c:v>1.8992541232201501</c:v>
                </c:pt>
                <c:pt idx="46">
                  <c:v>1.9575950191962901</c:v>
                </c:pt>
                <c:pt idx="47">
                  <c:v>2.00807479842195</c:v>
                </c:pt>
                <c:pt idx="48">
                  <c:v>2.04156857545797</c:v>
                </c:pt>
                <c:pt idx="49">
                  <c:v>2.0604520540793998</c:v>
                </c:pt>
                <c:pt idx="50">
                  <c:v>2.06468462550336</c:v>
                </c:pt>
                <c:pt idx="51">
                  <c:v>2.05688380409044</c:v>
                </c:pt>
                <c:pt idx="52">
                  <c:v>2.0353229825398902</c:v>
                </c:pt>
                <c:pt idx="53">
                  <c:v>2.0048381492957899</c:v>
                </c:pt>
                <c:pt idx="54">
                  <c:v>1.9720898583945301</c:v>
                </c:pt>
                <c:pt idx="55">
                  <c:v>1.93812508040123</c:v>
                </c:pt>
                <c:pt idx="56">
                  <c:v>1.90351564700035</c:v>
                </c:pt>
                <c:pt idx="57">
                  <c:v>1.8697377511047</c:v>
                </c:pt>
                <c:pt idx="58">
                  <c:v>1.8371400264861399</c:v>
                </c:pt>
                <c:pt idx="59">
                  <c:v>1.80554145505382</c:v>
                </c:pt>
                <c:pt idx="60">
                  <c:v>1.77537327031111</c:v>
                </c:pt>
                <c:pt idx="61">
                  <c:v>1.7485911239051499</c:v>
                </c:pt>
                <c:pt idx="62">
                  <c:v>1.7231472604914699</c:v>
                </c:pt>
                <c:pt idx="63">
                  <c:v>1.6994920149697601</c:v>
                </c:pt>
                <c:pt idx="64">
                  <c:v>1.676086426538</c:v>
                </c:pt>
                <c:pt idx="65">
                  <c:v>1.65301441944257</c:v>
                </c:pt>
                <c:pt idx="66">
                  <c:v>1.62872991762591</c:v>
                </c:pt>
                <c:pt idx="67">
                  <c:v>1.6035182444699101</c:v>
                </c:pt>
                <c:pt idx="68">
                  <c:v>1.57284291529787</c:v>
                </c:pt>
                <c:pt idx="69">
                  <c:v>1.5473867994150401</c:v>
                </c:pt>
                <c:pt idx="70">
                  <c:v>1.52692614447164</c:v>
                </c:pt>
                <c:pt idx="71">
                  <c:v>1.51346342931587</c:v>
                </c:pt>
                <c:pt idx="72">
                  <c:v>1.5052561272481899</c:v>
                </c:pt>
                <c:pt idx="73">
                  <c:v>1.5002500276136299</c:v>
                </c:pt>
                <c:pt idx="74">
                  <c:v>1.49780686326492</c:v>
                </c:pt>
                <c:pt idx="75">
                  <c:v>1.49884933813345</c:v>
                </c:pt>
                <c:pt idx="76">
                  <c:v>1.50431827987788</c:v>
                </c:pt>
                <c:pt idx="77">
                  <c:v>1.5112605144648199</c:v>
                </c:pt>
                <c:pt idx="78">
                  <c:v>1.5216962968087</c:v>
                </c:pt>
                <c:pt idx="79">
                  <c:v>1.5385236618145799</c:v>
                </c:pt>
                <c:pt idx="80">
                  <c:v>1.55925908811095</c:v>
                </c:pt>
                <c:pt idx="81">
                  <c:v>1.58841838524363</c:v>
                </c:pt>
                <c:pt idx="82">
                  <c:v>1.6178274018451599</c:v>
                </c:pt>
                <c:pt idx="83">
                  <c:v>1.6460340984599799</c:v>
                </c:pt>
                <c:pt idx="84">
                  <c:v>1.6612767167601901</c:v>
                </c:pt>
                <c:pt idx="85">
                  <c:v>1.69304874855821</c:v>
                </c:pt>
                <c:pt idx="86">
                  <c:v>1.72564281356466</c:v>
                </c:pt>
                <c:pt idx="87">
                  <c:v>1.75342338901136</c:v>
                </c:pt>
                <c:pt idx="88">
                  <c:v>1.7777983246039899</c:v>
                </c:pt>
                <c:pt idx="89">
                  <c:v>1.800467291985</c:v>
                </c:pt>
                <c:pt idx="90">
                  <c:v>1.81391188972767</c:v>
                </c:pt>
                <c:pt idx="91">
                  <c:v>1.8133110581373399</c:v>
                </c:pt>
                <c:pt idx="92">
                  <c:v>1.8057478708571999</c:v>
                </c:pt>
                <c:pt idx="93">
                  <c:v>1.7993466184409601</c:v>
                </c:pt>
                <c:pt idx="94">
                  <c:v>1.79501655870055</c:v>
                </c:pt>
                <c:pt idx="95">
                  <c:v>1.78556422475621</c:v>
                </c:pt>
                <c:pt idx="96">
                  <c:v>1.7753491666330401</c:v>
                </c:pt>
                <c:pt idx="97">
                  <c:v>1.7619830359519399</c:v>
                </c:pt>
                <c:pt idx="98">
                  <c:v>1.73684205162066</c:v>
                </c:pt>
                <c:pt idx="99">
                  <c:v>1.69881148331566</c:v>
                </c:pt>
                <c:pt idx="100">
                  <c:v>1.649754038487</c:v>
                </c:pt>
                <c:pt idx="101">
                  <c:v>1.5911055221002</c:v>
                </c:pt>
                <c:pt idx="102">
                  <c:v>1.5326464071761801</c:v>
                </c:pt>
                <c:pt idx="103">
                  <c:v>1.49002161163999</c:v>
                </c:pt>
                <c:pt idx="104">
                  <c:v>1.4704128521767399</c:v>
                </c:pt>
                <c:pt idx="105">
                  <c:v>1.46627751945075</c:v>
                </c:pt>
                <c:pt idx="106">
                  <c:v>1.4813934309351999</c:v>
                </c:pt>
                <c:pt idx="107">
                  <c:v>1.5131688985120799</c:v>
                </c:pt>
                <c:pt idx="108">
                  <c:v>1.5581678368666001</c:v>
                </c:pt>
                <c:pt idx="109">
                  <c:v>1.6070060024521799</c:v>
                </c:pt>
                <c:pt idx="110">
                  <c:v>1.6599646996058599</c:v>
                </c:pt>
                <c:pt idx="111">
                  <c:v>1.71376639253465</c:v>
                </c:pt>
                <c:pt idx="112">
                  <c:v>1.7630539709011801</c:v>
                </c:pt>
                <c:pt idx="113">
                  <c:v>1.79983496736002</c:v>
                </c:pt>
                <c:pt idx="114">
                  <c:v>1.8287007353840601</c:v>
                </c:pt>
                <c:pt idx="115">
                  <c:v>1.8531003036725699</c:v>
                </c:pt>
                <c:pt idx="116">
                  <c:v>1.8755352005697301</c:v>
                </c:pt>
                <c:pt idx="117">
                  <c:v>1.8936044861685499</c:v>
                </c:pt>
                <c:pt idx="118">
                  <c:v>1.90824158824631</c:v>
                </c:pt>
                <c:pt idx="119">
                  <c:v>1.9181599653533901</c:v>
                </c:pt>
                <c:pt idx="120">
                  <c:v>1.9263981372440699</c:v>
                </c:pt>
                <c:pt idx="121">
                  <c:v>1.9351799740079301</c:v>
                </c:pt>
                <c:pt idx="122">
                  <c:v>1.93681951143355</c:v>
                </c:pt>
                <c:pt idx="123">
                  <c:v>1.9352924297804801</c:v>
                </c:pt>
                <c:pt idx="124">
                  <c:v>1.9343301216286699</c:v>
                </c:pt>
                <c:pt idx="125">
                  <c:v>1.93626823006917</c:v>
                </c:pt>
                <c:pt idx="126">
                  <c:v>1.9366138289624599</c:v>
                </c:pt>
                <c:pt idx="127">
                  <c:v>1.93504817632228</c:v>
                </c:pt>
                <c:pt idx="128">
                  <c:v>1.93143192237198</c:v>
                </c:pt>
                <c:pt idx="129">
                  <c:v>1.93643624223926</c:v>
                </c:pt>
                <c:pt idx="130">
                  <c:v>1.94407342546371</c:v>
                </c:pt>
                <c:pt idx="131">
                  <c:v>1.9586129297291399</c:v>
                </c:pt>
                <c:pt idx="132">
                  <c:v>1.9708948876110799</c:v>
                </c:pt>
                <c:pt idx="133">
                  <c:v>1.9817302861902999</c:v>
                </c:pt>
                <c:pt idx="134">
                  <c:v>1.97623434600694</c:v>
                </c:pt>
                <c:pt idx="135">
                  <c:v>1.9677872176087701</c:v>
                </c:pt>
                <c:pt idx="136">
                  <c:v>1.95940175005259</c:v>
                </c:pt>
                <c:pt idx="137">
                  <c:v>1.9493667305781499</c:v>
                </c:pt>
                <c:pt idx="138">
                  <c:v>1.93105144940081</c:v>
                </c:pt>
                <c:pt idx="139">
                  <c:v>1.9096529075600699</c:v>
                </c:pt>
                <c:pt idx="140">
                  <c:v>1.8866590090812201</c:v>
                </c:pt>
                <c:pt idx="141">
                  <c:v>1.8670751402819601</c:v>
                </c:pt>
                <c:pt idx="142">
                  <c:v>1.8471841343583899</c:v>
                </c:pt>
                <c:pt idx="143">
                  <c:v>1.8301132816774099</c:v>
                </c:pt>
                <c:pt idx="144">
                  <c:v>1.8131342643583499</c:v>
                </c:pt>
                <c:pt idx="145">
                  <c:v>1.7945818152883399</c:v>
                </c:pt>
                <c:pt idx="146">
                  <c:v>1.7750738462443301</c:v>
                </c:pt>
                <c:pt idx="147">
                  <c:v>1.7535208785185099</c:v>
                </c:pt>
                <c:pt idx="148">
                  <c:v>1.7301264151920599</c:v>
                </c:pt>
                <c:pt idx="149">
                  <c:v>1.69652477897325</c:v>
                </c:pt>
                <c:pt idx="150">
                  <c:v>1.6500338835256101</c:v>
                </c:pt>
                <c:pt idx="151">
                  <c:v>1.5889429177814201</c:v>
                </c:pt>
                <c:pt idx="152">
                  <c:v>1.51760846124449</c:v>
                </c:pt>
                <c:pt idx="153">
                  <c:v>1.44790995963007</c:v>
                </c:pt>
                <c:pt idx="154">
                  <c:v>1.3951601109744101</c:v>
                </c:pt>
                <c:pt idx="155">
                  <c:v>1.3701256769266299</c:v>
                </c:pt>
                <c:pt idx="156">
                  <c:v>1.3741973624128301</c:v>
                </c:pt>
                <c:pt idx="157">
                  <c:v>1.4013036622248001</c:v>
                </c:pt>
                <c:pt idx="158">
                  <c:v>1.43336404095578</c:v>
                </c:pt>
                <c:pt idx="159">
                  <c:v>1.46458977432894</c:v>
                </c:pt>
                <c:pt idx="160">
                  <c:v>1.4838736469593601</c:v>
                </c:pt>
                <c:pt idx="161">
                  <c:v>1.4915087152790301</c:v>
                </c:pt>
                <c:pt idx="162">
                  <c:v>1.49619907620829</c:v>
                </c:pt>
                <c:pt idx="163">
                  <c:v>1.5077866088012699</c:v>
                </c:pt>
                <c:pt idx="164">
                  <c:v>1.5290480508172399</c:v>
                </c:pt>
                <c:pt idx="165">
                  <c:v>1.55116318485699</c:v>
                </c:pt>
                <c:pt idx="166">
                  <c:v>1.5713980556104901</c:v>
                </c:pt>
                <c:pt idx="167">
                  <c:v>1.5927665262286801</c:v>
                </c:pt>
                <c:pt idx="168">
                  <c:v>1.6135023876678201</c:v>
                </c:pt>
                <c:pt idx="169">
                  <c:v>1.6368217164861301</c:v>
                </c:pt>
                <c:pt idx="170">
                  <c:v>1.6610714155180399</c:v>
                </c:pt>
                <c:pt idx="171">
                  <c:v>1.6868228663590199</c:v>
                </c:pt>
                <c:pt idx="172">
                  <c:v>1.7157862345559001</c:v>
                </c:pt>
                <c:pt idx="173">
                  <c:v>1.7465052256852001</c:v>
                </c:pt>
                <c:pt idx="174">
                  <c:v>1.7762873076849499</c:v>
                </c:pt>
                <c:pt idx="175">
                  <c:v>1.80181628612751</c:v>
                </c:pt>
                <c:pt idx="176">
                  <c:v>1.82464771294065</c:v>
                </c:pt>
                <c:pt idx="177">
                  <c:v>1.8478013247785401</c:v>
                </c:pt>
                <c:pt idx="178">
                  <c:v>1.8713095683666501</c:v>
                </c:pt>
                <c:pt idx="179">
                  <c:v>1.8924799532566201</c:v>
                </c:pt>
                <c:pt idx="180">
                  <c:v>1.9125322668337099</c:v>
                </c:pt>
                <c:pt idx="181">
                  <c:v>1.93062113944932</c:v>
                </c:pt>
                <c:pt idx="182">
                  <c:v>1.9443361811831099</c:v>
                </c:pt>
                <c:pt idx="183">
                  <c:v>1.95734609138566</c:v>
                </c:pt>
                <c:pt idx="184">
                  <c:v>1.9687825257567</c:v>
                </c:pt>
                <c:pt idx="185">
                  <c:v>1.9806657705813699</c:v>
                </c:pt>
                <c:pt idx="186">
                  <c:v>1.99480666464113</c:v>
                </c:pt>
                <c:pt idx="187">
                  <c:v>2.0134618737548302</c:v>
                </c:pt>
                <c:pt idx="188">
                  <c:v>2.0339102763013601</c:v>
                </c:pt>
                <c:pt idx="189">
                  <c:v>2.0565221884890201</c:v>
                </c:pt>
                <c:pt idx="190">
                  <c:v>2.0756120115859602</c:v>
                </c:pt>
                <c:pt idx="191">
                  <c:v>2.08539617055441</c:v>
                </c:pt>
                <c:pt idx="192">
                  <c:v>2.0795745721142098</c:v>
                </c:pt>
                <c:pt idx="193">
                  <c:v>2.0665160332899499</c:v>
                </c:pt>
                <c:pt idx="194">
                  <c:v>2.0536270062408999</c:v>
                </c:pt>
                <c:pt idx="195">
                  <c:v>2.0430742316880202</c:v>
                </c:pt>
                <c:pt idx="196">
                  <c:v>2.0319990144412099</c:v>
                </c:pt>
                <c:pt idx="197">
                  <c:v>2.0213582404928401</c:v>
                </c:pt>
                <c:pt idx="198">
                  <c:v>2.0107630512703998</c:v>
                </c:pt>
                <c:pt idx="199">
                  <c:v>2.0042267482787901</c:v>
                </c:pt>
                <c:pt idx="200">
                  <c:v>2.0054996117039399</c:v>
                </c:pt>
                <c:pt idx="201">
                  <c:v>2.0048236351471602</c:v>
                </c:pt>
                <c:pt idx="202">
                  <c:v>2.00017105197746</c:v>
                </c:pt>
                <c:pt idx="203">
                  <c:v>1.9887635183566801</c:v>
                </c:pt>
                <c:pt idx="204">
                  <c:v>1.9810987520246901</c:v>
                </c:pt>
                <c:pt idx="205">
                  <c:v>1.9776507251972699</c:v>
                </c:pt>
                <c:pt idx="206">
                  <c:v>1.9781191192171099</c:v>
                </c:pt>
                <c:pt idx="207">
                  <c:v>1.97670061905167</c:v>
                </c:pt>
                <c:pt idx="208">
                  <c:v>1.9735171880492199</c:v>
                </c:pt>
                <c:pt idx="209">
                  <c:v>1.97199777716096</c:v>
                </c:pt>
                <c:pt idx="210">
                  <c:v>1.9838878854164601</c:v>
                </c:pt>
                <c:pt idx="211">
                  <c:v>2.01052068282468</c:v>
                </c:pt>
                <c:pt idx="212">
                  <c:v>2.0465330055669302</c:v>
                </c:pt>
                <c:pt idx="213">
                  <c:v>2.0804842462267401</c:v>
                </c:pt>
                <c:pt idx="214">
                  <c:v>2.1011463766215801</c:v>
                </c:pt>
                <c:pt idx="215">
                  <c:v>2.1070825379974698</c:v>
                </c:pt>
                <c:pt idx="216">
                  <c:v>2.0984662873596598</c:v>
                </c:pt>
                <c:pt idx="217">
                  <c:v>2.0782185763477798</c:v>
                </c:pt>
                <c:pt idx="218">
                  <c:v>2.0560979740852598</c:v>
                </c:pt>
                <c:pt idx="219">
                  <c:v>2.04927171579528</c:v>
                </c:pt>
                <c:pt idx="220">
                  <c:v>2.05395630479582</c:v>
                </c:pt>
                <c:pt idx="221">
                  <c:v>2.0650791000978601</c:v>
                </c:pt>
                <c:pt idx="222">
                  <c:v>2.0757928413476598</c:v>
                </c:pt>
                <c:pt idx="223">
                  <c:v>2.0863351591795598</c:v>
                </c:pt>
                <c:pt idx="224">
                  <c:v>2.0967069181717299</c:v>
                </c:pt>
                <c:pt idx="225">
                  <c:v>2.10778950617734</c:v>
                </c:pt>
                <c:pt idx="226">
                  <c:v>2.1168025428239399</c:v>
                </c:pt>
                <c:pt idx="227">
                  <c:v>2.1266308692307501</c:v>
                </c:pt>
                <c:pt idx="228">
                  <c:v>2.1346415567679</c:v>
                </c:pt>
                <c:pt idx="229">
                  <c:v>2.1402619941271399</c:v>
                </c:pt>
                <c:pt idx="230">
                  <c:v>2.1416955351995002</c:v>
                </c:pt>
                <c:pt idx="231">
                  <c:v>2.1512754373020999</c:v>
                </c:pt>
                <c:pt idx="232">
                  <c:v>2.1586500928341601</c:v>
                </c:pt>
                <c:pt idx="233">
                  <c:v>2.1682859034934401</c:v>
                </c:pt>
                <c:pt idx="234">
                  <c:v>2.18031724095083</c:v>
                </c:pt>
                <c:pt idx="235">
                  <c:v>2.1894835392243399</c:v>
                </c:pt>
                <c:pt idx="236">
                  <c:v>2.1970082522669299</c:v>
                </c:pt>
                <c:pt idx="237">
                  <c:v>2.20104900008814</c:v>
                </c:pt>
                <c:pt idx="238">
                  <c:v>2.2042529548802601</c:v>
                </c:pt>
                <c:pt idx="239">
                  <c:v>2.2065283896151699</c:v>
                </c:pt>
                <c:pt idx="240">
                  <c:v>2.21207303425627</c:v>
                </c:pt>
                <c:pt idx="241">
                  <c:v>2.2183672440001301</c:v>
                </c:pt>
                <c:pt idx="242">
                  <c:v>2.22396991990336</c:v>
                </c:pt>
                <c:pt idx="243">
                  <c:v>2.2260218649372101</c:v>
                </c:pt>
                <c:pt idx="244">
                  <c:v>2.2234381764869502</c:v>
                </c:pt>
                <c:pt idx="245">
                  <c:v>2.2171292860651102</c:v>
                </c:pt>
                <c:pt idx="246">
                  <c:v>2.2099772022797799</c:v>
                </c:pt>
                <c:pt idx="247">
                  <c:v>2.2071841861691599</c:v>
                </c:pt>
                <c:pt idx="248">
                  <c:v>2.20608866739139</c:v>
                </c:pt>
                <c:pt idx="249">
                  <c:v>2.20503498621814</c:v>
                </c:pt>
                <c:pt idx="250">
                  <c:v>2.2084563425438501</c:v>
                </c:pt>
                <c:pt idx="251">
                  <c:v>2.2105490600787601</c:v>
                </c:pt>
                <c:pt idx="252">
                  <c:v>2.2030568099331198</c:v>
                </c:pt>
                <c:pt idx="253">
                  <c:v>2.1830594141204598</c:v>
                </c:pt>
                <c:pt idx="254">
                  <c:v>2.14901904080893</c:v>
                </c:pt>
                <c:pt idx="255">
                  <c:v>2.0979329598374599</c:v>
                </c:pt>
                <c:pt idx="256">
                  <c:v>2.0480990936286001</c:v>
                </c:pt>
                <c:pt idx="257">
                  <c:v>2.01977402222919</c:v>
                </c:pt>
                <c:pt idx="258">
                  <c:v>2.00915825271955</c:v>
                </c:pt>
                <c:pt idx="259">
                  <c:v>2.01227049265351</c:v>
                </c:pt>
                <c:pt idx="260">
                  <c:v>2.01393613062542</c:v>
                </c:pt>
                <c:pt idx="261">
                  <c:v>2.0013592721354398</c:v>
                </c:pt>
                <c:pt idx="262">
                  <c:v>1.9911237834286799</c:v>
                </c:pt>
                <c:pt idx="263">
                  <c:v>2.0015101724780702</c:v>
                </c:pt>
                <c:pt idx="264">
                  <c:v>2.0253663397217099</c:v>
                </c:pt>
                <c:pt idx="265">
                  <c:v>2.0563471260960902</c:v>
                </c:pt>
                <c:pt idx="266">
                  <c:v>2.1068360364747698</c:v>
                </c:pt>
                <c:pt idx="267">
                  <c:v>2.1668295842118699</c:v>
                </c:pt>
                <c:pt idx="268">
                  <c:v>2.2291214395186199</c:v>
                </c:pt>
                <c:pt idx="269">
                  <c:v>2.2839740979777101</c:v>
                </c:pt>
                <c:pt idx="270">
                  <c:v>2.3387571761472401</c:v>
                </c:pt>
                <c:pt idx="271">
                  <c:v>2.3945778209309099</c:v>
                </c:pt>
                <c:pt idx="272">
                  <c:v>2.44465391403702</c:v>
                </c:pt>
                <c:pt idx="273">
                  <c:v>2.4805219586374299</c:v>
                </c:pt>
                <c:pt idx="274">
                  <c:v>2.50009577110175</c:v>
                </c:pt>
                <c:pt idx="275">
                  <c:v>2.5027259698636799</c:v>
                </c:pt>
                <c:pt idx="276">
                  <c:v>2.4966819507393501</c:v>
                </c:pt>
                <c:pt idx="277">
                  <c:v>2.48857337457564</c:v>
                </c:pt>
                <c:pt idx="278">
                  <c:v>2.4784302418015001</c:v>
                </c:pt>
                <c:pt idx="279">
                  <c:v>2.4690341174677002</c:v>
                </c:pt>
                <c:pt idx="280">
                  <c:v>2.4626441965191699</c:v>
                </c:pt>
                <c:pt idx="281">
                  <c:v>2.4603391456504702</c:v>
                </c:pt>
                <c:pt idx="282">
                  <c:v>2.4587601552767202</c:v>
                </c:pt>
                <c:pt idx="283">
                  <c:v>2.45583534280579</c:v>
                </c:pt>
                <c:pt idx="284">
                  <c:v>2.44975982989265</c:v>
                </c:pt>
                <c:pt idx="285">
                  <c:v>2.4401688805881601</c:v>
                </c:pt>
                <c:pt idx="286">
                  <c:v>2.4345092757607598</c:v>
                </c:pt>
                <c:pt idx="287">
                  <c:v>2.4411978674194699</c:v>
                </c:pt>
                <c:pt idx="288">
                  <c:v>2.4622681618609001</c:v>
                </c:pt>
                <c:pt idx="289">
                  <c:v>2.4944417838825501</c:v>
                </c:pt>
                <c:pt idx="290">
                  <c:v>2.53042497948802</c:v>
                </c:pt>
                <c:pt idx="291">
                  <c:v>2.5653414665507399</c:v>
                </c:pt>
                <c:pt idx="292">
                  <c:v>2.5978125004403099</c:v>
                </c:pt>
                <c:pt idx="293">
                  <c:v>2.61951778738944</c:v>
                </c:pt>
                <c:pt idx="294">
                  <c:v>2.6262113602672099</c:v>
                </c:pt>
                <c:pt idx="295">
                  <c:v>2.62007569172849</c:v>
                </c:pt>
                <c:pt idx="296">
                  <c:v>2.60854096186416</c:v>
                </c:pt>
                <c:pt idx="297">
                  <c:v>2.5996686860144398</c:v>
                </c:pt>
                <c:pt idx="298">
                  <c:v>2.5930619354434601</c:v>
                </c:pt>
                <c:pt idx="299">
                  <c:v>2.5904898708194</c:v>
                </c:pt>
                <c:pt idx="300">
                  <c:v>2.5894966077886599</c:v>
                </c:pt>
                <c:pt idx="301">
                  <c:v>2.58723904356899</c:v>
                </c:pt>
                <c:pt idx="302">
                  <c:v>2.5809495484148299</c:v>
                </c:pt>
                <c:pt idx="303">
                  <c:v>2.5633897294728398</c:v>
                </c:pt>
                <c:pt idx="304">
                  <c:v>2.5325868458018599</c:v>
                </c:pt>
                <c:pt idx="305">
                  <c:v>2.4917271137078401</c:v>
                </c:pt>
                <c:pt idx="306">
                  <c:v>2.4465387087474899</c:v>
                </c:pt>
                <c:pt idx="307">
                  <c:v>2.4023088463498299</c:v>
                </c:pt>
                <c:pt idx="308">
                  <c:v>2.3572385775176898</c:v>
                </c:pt>
                <c:pt idx="309">
                  <c:v>2.31914510743868</c:v>
                </c:pt>
                <c:pt idx="310">
                  <c:v>2.2944361339902</c:v>
                </c:pt>
                <c:pt idx="311">
                  <c:v>2.2816291414074699</c:v>
                </c:pt>
                <c:pt idx="312">
                  <c:v>2.2735531057407798</c:v>
                </c:pt>
                <c:pt idx="313">
                  <c:v>2.2628859044330101</c:v>
                </c:pt>
                <c:pt idx="314">
                  <c:v>2.2520142221878299</c:v>
                </c:pt>
                <c:pt idx="315">
                  <c:v>2.24165042704638</c:v>
                </c:pt>
                <c:pt idx="316">
                  <c:v>2.2309104161914002</c:v>
                </c:pt>
                <c:pt idx="317">
                  <c:v>2.2203172737905899</c:v>
                </c:pt>
                <c:pt idx="318">
                  <c:v>2.2094484473192999</c:v>
                </c:pt>
                <c:pt idx="319">
                  <c:v>2.1974386174599299</c:v>
                </c:pt>
                <c:pt idx="320">
                  <c:v>2.18501258519355</c:v>
                </c:pt>
                <c:pt idx="321">
                  <c:v>2.17254226381639</c:v>
                </c:pt>
                <c:pt idx="322">
                  <c:v>2.1594731587701599</c:v>
                </c:pt>
                <c:pt idx="323">
                  <c:v>2.1491271997182402</c:v>
                </c:pt>
                <c:pt idx="324">
                  <c:v>2.1390902652332602</c:v>
                </c:pt>
                <c:pt idx="325">
                  <c:v>2.12936207673713</c:v>
                </c:pt>
                <c:pt idx="326">
                  <c:v>2.1212814861848401</c:v>
                </c:pt>
                <c:pt idx="327">
                  <c:v>2.1164828028626101</c:v>
                </c:pt>
                <c:pt idx="328">
                  <c:v>2.1147327610948401</c:v>
                </c:pt>
                <c:pt idx="329">
                  <c:v>2.1164999633965502</c:v>
                </c:pt>
                <c:pt idx="330">
                  <c:v>2.1195651827734499</c:v>
                </c:pt>
                <c:pt idx="331">
                  <c:v>2.12266551847953</c:v>
                </c:pt>
                <c:pt idx="332">
                  <c:v>2.1238860832219002</c:v>
                </c:pt>
                <c:pt idx="333">
                  <c:v>2.1277394756687</c:v>
                </c:pt>
                <c:pt idx="334">
                  <c:v>2.1333784301877801</c:v>
                </c:pt>
                <c:pt idx="335">
                  <c:v>2.1377243840557498</c:v>
                </c:pt>
                <c:pt idx="336">
                  <c:v>2.14269812009801</c:v>
                </c:pt>
                <c:pt idx="337">
                  <c:v>2.1472697103357099</c:v>
                </c:pt>
                <c:pt idx="338">
                  <c:v>2.1516338379736601</c:v>
                </c:pt>
                <c:pt idx="339">
                  <c:v>2.1584075091210799</c:v>
                </c:pt>
                <c:pt idx="340">
                  <c:v>2.1655613300941798</c:v>
                </c:pt>
                <c:pt idx="341">
                  <c:v>2.1721782008991899</c:v>
                </c:pt>
                <c:pt idx="342">
                  <c:v>2.17883949363328</c:v>
                </c:pt>
                <c:pt idx="343">
                  <c:v>2.17742593259121</c:v>
                </c:pt>
                <c:pt idx="344">
                  <c:v>2.16519290385602</c:v>
                </c:pt>
                <c:pt idx="345">
                  <c:v>2.1268117313997901</c:v>
                </c:pt>
                <c:pt idx="346">
                  <c:v>2.0891519468782498</c:v>
                </c:pt>
                <c:pt idx="347">
                  <c:v>2.0432792807997302</c:v>
                </c:pt>
                <c:pt idx="348">
                  <c:v>1.9914442912235399</c:v>
                </c:pt>
                <c:pt idx="349">
                  <c:v>1.94302584352541</c:v>
                </c:pt>
                <c:pt idx="350">
                  <c:v>1.89827648562705</c:v>
                </c:pt>
                <c:pt idx="351">
                  <c:v>1.8667279050958301</c:v>
                </c:pt>
                <c:pt idx="352">
                  <c:v>1.84721114576866</c:v>
                </c:pt>
                <c:pt idx="353">
                  <c:v>1.8448528344259001</c:v>
                </c:pt>
                <c:pt idx="354">
                  <c:v>1.8558626591084599</c:v>
                </c:pt>
                <c:pt idx="355">
                  <c:v>1.8833412935567699</c:v>
                </c:pt>
                <c:pt idx="356">
                  <c:v>1.92621934848462</c:v>
                </c:pt>
                <c:pt idx="357">
                  <c:v>1.9870289205040499</c:v>
                </c:pt>
                <c:pt idx="358">
                  <c:v>2.06110668338032</c:v>
                </c:pt>
                <c:pt idx="359">
                  <c:v>2.1411973138285201</c:v>
                </c:pt>
                <c:pt idx="360">
                  <c:v>2.2093871014005799</c:v>
                </c:pt>
                <c:pt idx="361">
                  <c:v>2.26768250818257</c:v>
                </c:pt>
                <c:pt idx="362">
                  <c:v>2.3117930483042399</c:v>
                </c:pt>
                <c:pt idx="363">
                  <c:v>2.3439187010370199</c:v>
                </c:pt>
                <c:pt idx="364">
                  <c:v>2.3741171884977099</c:v>
                </c:pt>
                <c:pt idx="365">
                  <c:v>2.40701883168092</c:v>
                </c:pt>
                <c:pt idx="366">
                  <c:v>2.4418191563874099</c:v>
                </c:pt>
                <c:pt idx="367">
                  <c:v>2.4776595532198602</c:v>
                </c:pt>
                <c:pt idx="368">
                  <c:v>2.5105732474780198</c:v>
                </c:pt>
                <c:pt idx="369">
                  <c:v>2.5447436558502998</c:v>
                </c:pt>
                <c:pt idx="370">
                  <c:v>2.5767435954894999</c:v>
                </c:pt>
                <c:pt idx="371">
                  <c:v>2.6061057790675801</c:v>
                </c:pt>
                <c:pt idx="372">
                  <c:v>2.6226219005696798</c:v>
                </c:pt>
                <c:pt idx="373">
                  <c:v>2.6242174116753301</c:v>
                </c:pt>
                <c:pt idx="374">
                  <c:v>2.6125864650528499</c:v>
                </c:pt>
                <c:pt idx="375">
                  <c:v>2.5918158264125499</c:v>
                </c:pt>
                <c:pt idx="376">
                  <c:v>2.5708717438354798</c:v>
                </c:pt>
                <c:pt idx="377">
                  <c:v>2.5528702615893901</c:v>
                </c:pt>
                <c:pt idx="378">
                  <c:v>2.53343233574553</c:v>
                </c:pt>
                <c:pt idx="379">
                  <c:v>2.5140233980804498</c:v>
                </c:pt>
                <c:pt idx="380">
                  <c:v>2.4936505804459301</c:v>
                </c:pt>
                <c:pt idx="381">
                  <c:v>2.4698237793496798</c:v>
                </c:pt>
                <c:pt idx="382">
                  <c:v>2.4384272682030002</c:v>
                </c:pt>
                <c:pt idx="383">
                  <c:v>2.3927423088544399</c:v>
                </c:pt>
                <c:pt idx="384">
                  <c:v>2.3349167517141201</c:v>
                </c:pt>
                <c:pt idx="385">
                  <c:v>2.2725469969885301</c:v>
                </c:pt>
                <c:pt idx="386">
                  <c:v>2.21053112097727</c:v>
                </c:pt>
                <c:pt idx="387">
                  <c:v>2.1512578203475301</c:v>
                </c:pt>
                <c:pt idx="388">
                  <c:v>2.0970024473306501</c:v>
                </c:pt>
                <c:pt idx="389">
                  <c:v>2.04576636163489</c:v>
                </c:pt>
                <c:pt idx="390">
                  <c:v>1.9982338098978401</c:v>
                </c:pt>
                <c:pt idx="391">
                  <c:v>1.9563690379976599</c:v>
                </c:pt>
                <c:pt idx="392">
                  <c:v>1.9141738062051401</c:v>
                </c:pt>
                <c:pt idx="393">
                  <c:v>1.88321590370501</c:v>
                </c:pt>
                <c:pt idx="394">
                  <c:v>1.8291227515528801</c:v>
                </c:pt>
                <c:pt idx="395">
                  <c:v>1.8348538774948899</c:v>
                </c:pt>
                <c:pt idx="396">
                  <c:v>1.8211757893995899</c:v>
                </c:pt>
                <c:pt idx="397">
                  <c:v>1.8078438265958701</c:v>
                </c:pt>
                <c:pt idx="398">
                  <c:v>1.7925704135076299</c:v>
                </c:pt>
                <c:pt idx="399">
                  <c:v>1.77857705655034</c:v>
                </c:pt>
                <c:pt idx="400">
                  <c:v>1.76539245354036</c:v>
                </c:pt>
                <c:pt idx="401">
                  <c:v>1.7569522872091301</c:v>
                </c:pt>
                <c:pt idx="402">
                  <c:v>1.75242348859231</c:v>
                </c:pt>
                <c:pt idx="403">
                  <c:v>1.7488252852335</c:v>
                </c:pt>
                <c:pt idx="404">
                  <c:v>1.7465390413814299</c:v>
                </c:pt>
                <c:pt idx="405">
                  <c:v>1.7418397163708701</c:v>
                </c:pt>
                <c:pt idx="406">
                  <c:v>1.7433718824944899</c:v>
                </c:pt>
                <c:pt idx="407">
                  <c:v>1.7478339915060901</c:v>
                </c:pt>
                <c:pt idx="408">
                  <c:v>1.7530556762681899</c:v>
                </c:pt>
                <c:pt idx="409">
                  <c:v>1.75776333770544</c:v>
                </c:pt>
                <c:pt idx="410">
                  <c:v>1.7627206764386001</c:v>
                </c:pt>
                <c:pt idx="411">
                  <c:v>1.7662094974596401</c:v>
                </c:pt>
                <c:pt idx="412">
                  <c:v>1.7673726485138299</c:v>
                </c:pt>
                <c:pt idx="413">
                  <c:v>1.76816191880164</c:v>
                </c:pt>
                <c:pt idx="414">
                  <c:v>1.7649475708567399</c:v>
                </c:pt>
                <c:pt idx="415">
                  <c:v>1.7587273624311901</c:v>
                </c:pt>
                <c:pt idx="416">
                  <c:v>1.75403175265802</c:v>
                </c:pt>
                <c:pt idx="417">
                  <c:v>1.7479075855225801</c:v>
                </c:pt>
                <c:pt idx="418">
                  <c:v>1.74155025445844</c:v>
                </c:pt>
                <c:pt idx="419">
                  <c:v>1.73296413153211</c:v>
                </c:pt>
                <c:pt idx="420">
                  <c:v>1.7288318497870301</c:v>
                </c:pt>
                <c:pt idx="421">
                  <c:v>1.7256753924513999</c:v>
                </c:pt>
                <c:pt idx="422">
                  <c:v>1.7222312023494</c:v>
                </c:pt>
                <c:pt idx="423">
                  <c:v>1.7142710989468199</c:v>
                </c:pt>
                <c:pt idx="424">
                  <c:v>1.6975244588904701</c:v>
                </c:pt>
                <c:pt idx="425">
                  <c:v>1.66639676591954</c:v>
                </c:pt>
                <c:pt idx="426">
                  <c:v>1.6282815227182601</c:v>
                </c:pt>
                <c:pt idx="427">
                  <c:v>1.59081746148351</c:v>
                </c:pt>
                <c:pt idx="428">
                  <c:v>1.5546705266565299</c:v>
                </c:pt>
                <c:pt idx="429">
                  <c:v>1.52230125404948</c:v>
                </c:pt>
                <c:pt idx="430">
                  <c:v>1.49945098717518</c:v>
                </c:pt>
                <c:pt idx="431">
                  <c:v>1.4845863961958701</c:v>
                </c:pt>
                <c:pt idx="432">
                  <c:v>1.46937144930785</c:v>
                </c:pt>
                <c:pt idx="433">
                  <c:v>1.4515891003879799</c:v>
                </c:pt>
                <c:pt idx="434">
                  <c:v>1.43492721428143</c:v>
                </c:pt>
                <c:pt idx="435">
                  <c:v>1.4214335098488</c:v>
                </c:pt>
                <c:pt idx="436">
                  <c:v>1.41827515111196</c:v>
                </c:pt>
                <c:pt idx="437">
                  <c:v>1.43022290302059</c:v>
                </c:pt>
                <c:pt idx="438">
                  <c:v>1.45642927941447</c:v>
                </c:pt>
                <c:pt idx="439">
                  <c:v>1.4945400057740299</c:v>
                </c:pt>
                <c:pt idx="440">
                  <c:v>1.5342092188504499</c:v>
                </c:pt>
                <c:pt idx="441">
                  <c:v>1.57001375357421</c:v>
                </c:pt>
                <c:pt idx="442">
                  <c:v>1.60373110042296</c:v>
                </c:pt>
                <c:pt idx="443">
                  <c:v>1.6377766824428199</c:v>
                </c:pt>
                <c:pt idx="444">
                  <c:v>1.67290520042312</c:v>
                </c:pt>
                <c:pt idx="445">
                  <c:v>1.7049631717240401</c:v>
                </c:pt>
                <c:pt idx="446">
                  <c:v>1.7357146010475399</c:v>
                </c:pt>
                <c:pt idx="447">
                  <c:v>1.76717933619148</c:v>
                </c:pt>
                <c:pt idx="448">
                  <c:v>1.79828490939852</c:v>
                </c:pt>
                <c:pt idx="449">
                  <c:v>1.8332557048845699</c:v>
                </c:pt>
                <c:pt idx="450">
                  <c:v>1.87013955733041</c:v>
                </c:pt>
                <c:pt idx="451">
                  <c:v>1.9115555624832701</c:v>
                </c:pt>
                <c:pt idx="452">
                  <c:v>1.9477554270242901</c:v>
                </c:pt>
                <c:pt idx="453">
                  <c:v>1.9762814287591499</c:v>
                </c:pt>
                <c:pt idx="454">
                  <c:v>1.9964549274997201</c:v>
                </c:pt>
                <c:pt idx="455">
                  <c:v>2.0196088565452999</c:v>
                </c:pt>
                <c:pt idx="456">
                  <c:v>2.0373713936000502</c:v>
                </c:pt>
                <c:pt idx="457">
                  <c:v>2.0617572442188101</c:v>
                </c:pt>
                <c:pt idx="458">
                  <c:v>2.0918008460963202</c:v>
                </c:pt>
                <c:pt idx="459">
                  <c:v>2.1225611442021601</c:v>
                </c:pt>
                <c:pt idx="460">
                  <c:v>2.15522002770523</c:v>
                </c:pt>
                <c:pt idx="461">
                  <c:v>2.1800443106784999</c:v>
                </c:pt>
                <c:pt idx="462">
                  <c:v>2.2013658165490502</c:v>
                </c:pt>
                <c:pt idx="463">
                  <c:v>2.22737129972126</c:v>
                </c:pt>
                <c:pt idx="464">
                  <c:v>2.2560861338359302</c:v>
                </c:pt>
                <c:pt idx="465">
                  <c:v>2.2820545086842898</c:v>
                </c:pt>
                <c:pt idx="466">
                  <c:v>2.3012481113835399</c:v>
                </c:pt>
                <c:pt idx="467">
                  <c:v>2.31493554798505</c:v>
                </c:pt>
                <c:pt idx="468">
                  <c:v>2.3263023577407802</c:v>
                </c:pt>
                <c:pt idx="469">
                  <c:v>2.3366266269774498</c:v>
                </c:pt>
                <c:pt idx="470">
                  <c:v>2.3449676880793699</c:v>
                </c:pt>
                <c:pt idx="471">
                  <c:v>2.3556500394316302</c:v>
                </c:pt>
                <c:pt idx="472">
                  <c:v>2.3697657168588599</c:v>
                </c:pt>
                <c:pt idx="473">
                  <c:v>2.3844053914791301</c:v>
                </c:pt>
                <c:pt idx="474">
                  <c:v>2.3981019057459898</c:v>
                </c:pt>
                <c:pt idx="475">
                  <c:v>2.4088092887526198</c:v>
                </c:pt>
                <c:pt idx="476">
                  <c:v>2.4157949379610102</c:v>
                </c:pt>
                <c:pt idx="477">
                  <c:v>2.4233193088407301</c:v>
                </c:pt>
                <c:pt idx="478">
                  <c:v>2.4311867920726802</c:v>
                </c:pt>
                <c:pt idx="479">
                  <c:v>2.4365052753652399</c:v>
                </c:pt>
                <c:pt idx="480">
                  <c:v>2.4294250540372602</c:v>
                </c:pt>
                <c:pt idx="481">
                  <c:v>2.3973628974534802</c:v>
                </c:pt>
                <c:pt idx="482">
                  <c:v>2.3491224779140598</c:v>
                </c:pt>
                <c:pt idx="483">
                  <c:v>2.2990349261096399</c:v>
                </c:pt>
                <c:pt idx="484">
                  <c:v>2.2611778709290098</c:v>
                </c:pt>
                <c:pt idx="485">
                  <c:v>2.2388310495266599</c:v>
                </c:pt>
                <c:pt idx="486">
                  <c:v>2.2193168828090202</c:v>
                </c:pt>
                <c:pt idx="487">
                  <c:v>2.1871026060904502</c:v>
                </c:pt>
                <c:pt idx="488">
                  <c:v>2.1371032378353498</c:v>
                </c:pt>
                <c:pt idx="489">
                  <c:v>2.0733061114890901</c:v>
                </c:pt>
                <c:pt idx="490">
                  <c:v>2.0066291479780101</c:v>
                </c:pt>
                <c:pt idx="491">
                  <c:v>1.94502930422196</c:v>
                </c:pt>
                <c:pt idx="492">
                  <c:v>1.88482130705103</c:v>
                </c:pt>
                <c:pt idx="493">
                  <c:v>1.82435765210777</c:v>
                </c:pt>
                <c:pt idx="494">
                  <c:v>1.7607905281730201</c:v>
                </c:pt>
                <c:pt idx="495">
                  <c:v>1.7004334605476299</c:v>
                </c:pt>
                <c:pt idx="496">
                  <c:v>1.6477816377318</c:v>
                </c:pt>
                <c:pt idx="497">
                  <c:v>1.60230534278424</c:v>
                </c:pt>
                <c:pt idx="498">
                  <c:v>1.5677819264335899</c:v>
                </c:pt>
                <c:pt idx="499">
                  <c:v>1.55276598939231</c:v>
                </c:pt>
                <c:pt idx="500">
                  <c:v>1.5528012208897699</c:v>
                </c:pt>
                <c:pt idx="501">
                  <c:v>1.55489354582354</c:v>
                </c:pt>
                <c:pt idx="502">
                  <c:v>1.5535696517103299</c:v>
                </c:pt>
                <c:pt idx="503">
                  <c:v>1.55036406386722</c:v>
                </c:pt>
                <c:pt idx="504">
                  <c:v>1.55110534786207</c:v>
                </c:pt>
                <c:pt idx="505">
                  <c:v>1.5569069369438</c:v>
                </c:pt>
                <c:pt idx="506">
                  <c:v>1.57359240095334</c:v>
                </c:pt>
                <c:pt idx="507">
                  <c:v>1.6001404207715699</c:v>
                </c:pt>
                <c:pt idx="508">
                  <c:v>1.6236737358353199</c:v>
                </c:pt>
                <c:pt idx="509">
                  <c:v>1.6323452962668099</c:v>
                </c:pt>
                <c:pt idx="510">
                  <c:v>1.62894080042871</c:v>
                </c:pt>
                <c:pt idx="511">
                  <c:v>1.61989904046528</c:v>
                </c:pt>
                <c:pt idx="512">
                  <c:v>1.6117248605369401</c:v>
                </c:pt>
                <c:pt idx="513">
                  <c:v>1.6052939652623299</c:v>
                </c:pt>
                <c:pt idx="514">
                  <c:v>1.5978857675849201</c:v>
                </c:pt>
                <c:pt idx="515">
                  <c:v>1.5894311443914999</c:v>
                </c:pt>
                <c:pt idx="516">
                  <c:v>1.58314809113882</c:v>
                </c:pt>
                <c:pt idx="517">
                  <c:v>1.57992589529794</c:v>
                </c:pt>
                <c:pt idx="518">
                  <c:v>1.58135296865932</c:v>
                </c:pt>
                <c:pt idx="519">
                  <c:v>1.5874250260626901</c:v>
                </c:pt>
                <c:pt idx="520">
                  <c:v>1.59899221937877</c:v>
                </c:pt>
                <c:pt idx="521">
                  <c:v>1.61211316345036</c:v>
                </c:pt>
                <c:pt idx="522">
                  <c:v>1.6238521225804901</c:v>
                </c:pt>
                <c:pt idx="523">
                  <c:v>1.6314976709617799</c:v>
                </c:pt>
                <c:pt idx="524">
                  <c:v>1.62514409281593</c:v>
                </c:pt>
                <c:pt idx="525">
                  <c:v>1.60878426450567</c:v>
                </c:pt>
                <c:pt idx="526">
                  <c:v>1.59717327908574</c:v>
                </c:pt>
                <c:pt idx="527">
                  <c:v>1.59798966383829</c:v>
                </c:pt>
                <c:pt idx="528">
                  <c:v>1.6146637474270999</c:v>
                </c:pt>
                <c:pt idx="529">
                  <c:v>1.6379348473031099</c:v>
                </c:pt>
                <c:pt idx="530">
                  <c:v>1.6499929825283901</c:v>
                </c:pt>
                <c:pt idx="531">
                  <c:v>1.6442213030767501</c:v>
                </c:pt>
                <c:pt idx="532">
                  <c:v>1.63382599226369</c:v>
                </c:pt>
                <c:pt idx="533">
                  <c:v>1.62988628982551</c:v>
                </c:pt>
                <c:pt idx="534">
                  <c:v>1.6409277648723499</c:v>
                </c:pt>
                <c:pt idx="535">
                  <c:v>1.65843388544619</c:v>
                </c:pt>
                <c:pt idx="536">
                  <c:v>1.6670377774122001</c:v>
                </c:pt>
                <c:pt idx="537">
                  <c:v>1.65950425726226</c:v>
                </c:pt>
                <c:pt idx="538">
                  <c:v>1.6412130981926201</c:v>
                </c:pt>
                <c:pt idx="539">
                  <c:v>1.6212765743147</c:v>
                </c:pt>
                <c:pt idx="540">
                  <c:v>1.60509135769212</c:v>
                </c:pt>
                <c:pt idx="541">
                  <c:v>1.58968858666961</c:v>
                </c:pt>
                <c:pt idx="542">
                  <c:v>1.5714239491751301</c:v>
                </c:pt>
                <c:pt idx="543">
                  <c:v>1.5499176428180701</c:v>
                </c:pt>
                <c:pt idx="544">
                  <c:v>1.53030522232391</c:v>
                </c:pt>
                <c:pt idx="545">
                  <c:v>1.5062536360238901</c:v>
                </c:pt>
                <c:pt idx="546">
                  <c:v>1.48315938333866</c:v>
                </c:pt>
                <c:pt idx="547">
                  <c:v>1.4721165121515301</c:v>
                </c:pt>
                <c:pt idx="548">
                  <c:v>1.47656795448324</c:v>
                </c:pt>
                <c:pt idx="549">
                  <c:v>1.4952011351200101</c:v>
                </c:pt>
                <c:pt idx="550">
                  <c:v>1.5256422867318</c:v>
                </c:pt>
                <c:pt idx="551">
                  <c:v>1.5520001297593</c:v>
                </c:pt>
                <c:pt idx="552">
                  <c:v>1.5578656161973199</c:v>
                </c:pt>
                <c:pt idx="553">
                  <c:v>1.5507641732965001</c:v>
                </c:pt>
                <c:pt idx="554">
                  <c:v>1.5433614058446801</c:v>
                </c:pt>
                <c:pt idx="555">
                  <c:v>1.5406048441734299</c:v>
                </c:pt>
                <c:pt idx="556">
                  <c:v>1.5427174719005301</c:v>
                </c:pt>
                <c:pt idx="557">
                  <c:v>1.5469451082447701</c:v>
                </c:pt>
                <c:pt idx="558">
                  <c:v>1.54863486837243</c:v>
                </c:pt>
                <c:pt idx="559">
                  <c:v>1.5535425923025601</c:v>
                </c:pt>
                <c:pt idx="560">
                  <c:v>1.56543178360886</c:v>
                </c:pt>
                <c:pt idx="561">
                  <c:v>1.5851561063655399</c:v>
                </c:pt>
                <c:pt idx="562">
                  <c:v>1.6069026841145999</c:v>
                </c:pt>
                <c:pt idx="563">
                  <c:v>1.62948035089302</c:v>
                </c:pt>
                <c:pt idx="564">
                  <c:v>1.64942327475721</c:v>
                </c:pt>
                <c:pt idx="565">
                  <c:v>1.65855046041178</c:v>
                </c:pt>
                <c:pt idx="566">
                  <c:v>1.6467692533129801</c:v>
                </c:pt>
                <c:pt idx="567">
                  <c:v>1.6138442124074399</c:v>
                </c:pt>
                <c:pt idx="568">
                  <c:v>1.5826408014506601</c:v>
                </c:pt>
                <c:pt idx="569">
                  <c:v>1.57019092194369</c:v>
                </c:pt>
                <c:pt idx="570">
                  <c:v>1.57222311513011</c:v>
                </c:pt>
                <c:pt idx="571">
                  <c:v>1.57676595388311</c:v>
                </c:pt>
                <c:pt idx="572">
                  <c:v>1.5800860160088701</c:v>
                </c:pt>
                <c:pt idx="573">
                  <c:v>1.58175909310403</c:v>
                </c:pt>
                <c:pt idx="574">
                  <c:v>1.5823922720597099</c:v>
                </c:pt>
                <c:pt idx="575">
                  <c:v>1.5799781943604001</c:v>
                </c:pt>
                <c:pt idx="576">
                  <c:v>1.5780158092860701</c:v>
                </c:pt>
                <c:pt idx="577">
                  <c:v>1.5776731074949699</c:v>
                </c:pt>
                <c:pt idx="578">
                  <c:v>1.5795453470631999</c:v>
                </c:pt>
                <c:pt idx="579">
                  <c:v>1.5857974227929199</c:v>
                </c:pt>
                <c:pt idx="580">
                  <c:v>1.5985468000763301</c:v>
                </c:pt>
                <c:pt idx="581">
                  <c:v>1.6126858394702801</c:v>
                </c:pt>
                <c:pt idx="582">
                  <c:v>1.6271597268859399</c:v>
                </c:pt>
                <c:pt idx="583">
                  <c:v>1.6417524585810399</c:v>
                </c:pt>
                <c:pt idx="584">
                  <c:v>1.65739446996863</c:v>
                </c:pt>
                <c:pt idx="585">
                  <c:v>1.67326812265594</c:v>
                </c:pt>
                <c:pt idx="586">
                  <c:v>1.6913009501093701</c:v>
                </c:pt>
                <c:pt idx="587">
                  <c:v>1.7110506462460899</c:v>
                </c:pt>
                <c:pt idx="588">
                  <c:v>1.72995618982187</c:v>
                </c:pt>
                <c:pt idx="589">
                  <c:v>1.7384043049425899</c:v>
                </c:pt>
                <c:pt idx="590">
                  <c:v>1.7219445463309899</c:v>
                </c:pt>
                <c:pt idx="591">
                  <c:v>1.68004085772539</c:v>
                </c:pt>
                <c:pt idx="592">
                  <c:v>1.62857723248702</c:v>
                </c:pt>
                <c:pt idx="593">
                  <c:v>1.5801109600785701</c:v>
                </c:pt>
                <c:pt idx="594">
                  <c:v>1.53171651052323</c:v>
                </c:pt>
                <c:pt idx="595">
                  <c:v>1.48173065588757</c:v>
                </c:pt>
                <c:pt idx="596">
                  <c:v>1.4289670060558299</c:v>
                </c:pt>
                <c:pt idx="597">
                  <c:v>1.3754321522480699</c:v>
                </c:pt>
                <c:pt idx="598">
                  <c:v>1.3260046407760999</c:v>
                </c:pt>
                <c:pt idx="599">
                  <c:v>1.2918867151936899</c:v>
                </c:pt>
                <c:pt idx="600">
                  <c:v>1.2768889346806001</c:v>
                </c:pt>
                <c:pt idx="601">
                  <c:v>1.27607152803627</c:v>
                </c:pt>
                <c:pt idx="602">
                  <c:v>1.28685633788697</c:v>
                </c:pt>
                <c:pt idx="603">
                  <c:v>1.3033470256931401</c:v>
                </c:pt>
                <c:pt idx="604">
                  <c:v>1.3339046752469499</c:v>
                </c:pt>
                <c:pt idx="605">
                  <c:v>1.38680829982862</c:v>
                </c:pt>
                <c:pt idx="606">
                  <c:v>1.4639951546665599</c:v>
                </c:pt>
                <c:pt idx="607">
                  <c:v>1.54498015354338</c:v>
                </c:pt>
                <c:pt idx="608">
                  <c:v>1.6179922961870401</c:v>
                </c:pt>
                <c:pt idx="609">
                  <c:v>1.6858950180782</c:v>
                </c:pt>
                <c:pt idx="610">
                  <c:v>1.7471083970041901</c:v>
                </c:pt>
                <c:pt idx="611">
                  <c:v>1.80748218449578</c:v>
                </c:pt>
                <c:pt idx="612">
                  <c:v>1.86662812263901</c:v>
                </c:pt>
                <c:pt idx="613">
                  <c:v>1.9217848661439001</c:v>
                </c:pt>
                <c:pt idx="614">
                  <c:v>1.9770493475127999</c:v>
                </c:pt>
                <c:pt idx="615">
                  <c:v>2.0302423617543202</c:v>
                </c:pt>
                <c:pt idx="616">
                  <c:v>2.08868056910035</c:v>
                </c:pt>
                <c:pt idx="617">
                  <c:v>2.1489866652263898</c:v>
                </c:pt>
                <c:pt idx="618">
                  <c:v>2.2062436452150598</c:v>
                </c:pt>
                <c:pt idx="619">
                  <c:v>2.2619873568819</c:v>
                </c:pt>
                <c:pt idx="620">
                  <c:v>2.3137611383981902</c:v>
                </c:pt>
                <c:pt idx="621">
                  <c:v>2.3632969833328001</c:v>
                </c:pt>
                <c:pt idx="622">
                  <c:v>2.41121281820759</c:v>
                </c:pt>
                <c:pt idx="623">
                  <c:v>2.4506643667333501</c:v>
                </c:pt>
                <c:pt idx="624">
                  <c:v>2.4776870879269799</c:v>
                </c:pt>
                <c:pt idx="625">
                  <c:v>2.49159993233609</c:v>
                </c:pt>
                <c:pt idx="626">
                  <c:v>2.4939696887717502</c:v>
                </c:pt>
                <c:pt idx="627">
                  <c:v>2.4832701480333901</c:v>
                </c:pt>
                <c:pt idx="628">
                  <c:v>2.4572737028881102</c:v>
                </c:pt>
                <c:pt idx="629">
                  <c:v>2.4259857432157101</c:v>
                </c:pt>
                <c:pt idx="630">
                  <c:v>2.4069848280567498</c:v>
                </c:pt>
                <c:pt idx="631">
                  <c:v>2.4011256969678998</c:v>
                </c:pt>
                <c:pt idx="632">
                  <c:v>2.4063561215548401</c:v>
                </c:pt>
                <c:pt idx="633">
                  <c:v>2.4127546931232899</c:v>
                </c:pt>
                <c:pt idx="634">
                  <c:v>2.4155396113441299</c:v>
                </c:pt>
                <c:pt idx="635">
                  <c:v>2.4163893183586498</c:v>
                </c:pt>
                <c:pt idx="636">
                  <c:v>2.4149876123474998</c:v>
                </c:pt>
                <c:pt idx="637">
                  <c:v>2.41350169502486</c:v>
                </c:pt>
                <c:pt idx="638">
                  <c:v>2.41142023277843</c:v>
                </c:pt>
                <c:pt idx="639">
                  <c:v>2.4085115427238102</c:v>
                </c:pt>
                <c:pt idx="640">
                  <c:v>2.40358691364542</c:v>
                </c:pt>
                <c:pt idx="641">
                  <c:v>2.3992789618355199</c:v>
                </c:pt>
                <c:pt idx="642">
                  <c:v>2.39329197274738</c:v>
                </c:pt>
                <c:pt idx="643">
                  <c:v>2.38524144260739</c:v>
                </c:pt>
                <c:pt idx="644">
                  <c:v>2.37690623510208</c:v>
                </c:pt>
                <c:pt idx="645">
                  <c:v>2.3684203889565301</c:v>
                </c:pt>
                <c:pt idx="646">
                  <c:v>2.35791217062856</c:v>
                </c:pt>
                <c:pt idx="647">
                  <c:v>2.3427464362788601</c:v>
                </c:pt>
                <c:pt idx="648">
                  <c:v>2.3264739741134299</c:v>
                </c:pt>
                <c:pt idx="649">
                  <c:v>2.3103908824128401</c:v>
                </c:pt>
                <c:pt idx="650">
                  <c:v>2.2959154423464301</c:v>
                </c:pt>
                <c:pt idx="651">
                  <c:v>2.2823354854024198</c:v>
                </c:pt>
                <c:pt idx="652">
                  <c:v>2.2611176305432199</c:v>
                </c:pt>
                <c:pt idx="653">
                  <c:v>2.2558856414300701</c:v>
                </c:pt>
                <c:pt idx="654">
                  <c:v>2.2391898125342702</c:v>
                </c:pt>
                <c:pt idx="655">
                  <c:v>2.2179777249082</c:v>
                </c:pt>
                <c:pt idx="656">
                  <c:v>2.1958025406242498</c:v>
                </c:pt>
                <c:pt idx="657">
                  <c:v>2.1726014528288999</c:v>
                </c:pt>
                <c:pt idx="658">
                  <c:v>2.13974414141915</c:v>
                </c:pt>
                <c:pt idx="659">
                  <c:v>2.1234823834543901</c:v>
                </c:pt>
                <c:pt idx="660">
                  <c:v>2.0980932074802601</c:v>
                </c:pt>
                <c:pt idx="661">
                  <c:v>2.0700456370115199</c:v>
                </c:pt>
                <c:pt idx="662">
                  <c:v>2.0399962313000199</c:v>
                </c:pt>
                <c:pt idx="663">
                  <c:v>2.0105241643632699</c:v>
                </c:pt>
                <c:pt idx="664">
                  <c:v>1.9827821959896399</c:v>
                </c:pt>
                <c:pt idx="665">
                  <c:v>1.9567466822991799</c:v>
                </c:pt>
                <c:pt idx="666">
                  <c:v>1.9366266285381599</c:v>
                </c:pt>
                <c:pt idx="667">
                  <c:v>1.92696645781876</c:v>
                </c:pt>
                <c:pt idx="668">
                  <c:v>1.92925947553293</c:v>
                </c:pt>
                <c:pt idx="669">
                  <c:v>1.95043541076794</c:v>
                </c:pt>
                <c:pt idx="670">
                  <c:v>1.98214058529618</c:v>
                </c:pt>
                <c:pt idx="671">
                  <c:v>2.0169415722195398</c:v>
                </c:pt>
                <c:pt idx="672">
                  <c:v>2.0542615995453701</c:v>
                </c:pt>
                <c:pt idx="673">
                  <c:v>2.0962637841518399</c:v>
                </c:pt>
                <c:pt idx="674">
                  <c:v>2.1398628442604699</c:v>
                </c:pt>
                <c:pt idx="675">
                  <c:v>2.1822214258134398</c:v>
                </c:pt>
                <c:pt idx="676">
                  <c:v>2.2213525672903001</c:v>
                </c:pt>
                <c:pt idx="677">
                  <c:v>2.2531421132535598</c:v>
                </c:pt>
                <c:pt idx="678">
                  <c:v>2.28380594248345</c:v>
                </c:pt>
                <c:pt idx="679">
                  <c:v>2.3141074551641498</c:v>
                </c:pt>
                <c:pt idx="680">
                  <c:v>2.3458278421080698</c:v>
                </c:pt>
                <c:pt idx="681">
                  <c:v>2.37437624821857</c:v>
                </c:pt>
                <c:pt idx="682">
                  <c:v>2.4020357226241802</c:v>
                </c:pt>
                <c:pt idx="683">
                  <c:v>2.4276084588220099</c:v>
                </c:pt>
                <c:pt idx="684">
                  <c:v>2.4496236205024</c:v>
                </c:pt>
                <c:pt idx="685">
                  <c:v>2.4586241953727499</c:v>
                </c:pt>
                <c:pt idx="686">
                  <c:v>2.4675524746002901</c:v>
                </c:pt>
                <c:pt idx="687">
                  <c:v>2.4767103797294099</c:v>
                </c:pt>
                <c:pt idx="688">
                  <c:v>2.4853327782350698</c:v>
                </c:pt>
                <c:pt idx="689">
                  <c:v>2.4877983843051199</c:v>
                </c:pt>
                <c:pt idx="690">
                  <c:v>2.4815575455047001</c:v>
                </c:pt>
                <c:pt idx="691">
                  <c:v>2.4621813698283899</c:v>
                </c:pt>
                <c:pt idx="692">
                  <c:v>2.4416919354453701</c:v>
                </c:pt>
                <c:pt idx="693">
                  <c:v>2.42240916528303</c:v>
                </c:pt>
                <c:pt idx="694">
                  <c:v>2.4014102430683701</c:v>
                </c:pt>
                <c:pt idx="695">
                  <c:v>2.3730773943574501</c:v>
                </c:pt>
                <c:pt idx="696">
                  <c:v>2.34174840056331</c:v>
                </c:pt>
                <c:pt idx="697">
                  <c:v>2.3024082305770999</c:v>
                </c:pt>
                <c:pt idx="698">
                  <c:v>2.26103060247828</c:v>
                </c:pt>
                <c:pt idx="699">
                  <c:v>2.21951148941374</c:v>
                </c:pt>
                <c:pt idx="700">
                  <c:v>2.1717515302229198</c:v>
                </c:pt>
                <c:pt idx="701">
                  <c:v>2.1198248717505201</c:v>
                </c:pt>
                <c:pt idx="702">
                  <c:v>2.0645721768321699</c:v>
                </c:pt>
                <c:pt idx="703">
                  <c:v>2.0097680226147099</c:v>
                </c:pt>
                <c:pt idx="704">
                  <c:v>1.95982045419583</c:v>
                </c:pt>
                <c:pt idx="705">
                  <c:v>1.90950861140022</c:v>
                </c:pt>
                <c:pt idx="706">
                  <c:v>1.85836751690222</c:v>
                </c:pt>
                <c:pt idx="707">
                  <c:v>1.80530586448853</c:v>
                </c:pt>
                <c:pt idx="708">
                  <c:v>1.7506817151006799</c:v>
                </c:pt>
                <c:pt idx="709">
                  <c:v>1.6972720634571901</c:v>
                </c:pt>
                <c:pt idx="710">
                  <c:v>1.6448929066078599</c:v>
                </c:pt>
                <c:pt idx="711">
                  <c:v>1.5936137073189101</c:v>
                </c:pt>
                <c:pt idx="712">
                  <c:v>1.5462400179615501</c:v>
                </c:pt>
                <c:pt idx="713">
                  <c:v>1.5011897244517201</c:v>
                </c:pt>
                <c:pt idx="714">
                  <c:v>1.4664608627815301</c:v>
                </c:pt>
                <c:pt idx="715">
                  <c:v>1.4441442819149499</c:v>
                </c:pt>
                <c:pt idx="716">
                  <c:v>1.43587215320037</c:v>
                </c:pt>
                <c:pt idx="717">
                  <c:v>1.4429217741762299</c:v>
                </c:pt>
                <c:pt idx="718">
                  <c:v>1.4668852903542799</c:v>
                </c:pt>
                <c:pt idx="719">
                  <c:v>1.50460124104314</c:v>
                </c:pt>
                <c:pt idx="720">
                  <c:v>1.55607984547717</c:v>
                </c:pt>
                <c:pt idx="721">
                  <c:v>1.61416550075642</c:v>
                </c:pt>
                <c:pt idx="722">
                  <c:v>1.67089087822178</c:v>
                </c:pt>
                <c:pt idx="723">
                  <c:v>1.72247073779018</c:v>
                </c:pt>
                <c:pt idx="724">
                  <c:v>1.7724227032476201</c:v>
                </c:pt>
                <c:pt idx="725">
                  <c:v>1.8216843715249</c:v>
                </c:pt>
                <c:pt idx="726">
                  <c:v>1.8704760846533399</c:v>
                </c:pt>
                <c:pt idx="727">
                  <c:v>1.9184373772727901</c:v>
                </c:pt>
                <c:pt idx="728">
                  <c:v>1.9655002598075599</c:v>
                </c:pt>
                <c:pt idx="729">
                  <c:v>2.0052782754542799</c:v>
                </c:pt>
                <c:pt idx="730">
                  <c:v>2.0387271336046799</c:v>
                </c:pt>
                <c:pt idx="731">
                  <c:v>2.0648480405752201</c:v>
                </c:pt>
                <c:pt idx="732">
                  <c:v>2.0850487167106699</c:v>
                </c:pt>
                <c:pt idx="733">
                  <c:v>2.1039731348117101</c:v>
                </c:pt>
                <c:pt idx="734">
                  <c:v>2.1176439013100699</c:v>
                </c:pt>
                <c:pt idx="735">
                  <c:v>2.11791323447556</c:v>
                </c:pt>
                <c:pt idx="736">
                  <c:v>2.1028016696307001</c:v>
                </c:pt>
                <c:pt idx="737">
                  <c:v>2.0751120029928298</c:v>
                </c:pt>
                <c:pt idx="738">
                  <c:v>2.0366426352717402</c:v>
                </c:pt>
                <c:pt idx="739">
                  <c:v>1.9956367250746501</c:v>
                </c:pt>
                <c:pt idx="740">
                  <c:v>1.95495199829869</c:v>
                </c:pt>
                <c:pt idx="741">
                  <c:v>1.9166161189813</c:v>
                </c:pt>
                <c:pt idx="742">
                  <c:v>1.88416671981288</c:v>
                </c:pt>
                <c:pt idx="743">
                  <c:v>1.8571324087234999</c:v>
                </c:pt>
                <c:pt idx="744">
                  <c:v>1.83253486750162</c:v>
                </c:pt>
                <c:pt idx="745">
                  <c:v>1.81084247943108</c:v>
                </c:pt>
                <c:pt idx="746">
                  <c:v>1.79800155013499</c:v>
                </c:pt>
                <c:pt idx="747">
                  <c:v>1.7963728843948401</c:v>
                </c:pt>
                <c:pt idx="748">
                  <c:v>1.79999778758655</c:v>
                </c:pt>
                <c:pt idx="749">
                  <c:v>1.8031949285101401</c:v>
                </c:pt>
                <c:pt idx="750">
                  <c:v>1.80300429225944</c:v>
                </c:pt>
                <c:pt idx="751">
                  <c:v>1.7987110608894801</c:v>
                </c:pt>
                <c:pt idx="752">
                  <c:v>1.79154526053884</c:v>
                </c:pt>
                <c:pt idx="753">
                  <c:v>1.78476913884554</c:v>
                </c:pt>
                <c:pt idx="754">
                  <c:v>1.7776392371399501</c:v>
                </c:pt>
                <c:pt idx="755">
                  <c:v>1.7693936107954999</c:v>
                </c:pt>
                <c:pt idx="756">
                  <c:v>1.76149919306965</c:v>
                </c:pt>
                <c:pt idx="757">
                  <c:v>1.75531554489524</c:v>
                </c:pt>
                <c:pt idx="758">
                  <c:v>1.7508723309332901</c:v>
                </c:pt>
                <c:pt idx="759">
                  <c:v>1.7509631187400401</c:v>
                </c:pt>
                <c:pt idx="760">
                  <c:v>1.75399495950989</c:v>
                </c:pt>
                <c:pt idx="761">
                  <c:v>1.75942736887192</c:v>
                </c:pt>
                <c:pt idx="762">
                  <c:v>1.75781973390154</c:v>
                </c:pt>
                <c:pt idx="763">
                  <c:v>1.74486149560909</c:v>
                </c:pt>
                <c:pt idx="764">
                  <c:v>1.7221175432108999</c:v>
                </c:pt>
                <c:pt idx="765">
                  <c:v>1.69952835922632</c:v>
                </c:pt>
                <c:pt idx="766">
                  <c:v>1.6801667459572001</c:v>
                </c:pt>
                <c:pt idx="767">
                  <c:v>1.66407087800225</c:v>
                </c:pt>
                <c:pt idx="768">
                  <c:v>1.64175076249394</c:v>
                </c:pt>
                <c:pt idx="769">
                  <c:v>1.6159443439059999</c:v>
                </c:pt>
                <c:pt idx="770">
                  <c:v>1.5848985895057699</c:v>
                </c:pt>
                <c:pt idx="771">
                  <c:v>1.56435668796133</c:v>
                </c:pt>
                <c:pt idx="772">
                  <c:v>1.55594623139626</c:v>
                </c:pt>
                <c:pt idx="773">
                  <c:v>1.5538198200939</c:v>
                </c:pt>
                <c:pt idx="774">
                  <c:v>1.5489228306805201</c:v>
                </c:pt>
                <c:pt idx="775">
                  <c:v>1.5403584960541501</c:v>
                </c:pt>
                <c:pt idx="776">
                  <c:v>1.52813197393848</c:v>
                </c:pt>
                <c:pt idx="777">
                  <c:v>1.5155926772607</c:v>
                </c:pt>
                <c:pt idx="778">
                  <c:v>1.49834446482024</c:v>
                </c:pt>
                <c:pt idx="779">
                  <c:v>1.4812241559100701</c:v>
                </c:pt>
                <c:pt idx="780">
                  <c:v>1.46558059343848</c:v>
                </c:pt>
                <c:pt idx="781">
                  <c:v>1.4540211616657699</c:v>
                </c:pt>
                <c:pt idx="782">
                  <c:v>1.4465745846225599</c:v>
                </c:pt>
                <c:pt idx="783">
                  <c:v>1.4407366632307801</c:v>
                </c:pt>
                <c:pt idx="784">
                  <c:v>1.43815896147732</c:v>
                </c:pt>
                <c:pt idx="785">
                  <c:v>1.43448171508778</c:v>
                </c:pt>
                <c:pt idx="786">
                  <c:v>1.4227252077799699</c:v>
                </c:pt>
                <c:pt idx="787">
                  <c:v>1.4164155811736501</c:v>
                </c:pt>
                <c:pt idx="788">
                  <c:v>1.4151774503877299</c:v>
                </c:pt>
                <c:pt idx="789">
                  <c:v>1.41273506300023</c:v>
                </c:pt>
                <c:pt idx="790">
                  <c:v>1.4125508775790501</c:v>
                </c:pt>
                <c:pt idx="791">
                  <c:v>1.41184912530977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17-A240-908F-8BEDA4AC7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0896"/>
        <c:axId val="5422576"/>
      </c:lineChart>
      <c:catAx>
        <c:axId val="5420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22576"/>
        <c:crosses val="autoZero"/>
        <c:auto val="1"/>
        <c:lblAlgn val="ctr"/>
        <c:lblOffset val="100"/>
        <c:noMultiLvlLbl val="0"/>
      </c:catAx>
      <c:valAx>
        <c:axId val="542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2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[3]align_vio_1_v1!$E$1</c:f>
              <c:strCache>
                <c:ptCount val="1"/>
                <c:pt idx="0">
                  <c:v>        ref_roll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[3]align_vio_1_v1!$E$2:$E$793</c:f>
              <c:numCache>
                <c:formatCode>General</c:formatCode>
                <c:ptCount val="792"/>
                <c:pt idx="0">
                  <c:v>179.3227014949</c:v>
                </c:pt>
                <c:pt idx="1">
                  <c:v>178.912644766884</c:v>
                </c:pt>
                <c:pt idx="2">
                  <c:v>178.30986136308599</c:v>
                </c:pt>
                <c:pt idx="3">
                  <c:v>177.890527818648</c:v>
                </c:pt>
                <c:pt idx="4">
                  <c:v>177.468994496634</c:v>
                </c:pt>
                <c:pt idx="5">
                  <c:v>176.29493516695399</c:v>
                </c:pt>
                <c:pt idx="6">
                  <c:v>176.44922808452401</c:v>
                </c:pt>
                <c:pt idx="7">
                  <c:v>177.22630223875399</c:v>
                </c:pt>
                <c:pt idx="8">
                  <c:v>175.627740185948</c:v>
                </c:pt>
                <c:pt idx="9">
                  <c:v>172.48059409215799</c:v>
                </c:pt>
                <c:pt idx="10">
                  <c:v>170.219109794654</c:v>
                </c:pt>
                <c:pt idx="11">
                  <c:v>170.39202160102201</c:v>
                </c:pt>
                <c:pt idx="12">
                  <c:v>173.325221403565</c:v>
                </c:pt>
                <c:pt idx="13">
                  <c:v>174.98674616381601</c:v>
                </c:pt>
                <c:pt idx="14">
                  <c:v>176.08048502564799</c:v>
                </c:pt>
                <c:pt idx="15">
                  <c:v>177.166713662615</c:v>
                </c:pt>
                <c:pt idx="16">
                  <c:v>178.14059888525901</c:v>
                </c:pt>
                <c:pt idx="17">
                  <c:v>178.09185861231799</c:v>
                </c:pt>
                <c:pt idx="18">
                  <c:v>178.74015563428199</c:v>
                </c:pt>
                <c:pt idx="19">
                  <c:v>179.80930598146901</c:v>
                </c:pt>
                <c:pt idx="20">
                  <c:v>-175.506438059017</c:v>
                </c:pt>
                <c:pt idx="21">
                  <c:v>-171.40016805434999</c:v>
                </c:pt>
                <c:pt idx="22">
                  <c:v>-170.12138044284001</c:v>
                </c:pt>
                <c:pt idx="23">
                  <c:v>-169.91291797969299</c:v>
                </c:pt>
                <c:pt idx="24">
                  <c:v>-168.797082509098</c:v>
                </c:pt>
                <c:pt idx="25">
                  <c:v>-171.601417745931</c:v>
                </c:pt>
                <c:pt idx="26">
                  <c:v>-175.47789449491</c:v>
                </c:pt>
                <c:pt idx="27">
                  <c:v>-177.96693861492599</c:v>
                </c:pt>
                <c:pt idx="28">
                  <c:v>-179.59282828937501</c:v>
                </c:pt>
                <c:pt idx="29">
                  <c:v>178.87447483856201</c:v>
                </c:pt>
                <c:pt idx="30">
                  <c:v>179.251319181452</c:v>
                </c:pt>
                <c:pt idx="31">
                  <c:v>-178.20697290380599</c:v>
                </c:pt>
                <c:pt idx="32">
                  <c:v>-174.71688411026699</c:v>
                </c:pt>
                <c:pt idx="33">
                  <c:v>-170.50184079733401</c:v>
                </c:pt>
                <c:pt idx="34">
                  <c:v>-164.29410633987101</c:v>
                </c:pt>
                <c:pt idx="35">
                  <c:v>-159.10333525958001</c:v>
                </c:pt>
                <c:pt idx="36">
                  <c:v>-156.49175749535999</c:v>
                </c:pt>
                <c:pt idx="37">
                  <c:v>-155.08954259238999</c:v>
                </c:pt>
                <c:pt idx="38">
                  <c:v>-154.23064932098799</c:v>
                </c:pt>
                <c:pt idx="39">
                  <c:v>-154.59309365374801</c:v>
                </c:pt>
                <c:pt idx="40">
                  <c:v>-155.982403585426</c:v>
                </c:pt>
                <c:pt idx="41">
                  <c:v>-158.88032366134701</c:v>
                </c:pt>
                <c:pt idx="42">
                  <c:v>-161.853601540748</c:v>
                </c:pt>
                <c:pt idx="43">
                  <c:v>-159.87160721989099</c:v>
                </c:pt>
                <c:pt idx="44">
                  <c:v>-156.50718858897099</c:v>
                </c:pt>
                <c:pt idx="45">
                  <c:v>-154.324591922205</c:v>
                </c:pt>
                <c:pt idx="46">
                  <c:v>-156.50330028311501</c:v>
                </c:pt>
                <c:pt idx="47">
                  <c:v>-161.26941782332801</c:v>
                </c:pt>
                <c:pt idx="48">
                  <c:v>-165.60374023354501</c:v>
                </c:pt>
                <c:pt idx="49">
                  <c:v>-170.753400735713</c:v>
                </c:pt>
                <c:pt idx="50">
                  <c:v>-175.903091625945</c:v>
                </c:pt>
                <c:pt idx="51">
                  <c:v>-178.64565677552801</c:v>
                </c:pt>
                <c:pt idx="52">
                  <c:v>-179.83672594667399</c:v>
                </c:pt>
                <c:pt idx="53">
                  <c:v>179.44905749858</c:v>
                </c:pt>
                <c:pt idx="54">
                  <c:v>179.675760996658</c:v>
                </c:pt>
                <c:pt idx="55">
                  <c:v>179.64258124621799</c:v>
                </c:pt>
                <c:pt idx="56">
                  <c:v>178.86671324262301</c:v>
                </c:pt>
                <c:pt idx="57">
                  <c:v>177.95937235829399</c:v>
                </c:pt>
                <c:pt idx="58">
                  <c:v>177.14977598915701</c:v>
                </c:pt>
                <c:pt idx="59">
                  <c:v>177.013172996809</c:v>
                </c:pt>
                <c:pt idx="60">
                  <c:v>177.47877708665399</c:v>
                </c:pt>
                <c:pt idx="61">
                  <c:v>178.41061563753701</c:v>
                </c:pt>
                <c:pt idx="62">
                  <c:v>-176.945549724637</c:v>
                </c:pt>
                <c:pt idx="63">
                  <c:v>-173.57028980387699</c:v>
                </c:pt>
                <c:pt idx="64">
                  <c:v>-172.876654172201</c:v>
                </c:pt>
                <c:pt idx="65">
                  <c:v>-174.28532328672699</c:v>
                </c:pt>
                <c:pt idx="66">
                  <c:v>-178.75888247369599</c:v>
                </c:pt>
                <c:pt idx="67">
                  <c:v>177.560597760077</c:v>
                </c:pt>
                <c:pt idx="68">
                  <c:v>176.36913611262099</c:v>
                </c:pt>
                <c:pt idx="69">
                  <c:v>175.94365569661201</c:v>
                </c:pt>
                <c:pt idx="70">
                  <c:v>174.08061099353199</c:v>
                </c:pt>
                <c:pt idx="71">
                  <c:v>171.689008646167</c:v>
                </c:pt>
                <c:pt idx="72">
                  <c:v>167.11559483948699</c:v>
                </c:pt>
                <c:pt idx="73">
                  <c:v>162.98821851047899</c:v>
                </c:pt>
                <c:pt idx="74">
                  <c:v>159.93232237716899</c:v>
                </c:pt>
                <c:pt idx="75">
                  <c:v>157.58356767400099</c:v>
                </c:pt>
                <c:pt idx="76">
                  <c:v>153.87138433870101</c:v>
                </c:pt>
                <c:pt idx="77">
                  <c:v>146.148302379683</c:v>
                </c:pt>
                <c:pt idx="78">
                  <c:v>137.028726858993</c:v>
                </c:pt>
                <c:pt idx="79">
                  <c:v>125.689922644098</c:v>
                </c:pt>
                <c:pt idx="80">
                  <c:v>115.23296045519299</c:v>
                </c:pt>
                <c:pt idx="81">
                  <c:v>120.37583902454701</c:v>
                </c:pt>
                <c:pt idx="82">
                  <c:v>152.55937243514501</c:v>
                </c:pt>
                <c:pt idx="83">
                  <c:v>176.60217894864701</c:v>
                </c:pt>
                <c:pt idx="84">
                  <c:v>-175.46676482529199</c:v>
                </c:pt>
                <c:pt idx="85">
                  <c:v>-171.88940977984799</c:v>
                </c:pt>
                <c:pt idx="86">
                  <c:v>-169.800214562051</c:v>
                </c:pt>
                <c:pt idx="87">
                  <c:v>-169.750287041051</c:v>
                </c:pt>
                <c:pt idx="88">
                  <c:v>-168.74948223677299</c:v>
                </c:pt>
                <c:pt idx="89">
                  <c:v>-166.640329422375</c:v>
                </c:pt>
                <c:pt idx="90">
                  <c:v>-166.247989111663</c:v>
                </c:pt>
                <c:pt idx="91">
                  <c:v>-166.141961628123</c:v>
                </c:pt>
                <c:pt idx="92">
                  <c:v>-168.66772589502301</c:v>
                </c:pt>
                <c:pt idx="93">
                  <c:v>-173.37182361366601</c:v>
                </c:pt>
                <c:pt idx="94">
                  <c:v>-176.27717553600601</c:v>
                </c:pt>
                <c:pt idx="95">
                  <c:v>-177.379087329773</c:v>
                </c:pt>
                <c:pt idx="96">
                  <c:v>-178.40046542076701</c:v>
                </c:pt>
                <c:pt idx="97">
                  <c:v>-179.23714301078201</c:v>
                </c:pt>
                <c:pt idx="98">
                  <c:v>-179.792994751636</c:v>
                </c:pt>
                <c:pt idx="99">
                  <c:v>-179.80618107191</c:v>
                </c:pt>
                <c:pt idx="100">
                  <c:v>-179.45919741572999</c:v>
                </c:pt>
                <c:pt idx="101">
                  <c:v>-179.770045772001</c:v>
                </c:pt>
                <c:pt idx="102">
                  <c:v>179.49957829592</c:v>
                </c:pt>
                <c:pt idx="103">
                  <c:v>-178.555030875282</c:v>
                </c:pt>
                <c:pt idx="104">
                  <c:v>-174.74002956328599</c:v>
                </c:pt>
                <c:pt idx="105">
                  <c:v>-172.662746689285</c:v>
                </c:pt>
                <c:pt idx="106">
                  <c:v>-173.01458978717301</c:v>
                </c:pt>
                <c:pt idx="107">
                  <c:v>-172.67340251931699</c:v>
                </c:pt>
                <c:pt idx="108">
                  <c:v>-171.63720789097201</c:v>
                </c:pt>
                <c:pt idx="109">
                  <c:v>-169.22630216727899</c:v>
                </c:pt>
                <c:pt idx="110">
                  <c:v>-167.89434967261599</c:v>
                </c:pt>
                <c:pt idx="111">
                  <c:v>-170.27466124900801</c:v>
                </c:pt>
                <c:pt idx="112">
                  <c:v>-174.159259921412</c:v>
                </c:pt>
                <c:pt idx="113">
                  <c:v>-177.89428879613999</c:v>
                </c:pt>
                <c:pt idx="114">
                  <c:v>-178.817552096127</c:v>
                </c:pt>
                <c:pt idx="115">
                  <c:v>-175.52144362002301</c:v>
                </c:pt>
                <c:pt idx="116">
                  <c:v>-173.46883018476601</c:v>
                </c:pt>
                <c:pt idx="117">
                  <c:v>-172.76723995446801</c:v>
                </c:pt>
                <c:pt idx="118">
                  <c:v>-173.87354548292399</c:v>
                </c:pt>
                <c:pt idx="119">
                  <c:v>-174.277827338376</c:v>
                </c:pt>
                <c:pt idx="120">
                  <c:v>-169.10092667217199</c:v>
                </c:pt>
                <c:pt idx="121">
                  <c:v>-167.891290737189</c:v>
                </c:pt>
                <c:pt idx="122">
                  <c:v>-171.474043325205</c:v>
                </c:pt>
                <c:pt idx="123">
                  <c:v>-175.240946568373</c:v>
                </c:pt>
                <c:pt idx="124">
                  <c:v>-177.82817705030499</c:v>
                </c:pt>
                <c:pt idx="125">
                  <c:v>176.61180839092</c:v>
                </c:pt>
                <c:pt idx="126">
                  <c:v>168.891422493303</c:v>
                </c:pt>
                <c:pt idx="127">
                  <c:v>162.12840386195001</c:v>
                </c:pt>
                <c:pt idx="128">
                  <c:v>156.835459261182</c:v>
                </c:pt>
                <c:pt idx="129">
                  <c:v>153.51967810789799</c:v>
                </c:pt>
                <c:pt idx="130">
                  <c:v>152.04529570964201</c:v>
                </c:pt>
                <c:pt idx="131">
                  <c:v>154.560213210943</c:v>
                </c:pt>
                <c:pt idx="132">
                  <c:v>161.69905116827201</c:v>
                </c:pt>
                <c:pt idx="133">
                  <c:v>168.81297019187801</c:v>
                </c:pt>
                <c:pt idx="134">
                  <c:v>172.99826102758601</c:v>
                </c:pt>
                <c:pt idx="135">
                  <c:v>175.30142375200401</c:v>
                </c:pt>
                <c:pt idx="136">
                  <c:v>176.15289879966701</c:v>
                </c:pt>
                <c:pt idx="137">
                  <c:v>179.53230079626201</c:v>
                </c:pt>
                <c:pt idx="138">
                  <c:v>-176.195118317506</c:v>
                </c:pt>
                <c:pt idx="139">
                  <c:v>-173.81745789367699</c:v>
                </c:pt>
                <c:pt idx="140">
                  <c:v>-171.68453367107099</c:v>
                </c:pt>
                <c:pt idx="141">
                  <c:v>-170.66543170589901</c:v>
                </c:pt>
                <c:pt idx="142">
                  <c:v>-172.70830813996301</c:v>
                </c:pt>
                <c:pt idx="143">
                  <c:v>-176.0345719135</c:v>
                </c:pt>
                <c:pt idx="144">
                  <c:v>-179.91622551075599</c:v>
                </c:pt>
                <c:pt idx="145">
                  <c:v>171.847028246874</c:v>
                </c:pt>
                <c:pt idx="146">
                  <c:v>161.38026364182599</c:v>
                </c:pt>
                <c:pt idx="147">
                  <c:v>155.037299094757</c:v>
                </c:pt>
                <c:pt idx="148">
                  <c:v>152.341427227098</c:v>
                </c:pt>
                <c:pt idx="149">
                  <c:v>159.66292917972299</c:v>
                </c:pt>
                <c:pt idx="150">
                  <c:v>167.421061442081</c:v>
                </c:pt>
                <c:pt idx="151">
                  <c:v>174.646174111482</c:v>
                </c:pt>
                <c:pt idx="152">
                  <c:v>-179.42078351180999</c:v>
                </c:pt>
                <c:pt idx="153">
                  <c:v>-176.59549402947701</c:v>
                </c:pt>
                <c:pt idx="154">
                  <c:v>-175.52152669685799</c:v>
                </c:pt>
                <c:pt idx="155">
                  <c:v>-176.34211111126899</c:v>
                </c:pt>
                <c:pt idx="156">
                  <c:v>-177.511269373028</c:v>
                </c:pt>
                <c:pt idx="157">
                  <c:v>-178.235078452381</c:v>
                </c:pt>
                <c:pt idx="158">
                  <c:v>-179.019362928541</c:v>
                </c:pt>
                <c:pt idx="159">
                  <c:v>-179.957919005581</c:v>
                </c:pt>
                <c:pt idx="160">
                  <c:v>179.84637489023399</c:v>
                </c:pt>
                <c:pt idx="161">
                  <c:v>-179.060241921889</c:v>
                </c:pt>
                <c:pt idx="162">
                  <c:v>-173.46555430128601</c:v>
                </c:pt>
                <c:pt idx="163">
                  <c:v>-167.08779378762199</c:v>
                </c:pt>
                <c:pt idx="164">
                  <c:v>-162.49833416603599</c:v>
                </c:pt>
                <c:pt idx="165">
                  <c:v>-161.44223201742801</c:v>
                </c:pt>
                <c:pt idx="166">
                  <c:v>-163.501879377645</c:v>
                </c:pt>
                <c:pt idx="167">
                  <c:v>-168.23934375639399</c:v>
                </c:pt>
                <c:pt idx="168">
                  <c:v>-173.403800949008</c:v>
                </c:pt>
                <c:pt idx="169">
                  <c:v>-176.19048539688899</c:v>
                </c:pt>
                <c:pt idx="170">
                  <c:v>-177.425995835794</c:v>
                </c:pt>
                <c:pt idx="171">
                  <c:v>-177.49442002112201</c:v>
                </c:pt>
                <c:pt idx="172">
                  <c:v>-177.225643244043</c:v>
                </c:pt>
                <c:pt idx="173">
                  <c:v>-177.17456387580401</c:v>
                </c:pt>
                <c:pt idx="174">
                  <c:v>-178.79119633694</c:v>
                </c:pt>
                <c:pt idx="175">
                  <c:v>179.712067606125</c:v>
                </c:pt>
                <c:pt idx="176">
                  <c:v>-179.419683445647</c:v>
                </c:pt>
                <c:pt idx="177">
                  <c:v>-179.51969572810799</c:v>
                </c:pt>
                <c:pt idx="178">
                  <c:v>177.91406031809601</c:v>
                </c:pt>
                <c:pt idx="179">
                  <c:v>176.58527677757999</c:v>
                </c:pt>
                <c:pt idx="180">
                  <c:v>175.219982266839</c:v>
                </c:pt>
                <c:pt idx="181">
                  <c:v>174.211186355324</c:v>
                </c:pt>
                <c:pt idx="182">
                  <c:v>174.8279732453</c:v>
                </c:pt>
                <c:pt idx="183">
                  <c:v>175.54262668776099</c:v>
                </c:pt>
                <c:pt idx="184">
                  <c:v>175.67309437598399</c:v>
                </c:pt>
                <c:pt idx="185">
                  <c:v>175.33909207638001</c:v>
                </c:pt>
                <c:pt idx="186">
                  <c:v>175.74150214087399</c:v>
                </c:pt>
                <c:pt idx="187">
                  <c:v>176.14225270889</c:v>
                </c:pt>
                <c:pt idx="188">
                  <c:v>177.02978243657299</c:v>
                </c:pt>
                <c:pt idx="189">
                  <c:v>176.093065061994</c:v>
                </c:pt>
                <c:pt idx="190">
                  <c:v>174.10098766042299</c:v>
                </c:pt>
                <c:pt idx="191">
                  <c:v>172.97363367417699</c:v>
                </c:pt>
                <c:pt idx="192">
                  <c:v>172.30167331993701</c:v>
                </c:pt>
                <c:pt idx="193">
                  <c:v>173.944665622419</c:v>
                </c:pt>
                <c:pt idx="194">
                  <c:v>176.06333965059201</c:v>
                </c:pt>
                <c:pt idx="195">
                  <c:v>177.570234278599</c:v>
                </c:pt>
                <c:pt idx="196">
                  <c:v>178.26085255050899</c:v>
                </c:pt>
                <c:pt idx="197">
                  <c:v>179.00816420100699</c:v>
                </c:pt>
                <c:pt idx="198">
                  <c:v>179.228930454237</c:v>
                </c:pt>
                <c:pt idx="199">
                  <c:v>179.40605576320499</c:v>
                </c:pt>
                <c:pt idx="200">
                  <c:v>179.30759395813001</c:v>
                </c:pt>
                <c:pt idx="201">
                  <c:v>-178.60229857848401</c:v>
                </c:pt>
                <c:pt idx="202">
                  <c:v>-171.95163615872499</c:v>
                </c:pt>
                <c:pt idx="203">
                  <c:v>-167.16985686880301</c:v>
                </c:pt>
                <c:pt idx="204">
                  <c:v>-163.370094895248</c:v>
                </c:pt>
                <c:pt idx="205">
                  <c:v>-159.949582183996</c:v>
                </c:pt>
                <c:pt idx="206">
                  <c:v>-157.12419069610101</c:v>
                </c:pt>
                <c:pt idx="207">
                  <c:v>-152.77905747143899</c:v>
                </c:pt>
                <c:pt idx="208">
                  <c:v>-150.07616804064099</c:v>
                </c:pt>
                <c:pt idx="209">
                  <c:v>-152.76420958368001</c:v>
                </c:pt>
                <c:pt idx="210">
                  <c:v>-156.91247095080499</c:v>
                </c:pt>
                <c:pt idx="211">
                  <c:v>-160.47072546821599</c:v>
                </c:pt>
                <c:pt idx="212">
                  <c:v>-164.48583219360199</c:v>
                </c:pt>
                <c:pt idx="213">
                  <c:v>-167.45168174729</c:v>
                </c:pt>
                <c:pt idx="214">
                  <c:v>-167.00650666404999</c:v>
                </c:pt>
                <c:pt idx="215">
                  <c:v>-164.191887914528</c:v>
                </c:pt>
                <c:pt idx="216">
                  <c:v>-160.17567422266501</c:v>
                </c:pt>
                <c:pt idx="217">
                  <c:v>-157.04121220151299</c:v>
                </c:pt>
                <c:pt idx="218">
                  <c:v>-157.33975955773701</c:v>
                </c:pt>
                <c:pt idx="219">
                  <c:v>-158.988342692489</c:v>
                </c:pt>
                <c:pt idx="220">
                  <c:v>-158.10043387055299</c:v>
                </c:pt>
                <c:pt idx="221">
                  <c:v>-155.78698934832201</c:v>
                </c:pt>
                <c:pt idx="222">
                  <c:v>-154.01355142641299</c:v>
                </c:pt>
                <c:pt idx="223">
                  <c:v>-154.08708923916001</c:v>
                </c:pt>
                <c:pt idx="224">
                  <c:v>-156.89030129409201</c:v>
                </c:pt>
                <c:pt idx="225">
                  <c:v>-159.04743413844901</c:v>
                </c:pt>
                <c:pt idx="226">
                  <c:v>-157.613030153061</c:v>
                </c:pt>
                <c:pt idx="227">
                  <c:v>-154.637983523081</c:v>
                </c:pt>
                <c:pt idx="228">
                  <c:v>-159.568499111688</c:v>
                </c:pt>
                <c:pt idx="229">
                  <c:v>-163.91306367512701</c:v>
                </c:pt>
                <c:pt idx="230">
                  <c:v>-167.3065517288</c:v>
                </c:pt>
                <c:pt idx="231">
                  <c:v>-168.71740410244499</c:v>
                </c:pt>
                <c:pt idx="232">
                  <c:v>-169.887297772003</c:v>
                </c:pt>
                <c:pt idx="233">
                  <c:v>-166.07949687067699</c:v>
                </c:pt>
                <c:pt idx="234">
                  <c:v>-157.801518376578</c:v>
                </c:pt>
                <c:pt idx="235">
                  <c:v>-151.09948083586499</c:v>
                </c:pt>
                <c:pt idx="236">
                  <c:v>-147.72444470250699</c:v>
                </c:pt>
                <c:pt idx="237">
                  <c:v>-144.61666404999099</c:v>
                </c:pt>
                <c:pt idx="238">
                  <c:v>-141.881840701263</c:v>
                </c:pt>
                <c:pt idx="239">
                  <c:v>-141.691804670896</c:v>
                </c:pt>
                <c:pt idx="240">
                  <c:v>-140.49246399837801</c:v>
                </c:pt>
                <c:pt idx="241">
                  <c:v>-138.576656427009</c:v>
                </c:pt>
                <c:pt idx="242">
                  <c:v>-138.45815452367401</c:v>
                </c:pt>
                <c:pt idx="243">
                  <c:v>-139.121458331112</c:v>
                </c:pt>
                <c:pt idx="244">
                  <c:v>-144.46587049519599</c:v>
                </c:pt>
                <c:pt idx="245">
                  <c:v>-156.94372544754</c:v>
                </c:pt>
                <c:pt idx="246">
                  <c:v>-170.25980642466499</c:v>
                </c:pt>
                <c:pt idx="247">
                  <c:v>-177.319239129377</c:v>
                </c:pt>
                <c:pt idx="248">
                  <c:v>-178.31759589891101</c:v>
                </c:pt>
                <c:pt idx="249">
                  <c:v>-178.59830212870099</c:v>
                </c:pt>
                <c:pt idx="250">
                  <c:v>-179.09301513908699</c:v>
                </c:pt>
                <c:pt idx="251">
                  <c:v>176.887590962784</c:v>
                </c:pt>
                <c:pt idx="252">
                  <c:v>164.44422668867901</c:v>
                </c:pt>
                <c:pt idx="253">
                  <c:v>145.12842043209699</c:v>
                </c:pt>
                <c:pt idx="254">
                  <c:v>129.08918841383201</c:v>
                </c:pt>
                <c:pt idx="255">
                  <c:v>120.246413618849</c:v>
                </c:pt>
                <c:pt idx="256">
                  <c:v>114.750287103812</c:v>
                </c:pt>
                <c:pt idx="257">
                  <c:v>112.530670908847</c:v>
                </c:pt>
                <c:pt idx="258">
                  <c:v>120.613075884876</c:v>
                </c:pt>
                <c:pt idx="259">
                  <c:v>148.12600597843601</c:v>
                </c:pt>
                <c:pt idx="260">
                  <c:v>-172.662130818419</c:v>
                </c:pt>
                <c:pt idx="261">
                  <c:v>-151.388131020511</c:v>
                </c:pt>
                <c:pt idx="262">
                  <c:v>-146.723123097935</c:v>
                </c:pt>
                <c:pt idx="263">
                  <c:v>-149.44104556251401</c:v>
                </c:pt>
                <c:pt idx="264">
                  <c:v>-154.762711708522</c:v>
                </c:pt>
                <c:pt idx="265">
                  <c:v>-157.679405191895</c:v>
                </c:pt>
                <c:pt idx="266">
                  <c:v>-155.00051835936901</c:v>
                </c:pt>
                <c:pt idx="267">
                  <c:v>-153.45814157411399</c:v>
                </c:pt>
                <c:pt idx="268">
                  <c:v>-149.76137947478099</c:v>
                </c:pt>
                <c:pt idx="269">
                  <c:v>-147.21055000697501</c:v>
                </c:pt>
                <c:pt idx="270">
                  <c:v>-145.82378225411699</c:v>
                </c:pt>
                <c:pt idx="271">
                  <c:v>-146.53501911836</c:v>
                </c:pt>
                <c:pt idx="272">
                  <c:v>-149.959324496242</c:v>
                </c:pt>
                <c:pt idx="273">
                  <c:v>-160.38818327355301</c:v>
                </c:pt>
                <c:pt idx="274">
                  <c:v>-168.861307249817</c:v>
                </c:pt>
                <c:pt idx="275">
                  <c:v>-174.26060328061999</c:v>
                </c:pt>
                <c:pt idx="276">
                  <c:v>-179.56695043236999</c:v>
                </c:pt>
                <c:pt idx="277">
                  <c:v>176.03576185647799</c:v>
                </c:pt>
                <c:pt idx="278">
                  <c:v>177.20839882644199</c:v>
                </c:pt>
                <c:pt idx="279">
                  <c:v>-179.56926301872301</c:v>
                </c:pt>
                <c:pt idx="280">
                  <c:v>-177.228303028521</c:v>
                </c:pt>
                <c:pt idx="281">
                  <c:v>-176.48758927174899</c:v>
                </c:pt>
                <c:pt idx="282">
                  <c:v>-176.49041879580901</c:v>
                </c:pt>
                <c:pt idx="283">
                  <c:v>-178.338667195119</c:v>
                </c:pt>
                <c:pt idx="284">
                  <c:v>178.489956550138</c:v>
                </c:pt>
                <c:pt idx="285">
                  <c:v>175.96955975636399</c:v>
                </c:pt>
                <c:pt idx="286">
                  <c:v>177.36530089024899</c:v>
                </c:pt>
                <c:pt idx="287">
                  <c:v>178.982952067318</c:v>
                </c:pt>
                <c:pt idx="288">
                  <c:v>179.79057415866299</c:v>
                </c:pt>
                <c:pt idx="289">
                  <c:v>-179.86721950459699</c:v>
                </c:pt>
                <c:pt idx="290">
                  <c:v>177.65631088922001</c:v>
                </c:pt>
                <c:pt idx="291">
                  <c:v>172.98851412563701</c:v>
                </c:pt>
                <c:pt idx="292">
                  <c:v>171.648662746989</c:v>
                </c:pt>
                <c:pt idx="293">
                  <c:v>174.055854009759</c:v>
                </c:pt>
                <c:pt idx="294">
                  <c:v>177.09082911473001</c:v>
                </c:pt>
                <c:pt idx="295">
                  <c:v>178.154149922095</c:v>
                </c:pt>
                <c:pt idx="296">
                  <c:v>175.35321263872899</c:v>
                </c:pt>
                <c:pt idx="297">
                  <c:v>170.052129086912</c:v>
                </c:pt>
                <c:pt idx="298">
                  <c:v>165.31245724162599</c:v>
                </c:pt>
                <c:pt idx="299">
                  <c:v>164.459089325419</c:v>
                </c:pt>
                <c:pt idx="300">
                  <c:v>162.518302837725</c:v>
                </c:pt>
                <c:pt idx="301">
                  <c:v>159.81603816959301</c:v>
                </c:pt>
                <c:pt idx="302">
                  <c:v>159.40490246831899</c:v>
                </c:pt>
                <c:pt idx="303">
                  <c:v>165.62163651613301</c:v>
                </c:pt>
                <c:pt idx="304">
                  <c:v>170.85007074648701</c:v>
                </c:pt>
                <c:pt idx="305">
                  <c:v>170.25817333514999</c:v>
                </c:pt>
                <c:pt idx="306">
                  <c:v>169.23006859293699</c:v>
                </c:pt>
                <c:pt idx="307">
                  <c:v>166.655759089501</c:v>
                </c:pt>
                <c:pt idx="308">
                  <c:v>164.77317366751601</c:v>
                </c:pt>
                <c:pt idx="309">
                  <c:v>164.757742543007</c:v>
                </c:pt>
                <c:pt idx="310">
                  <c:v>169.26613798839301</c:v>
                </c:pt>
                <c:pt idx="311">
                  <c:v>173.25876662158399</c:v>
                </c:pt>
                <c:pt idx="312">
                  <c:v>175.063918723613</c:v>
                </c:pt>
                <c:pt idx="313">
                  <c:v>176.37129799926299</c:v>
                </c:pt>
                <c:pt idx="314">
                  <c:v>176.60131928175599</c:v>
                </c:pt>
                <c:pt idx="315">
                  <c:v>176.16378973571599</c:v>
                </c:pt>
                <c:pt idx="316">
                  <c:v>173.88135800300299</c:v>
                </c:pt>
                <c:pt idx="317">
                  <c:v>171.997968487311</c:v>
                </c:pt>
                <c:pt idx="318">
                  <c:v>171.844005142046</c:v>
                </c:pt>
                <c:pt idx="319">
                  <c:v>173.95589894356999</c:v>
                </c:pt>
                <c:pt idx="320">
                  <c:v>178.061438540962</c:v>
                </c:pt>
                <c:pt idx="321">
                  <c:v>-175.10249834677799</c:v>
                </c:pt>
                <c:pt idx="322">
                  <c:v>-171.6649852045</c:v>
                </c:pt>
                <c:pt idx="323">
                  <c:v>-173.966248123697</c:v>
                </c:pt>
                <c:pt idx="324">
                  <c:v>-178.95722436160301</c:v>
                </c:pt>
                <c:pt idx="325">
                  <c:v>177.22112654821501</c:v>
                </c:pt>
                <c:pt idx="326">
                  <c:v>174.953727904462</c:v>
                </c:pt>
                <c:pt idx="327">
                  <c:v>173.061223583453</c:v>
                </c:pt>
                <c:pt idx="328">
                  <c:v>171.26771526108899</c:v>
                </c:pt>
                <c:pt idx="329">
                  <c:v>166.91168955123101</c:v>
                </c:pt>
                <c:pt idx="330">
                  <c:v>160.49195945673699</c:v>
                </c:pt>
                <c:pt idx="331">
                  <c:v>156.21473529321199</c:v>
                </c:pt>
                <c:pt idx="332">
                  <c:v>154.92367035306501</c:v>
                </c:pt>
                <c:pt idx="333">
                  <c:v>152.56080385457699</c:v>
                </c:pt>
                <c:pt idx="334">
                  <c:v>154.03522681967601</c:v>
                </c:pt>
                <c:pt idx="335">
                  <c:v>164.60545364720099</c:v>
                </c:pt>
                <c:pt idx="336">
                  <c:v>173.542299509233</c:v>
                </c:pt>
                <c:pt idx="337">
                  <c:v>179.51606752276899</c:v>
                </c:pt>
                <c:pt idx="338">
                  <c:v>-177.76144653772599</c:v>
                </c:pt>
                <c:pt idx="339">
                  <c:v>-179.42460677554499</c:v>
                </c:pt>
                <c:pt idx="340">
                  <c:v>178.63543229350401</c:v>
                </c:pt>
                <c:pt idx="341">
                  <c:v>176.47381494700099</c:v>
                </c:pt>
                <c:pt idx="342">
                  <c:v>173.418716036533</c:v>
                </c:pt>
                <c:pt idx="343">
                  <c:v>169.431369877815</c:v>
                </c:pt>
                <c:pt idx="344">
                  <c:v>164.88230383460001</c:v>
                </c:pt>
                <c:pt idx="345">
                  <c:v>160.24654207137601</c:v>
                </c:pt>
                <c:pt idx="346">
                  <c:v>162.41448066996799</c:v>
                </c:pt>
                <c:pt idx="347">
                  <c:v>169.26807685612499</c:v>
                </c:pt>
                <c:pt idx="348">
                  <c:v>-179.75249752040199</c:v>
                </c:pt>
                <c:pt idx="349">
                  <c:v>-171.739759220899</c:v>
                </c:pt>
                <c:pt idx="350">
                  <c:v>-167.813740678767</c:v>
                </c:pt>
                <c:pt idx="351">
                  <c:v>-169.39881858161399</c:v>
                </c:pt>
                <c:pt idx="352">
                  <c:v>-173.149191630687</c:v>
                </c:pt>
                <c:pt idx="353">
                  <c:v>-176.01100035134201</c:v>
                </c:pt>
                <c:pt idx="354">
                  <c:v>-178.818216250288</c:v>
                </c:pt>
                <c:pt idx="355">
                  <c:v>177.89805553325999</c:v>
                </c:pt>
                <c:pt idx="356">
                  <c:v>175.08866618877701</c:v>
                </c:pt>
                <c:pt idx="357">
                  <c:v>172.217953121595</c:v>
                </c:pt>
                <c:pt idx="358">
                  <c:v>170.26547212419501</c:v>
                </c:pt>
                <c:pt idx="359">
                  <c:v>172.02076475551101</c:v>
                </c:pt>
                <c:pt idx="360">
                  <c:v>175.01069549410801</c:v>
                </c:pt>
                <c:pt idx="361">
                  <c:v>177.33727771760701</c:v>
                </c:pt>
                <c:pt idx="362">
                  <c:v>179.68337537927101</c:v>
                </c:pt>
                <c:pt idx="363">
                  <c:v>-179.762778296112</c:v>
                </c:pt>
                <c:pt idx="364">
                  <c:v>-179.33662725143</c:v>
                </c:pt>
                <c:pt idx="365">
                  <c:v>-179.66952152019999</c:v>
                </c:pt>
                <c:pt idx="366">
                  <c:v>-179.939787989276</c:v>
                </c:pt>
                <c:pt idx="367">
                  <c:v>179.27145010782101</c:v>
                </c:pt>
                <c:pt idx="368">
                  <c:v>179.29982962451101</c:v>
                </c:pt>
                <c:pt idx="369">
                  <c:v>178.145386441254</c:v>
                </c:pt>
                <c:pt idx="370">
                  <c:v>177.52528472833799</c:v>
                </c:pt>
                <c:pt idx="371">
                  <c:v>177.081589987098</c:v>
                </c:pt>
                <c:pt idx="372">
                  <c:v>176.29340093839201</c:v>
                </c:pt>
                <c:pt idx="373">
                  <c:v>175.763428272977</c:v>
                </c:pt>
                <c:pt idx="374">
                  <c:v>174.49357448827399</c:v>
                </c:pt>
                <c:pt idx="375">
                  <c:v>172.99277664639999</c:v>
                </c:pt>
                <c:pt idx="376">
                  <c:v>173.66361079413599</c:v>
                </c:pt>
                <c:pt idx="377">
                  <c:v>174.219984971332</c:v>
                </c:pt>
                <c:pt idx="378">
                  <c:v>176.194367819495</c:v>
                </c:pt>
                <c:pt idx="379">
                  <c:v>179.71631428381201</c:v>
                </c:pt>
                <c:pt idx="380">
                  <c:v>-178.63667302204701</c:v>
                </c:pt>
                <c:pt idx="381">
                  <c:v>-179.19987329004201</c:v>
                </c:pt>
                <c:pt idx="382">
                  <c:v>178.69366610721801</c:v>
                </c:pt>
                <c:pt idx="383">
                  <c:v>176.87534497866301</c:v>
                </c:pt>
                <c:pt idx="384">
                  <c:v>176.360613147538</c:v>
                </c:pt>
                <c:pt idx="385">
                  <c:v>176.013675149893</c:v>
                </c:pt>
                <c:pt idx="386">
                  <c:v>175.52515946548399</c:v>
                </c:pt>
                <c:pt idx="387">
                  <c:v>173.994235675792</c:v>
                </c:pt>
                <c:pt idx="388">
                  <c:v>171.876885948065</c:v>
                </c:pt>
                <c:pt idx="389">
                  <c:v>170.56842265402901</c:v>
                </c:pt>
                <c:pt idx="390">
                  <c:v>170.290474520278</c:v>
                </c:pt>
                <c:pt idx="391">
                  <c:v>171.025742630244</c:v>
                </c:pt>
                <c:pt idx="392">
                  <c:v>171.107233959307</c:v>
                </c:pt>
                <c:pt idx="393">
                  <c:v>170.94752126705001</c:v>
                </c:pt>
                <c:pt idx="394">
                  <c:v>169.67516360554399</c:v>
                </c:pt>
                <c:pt idx="395">
                  <c:v>169.86300554299299</c:v>
                </c:pt>
                <c:pt idx="396">
                  <c:v>169.84126360046901</c:v>
                </c:pt>
                <c:pt idx="397">
                  <c:v>170.97169900147901</c:v>
                </c:pt>
                <c:pt idx="398">
                  <c:v>171.712733153664</c:v>
                </c:pt>
                <c:pt idx="399">
                  <c:v>173.19275454136101</c:v>
                </c:pt>
                <c:pt idx="400">
                  <c:v>175.50505108210299</c:v>
                </c:pt>
                <c:pt idx="401">
                  <c:v>175.997847672669</c:v>
                </c:pt>
                <c:pt idx="402">
                  <c:v>175.674179873962</c:v>
                </c:pt>
                <c:pt idx="403">
                  <c:v>173.02728114031601</c:v>
                </c:pt>
                <c:pt idx="404">
                  <c:v>170.72739331377201</c:v>
                </c:pt>
                <c:pt idx="405">
                  <c:v>170.74701578852799</c:v>
                </c:pt>
                <c:pt idx="406">
                  <c:v>172.64572672094101</c:v>
                </c:pt>
                <c:pt idx="407">
                  <c:v>172.474791341799</c:v>
                </c:pt>
                <c:pt idx="408">
                  <c:v>172.35656667935899</c:v>
                </c:pt>
                <c:pt idx="409">
                  <c:v>172.11906422638401</c:v>
                </c:pt>
                <c:pt idx="410">
                  <c:v>172.067922554018</c:v>
                </c:pt>
                <c:pt idx="411">
                  <c:v>171.48510687522199</c:v>
                </c:pt>
                <c:pt idx="412">
                  <c:v>171.35640457893899</c:v>
                </c:pt>
                <c:pt idx="413">
                  <c:v>170.05100411155399</c:v>
                </c:pt>
                <c:pt idx="414">
                  <c:v>169.75458344393499</c:v>
                </c:pt>
                <c:pt idx="415">
                  <c:v>170.75950607098099</c:v>
                </c:pt>
                <c:pt idx="416">
                  <c:v>171.26125508054699</c:v>
                </c:pt>
                <c:pt idx="417">
                  <c:v>172.290115962654</c:v>
                </c:pt>
                <c:pt idx="418">
                  <c:v>174.57514340225401</c:v>
                </c:pt>
                <c:pt idx="419">
                  <c:v>178.10516893467999</c:v>
                </c:pt>
                <c:pt idx="420">
                  <c:v>179.14638245152901</c:v>
                </c:pt>
                <c:pt idx="421">
                  <c:v>177.685146017308</c:v>
                </c:pt>
                <c:pt idx="422">
                  <c:v>177.07733501455601</c:v>
                </c:pt>
                <c:pt idx="423">
                  <c:v>-179.24021317236301</c:v>
                </c:pt>
                <c:pt idx="424">
                  <c:v>-169.434740062592</c:v>
                </c:pt>
                <c:pt idx="425">
                  <c:v>-159.59210425267599</c:v>
                </c:pt>
                <c:pt idx="426">
                  <c:v>-155.16579447599199</c:v>
                </c:pt>
                <c:pt idx="427">
                  <c:v>-154.341814795391</c:v>
                </c:pt>
                <c:pt idx="428">
                  <c:v>-157.164995875833</c:v>
                </c:pt>
                <c:pt idx="429">
                  <c:v>-164.55820732659799</c:v>
                </c:pt>
                <c:pt idx="430">
                  <c:v>-173.61737624901099</c:v>
                </c:pt>
                <c:pt idx="431">
                  <c:v>175.53982415241799</c:v>
                </c:pt>
                <c:pt idx="432">
                  <c:v>166.066037669937</c:v>
                </c:pt>
                <c:pt idx="433">
                  <c:v>162.57192285372099</c:v>
                </c:pt>
                <c:pt idx="434">
                  <c:v>161.19636303665001</c:v>
                </c:pt>
                <c:pt idx="435">
                  <c:v>161.084872758513</c:v>
                </c:pt>
                <c:pt idx="436">
                  <c:v>164.57086191552699</c:v>
                </c:pt>
                <c:pt idx="437">
                  <c:v>168.40454664320399</c:v>
                </c:pt>
                <c:pt idx="438">
                  <c:v>171.185305415025</c:v>
                </c:pt>
                <c:pt idx="439">
                  <c:v>174.80959945167299</c:v>
                </c:pt>
                <c:pt idx="440">
                  <c:v>177.40744324646101</c:v>
                </c:pt>
                <c:pt idx="441">
                  <c:v>-179.89592602560799</c:v>
                </c:pt>
                <c:pt idx="442">
                  <c:v>-175.68785658933299</c:v>
                </c:pt>
                <c:pt idx="443">
                  <c:v>-171.33106168642101</c:v>
                </c:pt>
                <c:pt idx="444">
                  <c:v>-171.92794727741401</c:v>
                </c:pt>
                <c:pt idx="445">
                  <c:v>-175.974034347415</c:v>
                </c:pt>
                <c:pt idx="446">
                  <c:v>-179.715613584153</c:v>
                </c:pt>
                <c:pt idx="447">
                  <c:v>179.483413087266</c:v>
                </c:pt>
                <c:pt idx="448">
                  <c:v>-179.737874078819</c:v>
                </c:pt>
                <c:pt idx="449">
                  <c:v>-178.44089054198</c:v>
                </c:pt>
                <c:pt idx="450">
                  <c:v>-179.36382675786001</c:v>
                </c:pt>
                <c:pt idx="451">
                  <c:v>175.098912905009</c:v>
                </c:pt>
                <c:pt idx="452">
                  <c:v>167.92784877653699</c:v>
                </c:pt>
                <c:pt idx="453">
                  <c:v>163.59279302584301</c:v>
                </c:pt>
                <c:pt idx="454">
                  <c:v>161.660761491069</c:v>
                </c:pt>
                <c:pt idx="455">
                  <c:v>162.52204515381999</c:v>
                </c:pt>
                <c:pt idx="456">
                  <c:v>167.98046403322101</c:v>
                </c:pt>
                <c:pt idx="457">
                  <c:v>172.91314921581699</c:v>
                </c:pt>
                <c:pt idx="458">
                  <c:v>175.058669239691</c:v>
                </c:pt>
                <c:pt idx="459">
                  <c:v>174.307372957301</c:v>
                </c:pt>
                <c:pt idx="460">
                  <c:v>170.73973547585101</c:v>
                </c:pt>
                <c:pt idx="461">
                  <c:v>169.161140985842</c:v>
                </c:pt>
                <c:pt idx="462">
                  <c:v>170.59206774722699</c:v>
                </c:pt>
                <c:pt idx="463">
                  <c:v>166.030371808908</c:v>
                </c:pt>
                <c:pt idx="464">
                  <c:v>157.50923573662499</c:v>
                </c:pt>
                <c:pt idx="465">
                  <c:v>151.320200980919</c:v>
                </c:pt>
                <c:pt idx="466">
                  <c:v>151.56314580560201</c:v>
                </c:pt>
                <c:pt idx="467">
                  <c:v>157.41681107254601</c:v>
                </c:pt>
                <c:pt idx="468">
                  <c:v>165.79027476680599</c:v>
                </c:pt>
                <c:pt idx="469">
                  <c:v>171.412746694666</c:v>
                </c:pt>
                <c:pt idx="470">
                  <c:v>175.29853406700801</c:v>
                </c:pt>
                <c:pt idx="471">
                  <c:v>175.21730313699101</c:v>
                </c:pt>
                <c:pt idx="472">
                  <c:v>174.66774328704801</c:v>
                </c:pt>
                <c:pt idx="473">
                  <c:v>172.79824902407699</c:v>
                </c:pt>
                <c:pt idx="474">
                  <c:v>169.687751823437</c:v>
                </c:pt>
                <c:pt idx="475">
                  <c:v>168.79031862640599</c:v>
                </c:pt>
                <c:pt idx="476">
                  <c:v>170.75214793474001</c:v>
                </c:pt>
                <c:pt idx="477">
                  <c:v>172.51582009971801</c:v>
                </c:pt>
                <c:pt idx="478">
                  <c:v>177.64442567018801</c:v>
                </c:pt>
                <c:pt idx="479">
                  <c:v>-176.11610798693599</c:v>
                </c:pt>
                <c:pt idx="480">
                  <c:v>-172.15645148151401</c:v>
                </c:pt>
                <c:pt idx="481">
                  <c:v>-172.970102756019</c:v>
                </c:pt>
                <c:pt idx="482">
                  <c:v>-175.289897190587</c:v>
                </c:pt>
                <c:pt idx="483">
                  <c:v>-176.67812592370299</c:v>
                </c:pt>
                <c:pt idx="484">
                  <c:v>-176.73166474348099</c:v>
                </c:pt>
                <c:pt idx="485">
                  <c:v>-174.157798392264</c:v>
                </c:pt>
                <c:pt idx="486">
                  <c:v>-169.66691725641601</c:v>
                </c:pt>
                <c:pt idx="487">
                  <c:v>-165.69022507277299</c:v>
                </c:pt>
                <c:pt idx="488">
                  <c:v>-161.60577232240701</c:v>
                </c:pt>
                <c:pt idx="489">
                  <c:v>-156.48235624672299</c:v>
                </c:pt>
                <c:pt idx="490">
                  <c:v>-155.452484726449</c:v>
                </c:pt>
                <c:pt idx="491">
                  <c:v>-157.68038751317201</c:v>
                </c:pt>
                <c:pt idx="492">
                  <c:v>-162.13119850595399</c:v>
                </c:pt>
                <c:pt idx="493">
                  <c:v>-169.646616958506</c:v>
                </c:pt>
                <c:pt idx="494">
                  <c:v>-176.384636185137</c:v>
                </c:pt>
                <c:pt idx="495">
                  <c:v>-179.773394620289</c:v>
                </c:pt>
                <c:pt idx="496">
                  <c:v>179.210383260181</c:v>
                </c:pt>
                <c:pt idx="497">
                  <c:v>176.40622888741899</c:v>
                </c:pt>
                <c:pt idx="498">
                  <c:v>170.34404776862399</c:v>
                </c:pt>
                <c:pt idx="499">
                  <c:v>160.60651559752901</c:v>
                </c:pt>
                <c:pt idx="500">
                  <c:v>150.930902366769</c:v>
                </c:pt>
                <c:pt idx="501">
                  <c:v>147.581568073238</c:v>
                </c:pt>
                <c:pt idx="502">
                  <c:v>149.414103537057</c:v>
                </c:pt>
                <c:pt idx="503">
                  <c:v>156.317189012688</c:v>
                </c:pt>
                <c:pt idx="504">
                  <c:v>159.67105063001901</c:v>
                </c:pt>
                <c:pt idx="505">
                  <c:v>162.43609084596</c:v>
                </c:pt>
                <c:pt idx="506">
                  <c:v>161.157374157037</c:v>
                </c:pt>
                <c:pt idx="507">
                  <c:v>162.41812432977801</c:v>
                </c:pt>
                <c:pt idx="508">
                  <c:v>166.175218169853</c:v>
                </c:pt>
                <c:pt idx="509">
                  <c:v>169.83746899533401</c:v>
                </c:pt>
                <c:pt idx="510">
                  <c:v>172.91390618923899</c:v>
                </c:pt>
                <c:pt idx="511">
                  <c:v>178.24089828229799</c:v>
                </c:pt>
                <c:pt idx="512">
                  <c:v>-175.62825144871101</c:v>
                </c:pt>
                <c:pt idx="513">
                  <c:v>-170.01281195345399</c:v>
                </c:pt>
                <c:pt idx="514">
                  <c:v>-163.91677004241501</c:v>
                </c:pt>
                <c:pt idx="515">
                  <c:v>-158.914706737507</c:v>
                </c:pt>
                <c:pt idx="516">
                  <c:v>-153.56724934409601</c:v>
                </c:pt>
                <c:pt idx="517">
                  <c:v>-148.545601809516</c:v>
                </c:pt>
                <c:pt idx="518">
                  <c:v>-150.048606972774</c:v>
                </c:pt>
                <c:pt idx="519">
                  <c:v>-154.15457574621601</c:v>
                </c:pt>
                <c:pt idx="520">
                  <c:v>-158.34299308520301</c:v>
                </c:pt>
                <c:pt idx="521">
                  <c:v>-159.145424507239</c:v>
                </c:pt>
                <c:pt idx="522">
                  <c:v>-161.75606245197201</c:v>
                </c:pt>
                <c:pt idx="523">
                  <c:v>-169.52654039572499</c:v>
                </c:pt>
                <c:pt idx="524">
                  <c:v>-178.12015238981601</c:v>
                </c:pt>
                <c:pt idx="525">
                  <c:v>173.46864318050299</c:v>
                </c:pt>
                <c:pt idx="526">
                  <c:v>166.424383275992</c:v>
                </c:pt>
                <c:pt idx="527">
                  <c:v>167.15194737621701</c:v>
                </c:pt>
                <c:pt idx="528">
                  <c:v>170.074266519064</c:v>
                </c:pt>
                <c:pt idx="529">
                  <c:v>171.02707800391599</c:v>
                </c:pt>
                <c:pt idx="530">
                  <c:v>171.63148583891399</c:v>
                </c:pt>
                <c:pt idx="531">
                  <c:v>171.97337787325301</c:v>
                </c:pt>
                <c:pt idx="532">
                  <c:v>172.17559015782399</c:v>
                </c:pt>
                <c:pt idx="533">
                  <c:v>172.75786973718701</c:v>
                </c:pt>
                <c:pt idx="534">
                  <c:v>173.151923671145</c:v>
                </c:pt>
                <c:pt idx="535">
                  <c:v>173.630873269776</c:v>
                </c:pt>
                <c:pt idx="536">
                  <c:v>174.19147251765401</c:v>
                </c:pt>
                <c:pt idx="537">
                  <c:v>174.41228046382099</c:v>
                </c:pt>
                <c:pt idx="538">
                  <c:v>174.65819819189699</c:v>
                </c:pt>
                <c:pt idx="539">
                  <c:v>174.98172820607499</c:v>
                </c:pt>
                <c:pt idx="540">
                  <c:v>176.445673734016</c:v>
                </c:pt>
                <c:pt idx="541">
                  <c:v>179.82059286489601</c:v>
                </c:pt>
                <c:pt idx="542">
                  <c:v>-175.456929776045</c:v>
                </c:pt>
                <c:pt idx="543">
                  <c:v>-171.41811235789899</c:v>
                </c:pt>
                <c:pt idx="544">
                  <c:v>-164.846972952275</c:v>
                </c:pt>
                <c:pt idx="545">
                  <c:v>-138.390437458382</c:v>
                </c:pt>
                <c:pt idx="546">
                  <c:v>-28.3412743293296</c:v>
                </c:pt>
                <c:pt idx="547">
                  <c:v>-40.562141904409899</c:v>
                </c:pt>
                <c:pt idx="548">
                  <c:v>-90.081775341520398</c:v>
                </c:pt>
                <c:pt idx="549">
                  <c:v>-131.041711699996</c:v>
                </c:pt>
                <c:pt idx="550">
                  <c:v>-149.28085244740001</c:v>
                </c:pt>
                <c:pt idx="551">
                  <c:v>-157.44227052772001</c:v>
                </c:pt>
                <c:pt idx="552">
                  <c:v>-162.696702774258</c:v>
                </c:pt>
                <c:pt idx="553">
                  <c:v>-165.47585404146199</c:v>
                </c:pt>
                <c:pt idx="554">
                  <c:v>-169.290657530624</c:v>
                </c:pt>
                <c:pt idx="555">
                  <c:v>-175.950250385516</c:v>
                </c:pt>
                <c:pt idx="556">
                  <c:v>179.82288311048299</c:v>
                </c:pt>
                <c:pt idx="557">
                  <c:v>175.46214892488399</c:v>
                </c:pt>
                <c:pt idx="558">
                  <c:v>174.01226690816301</c:v>
                </c:pt>
                <c:pt idx="559">
                  <c:v>174.66269005883601</c:v>
                </c:pt>
                <c:pt idx="560">
                  <c:v>175.132089477769</c:v>
                </c:pt>
                <c:pt idx="561">
                  <c:v>174.657421837578</c:v>
                </c:pt>
                <c:pt idx="562">
                  <c:v>173.787339774229</c:v>
                </c:pt>
                <c:pt idx="563">
                  <c:v>172.17058378815301</c:v>
                </c:pt>
                <c:pt idx="564">
                  <c:v>171.00097488619099</c:v>
                </c:pt>
                <c:pt idx="565">
                  <c:v>170.83769995007901</c:v>
                </c:pt>
                <c:pt idx="566">
                  <c:v>173.578887050585</c:v>
                </c:pt>
                <c:pt idx="567">
                  <c:v>-179.742676784183</c:v>
                </c:pt>
                <c:pt idx="568">
                  <c:v>-171.002972949081</c:v>
                </c:pt>
                <c:pt idx="569">
                  <c:v>-166.21308290963</c:v>
                </c:pt>
                <c:pt idx="570">
                  <c:v>-169.49896149919499</c:v>
                </c:pt>
                <c:pt idx="571">
                  <c:v>-179.54143774189501</c:v>
                </c:pt>
                <c:pt idx="572">
                  <c:v>171.21192866988801</c:v>
                </c:pt>
                <c:pt idx="573">
                  <c:v>166.94835667208801</c:v>
                </c:pt>
                <c:pt idx="574">
                  <c:v>166.709556174982</c:v>
                </c:pt>
                <c:pt idx="575">
                  <c:v>171.985521420102</c:v>
                </c:pt>
                <c:pt idx="576">
                  <c:v>178.53836866863</c:v>
                </c:pt>
                <c:pt idx="577">
                  <c:v>-178.841703086308</c:v>
                </c:pt>
                <c:pt idx="578">
                  <c:v>-177.823368968653</c:v>
                </c:pt>
                <c:pt idx="579">
                  <c:v>-178.91714125410601</c:v>
                </c:pt>
                <c:pt idx="580">
                  <c:v>178.48641250402599</c:v>
                </c:pt>
                <c:pt idx="581">
                  <c:v>179.15468442439899</c:v>
                </c:pt>
                <c:pt idx="582">
                  <c:v>-175.29548504335199</c:v>
                </c:pt>
                <c:pt idx="583">
                  <c:v>-168.80826272472299</c:v>
                </c:pt>
                <c:pt idx="584">
                  <c:v>-163.08243588623199</c:v>
                </c:pt>
                <c:pt idx="585">
                  <c:v>-161.13935863226999</c:v>
                </c:pt>
                <c:pt idx="586">
                  <c:v>-160.73131033631</c:v>
                </c:pt>
                <c:pt idx="587">
                  <c:v>-163.274424962079</c:v>
                </c:pt>
                <c:pt idx="588">
                  <c:v>-166.51835636726801</c:v>
                </c:pt>
                <c:pt idx="589">
                  <c:v>-169.38400945647101</c:v>
                </c:pt>
                <c:pt idx="590">
                  <c:v>-170.308604413582</c:v>
                </c:pt>
                <c:pt idx="591">
                  <c:v>-169.14366836411301</c:v>
                </c:pt>
                <c:pt idx="592">
                  <c:v>-169.188348305413</c:v>
                </c:pt>
                <c:pt idx="593">
                  <c:v>-168.957907519477</c:v>
                </c:pt>
                <c:pt idx="594">
                  <c:v>-169.05452361979499</c:v>
                </c:pt>
                <c:pt idx="595">
                  <c:v>-171.06775679483499</c:v>
                </c:pt>
                <c:pt idx="596">
                  <c:v>-174.943049631669</c:v>
                </c:pt>
                <c:pt idx="597">
                  <c:v>-178.56180101311901</c:v>
                </c:pt>
                <c:pt idx="598">
                  <c:v>179.32864244190799</c:v>
                </c:pt>
                <c:pt idx="599">
                  <c:v>178.302740244419</c:v>
                </c:pt>
                <c:pt idx="600">
                  <c:v>177.58619420974301</c:v>
                </c:pt>
                <c:pt idx="601">
                  <c:v>177.20641543434701</c:v>
                </c:pt>
                <c:pt idx="602">
                  <c:v>177.57683242698499</c:v>
                </c:pt>
                <c:pt idx="603">
                  <c:v>177.041639665052</c:v>
                </c:pt>
                <c:pt idx="604">
                  <c:v>176.738154731246</c:v>
                </c:pt>
                <c:pt idx="605">
                  <c:v>175.977254242654</c:v>
                </c:pt>
                <c:pt idx="606">
                  <c:v>174.62328193017001</c:v>
                </c:pt>
                <c:pt idx="607">
                  <c:v>175.00757134769401</c:v>
                </c:pt>
                <c:pt idx="608">
                  <c:v>175.445177468016</c:v>
                </c:pt>
                <c:pt idx="609">
                  <c:v>174.24119039966601</c:v>
                </c:pt>
                <c:pt idx="610">
                  <c:v>172.57861179564301</c:v>
                </c:pt>
                <c:pt idx="611">
                  <c:v>168.36794882998299</c:v>
                </c:pt>
                <c:pt idx="612">
                  <c:v>163.517059896028</c:v>
                </c:pt>
                <c:pt idx="613">
                  <c:v>159.735511524239</c:v>
                </c:pt>
                <c:pt idx="614">
                  <c:v>160.17561128273601</c:v>
                </c:pt>
                <c:pt idx="615">
                  <c:v>166.09918387892401</c:v>
                </c:pt>
                <c:pt idx="616">
                  <c:v>170.70593137186401</c:v>
                </c:pt>
                <c:pt idx="617">
                  <c:v>172.70937320776</c:v>
                </c:pt>
                <c:pt idx="618">
                  <c:v>173.24412309519701</c:v>
                </c:pt>
                <c:pt idx="619">
                  <c:v>171.95690143664299</c:v>
                </c:pt>
                <c:pt idx="620">
                  <c:v>168.65823902871301</c:v>
                </c:pt>
                <c:pt idx="621">
                  <c:v>165.811555223434</c:v>
                </c:pt>
                <c:pt idx="622">
                  <c:v>164.47691812167699</c:v>
                </c:pt>
                <c:pt idx="623">
                  <c:v>165.28256428758701</c:v>
                </c:pt>
                <c:pt idx="624">
                  <c:v>167.62841634770399</c:v>
                </c:pt>
                <c:pt idx="625">
                  <c:v>167.05822687797701</c:v>
                </c:pt>
                <c:pt idx="626">
                  <c:v>166.38384646281699</c:v>
                </c:pt>
                <c:pt idx="627">
                  <c:v>164.49304432732501</c:v>
                </c:pt>
                <c:pt idx="628">
                  <c:v>160.94382229420299</c:v>
                </c:pt>
                <c:pt idx="629">
                  <c:v>157.99261971098301</c:v>
                </c:pt>
                <c:pt idx="630">
                  <c:v>154.98388725343901</c:v>
                </c:pt>
                <c:pt idx="631">
                  <c:v>152.436677189449</c:v>
                </c:pt>
                <c:pt idx="632">
                  <c:v>150.61525966065199</c:v>
                </c:pt>
                <c:pt idx="633">
                  <c:v>148.39595465979099</c:v>
                </c:pt>
                <c:pt idx="634">
                  <c:v>146.06170315281901</c:v>
                </c:pt>
                <c:pt idx="635">
                  <c:v>145.48700870253299</c:v>
                </c:pt>
                <c:pt idx="636">
                  <c:v>152.23832662825001</c:v>
                </c:pt>
                <c:pt idx="637">
                  <c:v>163.51344063042799</c:v>
                </c:pt>
                <c:pt idx="638">
                  <c:v>173.69304424512299</c:v>
                </c:pt>
                <c:pt idx="639">
                  <c:v>178.83985219841401</c:v>
                </c:pt>
                <c:pt idx="640">
                  <c:v>179.83322150059701</c:v>
                </c:pt>
                <c:pt idx="641">
                  <c:v>175.39452909026201</c:v>
                </c:pt>
                <c:pt idx="642">
                  <c:v>168.58624229704699</c:v>
                </c:pt>
                <c:pt idx="643">
                  <c:v>164.42142759460501</c:v>
                </c:pt>
                <c:pt idx="644">
                  <c:v>161.923789542424</c:v>
                </c:pt>
                <c:pt idx="645">
                  <c:v>159.69147140151199</c:v>
                </c:pt>
                <c:pt idx="646">
                  <c:v>157.40346017801099</c:v>
                </c:pt>
                <c:pt idx="647">
                  <c:v>157.762987955028</c:v>
                </c:pt>
                <c:pt idx="648">
                  <c:v>159.689312205834</c:v>
                </c:pt>
                <c:pt idx="649">
                  <c:v>162.74491854602601</c:v>
                </c:pt>
                <c:pt idx="650">
                  <c:v>164.63548634275801</c:v>
                </c:pt>
                <c:pt idx="651">
                  <c:v>164.54343443271</c:v>
                </c:pt>
                <c:pt idx="652">
                  <c:v>162.80407929878601</c:v>
                </c:pt>
                <c:pt idx="653">
                  <c:v>159.81563519206199</c:v>
                </c:pt>
                <c:pt idx="654">
                  <c:v>158.759213191372</c:v>
                </c:pt>
                <c:pt idx="655">
                  <c:v>163.153364702012</c:v>
                </c:pt>
                <c:pt idx="656">
                  <c:v>169.46376848280701</c:v>
                </c:pt>
                <c:pt idx="657">
                  <c:v>173.747403221751</c:v>
                </c:pt>
                <c:pt idx="658">
                  <c:v>175.630646780798</c:v>
                </c:pt>
                <c:pt idx="659">
                  <c:v>178.53352908084099</c:v>
                </c:pt>
                <c:pt idx="660">
                  <c:v>-179.401654263148</c:v>
                </c:pt>
                <c:pt idx="661">
                  <c:v>-178.271934716228</c:v>
                </c:pt>
                <c:pt idx="662">
                  <c:v>-176.967966715404</c:v>
                </c:pt>
                <c:pt idx="663">
                  <c:v>-179.14542820705501</c:v>
                </c:pt>
                <c:pt idx="664">
                  <c:v>171.29470149940801</c:v>
                </c:pt>
                <c:pt idx="665">
                  <c:v>155.95498304687001</c:v>
                </c:pt>
                <c:pt idx="666">
                  <c:v>140.29175907551101</c:v>
                </c:pt>
                <c:pt idx="667">
                  <c:v>125.340697851418</c:v>
                </c:pt>
                <c:pt idx="668">
                  <c:v>110.93166559232</c:v>
                </c:pt>
                <c:pt idx="669">
                  <c:v>101.26978135504901</c:v>
                </c:pt>
                <c:pt idx="670">
                  <c:v>115.24432948224801</c:v>
                </c:pt>
                <c:pt idx="671">
                  <c:v>143.11602445571401</c:v>
                </c:pt>
                <c:pt idx="672">
                  <c:v>160.26562663120899</c:v>
                </c:pt>
                <c:pt idx="673">
                  <c:v>168.92111033366601</c:v>
                </c:pt>
                <c:pt idx="674">
                  <c:v>173.66455695042399</c:v>
                </c:pt>
                <c:pt idx="675">
                  <c:v>175.96127147409899</c:v>
                </c:pt>
                <c:pt idx="676">
                  <c:v>178.31466924166801</c:v>
                </c:pt>
                <c:pt idx="677">
                  <c:v>179.70111163765699</c:v>
                </c:pt>
                <c:pt idx="678">
                  <c:v>-179.86965808625601</c:v>
                </c:pt>
                <c:pt idx="679">
                  <c:v>-179.08287139977099</c:v>
                </c:pt>
                <c:pt idx="680">
                  <c:v>-176.88913074830501</c:v>
                </c:pt>
                <c:pt idx="681">
                  <c:v>-173.77566021364601</c:v>
                </c:pt>
                <c:pt idx="682">
                  <c:v>-171.026316324492</c:v>
                </c:pt>
                <c:pt idx="683">
                  <c:v>-170.979697844887</c:v>
                </c:pt>
                <c:pt idx="684">
                  <c:v>-172.276640407934</c:v>
                </c:pt>
                <c:pt idx="685">
                  <c:v>-174.222207559624</c:v>
                </c:pt>
                <c:pt idx="686">
                  <c:v>-174.93532405460101</c:v>
                </c:pt>
                <c:pt idx="687">
                  <c:v>-175.695846356358</c:v>
                </c:pt>
                <c:pt idx="688">
                  <c:v>-176.85628873505499</c:v>
                </c:pt>
                <c:pt idx="689">
                  <c:v>179.95145058349601</c:v>
                </c:pt>
                <c:pt idx="690">
                  <c:v>179.43155017432599</c:v>
                </c:pt>
                <c:pt idx="691">
                  <c:v>-179.81951701689101</c:v>
                </c:pt>
                <c:pt idx="692">
                  <c:v>-174.36659810725399</c:v>
                </c:pt>
                <c:pt idx="693">
                  <c:v>-162.74482279227001</c:v>
                </c:pt>
                <c:pt idx="694">
                  <c:v>-164.144085960849</c:v>
                </c:pt>
                <c:pt idx="695">
                  <c:v>-173.41838590974601</c:v>
                </c:pt>
                <c:pt idx="696">
                  <c:v>-177.710739811309</c:v>
                </c:pt>
                <c:pt idx="697">
                  <c:v>179.63445350718999</c:v>
                </c:pt>
                <c:pt idx="698">
                  <c:v>178.37475675314701</c:v>
                </c:pt>
                <c:pt idx="699">
                  <c:v>178.015594825286</c:v>
                </c:pt>
                <c:pt idx="700">
                  <c:v>-178.7880631136</c:v>
                </c:pt>
                <c:pt idx="701">
                  <c:v>-173.86614097824099</c:v>
                </c:pt>
                <c:pt idx="702">
                  <c:v>-167.57463355814099</c:v>
                </c:pt>
                <c:pt idx="703">
                  <c:v>-162.93728828312601</c:v>
                </c:pt>
                <c:pt idx="704">
                  <c:v>-158.73751184974401</c:v>
                </c:pt>
                <c:pt idx="705">
                  <c:v>-158.74179915849001</c:v>
                </c:pt>
                <c:pt idx="706">
                  <c:v>-164.28985167063701</c:v>
                </c:pt>
                <c:pt idx="707">
                  <c:v>-172.82691751173601</c:v>
                </c:pt>
                <c:pt idx="708">
                  <c:v>179.98225308213401</c:v>
                </c:pt>
                <c:pt idx="709">
                  <c:v>169.69113555369799</c:v>
                </c:pt>
                <c:pt idx="710">
                  <c:v>160.667491154966</c:v>
                </c:pt>
                <c:pt idx="711">
                  <c:v>156.471178796602</c:v>
                </c:pt>
                <c:pt idx="712">
                  <c:v>158.282777605918</c:v>
                </c:pt>
                <c:pt idx="713">
                  <c:v>166.61010764586899</c:v>
                </c:pt>
                <c:pt idx="714">
                  <c:v>172.966873293699</c:v>
                </c:pt>
                <c:pt idx="715">
                  <c:v>175.49859516635601</c:v>
                </c:pt>
                <c:pt idx="716">
                  <c:v>175.90226139278499</c:v>
                </c:pt>
                <c:pt idx="717">
                  <c:v>175.804391871837</c:v>
                </c:pt>
                <c:pt idx="718">
                  <c:v>175.29520724915301</c:v>
                </c:pt>
                <c:pt idx="719">
                  <c:v>174.05926353092099</c:v>
                </c:pt>
                <c:pt idx="720">
                  <c:v>171.81584694293301</c:v>
                </c:pt>
                <c:pt idx="721">
                  <c:v>169.20254661624</c:v>
                </c:pt>
                <c:pt idx="722">
                  <c:v>169.464187414566</c:v>
                </c:pt>
                <c:pt idx="723">
                  <c:v>170.84214433201601</c:v>
                </c:pt>
                <c:pt idx="724">
                  <c:v>172.71875901601001</c:v>
                </c:pt>
                <c:pt idx="725">
                  <c:v>173.92301996241099</c:v>
                </c:pt>
                <c:pt idx="726">
                  <c:v>174.24320444315299</c:v>
                </c:pt>
                <c:pt idx="727">
                  <c:v>174.16928609258599</c:v>
                </c:pt>
                <c:pt idx="728">
                  <c:v>173.584023544762</c:v>
                </c:pt>
                <c:pt idx="729">
                  <c:v>175.00006662079099</c:v>
                </c:pt>
                <c:pt idx="730">
                  <c:v>179.39537992865701</c:v>
                </c:pt>
                <c:pt idx="731">
                  <c:v>-179.668067496361</c:v>
                </c:pt>
                <c:pt idx="732">
                  <c:v>-179.78415820296601</c:v>
                </c:pt>
                <c:pt idx="733">
                  <c:v>179.49001863877501</c:v>
                </c:pt>
                <c:pt idx="734">
                  <c:v>176.420354010408</c:v>
                </c:pt>
                <c:pt idx="735">
                  <c:v>174.30584811453301</c:v>
                </c:pt>
                <c:pt idx="736">
                  <c:v>173.942417139875</c:v>
                </c:pt>
                <c:pt idx="737">
                  <c:v>173.92750781288601</c:v>
                </c:pt>
                <c:pt idx="738">
                  <c:v>173.840308110764</c:v>
                </c:pt>
                <c:pt idx="739">
                  <c:v>173.83080694466901</c:v>
                </c:pt>
                <c:pt idx="740">
                  <c:v>174.27526021931601</c:v>
                </c:pt>
                <c:pt idx="741">
                  <c:v>174.38922383486701</c:v>
                </c:pt>
                <c:pt idx="742">
                  <c:v>176.450327446112</c:v>
                </c:pt>
                <c:pt idx="743">
                  <c:v>-179.45902448365501</c:v>
                </c:pt>
                <c:pt idx="744">
                  <c:v>-174.054767009389</c:v>
                </c:pt>
                <c:pt idx="745">
                  <c:v>-168.954001195052</c:v>
                </c:pt>
                <c:pt idx="746">
                  <c:v>-164.82862730093601</c:v>
                </c:pt>
                <c:pt idx="747">
                  <c:v>-164.18899104332101</c:v>
                </c:pt>
                <c:pt idx="748">
                  <c:v>-167.82010672063601</c:v>
                </c:pt>
                <c:pt idx="749">
                  <c:v>-173.421349362266</c:v>
                </c:pt>
                <c:pt idx="750">
                  <c:v>-177.21734797073401</c:v>
                </c:pt>
                <c:pt idx="751">
                  <c:v>-178.99901029960199</c:v>
                </c:pt>
                <c:pt idx="752">
                  <c:v>-179.65637320477501</c:v>
                </c:pt>
                <c:pt idx="753">
                  <c:v>-179.760033207476</c:v>
                </c:pt>
                <c:pt idx="754">
                  <c:v>179.67900240392601</c:v>
                </c:pt>
                <c:pt idx="755">
                  <c:v>178.75724137842599</c:v>
                </c:pt>
                <c:pt idx="756">
                  <c:v>178.890804346626</c:v>
                </c:pt>
                <c:pt idx="757">
                  <c:v>178.21947822858101</c:v>
                </c:pt>
                <c:pt idx="758">
                  <c:v>178.38120091721001</c:v>
                </c:pt>
                <c:pt idx="759">
                  <c:v>178.24305580925599</c:v>
                </c:pt>
                <c:pt idx="760">
                  <c:v>178.93152236780099</c:v>
                </c:pt>
                <c:pt idx="761">
                  <c:v>-178.44807109213201</c:v>
                </c:pt>
                <c:pt idx="762">
                  <c:v>-176.272070753501</c:v>
                </c:pt>
                <c:pt idx="763">
                  <c:v>-174.48153787869299</c:v>
                </c:pt>
                <c:pt idx="764">
                  <c:v>-173.98045967346499</c:v>
                </c:pt>
                <c:pt idx="765">
                  <c:v>-177.16332543817501</c:v>
                </c:pt>
                <c:pt idx="766">
                  <c:v>-179.44919467922401</c:v>
                </c:pt>
                <c:pt idx="767">
                  <c:v>179.233632765354</c:v>
                </c:pt>
                <c:pt idx="768">
                  <c:v>178.62176885734999</c:v>
                </c:pt>
                <c:pt idx="769">
                  <c:v>178.46257218916199</c:v>
                </c:pt>
                <c:pt idx="770">
                  <c:v>-179.838530711098</c:v>
                </c:pt>
                <c:pt idx="771">
                  <c:v>-177.39826573695299</c:v>
                </c:pt>
                <c:pt idx="772">
                  <c:v>-175.84200863806899</c:v>
                </c:pt>
                <c:pt idx="773">
                  <c:v>-174.27837680725901</c:v>
                </c:pt>
                <c:pt idx="774">
                  <c:v>-172.219436748633</c:v>
                </c:pt>
                <c:pt idx="775">
                  <c:v>-169.17823538458001</c:v>
                </c:pt>
                <c:pt idx="776">
                  <c:v>-168.47319579380999</c:v>
                </c:pt>
                <c:pt idx="777">
                  <c:v>-172.31413109322199</c:v>
                </c:pt>
                <c:pt idx="778">
                  <c:v>-177.72489985661301</c:v>
                </c:pt>
                <c:pt idx="779">
                  <c:v>179.482353855177</c:v>
                </c:pt>
                <c:pt idx="780">
                  <c:v>178.43049407147299</c:v>
                </c:pt>
                <c:pt idx="781">
                  <c:v>178.460754280717</c:v>
                </c:pt>
                <c:pt idx="782">
                  <c:v>178.07155923745501</c:v>
                </c:pt>
                <c:pt idx="783">
                  <c:v>177.72590745465399</c:v>
                </c:pt>
                <c:pt idx="784">
                  <c:v>177.66069730620001</c:v>
                </c:pt>
                <c:pt idx="785">
                  <c:v>177.513668063973</c:v>
                </c:pt>
                <c:pt idx="786">
                  <c:v>179.41194813818899</c:v>
                </c:pt>
                <c:pt idx="787">
                  <c:v>175.89570903756601</c:v>
                </c:pt>
                <c:pt idx="788">
                  <c:v>175.58118974375699</c:v>
                </c:pt>
                <c:pt idx="789">
                  <c:v>176.29353746659601</c:v>
                </c:pt>
                <c:pt idx="790">
                  <c:v>176.241169474256</c:v>
                </c:pt>
                <c:pt idx="791">
                  <c:v>176.42819964456001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C5-B14D-B979-9D0DB401A12D}"/>
            </c:ext>
          </c:extLst>
        </c:ser>
        <c:ser>
          <c:idx val="1"/>
          <c:order val="1"/>
          <c:tx>
            <c:strRef>
              <c:f>[3]align_vio_1_v1!$Q$1</c:f>
              <c:strCache>
                <c:ptCount val="1"/>
                <c:pt idx="0">
                  <c:v>        align_roll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[3]align_vio_1_v1!$Q$2:$Q$793</c:f>
              <c:numCache>
                <c:formatCode>General</c:formatCode>
                <c:ptCount val="792"/>
                <c:pt idx="0">
                  <c:v>-159.70461695246101</c:v>
                </c:pt>
                <c:pt idx="1">
                  <c:v>-160.19226945019099</c:v>
                </c:pt>
                <c:pt idx="2">
                  <c:v>-169.349572121601</c:v>
                </c:pt>
                <c:pt idx="3">
                  <c:v>-171.01872432017001</c:v>
                </c:pt>
                <c:pt idx="4">
                  <c:v>179.27843293324199</c:v>
                </c:pt>
                <c:pt idx="5">
                  <c:v>146.138499273999</c:v>
                </c:pt>
                <c:pt idx="6">
                  <c:v>141.20834576415001</c:v>
                </c:pt>
                <c:pt idx="7">
                  <c:v>146.16763799415099</c:v>
                </c:pt>
                <c:pt idx="8">
                  <c:v>143.739026334236</c:v>
                </c:pt>
                <c:pt idx="9">
                  <c:v>138.51001689498301</c:v>
                </c:pt>
                <c:pt idx="10">
                  <c:v>137.779554206006</c:v>
                </c:pt>
                <c:pt idx="11">
                  <c:v>139.39248850077999</c:v>
                </c:pt>
                <c:pt idx="12">
                  <c:v>143.26885781803199</c:v>
                </c:pt>
                <c:pt idx="13">
                  <c:v>145.940363020896</c:v>
                </c:pt>
                <c:pt idx="14">
                  <c:v>147.800127625627</c:v>
                </c:pt>
                <c:pt idx="15">
                  <c:v>150.15325845810801</c:v>
                </c:pt>
                <c:pt idx="16">
                  <c:v>153.164792886914</c:v>
                </c:pt>
                <c:pt idx="17">
                  <c:v>155.52611128008101</c:v>
                </c:pt>
                <c:pt idx="18">
                  <c:v>160.94378165343301</c:v>
                </c:pt>
                <c:pt idx="19">
                  <c:v>166.47297740171101</c:v>
                </c:pt>
                <c:pt idx="20">
                  <c:v>173.888631897864</c:v>
                </c:pt>
                <c:pt idx="21">
                  <c:v>177.98321864255101</c:v>
                </c:pt>
                <c:pt idx="22">
                  <c:v>178.545811864515</c:v>
                </c:pt>
                <c:pt idx="23">
                  <c:v>178.32395699876801</c:v>
                </c:pt>
                <c:pt idx="24">
                  <c:v>179.812220616068</c:v>
                </c:pt>
                <c:pt idx="25">
                  <c:v>176.15342627759301</c:v>
                </c:pt>
                <c:pt idx="26">
                  <c:v>169.88757318433801</c:v>
                </c:pt>
                <c:pt idx="27">
                  <c:v>164.54706901705001</c:v>
                </c:pt>
                <c:pt idx="28">
                  <c:v>162.33315412727001</c:v>
                </c:pt>
                <c:pt idx="29">
                  <c:v>160.878773267881</c:v>
                </c:pt>
                <c:pt idx="30">
                  <c:v>161.491177635268</c:v>
                </c:pt>
                <c:pt idx="31">
                  <c:v>167.31226184289699</c:v>
                </c:pt>
                <c:pt idx="32">
                  <c:v>173.48062440371299</c:v>
                </c:pt>
                <c:pt idx="33">
                  <c:v>-179.35377902528299</c:v>
                </c:pt>
                <c:pt idx="34">
                  <c:v>-170.57664016551499</c:v>
                </c:pt>
                <c:pt idx="35">
                  <c:v>-163.72809476012199</c:v>
                </c:pt>
                <c:pt idx="36">
                  <c:v>-160.051985789822</c:v>
                </c:pt>
                <c:pt idx="37">
                  <c:v>-157.243006807553</c:v>
                </c:pt>
                <c:pt idx="38">
                  <c:v>-154.48404748391101</c:v>
                </c:pt>
                <c:pt idx="39">
                  <c:v>-152.82036044343599</c:v>
                </c:pt>
                <c:pt idx="40">
                  <c:v>-151.75984155030901</c:v>
                </c:pt>
                <c:pt idx="41">
                  <c:v>-153.17116648262899</c:v>
                </c:pt>
                <c:pt idx="42">
                  <c:v>-155.60818668373</c:v>
                </c:pt>
                <c:pt idx="43">
                  <c:v>-151.469698276126</c:v>
                </c:pt>
                <c:pt idx="44">
                  <c:v>-146.86797582651499</c:v>
                </c:pt>
                <c:pt idx="45">
                  <c:v>-144.14127590218899</c:v>
                </c:pt>
                <c:pt idx="46">
                  <c:v>-146.40833976950299</c:v>
                </c:pt>
                <c:pt idx="47">
                  <c:v>-151.64973345520599</c:v>
                </c:pt>
                <c:pt idx="48">
                  <c:v>-156.68106633017501</c:v>
                </c:pt>
                <c:pt idx="49">
                  <c:v>-163.2644211715</c:v>
                </c:pt>
                <c:pt idx="50">
                  <c:v>-170.24328357652999</c:v>
                </c:pt>
                <c:pt idx="51">
                  <c:v>-173.60876033981299</c:v>
                </c:pt>
                <c:pt idx="52">
                  <c:v>-174.46542218696399</c:v>
                </c:pt>
                <c:pt idx="53">
                  <c:v>-174.01105907242501</c:v>
                </c:pt>
                <c:pt idx="54">
                  <c:v>-172.40511882541401</c:v>
                </c:pt>
                <c:pt idx="55">
                  <c:v>-171.163857307136</c:v>
                </c:pt>
                <c:pt idx="56">
                  <c:v>-171.025042624587</c:v>
                </c:pt>
                <c:pt idx="57">
                  <c:v>-171.035276736843</c:v>
                </c:pt>
                <c:pt idx="58">
                  <c:v>-171.19055202450599</c:v>
                </c:pt>
                <c:pt idx="59">
                  <c:v>-170.97493611854301</c:v>
                </c:pt>
                <c:pt idx="60">
                  <c:v>-170.49228405228001</c:v>
                </c:pt>
                <c:pt idx="61">
                  <c:v>-169.38305124249999</c:v>
                </c:pt>
                <c:pt idx="62">
                  <c:v>-164.00229985265</c:v>
                </c:pt>
                <c:pt idx="63">
                  <c:v>-159.970811325613</c:v>
                </c:pt>
                <c:pt idx="64">
                  <c:v>-158.58412046274299</c:v>
                </c:pt>
                <c:pt idx="65">
                  <c:v>-160.047842148786</c:v>
                </c:pt>
                <c:pt idx="66">
                  <c:v>-165.28990086919001</c:v>
                </c:pt>
                <c:pt idx="67">
                  <c:v>-170.38101774904601</c:v>
                </c:pt>
                <c:pt idx="68">
                  <c:v>-172.49350895464099</c:v>
                </c:pt>
                <c:pt idx="69">
                  <c:v>-173.669905135644</c:v>
                </c:pt>
                <c:pt idx="70">
                  <c:v>-176.24656272931901</c:v>
                </c:pt>
                <c:pt idx="71">
                  <c:v>-179.30483659450601</c:v>
                </c:pt>
                <c:pt idx="72">
                  <c:v>175.16453275284499</c:v>
                </c:pt>
                <c:pt idx="73">
                  <c:v>170.006358967095</c:v>
                </c:pt>
                <c:pt idx="74">
                  <c:v>166.009479395618</c:v>
                </c:pt>
                <c:pt idx="75">
                  <c:v>162.867165357967</c:v>
                </c:pt>
                <c:pt idx="76">
                  <c:v>157.261245651981</c:v>
                </c:pt>
                <c:pt idx="77">
                  <c:v>144.836048562961</c:v>
                </c:pt>
                <c:pt idx="78">
                  <c:v>129.282076594545</c:v>
                </c:pt>
                <c:pt idx="79">
                  <c:v>109.444355234014</c:v>
                </c:pt>
                <c:pt idx="80">
                  <c:v>92.110202801110205</c:v>
                </c:pt>
                <c:pt idx="81">
                  <c:v>92.033347129486103</c:v>
                </c:pt>
                <c:pt idx="82">
                  <c:v>155.73269474573999</c:v>
                </c:pt>
                <c:pt idx="83">
                  <c:v>-168.19352395252301</c:v>
                </c:pt>
                <c:pt idx="84">
                  <c:v>-161.966705087935</c:v>
                </c:pt>
                <c:pt idx="85">
                  <c:v>-158.28224726740899</c:v>
                </c:pt>
                <c:pt idx="86">
                  <c:v>-154.90177649559701</c:v>
                </c:pt>
                <c:pt idx="87">
                  <c:v>-154.37436635677699</c:v>
                </c:pt>
                <c:pt idx="88">
                  <c:v>-154.220039196644</c:v>
                </c:pt>
                <c:pt idx="89">
                  <c:v>-153.07392139682901</c:v>
                </c:pt>
                <c:pt idx="90">
                  <c:v>-153.05319855500801</c:v>
                </c:pt>
                <c:pt idx="91">
                  <c:v>-152.52985917817699</c:v>
                </c:pt>
                <c:pt idx="92">
                  <c:v>-153.057126774008</c:v>
                </c:pt>
                <c:pt idx="93">
                  <c:v>-154.98835686921799</c:v>
                </c:pt>
                <c:pt idx="94">
                  <c:v>-156.028595328428</c:v>
                </c:pt>
                <c:pt idx="95">
                  <c:v>-157.487686415285</c:v>
                </c:pt>
                <c:pt idx="96">
                  <c:v>-159.884771546335</c:v>
                </c:pt>
                <c:pt idx="97">
                  <c:v>-161.06618458504599</c:v>
                </c:pt>
                <c:pt idx="98">
                  <c:v>-161.11832153739999</c:v>
                </c:pt>
                <c:pt idx="99">
                  <c:v>-160.37106996838301</c:v>
                </c:pt>
                <c:pt idx="100">
                  <c:v>-159.53126099585299</c:v>
                </c:pt>
                <c:pt idx="101">
                  <c:v>-160.066626950716</c:v>
                </c:pt>
                <c:pt idx="102">
                  <c:v>-160.577784467155</c:v>
                </c:pt>
                <c:pt idx="103">
                  <c:v>-158.71821203803</c:v>
                </c:pt>
                <c:pt idx="104">
                  <c:v>-155.239560831549</c:v>
                </c:pt>
                <c:pt idx="105">
                  <c:v>-153.463791428908</c:v>
                </c:pt>
                <c:pt idx="106">
                  <c:v>-153.97892430734899</c:v>
                </c:pt>
                <c:pt idx="107">
                  <c:v>-154.87135229544299</c:v>
                </c:pt>
                <c:pt idx="108">
                  <c:v>-155.50812414070001</c:v>
                </c:pt>
                <c:pt idx="109">
                  <c:v>-154.633455144328</c:v>
                </c:pt>
                <c:pt idx="110">
                  <c:v>-153.88097287853199</c:v>
                </c:pt>
                <c:pt idx="111">
                  <c:v>-155.836239423282</c:v>
                </c:pt>
                <c:pt idx="112">
                  <c:v>-159.281138179951</c:v>
                </c:pt>
                <c:pt idx="113">
                  <c:v>-163.13642572104999</c:v>
                </c:pt>
                <c:pt idx="114">
                  <c:v>-164.37537720051</c:v>
                </c:pt>
                <c:pt idx="115">
                  <c:v>-161.64924513951601</c:v>
                </c:pt>
                <c:pt idx="116">
                  <c:v>-159.59677153794999</c:v>
                </c:pt>
                <c:pt idx="117">
                  <c:v>-158.57084946531799</c:v>
                </c:pt>
                <c:pt idx="118">
                  <c:v>-159.09079101589501</c:v>
                </c:pt>
                <c:pt idx="119">
                  <c:v>-159.28366524784701</c:v>
                </c:pt>
                <c:pt idx="120">
                  <c:v>-154.52256964069599</c:v>
                </c:pt>
                <c:pt idx="121">
                  <c:v>-152.97020945873101</c:v>
                </c:pt>
                <c:pt idx="122">
                  <c:v>-155.89561856736401</c:v>
                </c:pt>
                <c:pt idx="123">
                  <c:v>-159.84220385613401</c:v>
                </c:pt>
                <c:pt idx="124">
                  <c:v>-162.72832825233399</c:v>
                </c:pt>
                <c:pt idx="125">
                  <c:v>-167.945541296941</c:v>
                </c:pt>
                <c:pt idx="126">
                  <c:v>-175.23350259047299</c:v>
                </c:pt>
                <c:pt idx="127">
                  <c:v>177.65614892790799</c:v>
                </c:pt>
                <c:pt idx="128">
                  <c:v>171.47425376388901</c:v>
                </c:pt>
                <c:pt idx="129">
                  <c:v>167.85204559125401</c:v>
                </c:pt>
                <c:pt idx="130">
                  <c:v>166.95924219455401</c:v>
                </c:pt>
                <c:pt idx="131">
                  <c:v>171.63288908176699</c:v>
                </c:pt>
                <c:pt idx="132">
                  <c:v>-177.40863391581999</c:v>
                </c:pt>
                <c:pt idx="133">
                  <c:v>-167.704405379885</c:v>
                </c:pt>
                <c:pt idx="134">
                  <c:v>-164.77141555558001</c:v>
                </c:pt>
                <c:pt idx="135">
                  <c:v>-163.71383881872899</c:v>
                </c:pt>
                <c:pt idx="136">
                  <c:v>-164.21159585927401</c:v>
                </c:pt>
                <c:pt idx="137">
                  <c:v>-161.78277816984499</c:v>
                </c:pt>
                <c:pt idx="138">
                  <c:v>-158.07446174948899</c:v>
                </c:pt>
                <c:pt idx="139">
                  <c:v>-155.967191233275</c:v>
                </c:pt>
                <c:pt idx="140">
                  <c:v>-153.631072075112</c:v>
                </c:pt>
                <c:pt idx="141">
                  <c:v>-152.66206060268601</c:v>
                </c:pt>
                <c:pt idx="142">
                  <c:v>-154.10937552489901</c:v>
                </c:pt>
                <c:pt idx="143">
                  <c:v>-156.394122974834</c:v>
                </c:pt>
                <c:pt idx="144">
                  <c:v>-158.322148544127</c:v>
                </c:pt>
                <c:pt idx="145">
                  <c:v>-164.34445452009101</c:v>
                </c:pt>
                <c:pt idx="146">
                  <c:v>-174.9228411064</c:v>
                </c:pt>
                <c:pt idx="147">
                  <c:v>176.41327286870401</c:v>
                </c:pt>
                <c:pt idx="148">
                  <c:v>171.59474833158501</c:v>
                </c:pt>
                <c:pt idx="149">
                  <c:v>-179.469197670157</c:v>
                </c:pt>
                <c:pt idx="150">
                  <c:v>-171.058223409883</c:v>
                </c:pt>
                <c:pt idx="151">
                  <c:v>-164.11300861748401</c:v>
                </c:pt>
                <c:pt idx="152">
                  <c:v>-158.778312498616</c:v>
                </c:pt>
                <c:pt idx="153">
                  <c:v>-156.233002846288</c:v>
                </c:pt>
                <c:pt idx="154">
                  <c:v>-155.20497448549901</c:v>
                </c:pt>
                <c:pt idx="155">
                  <c:v>-154.770847595276</c:v>
                </c:pt>
                <c:pt idx="156">
                  <c:v>-154.741960761174</c:v>
                </c:pt>
                <c:pt idx="157">
                  <c:v>-155.87304105450499</c:v>
                </c:pt>
                <c:pt idx="158">
                  <c:v>-157.75760303088501</c:v>
                </c:pt>
                <c:pt idx="159">
                  <c:v>-159.41341392107799</c:v>
                </c:pt>
                <c:pt idx="160">
                  <c:v>-160.15164280034199</c:v>
                </c:pt>
                <c:pt idx="161">
                  <c:v>-159.434667768363</c:v>
                </c:pt>
                <c:pt idx="162">
                  <c:v>-154.73886291596401</c:v>
                </c:pt>
                <c:pt idx="163">
                  <c:v>-149.84653047126599</c:v>
                </c:pt>
                <c:pt idx="164">
                  <c:v>-146.59499372739501</c:v>
                </c:pt>
                <c:pt idx="165">
                  <c:v>-146.004095065294</c:v>
                </c:pt>
                <c:pt idx="166">
                  <c:v>-147.61095440653801</c:v>
                </c:pt>
                <c:pt idx="167">
                  <c:v>-151.27380961642601</c:v>
                </c:pt>
                <c:pt idx="168">
                  <c:v>-155.46265260972001</c:v>
                </c:pt>
                <c:pt idx="169">
                  <c:v>-158.06808512367999</c:v>
                </c:pt>
                <c:pt idx="170">
                  <c:v>-159.48180501470199</c:v>
                </c:pt>
                <c:pt idx="171">
                  <c:v>-159.89384371135901</c:v>
                </c:pt>
                <c:pt idx="172">
                  <c:v>-160.11014460131</c:v>
                </c:pt>
                <c:pt idx="173">
                  <c:v>-160.413606179021</c:v>
                </c:pt>
                <c:pt idx="174">
                  <c:v>-162.33063981143499</c:v>
                </c:pt>
                <c:pt idx="175">
                  <c:v>-164.60957885925799</c:v>
                </c:pt>
                <c:pt idx="176">
                  <c:v>-164.71119138979699</c:v>
                </c:pt>
                <c:pt idx="177">
                  <c:v>-165.153590838252</c:v>
                </c:pt>
                <c:pt idx="178">
                  <c:v>-167.41453665308899</c:v>
                </c:pt>
                <c:pt idx="179">
                  <c:v>-168.49730497419199</c:v>
                </c:pt>
                <c:pt idx="180">
                  <c:v>-169.55100153325901</c:v>
                </c:pt>
                <c:pt idx="181">
                  <c:v>-170.36716755263899</c:v>
                </c:pt>
                <c:pt idx="182">
                  <c:v>-169.969150079923</c:v>
                </c:pt>
                <c:pt idx="183">
                  <c:v>-169.48105173657501</c:v>
                </c:pt>
                <c:pt idx="184">
                  <c:v>-169.39103317211499</c:v>
                </c:pt>
                <c:pt idx="185">
                  <c:v>-169.65685917769301</c:v>
                </c:pt>
                <c:pt idx="186">
                  <c:v>-169.21379433494499</c:v>
                </c:pt>
                <c:pt idx="187">
                  <c:v>-168.39622743064899</c:v>
                </c:pt>
                <c:pt idx="188">
                  <c:v>-166.794984883361</c:v>
                </c:pt>
                <c:pt idx="189">
                  <c:v>-166.49335620330299</c:v>
                </c:pt>
                <c:pt idx="190">
                  <c:v>-167.296599888728</c:v>
                </c:pt>
                <c:pt idx="191">
                  <c:v>-167.77835028081699</c:v>
                </c:pt>
                <c:pt idx="192">
                  <c:v>-168.29799975273701</c:v>
                </c:pt>
                <c:pt idx="193">
                  <c:v>-166.883746282137</c:v>
                </c:pt>
                <c:pt idx="194">
                  <c:v>-165.09686322084599</c:v>
                </c:pt>
                <c:pt idx="195">
                  <c:v>-163.70479727409</c:v>
                </c:pt>
                <c:pt idx="196">
                  <c:v>-163.052147365774</c:v>
                </c:pt>
                <c:pt idx="197">
                  <c:v>-162.159708702687</c:v>
                </c:pt>
                <c:pt idx="198">
                  <c:v>-161.59696517738399</c:v>
                </c:pt>
                <c:pt idx="199">
                  <c:v>-160.22967749291399</c:v>
                </c:pt>
                <c:pt idx="200">
                  <c:v>-158.486213106962</c:v>
                </c:pt>
                <c:pt idx="201">
                  <c:v>-155.335229099353</c:v>
                </c:pt>
                <c:pt idx="202">
                  <c:v>-150.39913541419</c:v>
                </c:pt>
                <c:pt idx="203">
                  <c:v>-147.892948606907</c:v>
                </c:pt>
                <c:pt idx="204">
                  <c:v>-146.27523591732901</c:v>
                </c:pt>
                <c:pt idx="205">
                  <c:v>-144.09964401982</c:v>
                </c:pt>
                <c:pt idx="206">
                  <c:v>-141.81328861390699</c:v>
                </c:pt>
                <c:pt idx="207">
                  <c:v>-139.00484426134599</c:v>
                </c:pt>
                <c:pt idx="208">
                  <c:v>-137.656839390491</c:v>
                </c:pt>
                <c:pt idx="209">
                  <c:v>-139.69735868295101</c:v>
                </c:pt>
                <c:pt idx="210">
                  <c:v>-142.56507802831501</c:v>
                </c:pt>
                <c:pt idx="211">
                  <c:v>-144.95593667102</c:v>
                </c:pt>
                <c:pt idx="212">
                  <c:v>-147.41721344924801</c:v>
                </c:pt>
                <c:pt idx="213">
                  <c:v>-149.21897506371201</c:v>
                </c:pt>
                <c:pt idx="214">
                  <c:v>-148.761537285424</c:v>
                </c:pt>
                <c:pt idx="215">
                  <c:v>-146.76614721752</c:v>
                </c:pt>
                <c:pt idx="216">
                  <c:v>-144.19145740457401</c:v>
                </c:pt>
                <c:pt idx="217">
                  <c:v>-142.30281144386299</c:v>
                </c:pt>
                <c:pt idx="218">
                  <c:v>-142.56140879709201</c:v>
                </c:pt>
                <c:pt idx="219">
                  <c:v>-143.483360716482</c:v>
                </c:pt>
                <c:pt idx="220">
                  <c:v>-142.76800724419601</c:v>
                </c:pt>
                <c:pt idx="221">
                  <c:v>-141.355196127044</c:v>
                </c:pt>
                <c:pt idx="222">
                  <c:v>-140.215696590205</c:v>
                </c:pt>
                <c:pt idx="223">
                  <c:v>-140.02598055404101</c:v>
                </c:pt>
                <c:pt idx="224">
                  <c:v>-141.15729554529199</c:v>
                </c:pt>
                <c:pt idx="225">
                  <c:v>-141.36042664534801</c:v>
                </c:pt>
                <c:pt idx="226">
                  <c:v>-139.01802917315501</c:v>
                </c:pt>
                <c:pt idx="227">
                  <c:v>-135.502330195826</c:v>
                </c:pt>
                <c:pt idx="228">
                  <c:v>-137.43342295522001</c:v>
                </c:pt>
                <c:pt idx="229">
                  <c:v>-140.262185609591</c:v>
                </c:pt>
                <c:pt idx="230">
                  <c:v>-140.92648958093</c:v>
                </c:pt>
                <c:pt idx="231">
                  <c:v>-140.00646158685001</c:v>
                </c:pt>
                <c:pt idx="232">
                  <c:v>-140.05851500655899</c:v>
                </c:pt>
                <c:pt idx="233">
                  <c:v>-137.287476571518</c:v>
                </c:pt>
                <c:pt idx="234">
                  <c:v>-132.503289732973</c:v>
                </c:pt>
                <c:pt idx="235">
                  <c:v>-130.22320750037699</c:v>
                </c:pt>
                <c:pt idx="236">
                  <c:v>-129.85081431669499</c:v>
                </c:pt>
                <c:pt idx="237">
                  <c:v>-130.06738331403801</c:v>
                </c:pt>
                <c:pt idx="238">
                  <c:v>-130.02660100920801</c:v>
                </c:pt>
                <c:pt idx="239">
                  <c:v>-130.587691996572</c:v>
                </c:pt>
                <c:pt idx="240">
                  <c:v>-129.76109232000499</c:v>
                </c:pt>
                <c:pt idx="241">
                  <c:v>-127.684164640068</c:v>
                </c:pt>
                <c:pt idx="242">
                  <c:v>-125.580067127034</c:v>
                </c:pt>
                <c:pt idx="243">
                  <c:v>-123.400417449755</c:v>
                </c:pt>
                <c:pt idx="244">
                  <c:v>-124.437722839261</c:v>
                </c:pt>
                <c:pt idx="245">
                  <c:v>-132.95352152992501</c:v>
                </c:pt>
                <c:pt idx="246">
                  <c:v>-145.73711804331501</c:v>
                </c:pt>
                <c:pt idx="247">
                  <c:v>-154.34082760334999</c:v>
                </c:pt>
                <c:pt idx="248">
                  <c:v>-158.30361327837599</c:v>
                </c:pt>
                <c:pt idx="249">
                  <c:v>-160.89773148782299</c:v>
                </c:pt>
                <c:pt idx="250">
                  <c:v>-162.578724909741</c:v>
                </c:pt>
                <c:pt idx="251">
                  <c:v>-166.62932084488901</c:v>
                </c:pt>
                <c:pt idx="252">
                  <c:v>-178.03661864482899</c:v>
                </c:pt>
                <c:pt idx="253">
                  <c:v>159.692567597189</c:v>
                </c:pt>
                <c:pt idx="254">
                  <c:v>136.189625977654</c:v>
                </c:pt>
                <c:pt idx="255">
                  <c:v>122.419901924865</c:v>
                </c:pt>
                <c:pt idx="256">
                  <c:v>114.15629772330099</c:v>
                </c:pt>
                <c:pt idx="257">
                  <c:v>111.23646472962901</c:v>
                </c:pt>
                <c:pt idx="258">
                  <c:v>125.31545929374499</c:v>
                </c:pt>
                <c:pt idx="259">
                  <c:v>170.50369081940599</c:v>
                </c:pt>
                <c:pt idx="260">
                  <c:v>-153.502921173494</c:v>
                </c:pt>
                <c:pt idx="261">
                  <c:v>-140.69587755766301</c:v>
                </c:pt>
                <c:pt idx="262">
                  <c:v>-137.68379858216699</c:v>
                </c:pt>
                <c:pt idx="263">
                  <c:v>-138.76001141803101</c:v>
                </c:pt>
                <c:pt idx="264">
                  <c:v>-141.62162299857201</c:v>
                </c:pt>
                <c:pt idx="265">
                  <c:v>-143.782848672059</c:v>
                </c:pt>
                <c:pt idx="266">
                  <c:v>-142.70067676347799</c:v>
                </c:pt>
                <c:pt idx="267">
                  <c:v>-142.022080908351</c:v>
                </c:pt>
                <c:pt idx="268">
                  <c:v>-140.09941719457299</c:v>
                </c:pt>
                <c:pt idx="269">
                  <c:v>-138.431843337755</c:v>
                </c:pt>
                <c:pt idx="270">
                  <c:v>-137.01664063755899</c:v>
                </c:pt>
                <c:pt idx="271">
                  <c:v>-137.08408145879599</c:v>
                </c:pt>
                <c:pt idx="272">
                  <c:v>-139.02725725896499</c:v>
                </c:pt>
                <c:pt idx="273">
                  <c:v>-145.840035632948</c:v>
                </c:pt>
                <c:pt idx="274">
                  <c:v>-152.08713960750299</c:v>
                </c:pt>
                <c:pt idx="275">
                  <c:v>-156.855219168389</c:v>
                </c:pt>
                <c:pt idx="276">
                  <c:v>-161.03409596412601</c:v>
                </c:pt>
                <c:pt idx="277">
                  <c:v>-164.63942248521599</c:v>
                </c:pt>
                <c:pt idx="278">
                  <c:v>-164.42198231275</c:v>
                </c:pt>
                <c:pt idx="279">
                  <c:v>-162.73006776391</c:v>
                </c:pt>
                <c:pt idx="280">
                  <c:v>-161.55657568241199</c:v>
                </c:pt>
                <c:pt idx="281">
                  <c:v>-161.30999622338501</c:v>
                </c:pt>
                <c:pt idx="282">
                  <c:v>-161.06193212353801</c:v>
                </c:pt>
                <c:pt idx="283">
                  <c:v>-161.60512005759301</c:v>
                </c:pt>
                <c:pt idx="284">
                  <c:v>-163.24464351751499</c:v>
                </c:pt>
                <c:pt idx="285">
                  <c:v>-164.554474052779</c:v>
                </c:pt>
                <c:pt idx="286">
                  <c:v>-163.18117809091299</c:v>
                </c:pt>
                <c:pt idx="287">
                  <c:v>-161.837120581053</c:v>
                </c:pt>
                <c:pt idx="288">
                  <c:v>-161.11861074281799</c:v>
                </c:pt>
                <c:pt idx="289">
                  <c:v>-161.042598566696</c:v>
                </c:pt>
                <c:pt idx="290">
                  <c:v>-163.298276933057</c:v>
                </c:pt>
                <c:pt idx="291">
                  <c:v>-166.90921073060099</c:v>
                </c:pt>
                <c:pt idx="292">
                  <c:v>-166.69144684211099</c:v>
                </c:pt>
                <c:pt idx="293">
                  <c:v>-161.887440601798</c:v>
                </c:pt>
                <c:pt idx="294">
                  <c:v>-157.20144044273999</c:v>
                </c:pt>
                <c:pt idx="295">
                  <c:v>-155.73723093198001</c:v>
                </c:pt>
                <c:pt idx="296">
                  <c:v>-157.86154915155799</c:v>
                </c:pt>
                <c:pt idx="297">
                  <c:v>-162.321702098473</c:v>
                </c:pt>
                <c:pt idx="298">
                  <c:v>-166.94649037321901</c:v>
                </c:pt>
                <c:pt idx="299">
                  <c:v>-167.72059669065899</c:v>
                </c:pt>
                <c:pt idx="300">
                  <c:v>-169.52938994906</c:v>
                </c:pt>
                <c:pt idx="301">
                  <c:v>-172.74399575535</c:v>
                </c:pt>
                <c:pt idx="302">
                  <c:v>-175.284062709647</c:v>
                </c:pt>
                <c:pt idx="303">
                  <c:v>-171.252552393423</c:v>
                </c:pt>
                <c:pt idx="304">
                  <c:v>-167.45750166091</c:v>
                </c:pt>
                <c:pt idx="305">
                  <c:v>-168.54345804505101</c:v>
                </c:pt>
                <c:pt idx="306">
                  <c:v>-169.78412387911899</c:v>
                </c:pt>
                <c:pt idx="307">
                  <c:v>-172.52371470307401</c:v>
                </c:pt>
                <c:pt idx="308">
                  <c:v>-174.66207331586801</c:v>
                </c:pt>
                <c:pt idx="309">
                  <c:v>-174.91297691912399</c:v>
                </c:pt>
                <c:pt idx="310">
                  <c:v>-170.50420423338301</c:v>
                </c:pt>
                <c:pt idx="311">
                  <c:v>-166.912030537872</c:v>
                </c:pt>
                <c:pt idx="312">
                  <c:v>-165.369870690602</c:v>
                </c:pt>
                <c:pt idx="313">
                  <c:v>-164.18099320939999</c:v>
                </c:pt>
                <c:pt idx="314">
                  <c:v>-163.95819119116899</c:v>
                </c:pt>
                <c:pt idx="315">
                  <c:v>-164.26910182574301</c:v>
                </c:pt>
                <c:pt idx="316">
                  <c:v>-166.218261115351</c:v>
                </c:pt>
                <c:pt idx="317">
                  <c:v>-167.99527197147799</c:v>
                </c:pt>
                <c:pt idx="318">
                  <c:v>-168.166039901744</c:v>
                </c:pt>
                <c:pt idx="319">
                  <c:v>-166.26099647665001</c:v>
                </c:pt>
                <c:pt idx="320">
                  <c:v>-162.621262471813</c:v>
                </c:pt>
                <c:pt idx="321">
                  <c:v>-157.07189148687101</c:v>
                </c:pt>
                <c:pt idx="322">
                  <c:v>-154.32986603891399</c:v>
                </c:pt>
                <c:pt idx="323">
                  <c:v>-155.65045793348199</c:v>
                </c:pt>
                <c:pt idx="324">
                  <c:v>-159.12415248709999</c:v>
                </c:pt>
                <c:pt idx="325">
                  <c:v>-161.32284851039901</c:v>
                </c:pt>
                <c:pt idx="326">
                  <c:v>-162.20240624822199</c:v>
                </c:pt>
                <c:pt idx="327">
                  <c:v>-162.262985503805</c:v>
                </c:pt>
                <c:pt idx="328">
                  <c:v>-161.33374985678901</c:v>
                </c:pt>
                <c:pt idx="329">
                  <c:v>-162.218454077194</c:v>
                </c:pt>
                <c:pt idx="330">
                  <c:v>-167.348330667092</c:v>
                </c:pt>
                <c:pt idx="331">
                  <c:v>-174.655068629129</c:v>
                </c:pt>
                <c:pt idx="332">
                  <c:v>179.715109457978</c:v>
                </c:pt>
                <c:pt idx="333">
                  <c:v>174.825077360981</c:v>
                </c:pt>
                <c:pt idx="334">
                  <c:v>176.052248865184</c:v>
                </c:pt>
                <c:pt idx="335">
                  <c:v>-172.876636073584</c:v>
                </c:pt>
                <c:pt idx="336">
                  <c:v>-164.85694488261601</c:v>
                </c:pt>
                <c:pt idx="337">
                  <c:v>-159.96204580833501</c:v>
                </c:pt>
                <c:pt idx="338">
                  <c:v>-157.51781360430101</c:v>
                </c:pt>
                <c:pt idx="339">
                  <c:v>-157.807040489331</c:v>
                </c:pt>
                <c:pt idx="340">
                  <c:v>-157.64406879940299</c:v>
                </c:pt>
                <c:pt idx="341">
                  <c:v>-157.89615087582399</c:v>
                </c:pt>
                <c:pt idx="342">
                  <c:v>-159.66471850234501</c:v>
                </c:pt>
                <c:pt idx="343">
                  <c:v>-162.71626898152499</c:v>
                </c:pt>
                <c:pt idx="344">
                  <c:v>-166.37745667346101</c:v>
                </c:pt>
                <c:pt idx="345">
                  <c:v>-169.94944967538001</c:v>
                </c:pt>
                <c:pt idx="346">
                  <c:v>-166.375719611031</c:v>
                </c:pt>
                <c:pt idx="347">
                  <c:v>-159.78042558366101</c:v>
                </c:pt>
                <c:pt idx="348">
                  <c:v>-152.19845372347899</c:v>
                </c:pt>
                <c:pt idx="349">
                  <c:v>-147.181817414183</c:v>
                </c:pt>
                <c:pt idx="350">
                  <c:v>-145.25645029508701</c:v>
                </c:pt>
                <c:pt idx="351">
                  <c:v>-146.60878645695999</c:v>
                </c:pt>
                <c:pt idx="352">
                  <c:v>-151.22536626763801</c:v>
                </c:pt>
                <c:pt idx="353">
                  <c:v>-154.942543584296</c:v>
                </c:pt>
                <c:pt idx="354">
                  <c:v>-157.91053122684701</c:v>
                </c:pt>
                <c:pt idx="355">
                  <c:v>-160.917303335132</c:v>
                </c:pt>
                <c:pt idx="356">
                  <c:v>-163.311848775415</c:v>
                </c:pt>
                <c:pt idx="357">
                  <c:v>-165.19679713293601</c:v>
                </c:pt>
                <c:pt idx="358">
                  <c:v>-166.583600708468</c:v>
                </c:pt>
                <c:pt idx="359">
                  <c:v>-164.90429403580799</c:v>
                </c:pt>
                <c:pt idx="360">
                  <c:v>-162.31252460911699</c:v>
                </c:pt>
                <c:pt idx="361">
                  <c:v>-159.331991840673</c:v>
                </c:pt>
                <c:pt idx="362">
                  <c:v>-155.92753710006099</c:v>
                </c:pt>
                <c:pt idx="363">
                  <c:v>-154.295350794987</c:v>
                </c:pt>
                <c:pt idx="364">
                  <c:v>-153.40324636221601</c:v>
                </c:pt>
                <c:pt idx="365">
                  <c:v>-153.89409347301699</c:v>
                </c:pt>
                <c:pt idx="366">
                  <c:v>-155.240655218938</c:v>
                </c:pt>
                <c:pt idx="367">
                  <c:v>-156.36962347993099</c:v>
                </c:pt>
                <c:pt idx="368">
                  <c:v>-156.514394379458</c:v>
                </c:pt>
                <c:pt idx="369">
                  <c:v>-157.585522634245</c:v>
                </c:pt>
                <c:pt idx="370">
                  <c:v>-158.115720203981</c:v>
                </c:pt>
                <c:pt idx="371">
                  <c:v>-158.454070364307</c:v>
                </c:pt>
                <c:pt idx="372">
                  <c:v>-159.09164353356999</c:v>
                </c:pt>
                <c:pt idx="373">
                  <c:v>-159.065965141296</c:v>
                </c:pt>
                <c:pt idx="374">
                  <c:v>-159.67404885325101</c:v>
                </c:pt>
                <c:pt idx="375">
                  <c:v>-160.83463970838201</c:v>
                </c:pt>
                <c:pt idx="376">
                  <c:v>-160.45291994901501</c:v>
                </c:pt>
                <c:pt idx="377">
                  <c:v>-159.68984482894601</c:v>
                </c:pt>
                <c:pt idx="378">
                  <c:v>-158.65076703667</c:v>
                </c:pt>
                <c:pt idx="379">
                  <c:v>-156.35601002937</c:v>
                </c:pt>
                <c:pt idx="380">
                  <c:v>-155.99616182400101</c:v>
                </c:pt>
                <c:pt idx="381">
                  <c:v>-157.24881084552399</c:v>
                </c:pt>
                <c:pt idx="382">
                  <c:v>-159.683766758741</c:v>
                </c:pt>
                <c:pt idx="383">
                  <c:v>-161.676634666469</c:v>
                </c:pt>
                <c:pt idx="384">
                  <c:v>-162.101043965428</c:v>
                </c:pt>
                <c:pt idx="385">
                  <c:v>-161.795045246851</c:v>
                </c:pt>
                <c:pt idx="386">
                  <c:v>-161.49850924311801</c:v>
                </c:pt>
                <c:pt idx="387">
                  <c:v>-162.48744602692699</c:v>
                </c:pt>
                <c:pt idx="388">
                  <c:v>-163.541093718241</c:v>
                </c:pt>
                <c:pt idx="389">
                  <c:v>-163.626903022645</c:v>
                </c:pt>
                <c:pt idx="390">
                  <c:v>-163.37053469446801</c:v>
                </c:pt>
                <c:pt idx="391">
                  <c:v>-162.492632244129</c:v>
                </c:pt>
                <c:pt idx="392">
                  <c:v>-162.28227885371399</c:v>
                </c:pt>
                <c:pt idx="393">
                  <c:v>-162.52813769593999</c:v>
                </c:pt>
                <c:pt idx="394">
                  <c:v>-163.56088408264901</c:v>
                </c:pt>
                <c:pt idx="395">
                  <c:v>-163.85653467309899</c:v>
                </c:pt>
                <c:pt idx="396">
                  <c:v>-164.45450063601101</c:v>
                </c:pt>
                <c:pt idx="397">
                  <c:v>-164.42183304403599</c:v>
                </c:pt>
                <c:pt idx="398">
                  <c:v>-164.723345149659</c:v>
                </c:pt>
                <c:pt idx="399">
                  <c:v>-163.989844898657</c:v>
                </c:pt>
                <c:pt idx="400">
                  <c:v>-161.958464360953</c:v>
                </c:pt>
                <c:pt idx="401">
                  <c:v>-160.12352633066999</c:v>
                </c:pt>
                <c:pt idx="402">
                  <c:v>-158.78825879697601</c:v>
                </c:pt>
                <c:pt idx="403">
                  <c:v>-160.203932576445</c:v>
                </c:pt>
                <c:pt idx="404">
                  <c:v>-162.40044889639901</c:v>
                </c:pt>
                <c:pt idx="405">
                  <c:v>-163.20391583026799</c:v>
                </c:pt>
                <c:pt idx="406">
                  <c:v>-162.143862881286</c:v>
                </c:pt>
                <c:pt idx="407">
                  <c:v>-161.82360286884401</c:v>
                </c:pt>
                <c:pt idx="408">
                  <c:v>-161.464059372234</c:v>
                </c:pt>
                <c:pt idx="409">
                  <c:v>-161.398562683949</c:v>
                </c:pt>
                <c:pt idx="410">
                  <c:v>-161.34937583816901</c:v>
                </c:pt>
                <c:pt idx="411">
                  <c:v>-161.358272656747</c:v>
                </c:pt>
                <c:pt idx="412">
                  <c:v>-160.829660279514</c:v>
                </c:pt>
                <c:pt idx="413">
                  <c:v>-161.31924719628299</c:v>
                </c:pt>
                <c:pt idx="414">
                  <c:v>-162.18946357006499</c:v>
                </c:pt>
                <c:pt idx="415">
                  <c:v>-162.71334837765701</c:v>
                </c:pt>
                <c:pt idx="416">
                  <c:v>-163.12971381724699</c:v>
                </c:pt>
                <c:pt idx="417">
                  <c:v>-163.171173648261</c:v>
                </c:pt>
                <c:pt idx="418">
                  <c:v>-161.96956331694301</c:v>
                </c:pt>
                <c:pt idx="419">
                  <c:v>-158.99916505061401</c:v>
                </c:pt>
                <c:pt idx="420">
                  <c:v>-156.51429915363701</c:v>
                </c:pt>
                <c:pt idx="421">
                  <c:v>-155.652994860299</c:v>
                </c:pt>
                <c:pt idx="422">
                  <c:v>-156.88277786088</c:v>
                </c:pt>
                <c:pt idx="423">
                  <c:v>-156.14719059857001</c:v>
                </c:pt>
                <c:pt idx="424">
                  <c:v>-151.133557463796</c:v>
                </c:pt>
                <c:pt idx="425">
                  <c:v>-146.223113649005</c:v>
                </c:pt>
                <c:pt idx="426">
                  <c:v>-144.55467217354399</c:v>
                </c:pt>
                <c:pt idx="427">
                  <c:v>-144.878059095346</c:v>
                </c:pt>
                <c:pt idx="428">
                  <c:v>-147.34742401858699</c:v>
                </c:pt>
                <c:pt idx="429">
                  <c:v>-152.84457857220099</c:v>
                </c:pt>
                <c:pt idx="430">
                  <c:v>-159.07815411831601</c:v>
                </c:pt>
                <c:pt idx="431">
                  <c:v>-166.38996052360699</c:v>
                </c:pt>
                <c:pt idx="432">
                  <c:v>-172.83776934194699</c:v>
                </c:pt>
                <c:pt idx="433">
                  <c:v>-174.55225951771101</c:v>
                </c:pt>
                <c:pt idx="434">
                  <c:v>-174.99046786352301</c:v>
                </c:pt>
                <c:pt idx="435">
                  <c:v>-175.35735552299101</c:v>
                </c:pt>
                <c:pt idx="436">
                  <c:v>-172.36571711079199</c:v>
                </c:pt>
                <c:pt idx="437">
                  <c:v>-168.49768109154999</c:v>
                </c:pt>
                <c:pt idx="438">
                  <c:v>-165.57333476772999</c:v>
                </c:pt>
                <c:pt idx="439">
                  <c:v>-162.22584632779899</c:v>
                </c:pt>
                <c:pt idx="440">
                  <c:v>-160.29840839495</c:v>
                </c:pt>
                <c:pt idx="441">
                  <c:v>-158.60444890672699</c:v>
                </c:pt>
                <c:pt idx="442">
                  <c:v>-155.855343592205</c:v>
                </c:pt>
                <c:pt idx="443">
                  <c:v>-153.01220862132701</c:v>
                </c:pt>
                <c:pt idx="444">
                  <c:v>-153.798031706986</c:v>
                </c:pt>
                <c:pt idx="445">
                  <c:v>-157.62282298031201</c:v>
                </c:pt>
                <c:pt idx="446">
                  <c:v>-161.51993013544899</c:v>
                </c:pt>
                <c:pt idx="447">
                  <c:v>-162.87872530997399</c:v>
                </c:pt>
                <c:pt idx="448">
                  <c:v>-162.80017475056499</c:v>
                </c:pt>
                <c:pt idx="449">
                  <c:v>-161.82897674049201</c:v>
                </c:pt>
                <c:pt idx="450">
                  <c:v>-162.02369532827399</c:v>
                </c:pt>
                <c:pt idx="451">
                  <c:v>-165.75402531652401</c:v>
                </c:pt>
                <c:pt idx="452">
                  <c:v>-171.85736773476401</c:v>
                </c:pt>
                <c:pt idx="453">
                  <c:v>-176.18214713957499</c:v>
                </c:pt>
                <c:pt idx="454">
                  <c:v>-178.766249802137</c:v>
                </c:pt>
                <c:pt idx="455">
                  <c:v>-178.17818846258101</c:v>
                </c:pt>
                <c:pt idx="456">
                  <c:v>-172.76697259483899</c:v>
                </c:pt>
                <c:pt idx="457">
                  <c:v>-167.656062698406</c:v>
                </c:pt>
                <c:pt idx="458">
                  <c:v>-164.918130403802</c:v>
                </c:pt>
                <c:pt idx="459">
                  <c:v>-164.01086415539899</c:v>
                </c:pt>
                <c:pt idx="460">
                  <c:v>-164.347625772746</c:v>
                </c:pt>
                <c:pt idx="461">
                  <c:v>-165.97026884565599</c:v>
                </c:pt>
                <c:pt idx="462">
                  <c:v>-166.57551749182201</c:v>
                </c:pt>
                <c:pt idx="463">
                  <c:v>-171.542555273294</c:v>
                </c:pt>
                <c:pt idx="464">
                  <c:v>179.83454936122001</c:v>
                </c:pt>
                <c:pt idx="465">
                  <c:v>172.45022876788599</c:v>
                </c:pt>
                <c:pt idx="466">
                  <c:v>172.207130978572</c:v>
                </c:pt>
                <c:pt idx="467">
                  <c:v>179.13242644879099</c:v>
                </c:pt>
                <c:pt idx="468">
                  <c:v>-172.03190388025101</c:v>
                </c:pt>
                <c:pt idx="469">
                  <c:v>-166.53700633567999</c:v>
                </c:pt>
                <c:pt idx="470">
                  <c:v>-162.95528711280201</c:v>
                </c:pt>
                <c:pt idx="471">
                  <c:v>-161.9232507822</c:v>
                </c:pt>
                <c:pt idx="472">
                  <c:v>-159.79362716000199</c:v>
                </c:pt>
                <c:pt idx="473">
                  <c:v>-158.20671265675</c:v>
                </c:pt>
                <c:pt idx="474">
                  <c:v>-158.25065804124699</c:v>
                </c:pt>
                <c:pt idx="475">
                  <c:v>-159.70061612130101</c:v>
                </c:pt>
                <c:pt idx="476">
                  <c:v>-161.45042190653501</c:v>
                </c:pt>
                <c:pt idx="477">
                  <c:v>-162.632474500321</c:v>
                </c:pt>
                <c:pt idx="478">
                  <c:v>-159.23203946053499</c:v>
                </c:pt>
                <c:pt idx="479">
                  <c:v>-154.744124312407</c:v>
                </c:pt>
                <c:pt idx="480">
                  <c:v>-151.853970321947</c:v>
                </c:pt>
                <c:pt idx="481">
                  <c:v>-152.24268953918599</c:v>
                </c:pt>
                <c:pt idx="482">
                  <c:v>-153.79759966887701</c:v>
                </c:pt>
                <c:pt idx="483">
                  <c:v>-154.70075375233799</c:v>
                </c:pt>
                <c:pt idx="484">
                  <c:v>-154.73043424119399</c:v>
                </c:pt>
                <c:pt idx="485">
                  <c:v>-152.97008636284801</c:v>
                </c:pt>
                <c:pt idx="486">
                  <c:v>-149.78568253536801</c:v>
                </c:pt>
                <c:pt idx="487">
                  <c:v>-147.29208532276601</c:v>
                </c:pt>
                <c:pt idx="488">
                  <c:v>-145.24610776473301</c:v>
                </c:pt>
                <c:pt idx="489">
                  <c:v>-143.222670143497</c:v>
                </c:pt>
                <c:pt idx="490">
                  <c:v>-143.08374863129899</c:v>
                </c:pt>
                <c:pt idx="491">
                  <c:v>-144.54902831986701</c:v>
                </c:pt>
                <c:pt idx="492">
                  <c:v>-147.60172308340799</c:v>
                </c:pt>
                <c:pt idx="493">
                  <c:v>-153.68689193911399</c:v>
                </c:pt>
                <c:pt idx="494">
                  <c:v>-160.35496801669399</c:v>
                </c:pt>
                <c:pt idx="495">
                  <c:v>-164.226762262421</c:v>
                </c:pt>
                <c:pt idx="496">
                  <c:v>-165.473115839565</c:v>
                </c:pt>
                <c:pt idx="497">
                  <c:v>-167.47045479529501</c:v>
                </c:pt>
                <c:pt idx="498">
                  <c:v>-171.89258186297999</c:v>
                </c:pt>
                <c:pt idx="499">
                  <c:v>179.72127175322399</c:v>
                </c:pt>
                <c:pt idx="500">
                  <c:v>170.09800761260601</c:v>
                </c:pt>
                <c:pt idx="501">
                  <c:v>166.56351188577599</c:v>
                </c:pt>
                <c:pt idx="502">
                  <c:v>168.94364381956399</c:v>
                </c:pt>
                <c:pt idx="503">
                  <c:v>176.822191041514</c:v>
                </c:pt>
                <c:pt idx="504">
                  <c:v>-179.252528597875</c:v>
                </c:pt>
                <c:pt idx="505">
                  <c:v>-175.57627169769199</c:v>
                </c:pt>
                <c:pt idx="506">
                  <c:v>-176.32682064039801</c:v>
                </c:pt>
                <c:pt idx="507">
                  <c:v>-174.53685363854299</c:v>
                </c:pt>
                <c:pt idx="508">
                  <c:v>-170.21091456757401</c:v>
                </c:pt>
                <c:pt idx="509">
                  <c:v>-166.28230506893499</c:v>
                </c:pt>
                <c:pt idx="510">
                  <c:v>-163.24304267016601</c:v>
                </c:pt>
                <c:pt idx="511">
                  <c:v>-158.476176727173</c:v>
                </c:pt>
                <c:pt idx="512">
                  <c:v>-153.69121336247201</c:v>
                </c:pt>
                <c:pt idx="513">
                  <c:v>-149.93855211295701</c:v>
                </c:pt>
                <c:pt idx="514">
                  <c:v>-146.50204847025299</c:v>
                </c:pt>
                <c:pt idx="515">
                  <c:v>-143.898809820899</c:v>
                </c:pt>
                <c:pt idx="516">
                  <c:v>-141.004128633405</c:v>
                </c:pt>
                <c:pt idx="517">
                  <c:v>-138.41367832021501</c:v>
                </c:pt>
                <c:pt idx="518">
                  <c:v>-139.85715944387701</c:v>
                </c:pt>
                <c:pt idx="519">
                  <c:v>-142.833721010049</c:v>
                </c:pt>
                <c:pt idx="520">
                  <c:v>-145.292367434965</c:v>
                </c:pt>
                <c:pt idx="521">
                  <c:v>-145.280196938194</c:v>
                </c:pt>
                <c:pt idx="522">
                  <c:v>-146.531287046182</c:v>
                </c:pt>
                <c:pt idx="523">
                  <c:v>-151.12957859890199</c:v>
                </c:pt>
                <c:pt idx="524">
                  <c:v>-156.932311978619</c:v>
                </c:pt>
                <c:pt idx="525">
                  <c:v>-163.760344305882</c:v>
                </c:pt>
                <c:pt idx="526">
                  <c:v>-170.46321989162601</c:v>
                </c:pt>
                <c:pt idx="527">
                  <c:v>-169.89665832745001</c:v>
                </c:pt>
                <c:pt idx="528">
                  <c:v>-165.72137430586599</c:v>
                </c:pt>
                <c:pt idx="529">
                  <c:v>-162.57467963276301</c:v>
                </c:pt>
                <c:pt idx="530">
                  <c:v>-160.81060938430099</c:v>
                </c:pt>
                <c:pt idx="531">
                  <c:v>-162.27325141836999</c:v>
                </c:pt>
                <c:pt idx="532">
                  <c:v>-164.13234933359399</c:v>
                </c:pt>
                <c:pt idx="533">
                  <c:v>-165.225828028698</c:v>
                </c:pt>
                <c:pt idx="534">
                  <c:v>-165.81998178268699</c:v>
                </c:pt>
                <c:pt idx="535">
                  <c:v>-165.977705729447</c:v>
                </c:pt>
                <c:pt idx="536">
                  <c:v>-166.19877961574801</c:v>
                </c:pt>
                <c:pt idx="537">
                  <c:v>-166.82319731101799</c:v>
                </c:pt>
                <c:pt idx="538">
                  <c:v>-167.11984819240899</c:v>
                </c:pt>
                <c:pt idx="539">
                  <c:v>-166.163871485611</c:v>
                </c:pt>
                <c:pt idx="540">
                  <c:v>-162.77304560484899</c:v>
                </c:pt>
                <c:pt idx="541">
                  <c:v>-156.88243612063701</c:v>
                </c:pt>
                <c:pt idx="542">
                  <c:v>-149.592156171743</c:v>
                </c:pt>
                <c:pt idx="543">
                  <c:v>-142.05249079367499</c:v>
                </c:pt>
                <c:pt idx="544">
                  <c:v>-126.087655713503</c:v>
                </c:pt>
                <c:pt idx="545">
                  <c:v>-95.259989367633693</c:v>
                </c:pt>
                <c:pt idx="546">
                  <c:v>-64.989329372341999</c:v>
                </c:pt>
                <c:pt idx="547">
                  <c:v>-65.9475910909878</c:v>
                </c:pt>
                <c:pt idx="548">
                  <c:v>-85.722013167520601</c:v>
                </c:pt>
                <c:pt idx="549">
                  <c:v>-111.22650886698401</c:v>
                </c:pt>
                <c:pt idx="550">
                  <c:v>-130.33112687265299</c:v>
                </c:pt>
                <c:pt idx="551">
                  <c:v>-140.61314478214101</c:v>
                </c:pt>
                <c:pt idx="552">
                  <c:v>-146.506839751417</c:v>
                </c:pt>
                <c:pt idx="553">
                  <c:v>-149.543443484172</c:v>
                </c:pt>
                <c:pt idx="554">
                  <c:v>-152.80742677024301</c:v>
                </c:pt>
                <c:pt idx="555">
                  <c:v>-158.389472081451</c:v>
                </c:pt>
                <c:pt idx="556">
                  <c:v>-162.09158475190901</c:v>
                </c:pt>
                <c:pt idx="557">
                  <c:v>-166.45655875524901</c:v>
                </c:pt>
                <c:pt idx="558">
                  <c:v>-168.69764392188799</c:v>
                </c:pt>
                <c:pt idx="559">
                  <c:v>-168.85231113094</c:v>
                </c:pt>
                <c:pt idx="560">
                  <c:v>-168.519571573387</c:v>
                </c:pt>
                <c:pt idx="561">
                  <c:v>-168.28593675242399</c:v>
                </c:pt>
                <c:pt idx="562">
                  <c:v>-168.279681087531</c:v>
                </c:pt>
                <c:pt idx="563">
                  <c:v>-168.741617846433</c:v>
                </c:pt>
                <c:pt idx="564">
                  <c:v>-169.10519284354299</c:v>
                </c:pt>
                <c:pt idx="565">
                  <c:v>-169.17039470567701</c:v>
                </c:pt>
                <c:pt idx="566">
                  <c:v>-166.75848675621501</c:v>
                </c:pt>
                <c:pt idx="567">
                  <c:v>-161.14858390244899</c:v>
                </c:pt>
                <c:pt idx="568">
                  <c:v>-154.13863638058899</c:v>
                </c:pt>
                <c:pt idx="569">
                  <c:v>-149.19608595579999</c:v>
                </c:pt>
                <c:pt idx="570">
                  <c:v>-149.77368849551701</c:v>
                </c:pt>
                <c:pt idx="571">
                  <c:v>-155.48554813626399</c:v>
                </c:pt>
                <c:pt idx="572">
                  <c:v>-161.273568282485</c:v>
                </c:pt>
                <c:pt idx="573">
                  <c:v>-163.73575991805799</c:v>
                </c:pt>
                <c:pt idx="574">
                  <c:v>-163.921592475914</c:v>
                </c:pt>
                <c:pt idx="575">
                  <c:v>-160.93730848526499</c:v>
                </c:pt>
                <c:pt idx="576">
                  <c:v>-158.509672298574</c:v>
                </c:pt>
                <c:pt idx="577">
                  <c:v>-158.197843288478</c:v>
                </c:pt>
                <c:pt idx="578">
                  <c:v>-157.93671682955599</c:v>
                </c:pt>
                <c:pt idx="579">
                  <c:v>-158.27629598210601</c:v>
                </c:pt>
                <c:pt idx="580">
                  <c:v>-159.140950980479</c:v>
                </c:pt>
                <c:pt idx="581">
                  <c:v>-157.85807825732701</c:v>
                </c:pt>
                <c:pt idx="582">
                  <c:v>-153.29304552209101</c:v>
                </c:pt>
                <c:pt idx="583">
                  <c:v>-149.00018034508199</c:v>
                </c:pt>
                <c:pt idx="584">
                  <c:v>-145.730309635873</c:v>
                </c:pt>
                <c:pt idx="585">
                  <c:v>-145.15731955698101</c:v>
                </c:pt>
                <c:pt idx="586">
                  <c:v>-145.082259373531</c:v>
                </c:pt>
                <c:pt idx="587">
                  <c:v>-146.429322333632</c:v>
                </c:pt>
                <c:pt idx="588">
                  <c:v>-147.616073198837</c:v>
                </c:pt>
                <c:pt idx="589">
                  <c:v>-148.272007185924</c:v>
                </c:pt>
                <c:pt idx="590">
                  <c:v>-147.61388250381799</c:v>
                </c:pt>
                <c:pt idx="591">
                  <c:v>-146.289806957157</c:v>
                </c:pt>
                <c:pt idx="592">
                  <c:v>-146.11440022694401</c:v>
                </c:pt>
                <c:pt idx="593">
                  <c:v>-146.26121500590199</c:v>
                </c:pt>
                <c:pt idx="594">
                  <c:v>-147.50919679238501</c:v>
                </c:pt>
                <c:pt idx="595">
                  <c:v>-150.64174985568201</c:v>
                </c:pt>
                <c:pt idx="596">
                  <c:v>-155.55301307231301</c:v>
                </c:pt>
                <c:pt idx="597">
                  <c:v>-160.32612186577501</c:v>
                </c:pt>
                <c:pt idx="598">
                  <c:v>-163.34054427833101</c:v>
                </c:pt>
                <c:pt idx="599">
                  <c:v>-164.73461084165501</c:v>
                </c:pt>
                <c:pt idx="600">
                  <c:v>-165.54269499223699</c:v>
                </c:pt>
                <c:pt idx="601">
                  <c:v>-166.26425554421701</c:v>
                </c:pt>
                <c:pt idx="602">
                  <c:v>-166.29873946492501</c:v>
                </c:pt>
                <c:pt idx="603">
                  <c:v>-167.04541706687499</c:v>
                </c:pt>
                <c:pt idx="604">
                  <c:v>-167.409981546186</c:v>
                </c:pt>
                <c:pt idx="605">
                  <c:v>-167.433891408459</c:v>
                </c:pt>
                <c:pt idx="606">
                  <c:v>-166.50224885632201</c:v>
                </c:pt>
                <c:pt idx="607">
                  <c:v>-163.85038760665401</c:v>
                </c:pt>
                <c:pt idx="608">
                  <c:v>-161.873189520078</c:v>
                </c:pt>
                <c:pt idx="609">
                  <c:v>-162.53868167639899</c:v>
                </c:pt>
                <c:pt idx="610">
                  <c:v>-164.68170784302899</c:v>
                </c:pt>
                <c:pt idx="611">
                  <c:v>-169.05625077970899</c:v>
                </c:pt>
                <c:pt idx="612">
                  <c:v>-174.207424070477</c:v>
                </c:pt>
                <c:pt idx="613">
                  <c:v>-178.669081615908</c:v>
                </c:pt>
                <c:pt idx="614">
                  <c:v>-178.960495189402</c:v>
                </c:pt>
                <c:pt idx="615">
                  <c:v>-173.295144480435</c:v>
                </c:pt>
                <c:pt idx="616">
                  <c:v>-168.44958648703201</c:v>
                </c:pt>
                <c:pt idx="617">
                  <c:v>-166.055288787411</c:v>
                </c:pt>
                <c:pt idx="618">
                  <c:v>-165.734355776211</c:v>
                </c:pt>
                <c:pt idx="619">
                  <c:v>-167.297887927392</c:v>
                </c:pt>
                <c:pt idx="620">
                  <c:v>-170.95663701918801</c:v>
                </c:pt>
                <c:pt idx="621">
                  <c:v>-174.16804634427601</c:v>
                </c:pt>
                <c:pt idx="622">
                  <c:v>-175.787697496823</c:v>
                </c:pt>
                <c:pt idx="623">
                  <c:v>-175.28925976004399</c:v>
                </c:pt>
                <c:pt idx="624">
                  <c:v>-173.07840469602399</c:v>
                </c:pt>
                <c:pt idx="625">
                  <c:v>-173.37869753778199</c:v>
                </c:pt>
                <c:pt idx="626">
                  <c:v>-173.95589307303601</c:v>
                </c:pt>
                <c:pt idx="627">
                  <c:v>-175.85899664427001</c:v>
                </c:pt>
                <c:pt idx="628">
                  <c:v>-179.739863048822</c:v>
                </c:pt>
                <c:pt idx="629">
                  <c:v>177.14589084585401</c:v>
                </c:pt>
                <c:pt idx="630">
                  <c:v>174.400207656464</c:v>
                </c:pt>
                <c:pt idx="631">
                  <c:v>171.69299966761099</c:v>
                </c:pt>
                <c:pt idx="632">
                  <c:v>169.34472576614999</c:v>
                </c:pt>
                <c:pt idx="633">
                  <c:v>166.410574435657</c:v>
                </c:pt>
                <c:pt idx="634">
                  <c:v>163.17502993532199</c:v>
                </c:pt>
                <c:pt idx="635">
                  <c:v>162.190240459899</c:v>
                </c:pt>
                <c:pt idx="636">
                  <c:v>171.04524924856099</c:v>
                </c:pt>
                <c:pt idx="637">
                  <c:v>-176.05925472984799</c:v>
                </c:pt>
                <c:pt idx="638">
                  <c:v>-165.99902770309799</c:v>
                </c:pt>
                <c:pt idx="639">
                  <c:v>-161.290597188124</c:v>
                </c:pt>
                <c:pt idx="640">
                  <c:v>-160.08804599005899</c:v>
                </c:pt>
                <c:pt idx="641">
                  <c:v>-163.67370911386499</c:v>
                </c:pt>
                <c:pt idx="642">
                  <c:v>-169.922188459892</c:v>
                </c:pt>
                <c:pt idx="643">
                  <c:v>-174.05298658946401</c:v>
                </c:pt>
                <c:pt idx="644">
                  <c:v>-175.71461629242901</c:v>
                </c:pt>
                <c:pt idx="645">
                  <c:v>-176.41388268242599</c:v>
                </c:pt>
                <c:pt idx="646">
                  <c:v>-178.07667170148201</c:v>
                </c:pt>
                <c:pt idx="647">
                  <c:v>-178.00794455345601</c:v>
                </c:pt>
                <c:pt idx="648">
                  <c:v>-176.97311621451601</c:v>
                </c:pt>
                <c:pt idx="649">
                  <c:v>-174.60726546567099</c:v>
                </c:pt>
                <c:pt idx="650">
                  <c:v>-173.09155189298801</c:v>
                </c:pt>
                <c:pt idx="651">
                  <c:v>-173.23488009437699</c:v>
                </c:pt>
                <c:pt idx="652">
                  <c:v>-175.25618961412101</c:v>
                </c:pt>
                <c:pt idx="653">
                  <c:v>-178.30907788420299</c:v>
                </c:pt>
                <c:pt idx="654">
                  <c:v>-179.97379387794001</c:v>
                </c:pt>
                <c:pt idx="655">
                  <c:v>-176.58233545233401</c:v>
                </c:pt>
                <c:pt idx="656">
                  <c:v>-171.13356839810999</c:v>
                </c:pt>
                <c:pt idx="657">
                  <c:v>-167.66829695855901</c:v>
                </c:pt>
                <c:pt idx="658">
                  <c:v>-166.18298803580399</c:v>
                </c:pt>
                <c:pt idx="659">
                  <c:v>-163.42587150036999</c:v>
                </c:pt>
                <c:pt idx="660">
                  <c:v>-161.24528384631799</c:v>
                </c:pt>
                <c:pt idx="661">
                  <c:v>-159.57039433568099</c:v>
                </c:pt>
                <c:pt idx="662">
                  <c:v>-157.668002727241</c:v>
                </c:pt>
                <c:pt idx="663">
                  <c:v>-158.295513415035</c:v>
                </c:pt>
                <c:pt idx="664">
                  <c:v>-164.402188975869</c:v>
                </c:pt>
                <c:pt idx="665">
                  <c:v>-177.059649946213</c:v>
                </c:pt>
                <c:pt idx="666">
                  <c:v>164.84294933733901</c:v>
                </c:pt>
                <c:pt idx="667">
                  <c:v>142.15919374702801</c:v>
                </c:pt>
                <c:pt idx="668">
                  <c:v>116.347937157983</c:v>
                </c:pt>
                <c:pt idx="669">
                  <c:v>94.504966295309998</c:v>
                </c:pt>
                <c:pt idx="670">
                  <c:v>130.02925128144199</c:v>
                </c:pt>
                <c:pt idx="671">
                  <c:v>170.236525807341</c:v>
                </c:pt>
                <c:pt idx="672">
                  <c:v>-176.86640826464</c:v>
                </c:pt>
                <c:pt idx="673">
                  <c:v>-171.66360973469401</c:v>
                </c:pt>
                <c:pt idx="674">
                  <c:v>-169.079536236584</c:v>
                </c:pt>
                <c:pt idx="675">
                  <c:v>-167.93291345285101</c:v>
                </c:pt>
                <c:pt idx="676">
                  <c:v>-166.51939123029001</c:v>
                </c:pt>
                <c:pt idx="677">
                  <c:v>-165.83158637450501</c:v>
                </c:pt>
                <c:pt idx="678">
                  <c:v>-165.64017388462401</c:v>
                </c:pt>
                <c:pt idx="679">
                  <c:v>-164.515816193891</c:v>
                </c:pt>
                <c:pt idx="680">
                  <c:v>-161.53300933116</c:v>
                </c:pt>
                <c:pt idx="681">
                  <c:v>-157.503295104221</c:v>
                </c:pt>
                <c:pt idx="682">
                  <c:v>-153.38344283757499</c:v>
                </c:pt>
                <c:pt idx="683">
                  <c:v>-151.37307086671399</c:v>
                </c:pt>
                <c:pt idx="684">
                  <c:v>-151.29277658582899</c:v>
                </c:pt>
                <c:pt idx="685">
                  <c:v>-152.868256149437</c:v>
                </c:pt>
                <c:pt idx="686">
                  <c:v>-153.51175304027001</c:v>
                </c:pt>
                <c:pt idx="687">
                  <c:v>-153.02875046181401</c:v>
                </c:pt>
                <c:pt idx="688">
                  <c:v>-153.01791011904101</c:v>
                </c:pt>
                <c:pt idx="689">
                  <c:v>-154.57560689019101</c:v>
                </c:pt>
                <c:pt idx="690">
                  <c:v>-152.48589471963399</c:v>
                </c:pt>
                <c:pt idx="691">
                  <c:v>-147.28656799054701</c:v>
                </c:pt>
                <c:pt idx="692">
                  <c:v>-134.61117502526901</c:v>
                </c:pt>
                <c:pt idx="693">
                  <c:v>-121.31458501868499</c:v>
                </c:pt>
                <c:pt idx="694">
                  <c:v>-123.766122135937</c:v>
                </c:pt>
                <c:pt idx="695">
                  <c:v>-138.80706724847701</c:v>
                </c:pt>
                <c:pt idx="696">
                  <c:v>-149.17008073221501</c:v>
                </c:pt>
                <c:pt idx="697">
                  <c:v>-154.53527905465799</c:v>
                </c:pt>
                <c:pt idx="698">
                  <c:v>-156.79420168822301</c:v>
                </c:pt>
                <c:pt idx="699">
                  <c:v>-157.27439498651</c:v>
                </c:pt>
                <c:pt idx="700">
                  <c:v>-155.79948668918399</c:v>
                </c:pt>
                <c:pt idx="701">
                  <c:v>-152.850674740149</c:v>
                </c:pt>
                <c:pt idx="702">
                  <c:v>-148.53666296635799</c:v>
                </c:pt>
                <c:pt idx="703">
                  <c:v>-145.34314777251501</c:v>
                </c:pt>
                <c:pt idx="704">
                  <c:v>-142.08629577924501</c:v>
                </c:pt>
                <c:pt idx="705">
                  <c:v>-141.196331644618</c:v>
                </c:pt>
                <c:pt idx="706">
                  <c:v>-144.097655084568</c:v>
                </c:pt>
                <c:pt idx="707">
                  <c:v>-150.79512304467801</c:v>
                </c:pt>
                <c:pt idx="708">
                  <c:v>-157.312036154428</c:v>
                </c:pt>
                <c:pt idx="709">
                  <c:v>-166.82909068424101</c:v>
                </c:pt>
                <c:pt idx="710">
                  <c:v>-176.565713898469</c:v>
                </c:pt>
                <c:pt idx="711">
                  <c:v>178.12061765092901</c:v>
                </c:pt>
                <c:pt idx="712">
                  <c:v>179.37808857007099</c:v>
                </c:pt>
                <c:pt idx="713">
                  <c:v>-172.97828487553301</c:v>
                </c:pt>
                <c:pt idx="714">
                  <c:v>-167.70795405777301</c:v>
                </c:pt>
                <c:pt idx="715">
                  <c:v>-165.522634421015</c:v>
                </c:pt>
                <c:pt idx="716">
                  <c:v>-164.99854335984099</c:v>
                </c:pt>
                <c:pt idx="717">
                  <c:v>-164.84860027829799</c:v>
                </c:pt>
                <c:pt idx="718">
                  <c:v>-164.85783872820301</c:v>
                </c:pt>
                <c:pt idx="719">
                  <c:v>-165.67134255587399</c:v>
                </c:pt>
                <c:pt idx="720">
                  <c:v>-167.43857390060199</c:v>
                </c:pt>
                <c:pt idx="721">
                  <c:v>-169.736276949353</c:v>
                </c:pt>
                <c:pt idx="722">
                  <c:v>-169.341105555593</c:v>
                </c:pt>
                <c:pt idx="723">
                  <c:v>-167.94275711877901</c:v>
                </c:pt>
                <c:pt idx="724">
                  <c:v>-166.19538469005599</c:v>
                </c:pt>
                <c:pt idx="725">
                  <c:v>-164.53050550883401</c:v>
                </c:pt>
                <c:pt idx="726">
                  <c:v>-163.62666259125899</c:v>
                </c:pt>
                <c:pt idx="727">
                  <c:v>-162.27405582254801</c:v>
                </c:pt>
                <c:pt idx="728">
                  <c:v>-159.416117271286</c:v>
                </c:pt>
                <c:pt idx="729">
                  <c:v>-155.32568373243799</c:v>
                </c:pt>
                <c:pt idx="730">
                  <c:v>-151.816331491337</c:v>
                </c:pt>
                <c:pt idx="731">
                  <c:v>-153.459937481526</c:v>
                </c:pt>
                <c:pt idx="732">
                  <c:v>-156.373065808327</c:v>
                </c:pt>
                <c:pt idx="733">
                  <c:v>-158.48638349094699</c:v>
                </c:pt>
                <c:pt idx="734">
                  <c:v>-161.26662825443799</c:v>
                </c:pt>
                <c:pt idx="735">
                  <c:v>-163.14644772420201</c:v>
                </c:pt>
                <c:pt idx="736">
                  <c:v>-163.68728221011901</c:v>
                </c:pt>
                <c:pt idx="737">
                  <c:v>-164.114806920284</c:v>
                </c:pt>
                <c:pt idx="738">
                  <c:v>-164.10852314819999</c:v>
                </c:pt>
                <c:pt idx="739">
                  <c:v>-164.002823669961</c:v>
                </c:pt>
                <c:pt idx="740">
                  <c:v>-164.02860858084799</c:v>
                </c:pt>
                <c:pt idx="741">
                  <c:v>-164.48514181857999</c:v>
                </c:pt>
                <c:pt idx="742">
                  <c:v>-162.71601767039101</c:v>
                </c:pt>
                <c:pt idx="743">
                  <c:v>-159.21322128370099</c:v>
                </c:pt>
                <c:pt idx="744">
                  <c:v>-155.01274317630899</c:v>
                </c:pt>
                <c:pt idx="745">
                  <c:v>-151.01193121677099</c:v>
                </c:pt>
                <c:pt idx="746">
                  <c:v>-148.12268391067599</c:v>
                </c:pt>
                <c:pt idx="747">
                  <c:v>-148.85715018054901</c:v>
                </c:pt>
                <c:pt idx="748">
                  <c:v>-152.155380017201</c:v>
                </c:pt>
                <c:pt idx="749">
                  <c:v>-156.221721492867</c:v>
                </c:pt>
                <c:pt idx="750">
                  <c:v>-158.613453805571</c:v>
                </c:pt>
                <c:pt idx="751">
                  <c:v>-159.71964612723301</c:v>
                </c:pt>
                <c:pt idx="752">
                  <c:v>-160.276886620563</c:v>
                </c:pt>
                <c:pt idx="753">
                  <c:v>-159.697083769269</c:v>
                </c:pt>
                <c:pt idx="754">
                  <c:v>-159.212492599569</c:v>
                </c:pt>
                <c:pt idx="755">
                  <c:v>-159.524019215245</c:v>
                </c:pt>
                <c:pt idx="756">
                  <c:v>-159.43642723567999</c:v>
                </c:pt>
                <c:pt idx="757">
                  <c:v>-160.223800422062</c:v>
                </c:pt>
                <c:pt idx="758">
                  <c:v>-160.385782018116</c:v>
                </c:pt>
                <c:pt idx="759">
                  <c:v>-160.345055860023</c:v>
                </c:pt>
                <c:pt idx="760">
                  <c:v>-159.54375139587401</c:v>
                </c:pt>
                <c:pt idx="761">
                  <c:v>-157.200630110503</c:v>
                </c:pt>
                <c:pt idx="762">
                  <c:v>-155.471977435496</c:v>
                </c:pt>
                <c:pt idx="763">
                  <c:v>-154.46484447487501</c:v>
                </c:pt>
                <c:pt idx="764">
                  <c:v>-154.22442221096401</c:v>
                </c:pt>
                <c:pt idx="765">
                  <c:v>-156.381217843364</c:v>
                </c:pt>
                <c:pt idx="766">
                  <c:v>-158.050196869964</c:v>
                </c:pt>
                <c:pt idx="767">
                  <c:v>-158.88288390439899</c:v>
                </c:pt>
                <c:pt idx="768">
                  <c:v>-159.24695726631199</c:v>
                </c:pt>
                <c:pt idx="769">
                  <c:v>-159.32782222955001</c:v>
                </c:pt>
                <c:pt idx="770">
                  <c:v>-158.010403408749</c:v>
                </c:pt>
                <c:pt idx="771">
                  <c:v>-156.17457745068799</c:v>
                </c:pt>
                <c:pt idx="772">
                  <c:v>-154.98240693590199</c:v>
                </c:pt>
                <c:pt idx="773">
                  <c:v>-153.658521502139</c:v>
                </c:pt>
                <c:pt idx="774">
                  <c:v>-152.05381423472701</c:v>
                </c:pt>
                <c:pt idx="775">
                  <c:v>-149.749613199034</c:v>
                </c:pt>
                <c:pt idx="776">
                  <c:v>-148.65998312534401</c:v>
                </c:pt>
                <c:pt idx="777">
                  <c:v>-150.46734887324601</c:v>
                </c:pt>
                <c:pt idx="778">
                  <c:v>-154.75154936006601</c:v>
                </c:pt>
                <c:pt idx="779">
                  <c:v>-157.46856449758101</c:v>
                </c:pt>
                <c:pt idx="780">
                  <c:v>-158.734412904653</c:v>
                </c:pt>
                <c:pt idx="781">
                  <c:v>-158.79314931857499</c:v>
                </c:pt>
                <c:pt idx="782">
                  <c:v>-159.00371069997701</c:v>
                </c:pt>
                <c:pt idx="783">
                  <c:v>-159.45157671776499</c:v>
                </c:pt>
                <c:pt idx="784">
                  <c:v>-159.61690563103201</c:v>
                </c:pt>
                <c:pt idx="785">
                  <c:v>-159.706554046761</c:v>
                </c:pt>
                <c:pt idx="786">
                  <c:v>-158.30624208066001</c:v>
                </c:pt>
                <c:pt idx="787">
                  <c:v>-160.85051492639101</c:v>
                </c:pt>
                <c:pt idx="788">
                  <c:v>-161.55990919823</c:v>
                </c:pt>
                <c:pt idx="789">
                  <c:v>-161.29925320367701</c:v>
                </c:pt>
                <c:pt idx="790">
                  <c:v>-161.07150675086601</c:v>
                </c:pt>
                <c:pt idx="791">
                  <c:v>-161.13330172189799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C5-B14D-B979-9D0DB401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76912"/>
        <c:axId val="25514912"/>
      </c:lineChart>
      <c:catAx>
        <c:axId val="25676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514912"/>
        <c:crosses val="autoZero"/>
        <c:auto val="1"/>
        <c:lblAlgn val="ctr"/>
        <c:lblOffset val="100"/>
        <c:noMultiLvlLbl val="0"/>
      </c:catAx>
      <c:valAx>
        <c:axId val="2551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6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[3]align_vio_1_v1!$F$1</c:f>
              <c:strCache>
                <c:ptCount val="1"/>
                <c:pt idx="0">
                  <c:v>ref_pitch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[3]align_vio_1_v1!$F$2:$F$793</c:f>
              <c:numCache>
                <c:formatCode>General</c:formatCode>
                <c:ptCount val="792"/>
                <c:pt idx="0">
                  <c:v>-69.092726153050094</c:v>
                </c:pt>
                <c:pt idx="1">
                  <c:v>-68.328982522353002</c:v>
                </c:pt>
                <c:pt idx="2">
                  <c:v>-68.210026538785002</c:v>
                </c:pt>
                <c:pt idx="3">
                  <c:v>-68.337274561185893</c:v>
                </c:pt>
                <c:pt idx="4">
                  <c:v>-68.663371865341304</c:v>
                </c:pt>
                <c:pt idx="5">
                  <c:v>-68.834675611066302</c:v>
                </c:pt>
                <c:pt idx="6">
                  <c:v>-69.028966130792099</c:v>
                </c:pt>
                <c:pt idx="7">
                  <c:v>-69.543018967619801</c:v>
                </c:pt>
                <c:pt idx="8">
                  <c:v>-70.531425703366097</c:v>
                </c:pt>
                <c:pt idx="9">
                  <c:v>-71.177502468127699</c:v>
                </c:pt>
                <c:pt idx="10">
                  <c:v>-70.395899902247606</c:v>
                </c:pt>
                <c:pt idx="11">
                  <c:v>-69.773959388205</c:v>
                </c:pt>
                <c:pt idx="12">
                  <c:v>-69.571936829723001</c:v>
                </c:pt>
                <c:pt idx="13">
                  <c:v>-69.478013556559304</c:v>
                </c:pt>
                <c:pt idx="14">
                  <c:v>-69.588548908290704</c:v>
                </c:pt>
                <c:pt idx="15">
                  <c:v>-69.641951766882599</c:v>
                </c:pt>
                <c:pt idx="16">
                  <c:v>-69.622280200936999</c:v>
                </c:pt>
                <c:pt idx="17">
                  <c:v>-69.433043266459904</c:v>
                </c:pt>
                <c:pt idx="18">
                  <c:v>-67.810902574504297</c:v>
                </c:pt>
                <c:pt idx="19">
                  <c:v>-65.317666594558901</c:v>
                </c:pt>
                <c:pt idx="20">
                  <c:v>-64.614134670375506</c:v>
                </c:pt>
                <c:pt idx="21">
                  <c:v>-66.413515362881498</c:v>
                </c:pt>
                <c:pt idx="22">
                  <c:v>-68.061143329063299</c:v>
                </c:pt>
                <c:pt idx="23">
                  <c:v>-68.983919062856998</c:v>
                </c:pt>
                <c:pt idx="24">
                  <c:v>-68.885525976172104</c:v>
                </c:pt>
                <c:pt idx="25">
                  <c:v>-69.205143317654702</c:v>
                </c:pt>
                <c:pt idx="26">
                  <c:v>-70.550603369907193</c:v>
                </c:pt>
                <c:pt idx="27">
                  <c:v>-71.843179906785593</c:v>
                </c:pt>
                <c:pt idx="28">
                  <c:v>-72.4216393402466</c:v>
                </c:pt>
                <c:pt idx="29">
                  <c:v>-72.6893993848078</c:v>
                </c:pt>
                <c:pt idx="30">
                  <c:v>-72.907190745856099</c:v>
                </c:pt>
                <c:pt idx="31">
                  <c:v>-72.476665923758304</c:v>
                </c:pt>
                <c:pt idx="32">
                  <c:v>-71.980334853796805</c:v>
                </c:pt>
                <c:pt idx="33">
                  <c:v>-71.599149957100195</c:v>
                </c:pt>
                <c:pt idx="34">
                  <c:v>-71.587589558725497</c:v>
                </c:pt>
                <c:pt idx="35">
                  <c:v>-71.751928411332898</c:v>
                </c:pt>
                <c:pt idx="36">
                  <c:v>-71.798265550100098</c:v>
                </c:pt>
                <c:pt idx="37">
                  <c:v>-71.414491099785295</c:v>
                </c:pt>
                <c:pt idx="38">
                  <c:v>-70.827549840134097</c:v>
                </c:pt>
                <c:pt idx="39">
                  <c:v>-70.897514131973395</c:v>
                </c:pt>
                <c:pt idx="40">
                  <c:v>-72.575944275998197</c:v>
                </c:pt>
                <c:pt idx="41">
                  <c:v>-73.314382276109697</c:v>
                </c:pt>
                <c:pt idx="42">
                  <c:v>-72.7776897992551</c:v>
                </c:pt>
                <c:pt idx="43">
                  <c:v>-71.294181922860204</c:v>
                </c:pt>
                <c:pt idx="44">
                  <c:v>-69.541916843125605</c:v>
                </c:pt>
                <c:pt idx="45">
                  <c:v>-68.247488391840903</c:v>
                </c:pt>
                <c:pt idx="46">
                  <c:v>-67.985375862978401</c:v>
                </c:pt>
                <c:pt idx="47">
                  <c:v>-68.355004051433895</c:v>
                </c:pt>
                <c:pt idx="48">
                  <c:v>-68.675842917835595</c:v>
                </c:pt>
                <c:pt idx="49">
                  <c:v>-69.125415239518901</c:v>
                </c:pt>
                <c:pt idx="50">
                  <c:v>-69.257525663961601</c:v>
                </c:pt>
                <c:pt idx="51">
                  <c:v>-69.258984647892206</c:v>
                </c:pt>
                <c:pt idx="52">
                  <c:v>-69.155634132212796</c:v>
                </c:pt>
                <c:pt idx="53">
                  <c:v>-69.152833625602895</c:v>
                </c:pt>
                <c:pt idx="54">
                  <c:v>-68.974464741183994</c:v>
                </c:pt>
                <c:pt idx="55">
                  <c:v>-68.351053640897604</c:v>
                </c:pt>
                <c:pt idx="56">
                  <c:v>-67.193495844113698</c:v>
                </c:pt>
                <c:pt idx="57">
                  <c:v>-66.173961883176602</c:v>
                </c:pt>
                <c:pt idx="58">
                  <c:v>-65.546469171317597</c:v>
                </c:pt>
                <c:pt idx="59">
                  <c:v>-64.401906787706295</c:v>
                </c:pt>
                <c:pt idx="60">
                  <c:v>-63.147093374424202</c:v>
                </c:pt>
                <c:pt idx="61">
                  <c:v>-62.442142475256396</c:v>
                </c:pt>
                <c:pt idx="62">
                  <c:v>-62.872446339977799</c:v>
                </c:pt>
                <c:pt idx="63">
                  <c:v>-64.623877257119403</c:v>
                </c:pt>
                <c:pt idx="64">
                  <c:v>-66.723311268308294</c:v>
                </c:pt>
                <c:pt idx="65">
                  <c:v>-67.764427241822005</c:v>
                </c:pt>
                <c:pt idx="66">
                  <c:v>-68.390761780152204</c:v>
                </c:pt>
                <c:pt idx="67">
                  <c:v>-67.717715531461806</c:v>
                </c:pt>
                <c:pt idx="68">
                  <c:v>-66.429235701438799</c:v>
                </c:pt>
                <c:pt idx="69">
                  <c:v>-65.274102410687107</c:v>
                </c:pt>
                <c:pt idx="70">
                  <c:v>-64.362328807335999</c:v>
                </c:pt>
                <c:pt idx="71">
                  <c:v>-64.313073132430205</c:v>
                </c:pt>
                <c:pt idx="72">
                  <c:v>-64.944291002859998</c:v>
                </c:pt>
                <c:pt idx="73">
                  <c:v>-65.745421621108207</c:v>
                </c:pt>
                <c:pt idx="74">
                  <c:v>-66.879087773285804</c:v>
                </c:pt>
                <c:pt idx="75">
                  <c:v>-69.052669466946497</c:v>
                </c:pt>
                <c:pt idx="76">
                  <c:v>-71.205450296788896</c:v>
                </c:pt>
                <c:pt idx="77">
                  <c:v>-72.541663824359304</c:v>
                </c:pt>
                <c:pt idx="78">
                  <c:v>-73.691928747891694</c:v>
                </c:pt>
                <c:pt idx="79">
                  <c:v>-75.349912132624596</c:v>
                </c:pt>
                <c:pt idx="80">
                  <c:v>-77.166688479516296</c:v>
                </c:pt>
                <c:pt idx="81">
                  <c:v>-80.5878213187098</c:v>
                </c:pt>
                <c:pt idx="82">
                  <c:v>-81.204751321760796</c:v>
                </c:pt>
                <c:pt idx="83">
                  <c:v>-77.181008269343593</c:v>
                </c:pt>
                <c:pt idx="84">
                  <c:v>-73.249757717970496</c:v>
                </c:pt>
                <c:pt idx="85">
                  <c:v>-73.213104100689307</c:v>
                </c:pt>
                <c:pt idx="86">
                  <c:v>-75.064288311629696</c:v>
                </c:pt>
                <c:pt idx="87">
                  <c:v>-75.454951117825303</c:v>
                </c:pt>
                <c:pt idx="88">
                  <c:v>-74.154005167925604</c:v>
                </c:pt>
                <c:pt idx="89">
                  <c:v>-72.560046122049698</c:v>
                </c:pt>
                <c:pt idx="90">
                  <c:v>-71.488415298839598</c:v>
                </c:pt>
                <c:pt idx="91">
                  <c:v>-71.595527657360094</c:v>
                </c:pt>
                <c:pt idx="92">
                  <c:v>-73.639769983669396</c:v>
                </c:pt>
                <c:pt idx="93">
                  <c:v>-75.852430663179604</c:v>
                </c:pt>
                <c:pt idx="94">
                  <c:v>-76.660334823563005</c:v>
                </c:pt>
                <c:pt idx="95">
                  <c:v>-75.721485446065699</c:v>
                </c:pt>
                <c:pt idx="96">
                  <c:v>-73.601088872560894</c:v>
                </c:pt>
                <c:pt idx="97">
                  <c:v>-72.100987929102999</c:v>
                </c:pt>
                <c:pt idx="98">
                  <c:v>-71.464391015456499</c:v>
                </c:pt>
                <c:pt idx="99">
                  <c:v>-71.136406841237999</c:v>
                </c:pt>
                <c:pt idx="100">
                  <c:v>-70.646160746058797</c:v>
                </c:pt>
                <c:pt idx="101">
                  <c:v>-69.5302191102666</c:v>
                </c:pt>
                <c:pt idx="102">
                  <c:v>-68.992368811968902</c:v>
                </c:pt>
                <c:pt idx="103">
                  <c:v>-68.380029350458997</c:v>
                </c:pt>
                <c:pt idx="104">
                  <c:v>-68.258930547977002</c:v>
                </c:pt>
                <c:pt idx="105">
                  <c:v>-68.783042238731099</c:v>
                </c:pt>
                <c:pt idx="106">
                  <c:v>-68.950886930578307</c:v>
                </c:pt>
                <c:pt idx="107">
                  <c:v>-67.514510964741106</c:v>
                </c:pt>
                <c:pt idx="108">
                  <c:v>-65.226176654028393</c:v>
                </c:pt>
                <c:pt idx="109">
                  <c:v>-62.905065027850704</c:v>
                </c:pt>
                <c:pt idx="110">
                  <c:v>-62.312522952742597</c:v>
                </c:pt>
                <c:pt idx="111">
                  <c:v>-63.024525671669998</c:v>
                </c:pt>
                <c:pt idx="112">
                  <c:v>-63.270810389026003</c:v>
                </c:pt>
                <c:pt idx="113">
                  <c:v>-62.064662335543296</c:v>
                </c:pt>
                <c:pt idx="114">
                  <c:v>-60.704368135649098</c:v>
                </c:pt>
                <c:pt idx="115">
                  <c:v>-59.950586559536703</c:v>
                </c:pt>
                <c:pt idx="116">
                  <c:v>-60.859546654677402</c:v>
                </c:pt>
                <c:pt idx="117">
                  <c:v>-62.309533427281103</c:v>
                </c:pt>
                <c:pt idx="118">
                  <c:v>-63.616518725044799</c:v>
                </c:pt>
                <c:pt idx="119">
                  <c:v>-64.064786957338995</c:v>
                </c:pt>
                <c:pt idx="120">
                  <c:v>-65.209550553049397</c:v>
                </c:pt>
                <c:pt idx="121">
                  <c:v>-66.796299924346997</c:v>
                </c:pt>
                <c:pt idx="122">
                  <c:v>-67.036314745210206</c:v>
                </c:pt>
                <c:pt idx="123">
                  <c:v>-65.475751009962096</c:v>
                </c:pt>
                <c:pt idx="124">
                  <c:v>-64.1005195931765</c:v>
                </c:pt>
                <c:pt idx="125">
                  <c:v>-64.163075341363495</c:v>
                </c:pt>
                <c:pt idx="126">
                  <c:v>-65.215558462405994</c:v>
                </c:pt>
                <c:pt idx="127">
                  <c:v>-65.818472301368104</c:v>
                </c:pt>
                <c:pt idx="128">
                  <c:v>-66.050858265727001</c:v>
                </c:pt>
                <c:pt idx="129">
                  <c:v>-67.494477958039099</c:v>
                </c:pt>
                <c:pt idx="130">
                  <c:v>-69.691370286722304</c:v>
                </c:pt>
                <c:pt idx="131">
                  <c:v>-72.067432824465897</c:v>
                </c:pt>
                <c:pt idx="132">
                  <c:v>-75.036449219890997</c:v>
                </c:pt>
                <c:pt idx="133">
                  <c:v>-76.989855178129602</c:v>
                </c:pt>
                <c:pt idx="134">
                  <c:v>-76.196217986197894</c:v>
                </c:pt>
                <c:pt idx="135">
                  <c:v>-75.358014816716505</c:v>
                </c:pt>
                <c:pt idx="136">
                  <c:v>-74.009129806597699</c:v>
                </c:pt>
                <c:pt idx="137">
                  <c:v>-73.205337853275395</c:v>
                </c:pt>
                <c:pt idx="138">
                  <c:v>-73.152204619715206</c:v>
                </c:pt>
                <c:pt idx="139">
                  <c:v>-73.348435246362399</c:v>
                </c:pt>
                <c:pt idx="140">
                  <c:v>-74.003291667465703</c:v>
                </c:pt>
                <c:pt idx="141">
                  <c:v>-74.264004890474197</c:v>
                </c:pt>
                <c:pt idx="142">
                  <c:v>-74.535881603964498</c:v>
                </c:pt>
                <c:pt idx="143">
                  <c:v>-75.007854208150505</c:v>
                </c:pt>
                <c:pt idx="144">
                  <c:v>-76.361913164380994</c:v>
                </c:pt>
                <c:pt idx="145">
                  <c:v>-77.444214848364595</c:v>
                </c:pt>
                <c:pt idx="146">
                  <c:v>-77.546715034309003</c:v>
                </c:pt>
                <c:pt idx="147">
                  <c:v>-76.732329084918803</c:v>
                </c:pt>
                <c:pt idx="148">
                  <c:v>-75.525606340465103</c:v>
                </c:pt>
                <c:pt idx="149">
                  <c:v>-74.897438910070903</c:v>
                </c:pt>
                <c:pt idx="150">
                  <c:v>-74.278452624572907</c:v>
                </c:pt>
                <c:pt idx="151">
                  <c:v>-73.449032780890093</c:v>
                </c:pt>
                <c:pt idx="152">
                  <c:v>-72.767211074982697</c:v>
                </c:pt>
                <c:pt idx="153">
                  <c:v>-72.327426005559403</c:v>
                </c:pt>
                <c:pt idx="154">
                  <c:v>-72.1661675463926</c:v>
                </c:pt>
                <c:pt idx="155">
                  <c:v>-73.306656299696598</c:v>
                </c:pt>
                <c:pt idx="156">
                  <c:v>-74.305093654544706</c:v>
                </c:pt>
                <c:pt idx="157">
                  <c:v>-73.979193950262697</c:v>
                </c:pt>
                <c:pt idx="158">
                  <c:v>-72.874785975825304</c:v>
                </c:pt>
                <c:pt idx="159">
                  <c:v>-71.985905902213602</c:v>
                </c:pt>
                <c:pt idx="160">
                  <c:v>-71.277322223761402</c:v>
                </c:pt>
                <c:pt idx="161">
                  <c:v>-70.796888557616199</c:v>
                </c:pt>
                <c:pt idx="162">
                  <c:v>-70.545227459550503</c:v>
                </c:pt>
                <c:pt idx="163">
                  <c:v>-70.050132569955295</c:v>
                </c:pt>
                <c:pt idx="164">
                  <c:v>-69.609550509701506</c:v>
                </c:pt>
                <c:pt idx="165">
                  <c:v>-69.409428013471995</c:v>
                </c:pt>
                <c:pt idx="166">
                  <c:v>-69.630929702233999</c:v>
                </c:pt>
                <c:pt idx="167">
                  <c:v>-70.127444331436607</c:v>
                </c:pt>
                <c:pt idx="168">
                  <c:v>-70.503895380428702</c:v>
                </c:pt>
                <c:pt idx="169">
                  <c:v>-70.622667587203097</c:v>
                </c:pt>
                <c:pt idx="170">
                  <c:v>-70.611487020016</c:v>
                </c:pt>
                <c:pt idx="171">
                  <c:v>-70.554552102804195</c:v>
                </c:pt>
                <c:pt idx="172">
                  <c:v>-70.240902887960999</c:v>
                </c:pt>
                <c:pt idx="173">
                  <c:v>-69.973683245634106</c:v>
                </c:pt>
                <c:pt idx="174">
                  <c:v>-69.232490041727303</c:v>
                </c:pt>
                <c:pt idx="175">
                  <c:v>-67.246297135095602</c:v>
                </c:pt>
                <c:pt idx="176">
                  <c:v>-64.910324640303003</c:v>
                </c:pt>
                <c:pt idx="177">
                  <c:v>-63.9190547495554</c:v>
                </c:pt>
                <c:pt idx="178">
                  <c:v>-63.469207465019799</c:v>
                </c:pt>
                <c:pt idx="179">
                  <c:v>-63.274487025647304</c:v>
                </c:pt>
                <c:pt idx="180">
                  <c:v>-63.245349536656001</c:v>
                </c:pt>
                <c:pt idx="181">
                  <c:v>-62.948698007720203</c:v>
                </c:pt>
                <c:pt idx="182">
                  <c:v>-62.035263629649897</c:v>
                </c:pt>
                <c:pt idx="183">
                  <c:v>-61.107261150572597</c:v>
                </c:pt>
                <c:pt idx="184">
                  <c:v>-60.5550190263682</c:v>
                </c:pt>
                <c:pt idx="185">
                  <c:v>-60.161145859984899</c:v>
                </c:pt>
                <c:pt idx="186">
                  <c:v>-60.075689499751398</c:v>
                </c:pt>
                <c:pt idx="187">
                  <c:v>-61.193589596641203</c:v>
                </c:pt>
                <c:pt idx="188">
                  <c:v>-63.506347908682102</c:v>
                </c:pt>
                <c:pt idx="189">
                  <c:v>-66.085172885792602</c:v>
                </c:pt>
                <c:pt idx="190">
                  <c:v>-67.887442855453301</c:v>
                </c:pt>
                <c:pt idx="191">
                  <c:v>-68.766791732942707</c:v>
                </c:pt>
                <c:pt idx="192">
                  <c:v>-68.880120679810801</c:v>
                </c:pt>
                <c:pt idx="193">
                  <c:v>-68.864850546630905</c:v>
                </c:pt>
                <c:pt idx="194">
                  <c:v>-68.792006559845703</c:v>
                </c:pt>
                <c:pt idx="195">
                  <c:v>-68.925946500731001</c:v>
                </c:pt>
                <c:pt idx="196">
                  <c:v>-68.948598768276696</c:v>
                </c:pt>
                <c:pt idx="197">
                  <c:v>-69.164998598482896</c:v>
                </c:pt>
                <c:pt idx="198">
                  <c:v>-69.546812743729603</c:v>
                </c:pt>
                <c:pt idx="199">
                  <c:v>-70.961464478977803</c:v>
                </c:pt>
                <c:pt idx="200">
                  <c:v>-72.843585102354794</c:v>
                </c:pt>
                <c:pt idx="201">
                  <c:v>-74.176101849290902</c:v>
                </c:pt>
                <c:pt idx="202">
                  <c:v>-73.962961862263796</c:v>
                </c:pt>
                <c:pt idx="203">
                  <c:v>-72.463425901116594</c:v>
                </c:pt>
                <c:pt idx="204">
                  <c:v>-70.386007452764304</c:v>
                </c:pt>
                <c:pt idx="205">
                  <c:v>-69.368830751727401</c:v>
                </c:pt>
                <c:pt idx="206">
                  <c:v>-69.308376260188595</c:v>
                </c:pt>
                <c:pt idx="207">
                  <c:v>-68.545458233121394</c:v>
                </c:pt>
                <c:pt idx="208">
                  <c:v>-67.1826439480609</c:v>
                </c:pt>
                <c:pt idx="209">
                  <c:v>-66.597151156258406</c:v>
                </c:pt>
                <c:pt idx="210">
                  <c:v>-66.467748402899403</c:v>
                </c:pt>
                <c:pt idx="211">
                  <c:v>-66.485385254625896</c:v>
                </c:pt>
                <c:pt idx="212">
                  <c:v>-67.172531483489806</c:v>
                </c:pt>
                <c:pt idx="213">
                  <c:v>-67.681238286008394</c:v>
                </c:pt>
                <c:pt idx="214">
                  <c:v>-67.759205104316095</c:v>
                </c:pt>
                <c:pt idx="215">
                  <c:v>-67.581223019249805</c:v>
                </c:pt>
                <c:pt idx="216">
                  <c:v>-66.977591453599601</c:v>
                </c:pt>
                <c:pt idx="217">
                  <c:v>-66.353326346676496</c:v>
                </c:pt>
                <c:pt idx="218">
                  <c:v>-66.351443731436206</c:v>
                </c:pt>
                <c:pt idx="219">
                  <c:v>-66.845237039322598</c:v>
                </c:pt>
                <c:pt idx="220">
                  <c:v>-67.0261748246743</c:v>
                </c:pt>
                <c:pt idx="221">
                  <c:v>-66.657449108054706</c:v>
                </c:pt>
                <c:pt idx="222">
                  <c:v>-66.580685578106696</c:v>
                </c:pt>
                <c:pt idx="223">
                  <c:v>-67.1890014938473</c:v>
                </c:pt>
                <c:pt idx="224">
                  <c:v>-68.874228232937199</c:v>
                </c:pt>
                <c:pt idx="225">
                  <c:v>-71.014059422804806</c:v>
                </c:pt>
                <c:pt idx="226">
                  <c:v>-72.986315508182201</c:v>
                </c:pt>
                <c:pt idx="227">
                  <c:v>-75.004409174452803</c:v>
                </c:pt>
                <c:pt idx="228">
                  <c:v>-76.2914092659354</c:v>
                </c:pt>
                <c:pt idx="229">
                  <c:v>-76.341601690564602</c:v>
                </c:pt>
                <c:pt idx="230">
                  <c:v>-77.395355156353503</c:v>
                </c:pt>
                <c:pt idx="231">
                  <c:v>-78.737233383552507</c:v>
                </c:pt>
                <c:pt idx="232">
                  <c:v>-79.219100274727197</c:v>
                </c:pt>
                <c:pt idx="233">
                  <c:v>-79.615575305127805</c:v>
                </c:pt>
                <c:pt idx="234">
                  <c:v>-79.706887259197501</c:v>
                </c:pt>
                <c:pt idx="235">
                  <c:v>-78.695016099314103</c:v>
                </c:pt>
                <c:pt idx="236">
                  <c:v>-77.244211512491503</c:v>
                </c:pt>
                <c:pt idx="237">
                  <c:v>-74.845115143500806</c:v>
                </c:pt>
                <c:pt idx="238">
                  <c:v>-72.267354910493495</c:v>
                </c:pt>
                <c:pt idx="239">
                  <c:v>-71.011061809496894</c:v>
                </c:pt>
                <c:pt idx="240">
                  <c:v>-71.037843642028193</c:v>
                </c:pt>
                <c:pt idx="241">
                  <c:v>-72.473739502841994</c:v>
                </c:pt>
                <c:pt idx="242">
                  <c:v>-75.407447555478399</c:v>
                </c:pt>
                <c:pt idx="243">
                  <c:v>-78.198092098604505</c:v>
                </c:pt>
                <c:pt idx="244">
                  <c:v>-79.820363451657101</c:v>
                </c:pt>
                <c:pt idx="245">
                  <c:v>-78.9841920274514</c:v>
                </c:pt>
                <c:pt idx="246">
                  <c:v>-75.779454837599999</c:v>
                </c:pt>
                <c:pt idx="247">
                  <c:v>-72.430126179337506</c:v>
                </c:pt>
                <c:pt idx="248">
                  <c:v>-68.278344123990706</c:v>
                </c:pt>
                <c:pt idx="249">
                  <c:v>-63.939528111490098</c:v>
                </c:pt>
                <c:pt idx="250">
                  <c:v>-60.926154022940601</c:v>
                </c:pt>
                <c:pt idx="251">
                  <c:v>-59.431788586541501</c:v>
                </c:pt>
                <c:pt idx="252">
                  <c:v>-60.484383962057997</c:v>
                </c:pt>
                <c:pt idx="253">
                  <c:v>-60.674985200365199</c:v>
                </c:pt>
                <c:pt idx="254">
                  <c:v>-58.504398079752598</c:v>
                </c:pt>
                <c:pt idx="255">
                  <c:v>-56.356154011755102</c:v>
                </c:pt>
                <c:pt idx="256">
                  <c:v>-56.000356863078103</c:v>
                </c:pt>
                <c:pt idx="257">
                  <c:v>-58.574884193583102</c:v>
                </c:pt>
                <c:pt idx="258">
                  <c:v>-65.336510558165301</c:v>
                </c:pt>
                <c:pt idx="259">
                  <c:v>-71.531358245126199</c:v>
                </c:pt>
                <c:pt idx="260">
                  <c:v>-70.296495768501899</c:v>
                </c:pt>
                <c:pt idx="261">
                  <c:v>-64.999101084996795</c:v>
                </c:pt>
                <c:pt idx="262">
                  <c:v>-64.193050484893206</c:v>
                </c:pt>
                <c:pt idx="263">
                  <c:v>-66.574894516160995</c:v>
                </c:pt>
                <c:pt idx="264">
                  <c:v>-68.542513852118304</c:v>
                </c:pt>
                <c:pt idx="265">
                  <c:v>-68.262332885186396</c:v>
                </c:pt>
                <c:pt idx="266">
                  <c:v>-66.515364297148295</c:v>
                </c:pt>
                <c:pt idx="267">
                  <c:v>-65.387739292475999</c:v>
                </c:pt>
                <c:pt idx="268">
                  <c:v>-63.233752264710297</c:v>
                </c:pt>
                <c:pt idx="269">
                  <c:v>-62.637984701173501</c:v>
                </c:pt>
                <c:pt idx="270">
                  <c:v>-63.957004479974302</c:v>
                </c:pt>
                <c:pt idx="271">
                  <c:v>-65.369078428608105</c:v>
                </c:pt>
                <c:pt idx="272">
                  <c:v>-66.677572929821693</c:v>
                </c:pt>
                <c:pt idx="273">
                  <c:v>-68.066582836487399</c:v>
                </c:pt>
                <c:pt idx="274">
                  <c:v>-68.051404775349695</c:v>
                </c:pt>
                <c:pt idx="275">
                  <c:v>-66.904161738865298</c:v>
                </c:pt>
                <c:pt idx="276">
                  <c:v>-67.125119377316395</c:v>
                </c:pt>
                <c:pt idx="277">
                  <c:v>-67.348247818848193</c:v>
                </c:pt>
                <c:pt idx="278">
                  <c:v>-65.930047095242998</c:v>
                </c:pt>
                <c:pt idx="279">
                  <c:v>-63.643810374355802</c:v>
                </c:pt>
                <c:pt idx="280">
                  <c:v>-61.585223293639601</c:v>
                </c:pt>
                <c:pt idx="281">
                  <c:v>-60.4690150667316</c:v>
                </c:pt>
                <c:pt idx="282">
                  <c:v>-61.179224435107798</c:v>
                </c:pt>
                <c:pt idx="283">
                  <c:v>-63.7773332702549</c:v>
                </c:pt>
                <c:pt idx="284">
                  <c:v>-66.082347593129796</c:v>
                </c:pt>
                <c:pt idx="285">
                  <c:v>-67.683904322967607</c:v>
                </c:pt>
                <c:pt idx="286">
                  <c:v>-68.055630625557399</c:v>
                </c:pt>
                <c:pt idx="287">
                  <c:v>-68.037513447781905</c:v>
                </c:pt>
                <c:pt idx="288">
                  <c:v>-68.137919325947394</c:v>
                </c:pt>
                <c:pt idx="289">
                  <c:v>-67.756837397604002</c:v>
                </c:pt>
                <c:pt idx="290">
                  <c:v>-67.396893298870197</c:v>
                </c:pt>
                <c:pt idx="291">
                  <c:v>-68.107610456922004</c:v>
                </c:pt>
                <c:pt idx="292">
                  <c:v>-70.123290601224298</c:v>
                </c:pt>
                <c:pt idx="293">
                  <c:v>-73.214797008153596</c:v>
                </c:pt>
                <c:pt idx="294">
                  <c:v>-75.186778936843496</c:v>
                </c:pt>
                <c:pt idx="295">
                  <c:v>-75.7685397262116</c:v>
                </c:pt>
                <c:pt idx="296">
                  <c:v>-75.824230692672003</c:v>
                </c:pt>
                <c:pt idx="297">
                  <c:v>-75.758423869382298</c:v>
                </c:pt>
                <c:pt idx="298">
                  <c:v>-75.480777718742203</c:v>
                </c:pt>
                <c:pt idx="299">
                  <c:v>-75.536650417852996</c:v>
                </c:pt>
                <c:pt idx="300">
                  <c:v>-75.583693614371398</c:v>
                </c:pt>
                <c:pt idx="301">
                  <c:v>-75.222296429791996</c:v>
                </c:pt>
                <c:pt idx="302">
                  <c:v>-73.626700501183194</c:v>
                </c:pt>
                <c:pt idx="303">
                  <c:v>-71.542271413654305</c:v>
                </c:pt>
                <c:pt idx="304">
                  <c:v>-70.279384576252994</c:v>
                </c:pt>
                <c:pt idx="305">
                  <c:v>-69.612114613443794</c:v>
                </c:pt>
                <c:pt idx="306">
                  <c:v>-69.223431885940101</c:v>
                </c:pt>
                <c:pt idx="307">
                  <c:v>-68.740711120942706</c:v>
                </c:pt>
                <c:pt idx="308">
                  <c:v>-68.272229427284799</c:v>
                </c:pt>
                <c:pt idx="309">
                  <c:v>-67.843981794328101</c:v>
                </c:pt>
                <c:pt idx="310">
                  <c:v>-67.951744225063507</c:v>
                </c:pt>
                <c:pt idx="311">
                  <c:v>-67.884819897177294</c:v>
                </c:pt>
                <c:pt idx="312">
                  <c:v>-67.846620805544802</c:v>
                </c:pt>
                <c:pt idx="313">
                  <c:v>-67.963438486151901</c:v>
                </c:pt>
                <c:pt idx="314">
                  <c:v>-68.031144476385194</c:v>
                </c:pt>
                <c:pt idx="315">
                  <c:v>-68.118894243882806</c:v>
                </c:pt>
                <c:pt idx="316">
                  <c:v>-68.134234049174594</c:v>
                </c:pt>
                <c:pt idx="317">
                  <c:v>-67.922163888546905</c:v>
                </c:pt>
                <c:pt idx="318">
                  <c:v>-67.837868068236801</c:v>
                </c:pt>
                <c:pt idx="319">
                  <c:v>-67.839348527630193</c:v>
                </c:pt>
                <c:pt idx="320">
                  <c:v>-67.993762327716297</c:v>
                </c:pt>
                <c:pt idx="321">
                  <c:v>-68.033802972710106</c:v>
                </c:pt>
                <c:pt idx="322">
                  <c:v>-68.209828918042803</c:v>
                </c:pt>
                <c:pt idx="323">
                  <c:v>-69.010053293324901</c:v>
                </c:pt>
                <c:pt idx="324">
                  <c:v>-69.742851660880703</c:v>
                </c:pt>
                <c:pt idx="325">
                  <c:v>-71.023653314638096</c:v>
                </c:pt>
                <c:pt idx="326">
                  <c:v>-72.244772783540895</c:v>
                </c:pt>
                <c:pt idx="327">
                  <c:v>-73.784715450247404</c:v>
                </c:pt>
                <c:pt idx="328">
                  <c:v>-75.722761168675405</c:v>
                </c:pt>
                <c:pt idx="329">
                  <c:v>-77.415644227682407</c:v>
                </c:pt>
                <c:pt idx="330">
                  <c:v>-77.643209170770305</c:v>
                </c:pt>
                <c:pt idx="331">
                  <c:v>-75.936940684776403</c:v>
                </c:pt>
                <c:pt idx="332">
                  <c:v>-72.883284213871406</c:v>
                </c:pt>
                <c:pt idx="333">
                  <c:v>-70.650279850711797</c:v>
                </c:pt>
                <c:pt idx="334">
                  <c:v>-70.066333770694797</c:v>
                </c:pt>
                <c:pt idx="335">
                  <c:v>-70.188167644999595</c:v>
                </c:pt>
                <c:pt idx="336">
                  <c:v>-70.057287729427301</c:v>
                </c:pt>
                <c:pt idx="337">
                  <c:v>-69.906317772840794</c:v>
                </c:pt>
                <c:pt idx="338">
                  <c:v>-70.227230045169193</c:v>
                </c:pt>
                <c:pt idx="339">
                  <c:v>-71.512906683900994</c:v>
                </c:pt>
                <c:pt idx="340">
                  <c:v>-73.343579165984494</c:v>
                </c:pt>
                <c:pt idx="341">
                  <c:v>-74.635070637569896</c:v>
                </c:pt>
                <c:pt idx="342">
                  <c:v>-75.099168665250801</c:v>
                </c:pt>
                <c:pt idx="343">
                  <c:v>-75.1953098035073</c:v>
                </c:pt>
                <c:pt idx="344">
                  <c:v>-75.304558448011605</c:v>
                </c:pt>
                <c:pt idx="345">
                  <c:v>-75.592175896887497</c:v>
                </c:pt>
                <c:pt idx="346">
                  <c:v>-76.457471920418797</c:v>
                </c:pt>
                <c:pt idx="347">
                  <c:v>-76.944610582108595</c:v>
                </c:pt>
                <c:pt idx="348">
                  <c:v>-76.558339426618303</c:v>
                </c:pt>
                <c:pt idx="349">
                  <c:v>-76.183454964173905</c:v>
                </c:pt>
                <c:pt idx="350">
                  <c:v>-75.601287414996406</c:v>
                </c:pt>
                <c:pt idx="351">
                  <c:v>-75.365418194537796</c:v>
                </c:pt>
                <c:pt idx="352">
                  <c:v>-73.379734531494094</c:v>
                </c:pt>
                <c:pt idx="353">
                  <c:v>-71.550676817349299</c:v>
                </c:pt>
                <c:pt idx="354">
                  <c:v>-70.590086059636604</c:v>
                </c:pt>
                <c:pt idx="355">
                  <c:v>-70.144895195359595</c:v>
                </c:pt>
                <c:pt idx="356">
                  <c:v>-70.092698587795596</c:v>
                </c:pt>
                <c:pt idx="357">
                  <c:v>-70.798239285796399</c:v>
                </c:pt>
                <c:pt idx="358">
                  <c:v>-71.180732466175598</c:v>
                </c:pt>
                <c:pt idx="359">
                  <c:v>-71.3516547806815</c:v>
                </c:pt>
                <c:pt idx="360">
                  <c:v>-71.473790477924993</c:v>
                </c:pt>
                <c:pt idx="361">
                  <c:v>-72.6152484465686</c:v>
                </c:pt>
                <c:pt idx="362">
                  <c:v>-74.1668084708527</c:v>
                </c:pt>
                <c:pt idx="363">
                  <c:v>-75.2290897831694</c:v>
                </c:pt>
                <c:pt idx="364">
                  <c:v>-75.744351723964698</c:v>
                </c:pt>
                <c:pt idx="365">
                  <c:v>-75.605751055869106</c:v>
                </c:pt>
                <c:pt idx="366">
                  <c:v>-74.710453661599601</c:v>
                </c:pt>
                <c:pt idx="367">
                  <c:v>-74.297505360694203</c:v>
                </c:pt>
                <c:pt idx="368">
                  <c:v>-74.226948061641394</c:v>
                </c:pt>
                <c:pt idx="369">
                  <c:v>-74.133155765431496</c:v>
                </c:pt>
                <c:pt idx="370">
                  <c:v>-74.106173901008006</c:v>
                </c:pt>
                <c:pt idx="371">
                  <c:v>-74.077522569372604</c:v>
                </c:pt>
                <c:pt idx="372">
                  <c:v>-74.076587491733406</c:v>
                </c:pt>
                <c:pt idx="373">
                  <c:v>-74.502336266643994</c:v>
                </c:pt>
                <c:pt idx="374">
                  <c:v>-74.859127266292504</c:v>
                </c:pt>
                <c:pt idx="375">
                  <c:v>-74.883270237940096</c:v>
                </c:pt>
                <c:pt idx="376">
                  <c:v>-74.743859561854606</c:v>
                </c:pt>
                <c:pt idx="377">
                  <c:v>-74.964231902469905</c:v>
                </c:pt>
                <c:pt idx="378">
                  <c:v>-74.448192338842702</c:v>
                </c:pt>
                <c:pt idx="379">
                  <c:v>-74.002160223956196</c:v>
                </c:pt>
                <c:pt idx="380">
                  <c:v>-72.997416260800307</c:v>
                </c:pt>
                <c:pt idx="381">
                  <c:v>-71.901497947588496</c:v>
                </c:pt>
                <c:pt idx="382">
                  <c:v>-70.725986812650206</c:v>
                </c:pt>
                <c:pt idx="383">
                  <c:v>-69.853517456954904</c:v>
                </c:pt>
                <c:pt idx="384">
                  <c:v>-69.718751025134907</c:v>
                </c:pt>
                <c:pt idx="385">
                  <c:v>-70.369773013170999</c:v>
                </c:pt>
                <c:pt idx="386">
                  <c:v>-71.118459199128296</c:v>
                </c:pt>
                <c:pt idx="387">
                  <c:v>-71.380004593144704</c:v>
                </c:pt>
                <c:pt idx="388">
                  <c:v>-72.053385912609599</c:v>
                </c:pt>
                <c:pt idx="389">
                  <c:v>-72.949885475454096</c:v>
                </c:pt>
                <c:pt idx="390">
                  <c:v>-73.337142651801898</c:v>
                </c:pt>
                <c:pt idx="391">
                  <c:v>-73.551226036540697</c:v>
                </c:pt>
                <c:pt idx="392">
                  <c:v>-73.682286591832394</c:v>
                </c:pt>
                <c:pt idx="393">
                  <c:v>-73.641519985013204</c:v>
                </c:pt>
                <c:pt idx="394">
                  <c:v>-73.424414551140202</c:v>
                </c:pt>
                <c:pt idx="395">
                  <c:v>-73.221164002028502</c:v>
                </c:pt>
                <c:pt idx="396">
                  <c:v>-72.716344540762407</c:v>
                </c:pt>
                <c:pt idx="397">
                  <c:v>-71.857948051963703</c:v>
                </c:pt>
                <c:pt idx="398">
                  <c:v>-70.936411259358493</c:v>
                </c:pt>
                <c:pt idx="399">
                  <c:v>-70.332690746063705</c:v>
                </c:pt>
                <c:pt idx="400">
                  <c:v>-70.494051879237702</c:v>
                </c:pt>
                <c:pt idx="401">
                  <c:v>-72.217357551771499</c:v>
                </c:pt>
                <c:pt idx="402">
                  <c:v>-73.785898815466197</c:v>
                </c:pt>
                <c:pt idx="403">
                  <c:v>-74.398278081132503</c:v>
                </c:pt>
                <c:pt idx="404">
                  <c:v>-74.179179174679007</c:v>
                </c:pt>
                <c:pt idx="405">
                  <c:v>-73.494204192875898</c:v>
                </c:pt>
                <c:pt idx="406">
                  <c:v>-73.020173045162196</c:v>
                </c:pt>
                <c:pt idx="407">
                  <c:v>-73.4862603686299</c:v>
                </c:pt>
                <c:pt idx="408">
                  <c:v>-73.917536091128298</c:v>
                </c:pt>
                <c:pt idx="409">
                  <c:v>-74.179598195387399</c:v>
                </c:pt>
                <c:pt idx="410">
                  <c:v>-74.314676046150893</c:v>
                </c:pt>
                <c:pt idx="411">
                  <c:v>-74.752341248281198</c:v>
                </c:pt>
                <c:pt idx="412">
                  <c:v>-75.231528901794405</c:v>
                </c:pt>
                <c:pt idx="413">
                  <c:v>-75.674009304909802</c:v>
                </c:pt>
                <c:pt idx="414">
                  <c:v>-75.266496244702296</c:v>
                </c:pt>
                <c:pt idx="415">
                  <c:v>-74.250155945816502</c:v>
                </c:pt>
                <c:pt idx="416">
                  <c:v>-73.536909692779204</c:v>
                </c:pt>
                <c:pt idx="417">
                  <c:v>-72.6571416422006</c:v>
                </c:pt>
                <c:pt idx="418">
                  <c:v>-71.901652945390296</c:v>
                </c:pt>
                <c:pt idx="419">
                  <c:v>-71.992556499145195</c:v>
                </c:pt>
                <c:pt idx="420">
                  <c:v>-73.716594382071605</c:v>
                </c:pt>
                <c:pt idx="421">
                  <c:v>-75.418454492721807</c:v>
                </c:pt>
                <c:pt idx="422">
                  <c:v>-74.793403858303606</c:v>
                </c:pt>
                <c:pt idx="423">
                  <c:v>-72.774789258459606</c:v>
                </c:pt>
                <c:pt idx="424">
                  <c:v>-69.732423687820003</c:v>
                </c:pt>
                <c:pt idx="425">
                  <c:v>-65.216101606174803</c:v>
                </c:pt>
                <c:pt idx="426">
                  <c:v>-60.572053026031099</c:v>
                </c:pt>
                <c:pt idx="427">
                  <c:v>-56.716173526572099</c:v>
                </c:pt>
                <c:pt idx="428">
                  <c:v>-54.258550191346103</c:v>
                </c:pt>
                <c:pt idx="429">
                  <c:v>-54.379088973656501</c:v>
                </c:pt>
                <c:pt idx="430">
                  <c:v>-57.670527083994997</c:v>
                </c:pt>
                <c:pt idx="431">
                  <c:v>-62.732068179260501</c:v>
                </c:pt>
                <c:pt idx="432">
                  <c:v>-67.015315241812004</c:v>
                </c:pt>
                <c:pt idx="433">
                  <c:v>-69.388657037470693</c:v>
                </c:pt>
                <c:pt idx="434">
                  <c:v>-70.525444415103195</c:v>
                </c:pt>
                <c:pt idx="435">
                  <c:v>-70.349270895554895</c:v>
                </c:pt>
                <c:pt idx="436">
                  <c:v>-69.981536378243604</c:v>
                </c:pt>
                <c:pt idx="437">
                  <c:v>-70.371443169272695</c:v>
                </c:pt>
                <c:pt idx="438">
                  <c:v>-71.015518227350995</c:v>
                </c:pt>
                <c:pt idx="439">
                  <c:v>-71.396851781431394</c:v>
                </c:pt>
                <c:pt idx="440">
                  <c:v>-71.334384814690907</c:v>
                </c:pt>
                <c:pt idx="441">
                  <c:v>-70.8385087548955</c:v>
                </c:pt>
                <c:pt idx="442">
                  <c:v>-70.183636306283105</c:v>
                </c:pt>
                <c:pt idx="443">
                  <c:v>-69.513371145220006</c:v>
                </c:pt>
                <c:pt idx="444">
                  <c:v>-69.061585785957305</c:v>
                </c:pt>
                <c:pt idx="445">
                  <c:v>-68.057202979926799</c:v>
                </c:pt>
                <c:pt idx="446">
                  <c:v>-66.638542181896398</c:v>
                </c:pt>
                <c:pt idx="447">
                  <c:v>-65.375555587296901</c:v>
                </c:pt>
                <c:pt idx="448">
                  <c:v>-64.216169734976205</c:v>
                </c:pt>
                <c:pt idx="449">
                  <c:v>-64.029925685545393</c:v>
                </c:pt>
                <c:pt idx="450">
                  <c:v>-65.399553635032305</c:v>
                </c:pt>
                <c:pt idx="451">
                  <c:v>-67.351968626909198</c:v>
                </c:pt>
                <c:pt idx="452">
                  <c:v>-68.109328215153198</c:v>
                </c:pt>
                <c:pt idx="453">
                  <c:v>-68.072057262423598</c:v>
                </c:pt>
                <c:pt idx="454">
                  <c:v>-67.2329734739223</c:v>
                </c:pt>
                <c:pt idx="455">
                  <c:v>-66.735087669985504</c:v>
                </c:pt>
                <c:pt idx="456">
                  <c:v>-66.925298449023202</c:v>
                </c:pt>
                <c:pt idx="457">
                  <c:v>-67.933486747521599</c:v>
                </c:pt>
                <c:pt idx="458">
                  <c:v>-69.334696780988097</c:v>
                </c:pt>
                <c:pt idx="459">
                  <c:v>-71.541235600782301</c:v>
                </c:pt>
                <c:pt idx="460">
                  <c:v>-74.425980179043805</c:v>
                </c:pt>
                <c:pt idx="461">
                  <c:v>-74.252150965903297</c:v>
                </c:pt>
                <c:pt idx="462">
                  <c:v>-72.450746358086505</c:v>
                </c:pt>
                <c:pt idx="463">
                  <c:v>-71.602153596693697</c:v>
                </c:pt>
                <c:pt idx="464">
                  <c:v>-71.7027440598834</c:v>
                </c:pt>
                <c:pt idx="465">
                  <c:v>-71.415250177287803</c:v>
                </c:pt>
                <c:pt idx="466">
                  <c:v>-70.961480858842094</c:v>
                </c:pt>
                <c:pt idx="467">
                  <c:v>-71.283769849101802</c:v>
                </c:pt>
                <c:pt idx="468">
                  <c:v>-71.571202256211507</c:v>
                </c:pt>
                <c:pt idx="469">
                  <c:v>-71.859427797555199</c:v>
                </c:pt>
                <c:pt idx="470">
                  <c:v>-72.006224237553795</c:v>
                </c:pt>
                <c:pt idx="471">
                  <c:v>-73.142384204541102</c:v>
                </c:pt>
                <c:pt idx="472">
                  <c:v>-75.445768004265204</c:v>
                </c:pt>
                <c:pt idx="473">
                  <c:v>-77.463905144992097</c:v>
                </c:pt>
                <c:pt idx="474">
                  <c:v>-78.639748575961207</c:v>
                </c:pt>
                <c:pt idx="475">
                  <c:v>-78.179501403201101</c:v>
                </c:pt>
                <c:pt idx="476">
                  <c:v>-76.078109808128602</c:v>
                </c:pt>
                <c:pt idx="477">
                  <c:v>-73.855730623412001</c:v>
                </c:pt>
                <c:pt idx="478">
                  <c:v>-72.904322795764301</c:v>
                </c:pt>
                <c:pt idx="479">
                  <c:v>-72.201743460065501</c:v>
                </c:pt>
                <c:pt idx="480">
                  <c:v>-71.881721584783705</c:v>
                </c:pt>
                <c:pt idx="481">
                  <c:v>-71.919491484257904</c:v>
                </c:pt>
                <c:pt idx="482">
                  <c:v>-71.989654973545299</c:v>
                </c:pt>
                <c:pt idx="483">
                  <c:v>-72.010754375296401</c:v>
                </c:pt>
                <c:pt idx="484">
                  <c:v>-71.905465088761005</c:v>
                </c:pt>
                <c:pt idx="485">
                  <c:v>-71.5714786792567</c:v>
                </c:pt>
                <c:pt idx="486">
                  <c:v>-71.333112556063597</c:v>
                </c:pt>
                <c:pt idx="487">
                  <c:v>-70.753580816890604</c:v>
                </c:pt>
                <c:pt idx="488">
                  <c:v>-69.3337502597075</c:v>
                </c:pt>
                <c:pt idx="489">
                  <c:v>-66.007842631930203</c:v>
                </c:pt>
                <c:pt idx="490">
                  <c:v>-64.446718158032894</c:v>
                </c:pt>
                <c:pt idx="491">
                  <c:v>-64.745781950687601</c:v>
                </c:pt>
                <c:pt idx="492">
                  <c:v>-65.090530462704393</c:v>
                </c:pt>
                <c:pt idx="493">
                  <c:v>-63.839367741511801</c:v>
                </c:pt>
                <c:pt idx="494">
                  <c:v>-60.262322749943799</c:v>
                </c:pt>
                <c:pt idx="495">
                  <c:v>-57.042703272276903</c:v>
                </c:pt>
                <c:pt idx="496">
                  <c:v>-55.762047116819801</c:v>
                </c:pt>
                <c:pt idx="497">
                  <c:v>-57.193274897679899</c:v>
                </c:pt>
                <c:pt idx="498">
                  <c:v>-60.1116874003907</c:v>
                </c:pt>
                <c:pt idx="499">
                  <c:v>-62.7302289481297</c:v>
                </c:pt>
                <c:pt idx="500">
                  <c:v>-64.902761712850193</c:v>
                </c:pt>
                <c:pt idx="501">
                  <c:v>-65.8937702983077</c:v>
                </c:pt>
                <c:pt idx="502">
                  <c:v>-66.192378198905701</c:v>
                </c:pt>
                <c:pt idx="503">
                  <c:v>-66.131049891042096</c:v>
                </c:pt>
                <c:pt idx="504">
                  <c:v>-66.692097668166198</c:v>
                </c:pt>
                <c:pt idx="505">
                  <c:v>-68.023729225051895</c:v>
                </c:pt>
                <c:pt idx="506">
                  <c:v>-68.7781560587473</c:v>
                </c:pt>
                <c:pt idx="507">
                  <c:v>-69.440430845463496</c:v>
                </c:pt>
                <c:pt idx="508">
                  <c:v>-70.273782156401694</c:v>
                </c:pt>
                <c:pt idx="509">
                  <c:v>-70.882258497558894</c:v>
                </c:pt>
                <c:pt idx="510">
                  <c:v>-71.205011831736002</c:v>
                </c:pt>
                <c:pt idx="511">
                  <c:v>-71.582108935747598</c:v>
                </c:pt>
                <c:pt idx="512">
                  <c:v>-71.565194783073593</c:v>
                </c:pt>
                <c:pt idx="513">
                  <c:v>-70.957304801577195</c:v>
                </c:pt>
                <c:pt idx="514">
                  <c:v>-69.462689065049105</c:v>
                </c:pt>
                <c:pt idx="515">
                  <c:v>-67.615377630754196</c:v>
                </c:pt>
                <c:pt idx="516">
                  <c:v>-65.622422529117699</c:v>
                </c:pt>
                <c:pt idx="517">
                  <c:v>-62.891468437617398</c:v>
                </c:pt>
                <c:pt idx="518">
                  <c:v>-61.428482276341498</c:v>
                </c:pt>
                <c:pt idx="519">
                  <c:v>-60.9880782353789</c:v>
                </c:pt>
                <c:pt idx="520">
                  <c:v>-62.402907032354598</c:v>
                </c:pt>
                <c:pt idx="521">
                  <c:v>-63.871529625900997</c:v>
                </c:pt>
                <c:pt idx="522">
                  <c:v>-65.251075318554797</c:v>
                </c:pt>
                <c:pt idx="523">
                  <c:v>-67.279079797064696</c:v>
                </c:pt>
                <c:pt idx="524">
                  <c:v>-68.460942514330398</c:v>
                </c:pt>
                <c:pt idx="525">
                  <c:v>-68.590376271049493</c:v>
                </c:pt>
                <c:pt idx="526">
                  <c:v>-68.190340834739104</c:v>
                </c:pt>
                <c:pt idx="527">
                  <c:v>-68.198819927478993</c:v>
                </c:pt>
                <c:pt idx="528">
                  <c:v>-70.205288406810197</c:v>
                </c:pt>
                <c:pt idx="529">
                  <c:v>-72.652863330692</c:v>
                </c:pt>
                <c:pt idx="530">
                  <c:v>-73.782584990711797</c:v>
                </c:pt>
                <c:pt idx="531">
                  <c:v>-72.286470936532297</c:v>
                </c:pt>
                <c:pt idx="532">
                  <c:v>-70.196262659212493</c:v>
                </c:pt>
                <c:pt idx="533">
                  <c:v>-68.1897517149892</c:v>
                </c:pt>
                <c:pt idx="534">
                  <c:v>-66.828622901874198</c:v>
                </c:pt>
                <c:pt idx="535">
                  <c:v>-65.902372405945997</c:v>
                </c:pt>
                <c:pt idx="536">
                  <c:v>-64.607567118536807</c:v>
                </c:pt>
                <c:pt idx="537">
                  <c:v>-62.941116072684402</c:v>
                </c:pt>
                <c:pt idx="538">
                  <c:v>-61.787964836856503</c:v>
                </c:pt>
                <c:pt idx="539">
                  <c:v>-63.308767659178102</c:v>
                </c:pt>
                <c:pt idx="540">
                  <c:v>-67.277680918877394</c:v>
                </c:pt>
                <c:pt idx="541">
                  <c:v>-71.525265168592</c:v>
                </c:pt>
                <c:pt idx="542">
                  <c:v>-75.194246383228602</c:v>
                </c:pt>
                <c:pt idx="543">
                  <c:v>-78.507997821346606</c:v>
                </c:pt>
                <c:pt idx="544">
                  <c:v>-83.485960185597506</c:v>
                </c:pt>
                <c:pt idx="545">
                  <c:v>-88.128452746069897</c:v>
                </c:pt>
                <c:pt idx="546">
                  <c:v>-87.859270141137898</c:v>
                </c:pt>
                <c:pt idx="547">
                  <c:v>-87.189815632854206</c:v>
                </c:pt>
                <c:pt idx="548">
                  <c:v>-86.474266575607999</c:v>
                </c:pt>
                <c:pt idx="549">
                  <c:v>-83.039253129463404</c:v>
                </c:pt>
                <c:pt idx="550">
                  <c:v>-77.2310307887562</c:v>
                </c:pt>
                <c:pt idx="551">
                  <c:v>-71.577529633251203</c:v>
                </c:pt>
                <c:pt idx="552">
                  <c:v>-67.875503467446805</c:v>
                </c:pt>
                <c:pt idx="553">
                  <c:v>-65.893695875714201</c:v>
                </c:pt>
                <c:pt idx="554">
                  <c:v>-64.902838667783996</c:v>
                </c:pt>
                <c:pt idx="555">
                  <c:v>-64.019050580510793</c:v>
                </c:pt>
                <c:pt idx="556">
                  <c:v>-63.448861742275298</c:v>
                </c:pt>
                <c:pt idx="557">
                  <c:v>-62.019002932040401</c:v>
                </c:pt>
                <c:pt idx="558">
                  <c:v>-59.617827621379</c:v>
                </c:pt>
                <c:pt idx="559">
                  <c:v>-57.5043666275186</c:v>
                </c:pt>
                <c:pt idx="560">
                  <c:v>-57.252104566617398</c:v>
                </c:pt>
                <c:pt idx="561">
                  <c:v>-59.251595280592198</c:v>
                </c:pt>
                <c:pt idx="562">
                  <c:v>-61.282768934690303</c:v>
                </c:pt>
                <c:pt idx="563">
                  <c:v>-63.4797545441387</c:v>
                </c:pt>
                <c:pt idx="564">
                  <c:v>-64.910153996705802</c:v>
                </c:pt>
                <c:pt idx="565">
                  <c:v>-65.126155368724895</c:v>
                </c:pt>
                <c:pt idx="566">
                  <c:v>-65.175682693748797</c:v>
                </c:pt>
                <c:pt idx="567">
                  <c:v>-65.112051481717501</c:v>
                </c:pt>
                <c:pt idx="568">
                  <c:v>-65.300163790675199</c:v>
                </c:pt>
                <c:pt idx="569">
                  <c:v>-68.037258133618295</c:v>
                </c:pt>
                <c:pt idx="570">
                  <c:v>-70.965612643033694</c:v>
                </c:pt>
                <c:pt idx="571">
                  <c:v>-73.049262053845993</c:v>
                </c:pt>
                <c:pt idx="572">
                  <c:v>-74.567822155556698</c:v>
                </c:pt>
                <c:pt idx="573">
                  <c:v>-75.430039520014603</c:v>
                </c:pt>
                <c:pt idx="574">
                  <c:v>-75.482149641313001</c:v>
                </c:pt>
                <c:pt idx="575">
                  <c:v>-74.346507953321293</c:v>
                </c:pt>
                <c:pt idx="576">
                  <c:v>-71.7191840741677</c:v>
                </c:pt>
                <c:pt idx="577">
                  <c:v>-69.418316668669405</c:v>
                </c:pt>
                <c:pt idx="578">
                  <c:v>-68.574970720816097</c:v>
                </c:pt>
                <c:pt idx="579">
                  <c:v>-69.356854781270499</c:v>
                </c:pt>
                <c:pt idx="580">
                  <c:v>-71.046188891604501</c:v>
                </c:pt>
                <c:pt idx="581">
                  <c:v>-71.984721764066293</c:v>
                </c:pt>
                <c:pt idx="582">
                  <c:v>-72.330473481348804</c:v>
                </c:pt>
                <c:pt idx="583">
                  <c:v>-71.721345048026294</c:v>
                </c:pt>
                <c:pt idx="584">
                  <c:v>-70.527900806139598</c:v>
                </c:pt>
                <c:pt idx="585">
                  <c:v>-69.163945311493507</c:v>
                </c:pt>
                <c:pt idx="586">
                  <c:v>-68.733337068410705</c:v>
                </c:pt>
                <c:pt idx="587">
                  <c:v>-69.552617757438398</c:v>
                </c:pt>
                <c:pt idx="588">
                  <c:v>-71.3033488680163</c:v>
                </c:pt>
                <c:pt idx="589">
                  <c:v>-73.0846950760005</c:v>
                </c:pt>
                <c:pt idx="590">
                  <c:v>-74.485526006402907</c:v>
                </c:pt>
                <c:pt idx="591">
                  <c:v>-75.001130159068495</c:v>
                </c:pt>
                <c:pt idx="592">
                  <c:v>-75.238878516023206</c:v>
                </c:pt>
                <c:pt idx="593">
                  <c:v>-74.959542655186596</c:v>
                </c:pt>
                <c:pt idx="594">
                  <c:v>-73.757452334111704</c:v>
                </c:pt>
                <c:pt idx="595">
                  <c:v>-71.719986943084706</c:v>
                </c:pt>
                <c:pt idx="596">
                  <c:v>-68.798259964349199</c:v>
                </c:pt>
                <c:pt idx="597">
                  <c:v>-65.312361591241995</c:v>
                </c:pt>
                <c:pt idx="598">
                  <c:v>-62.478606640120198</c:v>
                </c:pt>
                <c:pt idx="599">
                  <c:v>-61.123164920088698</c:v>
                </c:pt>
                <c:pt idx="600">
                  <c:v>-60.565880507038301</c:v>
                </c:pt>
                <c:pt idx="601">
                  <c:v>-59.385928791803998</c:v>
                </c:pt>
                <c:pt idx="602">
                  <c:v>-58.225366952506498</c:v>
                </c:pt>
                <c:pt idx="603">
                  <c:v>-57.236266890305998</c:v>
                </c:pt>
                <c:pt idx="604">
                  <c:v>-56.848800781330098</c:v>
                </c:pt>
                <c:pt idx="605">
                  <c:v>-58.829733596705502</c:v>
                </c:pt>
                <c:pt idx="606">
                  <c:v>-64.069028311313602</c:v>
                </c:pt>
                <c:pt idx="607">
                  <c:v>-68.199458007282601</c:v>
                </c:pt>
                <c:pt idx="608">
                  <c:v>-70.425398366867199</c:v>
                </c:pt>
                <c:pt idx="609">
                  <c:v>-70.846060061388798</c:v>
                </c:pt>
                <c:pt idx="610">
                  <c:v>-69.9707235874952</c:v>
                </c:pt>
                <c:pt idx="611">
                  <c:v>-69.151939092696296</c:v>
                </c:pt>
                <c:pt idx="612">
                  <c:v>-68.419141763671405</c:v>
                </c:pt>
                <c:pt idx="613">
                  <c:v>-67.598138169087804</c:v>
                </c:pt>
                <c:pt idx="614">
                  <c:v>-66.559894750550598</c:v>
                </c:pt>
                <c:pt idx="615">
                  <c:v>-66.285948823690305</c:v>
                </c:pt>
                <c:pt idx="616">
                  <c:v>-67.272579863511694</c:v>
                </c:pt>
                <c:pt idx="617">
                  <c:v>-68.239966206082897</c:v>
                </c:pt>
                <c:pt idx="618">
                  <c:v>-68.097407720804199</c:v>
                </c:pt>
                <c:pt idx="619">
                  <c:v>-67.613781980530902</c:v>
                </c:pt>
                <c:pt idx="620">
                  <c:v>-66.869738024225498</c:v>
                </c:pt>
                <c:pt idx="621">
                  <c:v>-66.292345937521006</c:v>
                </c:pt>
                <c:pt idx="622">
                  <c:v>-65.9520623251627</c:v>
                </c:pt>
                <c:pt idx="623">
                  <c:v>-65.509935933736401</c:v>
                </c:pt>
                <c:pt idx="624">
                  <c:v>-65.463038170030003</c:v>
                </c:pt>
                <c:pt idx="625">
                  <c:v>-65.8965251496234</c:v>
                </c:pt>
                <c:pt idx="626">
                  <c:v>-66.057807744371999</c:v>
                </c:pt>
                <c:pt idx="627">
                  <c:v>-66.0320301653732</c:v>
                </c:pt>
                <c:pt idx="628">
                  <c:v>-65.574689110057705</c:v>
                </c:pt>
                <c:pt idx="629">
                  <c:v>-65.682863400428104</c:v>
                </c:pt>
                <c:pt idx="630">
                  <c:v>-66.677407342300498</c:v>
                </c:pt>
                <c:pt idx="631">
                  <c:v>-67.033398529053798</c:v>
                </c:pt>
                <c:pt idx="632">
                  <c:v>-66.6766481895325</c:v>
                </c:pt>
                <c:pt idx="633">
                  <c:v>-66.376441166931698</c:v>
                </c:pt>
                <c:pt idx="634">
                  <c:v>-65.954858325248694</c:v>
                </c:pt>
                <c:pt idx="635">
                  <c:v>-65.590680935064199</c:v>
                </c:pt>
                <c:pt idx="636">
                  <c:v>-66.466840614187305</c:v>
                </c:pt>
                <c:pt idx="637">
                  <c:v>-67.567804075829201</c:v>
                </c:pt>
                <c:pt idx="638">
                  <c:v>-68.521915891533894</c:v>
                </c:pt>
                <c:pt idx="639">
                  <c:v>-69.141920612905693</c:v>
                </c:pt>
                <c:pt idx="640">
                  <c:v>-69.782113193910902</c:v>
                </c:pt>
                <c:pt idx="641">
                  <c:v>-69.893843320574504</c:v>
                </c:pt>
                <c:pt idx="642">
                  <c:v>-69.4837064061511</c:v>
                </c:pt>
                <c:pt idx="643">
                  <c:v>-69.1402628282286</c:v>
                </c:pt>
                <c:pt idx="644">
                  <c:v>-70.071767362153395</c:v>
                </c:pt>
                <c:pt idx="645">
                  <c:v>-71.638745286104296</c:v>
                </c:pt>
                <c:pt idx="646">
                  <c:v>-72.141655309605397</c:v>
                </c:pt>
                <c:pt idx="647">
                  <c:v>-71.675000671157207</c:v>
                </c:pt>
                <c:pt idx="648">
                  <c:v>-70.554968221966803</c:v>
                </c:pt>
                <c:pt idx="649">
                  <c:v>-69.599432898232806</c:v>
                </c:pt>
                <c:pt idx="650">
                  <c:v>-69.098209218072697</c:v>
                </c:pt>
                <c:pt idx="651">
                  <c:v>-68.879643214836307</c:v>
                </c:pt>
                <c:pt idx="652">
                  <c:v>-68.564201362414806</c:v>
                </c:pt>
                <c:pt idx="653">
                  <c:v>-68.016297875277502</c:v>
                </c:pt>
                <c:pt idx="654">
                  <c:v>-67.034614074165603</c:v>
                </c:pt>
                <c:pt idx="655">
                  <c:v>-65.244461458770004</c:v>
                </c:pt>
                <c:pt idx="656">
                  <c:v>-64.068823853933097</c:v>
                </c:pt>
                <c:pt idx="657">
                  <c:v>-63.1480488001393</c:v>
                </c:pt>
                <c:pt idx="658">
                  <c:v>-62.688932775694497</c:v>
                </c:pt>
                <c:pt idx="659">
                  <c:v>-63.158790545011101</c:v>
                </c:pt>
                <c:pt idx="660">
                  <c:v>-64.119322332628201</c:v>
                </c:pt>
                <c:pt idx="661">
                  <c:v>-65.613792788700195</c:v>
                </c:pt>
                <c:pt idx="662">
                  <c:v>-67.196952122833196</c:v>
                </c:pt>
                <c:pt idx="663">
                  <c:v>-68.983878190420398</c:v>
                </c:pt>
                <c:pt idx="664">
                  <c:v>-71.205562975595498</c:v>
                </c:pt>
                <c:pt idx="665">
                  <c:v>-72.912935544781902</c:v>
                </c:pt>
                <c:pt idx="666">
                  <c:v>-73.5479271269664</c:v>
                </c:pt>
                <c:pt idx="667">
                  <c:v>-74.461450788194099</c:v>
                </c:pt>
                <c:pt idx="668">
                  <c:v>-77.000419392154299</c:v>
                </c:pt>
                <c:pt idx="669">
                  <c:v>-79.079301466696293</c:v>
                </c:pt>
                <c:pt idx="670">
                  <c:v>-78.935006724201401</c:v>
                </c:pt>
                <c:pt idx="671">
                  <c:v>-74.938005580126998</c:v>
                </c:pt>
                <c:pt idx="672">
                  <c:v>-69.437969968373096</c:v>
                </c:pt>
                <c:pt idx="673">
                  <c:v>-64.470935864104803</c:v>
                </c:pt>
                <c:pt idx="674">
                  <c:v>-60.408350895756698</c:v>
                </c:pt>
                <c:pt idx="675">
                  <c:v>-57.765766478194202</c:v>
                </c:pt>
                <c:pt idx="676">
                  <c:v>-55.483970878843799</c:v>
                </c:pt>
                <c:pt idx="677">
                  <c:v>-53.460555797395102</c:v>
                </c:pt>
                <c:pt idx="678">
                  <c:v>-52.651476019452502</c:v>
                </c:pt>
                <c:pt idx="679">
                  <c:v>-54.327128762683998</c:v>
                </c:pt>
                <c:pt idx="680">
                  <c:v>-58.251632165209102</c:v>
                </c:pt>
                <c:pt idx="681">
                  <c:v>-62.539803789949303</c:v>
                </c:pt>
                <c:pt idx="682">
                  <c:v>-66.943928247723505</c:v>
                </c:pt>
                <c:pt idx="683">
                  <c:v>-70.272410298008694</c:v>
                </c:pt>
                <c:pt idx="684">
                  <c:v>-71.622946425674002</c:v>
                </c:pt>
                <c:pt idx="685">
                  <c:v>-71.433947222236398</c:v>
                </c:pt>
                <c:pt idx="686">
                  <c:v>-71.339262575586204</c:v>
                </c:pt>
                <c:pt idx="687">
                  <c:v>-72.633944145224703</c:v>
                </c:pt>
                <c:pt idx="688">
                  <c:v>-73.619890156742699</c:v>
                </c:pt>
                <c:pt idx="689">
                  <c:v>-74.412137193687101</c:v>
                </c:pt>
                <c:pt idx="690">
                  <c:v>-76.321379313889693</c:v>
                </c:pt>
                <c:pt idx="691">
                  <c:v>-78.986998663811207</c:v>
                </c:pt>
                <c:pt idx="692">
                  <c:v>-82.518482364150401</c:v>
                </c:pt>
                <c:pt idx="693">
                  <c:v>-84.648922823036401</c:v>
                </c:pt>
                <c:pt idx="694">
                  <c:v>-84.198859841489906</c:v>
                </c:pt>
                <c:pt idx="695">
                  <c:v>-80.935468373190005</c:v>
                </c:pt>
                <c:pt idx="696">
                  <c:v>-77.131765190190194</c:v>
                </c:pt>
                <c:pt idx="697">
                  <c:v>-74.580140364742306</c:v>
                </c:pt>
                <c:pt idx="698">
                  <c:v>-73.416167904917302</c:v>
                </c:pt>
                <c:pt idx="699">
                  <c:v>-73.236046517845097</c:v>
                </c:pt>
                <c:pt idx="700">
                  <c:v>-72.155400474217601</c:v>
                </c:pt>
                <c:pt idx="701">
                  <c:v>-71.122787539783602</c:v>
                </c:pt>
                <c:pt idx="702">
                  <c:v>-70.648111666165306</c:v>
                </c:pt>
                <c:pt idx="703">
                  <c:v>-70.500293603116006</c:v>
                </c:pt>
                <c:pt idx="704">
                  <c:v>-71.024197149441093</c:v>
                </c:pt>
                <c:pt idx="705">
                  <c:v>-72.322217482736804</c:v>
                </c:pt>
                <c:pt idx="706">
                  <c:v>-73.481484186856704</c:v>
                </c:pt>
                <c:pt idx="707">
                  <c:v>-72.714016104330994</c:v>
                </c:pt>
                <c:pt idx="708">
                  <c:v>-71.520365128641103</c:v>
                </c:pt>
                <c:pt idx="709">
                  <c:v>-70.528007238568506</c:v>
                </c:pt>
                <c:pt idx="710">
                  <c:v>-69.221815906267693</c:v>
                </c:pt>
                <c:pt idx="711">
                  <c:v>-68.107346700676402</c:v>
                </c:pt>
                <c:pt idx="712">
                  <c:v>-67.155353158655601</c:v>
                </c:pt>
                <c:pt idx="713">
                  <c:v>-65.960478432486795</c:v>
                </c:pt>
                <c:pt idx="714">
                  <c:v>-64.944151401512002</c:v>
                </c:pt>
                <c:pt idx="715">
                  <c:v>-64.932156423387696</c:v>
                </c:pt>
                <c:pt idx="716">
                  <c:v>-65.342342641775701</c:v>
                </c:pt>
                <c:pt idx="717">
                  <c:v>-65.831076765212799</c:v>
                </c:pt>
                <c:pt idx="718">
                  <c:v>-66.634454967608093</c:v>
                </c:pt>
                <c:pt idx="719">
                  <c:v>-67.103134389030501</c:v>
                </c:pt>
                <c:pt idx="720">
                  <c:v>-67.463732479176798</c:v>
                </c:pt>
                <c:pt idx="721">
                  <c:v>-67.596385763652606</c:v>
                </c:pt>
                <c:pt idx="722">
                  <c:v>-67.809243485195907</c:v>
                </c:pt>
                <c:pt idx="723">
                  <c:v>-68.061715848720596</c:v>
                </c:pt>
                <c:pt idx="724">
                  <c:v>-68.186063134328904</c:v>
                </c:pt>
                <c:pt idx="725">
                  <c:v>-69.078740333352798</c:v>
                </c:pt>
                <c:pt idx="726">
                  <c:v>-69.930653435316799</c:v>
                </c:pt>
                <c:pt idx="727">
                  <c:v>-71.645592168858002</c:v>
                </c:pt>
                <c:pt idx="728">
                  <c:v>-74.769197045846198</c:v>
                </c:pt>
                <c:pt idx="729">
                  <c:v>-76.848125386479495</c:v>
                </c:pt>
                <c:pt idx="730">
                  <c:v>-77.004426021802402</c:v>
                </c:pt>
                <c:pt idx="731">
                  <c:v>-75.312662472576207</c:v>
                </c:pt>
                <c:pt idx="732">
                  <c:v>-72.642491153622402</c:v>
                </c:pt>
                <c:pt idx="733">
                  <c:v>-70.713502075510803</c:v>
                </c:pt>
                <c:pt idx="734">
                  <c:v>-70.2079557513906</c:v>
                </c:pt>
                <c:pt idx="735">
                  <c:v>-69.922443577397303</c:v>
                </c:pt>
                <c:pt idx="736">
                  <c:v>-69.4923498839253</c:v>
                </c:pt>
                <c:pt idx="737">
                  <c:v>-68.897370740342097</c:v>
                </c:pt>
                <c:pt idx="738">
                  <c:v>-68.972229748041201</c:v>
                </c:pt>
                <c:pt idx="739">
                  <c:v>-69.113421198014507</c:v>
                </c:pt>
                <c:pt idx="740">
                  <c:v>-68.472691462900997</c:v>
                </c:pt>
                <c:pt idx="741">
                  <c:v>-67.565943621425106</c:v>
                </c:pt>
                <c:pt idx="742">
                  <c:v>-67.545836654049396</c:v>
                </c:pt>
                <c:pt idx="743">
                  <c:v>-67.709732112549503</c:v>
                </c:pt>
                <c:pt idx="744">
                  <c:v>-67.581751738107997</c:v>
                </c:pt>
                <c:pt idx="745">
                  <c:v>-67.867038985592799</c:v>
                </c:pt>
                <c:pt idx="746">
                  <c:v>-67.605629673323307</c:v>
                </c:pt>
                <c:pt idx="747">
                  <c:v>-65.113408788517802</c:v>
                </c:pt>
                <c:pt idx="748">
                  <c:v>-63.699294198195503</c:v>
                </c:pt>
                <c:pt idx="749">
                  <c:v>-64.238180976966305</c:v>
                </c:pt>
                <c:pt idx="750">
                  <c:v>-65.470808733835199</c:v>
                </c:pt>
                <c:pt idx="751">
                  <c:v>-66.044224390894797</c:v>
                </c:pt>
                <c:pt idx="752">
                  <c:v>-65.982831243982901</c:v>
                </c:pt>
                <c:pt idx="753">
                  <c:v>-67.161953491257506</c:v>
                </c:pt>
                <c:pt idx="754">
                  <c:v>-68.661878526185504</c:v>
                </c:pt>
                <c:pt idx="755">
                  <c:v>-69.327283086131999</c:v>
                </c:pt>
                <c:pt idx="756">
                  <c:v>-69.331623175196498</c:v>
                </c:pt>
                <c:pt idx="757">
                  <c:v>-69.041287716136907</c:v>
                </c:pt>
                <c:pt idx="758">
                  <c:v>-68.627369723540198</c:v>
                </c:pt>
                <c:pt idx="759">
                  <c:v>-68.932089139807104</c:v>
                </c:pt>
                <c:pt idx="760">
                  <c:v>-69.312227181583793</c:v>
                </c:pt>
                <c:pt idx="761">
                  <c:v>-69.691024369055398</c:v>
                </c:pt>
                <c:pt idx="762">
                  <c:v>-69.7643562088507</c:v>
                </c:pt>
                <c:pt idx="763">
                  <c:v>-69.227062715926905</c:v>
                </c:pt>
                <c:pt idx="764">
                  <c:v>-68.996618618124998</c:v>
                </c:pt>
                <c:pt idx="765">
                  <c:v>-69.427341037658394</c:v>
                </c:pt>
                <c:pt idx="766">
                  <c:v>-69.633754038116095</c:v>
                </c:pt>
                <c:pt idx="767">
                  <c:v>-69.983929898207407</c:v>
                </c:pt>
                <c:pt idx="768">
                  <c:v>-70.194330044048598</c:v>
                </c:pt>
                <c:pt idx="769">
                  <c:v>-70.279188997855002</c:v>
                </c:pt>
                <c:pt idx="770">
                  <c:v>-70.236050471987497</c:v>
                </c:pt>
                <c:pt idx="771">
                  <c:v>-70.133251765489206</c:v>
                </c:pt>
                <c:pt idx="772">
                  <c:v>-70.163658299718094</c:v>
                </c:pt>
                <c:pt idx="773">
                  <c:v>-70.363572401800198</c:v>
                </c:pt>
                <c:pt idx="774">
                  <c:v>-70.511682725017494</c:v>
                </c:pt>
                <c:pt idx="775">
                  <c:v>-70.601010981970006</c:v>
                </c:pt>
                <c:pt idx="776">
                  <c:v>-71.430814611050593</c:v>
                </c:pt>
                <c:pt idx="777">
                  <c:v>-72.629360895303606</c:v>
                </c:pt>
                <c:pt idx="778">
                  <c:v>-72.345778204968397</c:v>
                </c:pt>
                <c:pt idx="779">
                  <c:v>-71.746718345601394</c:v>
                </c:pt>
                <c:pt idx="780">
                  <c:v>-71.230598968921797</c:v>
                </c:pt>
                <c:pt idx="781">
                  <c:v>-71.175464799655202</c:v>
                </c:pt>
                <c:pt idx="782">
                  <c:v>-71.354979640069701</c:v>
                </c:pt>
                <c:pt idx="783">
                  <c:v>-71.154747818576297</c:v>
                </c:pt>
                <c:pt idx="784">
                  <c:v>-70.959919545140096</c:v>
                </c:pt>
                <c:pt idx="785">
                  <c:v>-70.943969879220106</c:v>
                </c:pt>
                <c:pt idx="786">
                  <c:v>-70.764516856500293</c:v>
                </c:pt>
                <c:pt idx="787">
                  <c:v>-71.053570309859097</c:v>
                </c:pt>
                <c:pt idx="788">
                  <c:v>-70.652471852906899</c:v>
                </c:pt>
                <c:pt idx="789">
                  <c:v>-70.222702625981398</c:v>
                </c:pt>
                <c:pt idx="790">
                  <c:v>-70.605677580719302</c:v>
                </c:pt>
                <c:pt idx="791">
                  <c:v>-70.354316371452697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9-604D-BDB2-32588E890058}"/>
            </c:ext>
          </c:extLst>
        </c:ser>
        <c:ser>
          <c:idx val="1"/>
          <c:order val="1"/>
          <c:tx>
            <c:strRef>
              <c:f>[3]align_vio_1_v1!$R$1</c:f>
              <c:strCache>
                <c:ptCount val="1"/>
                <c:pt idx="0">
                  <c:v>align_pitch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[3]align_vio_1_v1!$R$2:$R$793</c:f>
              <c:numCache>
                <c:formatCode>General</c:formatCode>
                <c:ptCount val="792"/>
                <c:pt idx="0">
                  <c:v>-47.851315820683801</c:v>
                </c:pt>
                <c:pt idx="1">
                  <c:v>-46.3492619082853</c:v>
                </c:pt>
                <c:pt idx="2">
                  <c:v>-47.147458350304703</c:v>
                </c:pt>
                <c:pt idx="3">
                  <c:v>-47.253548368422898</c:v>
                </c:pt>
                <c:pt idx="4">
                  <c:v>-47.357335267655898</c:v>
                </c:pt>
                <c:pt idx="5">
                  <c:v>-50.735235399343303</c:v>
                </c:pt>
                <c:pt idx="6">
                  <c:v>-49.9637190581998</c:v>
                </c:pt>
                <c:pt idx="7">
                  <c:v>-49.707010559802598</c:v>
                </c:pt>
                <c:pt idx="8">
                  <c:v>-50.0093667586343</c:v>
                </c:pt>
                <c:pt idx="9">
                  <c:v>-50.131474662632797</c:v>
                </c:pt>
                <c:pt idx="10">
                  <c:v>-49.654770483155097</c:v>
                </c:pt>
                <c:pt idx="11">
                  <c:v>-49.470118846179403</c:v>
                </c:pt>
                <c:pt idx="12">
                  <c:v>-49.677648887647202</c:v>
                </c:pt>
                <c:pt idx="13">
                  <c:v>-49.715294150930397</c:v>
                </c:pt>
                <c:pt idx="14">
                  <c:v>-49.813875891029099</c:v>
                </c:pt>
                <c:pt idx="15">
                  <c:v>-49.7610491514329</c:v>
                </c:pt>
                <c:pt idx="16">
                  <c:v>-49.552375136003803</c:v>
                </c:pt>
                <c:pt idx="17">
                  <c:v>-49.203590681199998</c:v>
                </c:pt>
                <c:pt idx="18">
                  <c:v>-48.176580871215201</c:v>
                </c:pt>
                <c:pt idx="19">
                  <c:v>-46.651290465326802</c:v>
                </c:pt>
                <c:pt idx="20">
                  <c:v>-46.457676953360597</c:v>
                </c:pt>
                <c:pt idx="21">
                  <c:v>-47.619578390704604</c:v>
                </c:pt>
                <c:pt idx="22">
                  <c:v>-48.548999627412002</c:v>
                </c:pt>
                <c:pt idx="23">
                  <c:v>-49.045178371692302</c:v>
                </c:pt>
                <c:pt idx="24">
                  <c:v>-49.184542988254101</c:v>
                </c:pt>
                <c:pt idx="25">
                  <c:v>-49.306278811309298</c:v>
                </c:pt>
                <c:pt idx="26">
                  <c:v>-49.962561888116603</c:v>
                </c:pt>
                <c:pt idx="27">
                  <c:v>-50.598549420823097</c:v>
                </c:pt>
                <c:pt idx="28">
                  <c:v>-50.887831054147199</c:v>
                </c:pt>
                <c:pt idx="29">
                  <c:v>-51.048829111065899</c:v>
                </c:pt>
                <c:pt idx="30">
                  <c:v>-51.197536632528198</c:v>
                </c:pt>
                <c:pt idx="31">
                  <c:v>-51.073869572582403</c:v>
                </c:pt>
                <c:pt idx="32">
                  <c:v>-50.946813712870899</c:v>
                </c:pt>
                <c:pt idx="33">
                  <c:v>-50.913862040305403</c:v>
                </c:pt>
                <c:pt idx="34">
                  <c:v>-51.118474143496599</c:v>
                </c:pt>
                <c:pt idx="35">
                  <c:v>-51.377720448342203</c:v>
                </c:pt>
                <c:pt idx="36">
                  <c:v>-51.5220169379296</c:v>
                </c:pt>
                <c:pt idx="37">
                  <c:v>-51.508375227107102</c:v>
                </c:pt>
                <c:pt idx="38">
                  <c:v>-51.447831934603002</c:v>
                </c:pt>
                <c:pt idx="39">
                  <c:v>-51.705448298311303</c:v>
                </c:pt>
                <c:pt idx="40">
                  <c:v>-52.637057073144497</c:v>
                </c:pt>
                <c:pt idx="41">
                  <c:v>-53.040377342056303</c:v>
                </c:pt>
                <c:pt idx="42">
                  <c:v>-52.871778854013201</c:v>
                </c:pt>
                <c:pt idx="43">
                  <c:v>-52.327162687336397</c:v>
                </c:pt>
                <c:pt idx="44">
                  <c:v>-51.595654354736197</c:v>
                </c:pt>
                <c:pt idx="45">
                  <c:v>-51.013666924529403</c:v>
                </c:pt>
                <c:pt idx="46">
                  <c:v>-50.8309775474468</c:v>
                </c:pt>
                <c:pt idx="47">
                  <c:v>-50.904009405047901</c:v>
                </c:pt>
                <c:pt idx="48">
                  <c:v>-50.9570127240411</c:v>
                </c:pt>
                <c:pt idx="49">
                  <c:v>-51.087059151807097</c:v>
                </c:pt>
                <c:pt idx="50">
                  <c:v>-51.061486998533802</c:v>
                </c:pt>
                <c:pt idx="51">
                  <c:v>-50.992175701936297</c:v>
                </c:pt>
                <c:pt idx="52">
                  <c:v>-50.886128652669399</c:v>
                </c:pt>
                <c:pt idx="53">
                  <c:v>-50.805006205725803</c:v>
                </c:pt>
                <c:pt idx="54">
                  <c:v>-50.640714113167803</c:v>
                </c:pt>
                <c:pt idx="55">
                  <c:v>-50.2489276287303</c:v>
                </c:pt>
                <c:pt idx="56">
                  <c:v>-49.6243366773178</c:v>
                </c:pt>
                <c:pt idx="57">
                  <c:v>-49.072717376489599</c:v>
                </c:pt>
                <c:pt idx="58">
                  <c:v>-48.669232968607197</c:v>
                </c:pt>
                <c:pt idx="59">
                  <c:v>-47.8699468494898</c:v>
                </c:pt>
                <c:pt idx="60">
                  <c:v>-46.963167336888297</c:v>
                </c:pt>
                <c:pt idx="61">
                  <c:v>-46.299915606411503</c:v>
                </c:pt>
                <c:pt idx="62">
                  <c:v>-46.248463867964396</c:v>
                </c:pt>
                <c:pt idx="63">
                  <c:v>-47.029374880013897</c:v>
                </c:pt>
                <c:pt idx="64">
                  <c:v>-48.074517731132197</c:v>
                </c:pt>
                <c:pt idx="65">
                  <c:v>-48.593105657090902</c:v>
                </c:pt>
                <c:pt idx="66">
                  <c:v>-48.896156010325399</c:v>
                </c:pt>
                <c:pt idx="67">
                  <c:v>-48.430862981279397</c:v>
                </c:pt>
                <c:pt idx="68">
                  <c:v>-47.438074149287999</c:v>
                </c:pt>
                <c:pt idx="69">
                  <c:v>-46.609889689500299</c:v>
                </c:pt>
                <c:pt idx="70">
                  <c:v>-46.015006627601402</c:v>
                </c:pt>
                <c:pt idx="71">
                  <c:v>-46.0028801835265</c:v>
                </c:pt>
                <c:pt idx="72">
                  <c:v>-46.4872593744836</c:v>
                </c:pt>
                <c:pt idx="73">
                  <c:v>-47.069858429433502</c:v>
                </c:pt>
                <c:pt idx="74">
                  <c:v>-47.822402744384299</c:v>
                </c:pt>
                <c:pt idx="75">
                  <c:v>-49.117602181211801</c:v>
                </c:pt>
                <c:pt idx="76">
                  <c:v>-50.325121252572998</c:v>
                </c:pt>
                <c:pt idx="77">
                  <c:v>-51.201091730803803</c:v>
                </c:pt>
                <c:pt idx="78">
                  <c:v>-52.034734761143397</c:v>
                </c:pt>
                <c:pt idx="79">
                  <c:v>-53.117323240576702</c:v>
                </c:pt>
                <c:pt idx="80">
                  <c:v>-54.127238586950803</c:v>
                </c:pt>
                <c:pt idx="81">
                  <c:v>-54.977152463585199</c:v>
                </c:pt>
                <c:pt idx="82">
                  <c:v>-54.412915663822901</c:v>
                </c:pt>
                <c:pt idx="83">
                  <c:v>-52.4155491376033</c:v>
                </c:pt>
                <c:pt idx="84">
                  <c:v>-50.319385020129303</c:v>
                </c:pt>
                <c:pt idx="85">
                  <c:v>-50.284230745615297</c:v>
                </c:pt>
                <c:pt idx="86">
                  <c:v>-51.187745331135602</c:v>
                </c:pt>
                <c:pt idx="87">
                  <c:v>-51.3500366834758</c:v>
                </c:pt>
                <c:pt idx="88">
                  <c:v>-50.675746514498698</c:v>
                </c:pt>
                <c:pt idx="89">
                  <c:v>-49.831515431506702</c:v>
                </c:pt>
                <c:pt idx="90">
                  <c:v>-49.285023572354604</c:v>
                </c:pt>
                <c:pt idx="91">
                  <c:v>-49.403476797032198</c:v>
                </c:pt>
                <c:pt idx="92">
                  <c:v>-50.578267465285201</c:v>
                </c:pt>
                <c:pt idx="93">
                  <c:v>-51.776548263240301</c:v>
                </c:pt>
                <c:pt idx="94">
                  <c:v>-52.243770133985102</c:v>
                </c:pt>
                <c:pt idx="95">
                  <c:v>-51.878069235096099</c:v>
                </c:pt>
                <c:pt idx="96">
                  <c:v>-50.947544658393497</c:v>
                </c:pt>
                <c:pt idx="97">
                  <c:v>-50.290963361137301</c:v>
                </c:pt>
                <c:pt idx="98">
                  <c:v>-50.041925039259503</c:v>
                </c:pt>
                <c:pt idx="99">
                  <c:v>-49.918846274929898</c:v>
                </c:pt>
                <c:pt idx="100">
                  <c:v>-49.651095036572798</c:v>
                </c:pt>
                <c:pt idx="101">
                  <c:v>-49.044410476444497</c:v>
                </c:pt>
                <c:pt idx="102">
                  <c:v>-48.7988598410573</c:v>
                </c:pt>
                <c:pt idx="103">
                  <c:v>-48.355485957043001</c:v>
                </c:pt>
                <c:pt idx="104">
                  <c:v>-48.126026584539602</c:v>
                </c:pt>
                <c:pt idx="105">
                  <c:v>-48.249043373716297</c:v>
                </c:pt>
                <c:pt idx="106">
                  <c:v>-48.276546758769697</c:v>
                </c:pt>
                <c:pt idx="107">
                  <c:v>-47.347661104192397</c:v>
                </c:pt>
                <c:pt idx="108">
                  <c:v>-45.8204903237935</c:v>
                </c:pt>
                <c:pt idx="109">
                  <c:v>-44.1974371848682</c:v>
                </c:pt>
                <c:pt idx="110">
                  <c:v>-43.668808611062801</c:v>
                </c:pt>
                <c:pt idx="111">
                  <c:v>-44.0465516545285</c:v>
                </c:pt>
                <c:pt idx="112">
                  <c:v>-44.2047913683639</c:v>
                </c:pt>
                <c:pt idx="113">
                  <c:v>-43.428678395445203</c:v>
                </c:pt>
                <c:pt idx="114">
                  <c:v>-42.459857035648099</c:v>
                </c:pt>
                <c:pt idx="115">
                  <c:v>-41.741460313759703</c:v>
                </c:pt>
                <c:pt idx="116">
                  <c:v>-42.226668347807603</c:v>
                </c:pt>
                <c:pt idx="117">
                  <c:v>-43.129963222734702</c:v>
                </c:pt>
                <c:pt idx="118">
                  <c:v>-43.973822242715002</c:v>
                </c:pt>
                <c:pt idx="119">
                  <c:v>-44.252882009594103</c:v>
                </c:pt>
                <c:pt idx="120">
                  <c:v>-44.859572666383201</c:v>
                </c:pt>
                <c:pt idx="121">
                  <c:v>-45.850397040820802</c:v>
                </c:pt>
                <c:pt idx="122">
                  <c:v>-46.062190935365898</c:v>
                </c:pt>
                <c:pt idx="123">
                  <c:v>-45.190475792920701</c:v>
                </c:pt>
                <c:pt idx="124">
                  <c:v>-44.404080995260401</c:v>
                </c:pt>
                <c:pt idx="125">
                  <c:v>-44.693064668012497</c:v>
                </c:pt>
                <c:pt idx="126">
                  <c:v>-45.695670432138499</c:v>
                </c:pt>
                <c:pt idx="127">
                  <c:v>-46.386875953236</c:v>
                </c:pt>
                <c:pt idx="128">
                  <c:v>-46.804829156593698</c:v>
                </c:pt>
                <c:pt idx="129">
                  <c:v>-47.795004852620799</c:v>
                </c:pt>
                <c:pt idx="130">
                  <c:v>-49.032005691361</c:v>
                </c:pt>
                <c:pt idx="131">
                  <c:v>-50.073153594661797</c:v>
                </c:pt>
                <c:pt idx="132">
                  <c:v>-51.163857570388103</c:v>
                </c:pt>
                <c:pt idx="133">
                  <c:v>-51.775651004166299</c:v>
                </c:pt>
                <c:pt idx="134">
                  <c:v>-51.216964600774403</c:v>
                </c:pt>
                <c:pt idx="135">
                  <c:v>-50.713702984132702</c:v>
                </c:pt>
                <c:pt idx="136">
                  <c:v>-49.9885651386397</c:v>
                </c:pt>
                <c:pt idx="137">
                  <c:v>-49.470670410545502</c:v>
                </c:pt>
                <c:pt idx="138">
                  <c:v>-49.3441044876066</c:v>
                </c:pt>
                <c:pt idx="139">
                  <c:v>-49.403806862043098</c:v>
                </c:pt>
                <c:pt idx="140">
                  <c:v>-49.727752218941397</c:v>
                </c:pt>
                <c:pt idx="141">
                  <c:v>-49.840367970090298</c:v>
                </c:pt>
                <c:pt idx="142">
                  <c:v>-50.026347561244997</c:v>
                </c:pt>
                <c:pt idx="143">
                  <c:v>-50.3483335515363</c:v>
                </c:pt>
                <c:pt idx="144">
                  <c:v>-51.125557342238302</c:v>
                </c:pt>
                <c:pt idx="145">
                  <c:v>-51.851794900394097</c:v>
                </c:pt>
                <c:pt idx="146">
                  <c:v>-52.213999437216202</c:v>
                </c:pt>
                <c:pt idx="147">
                  <c:v>-52.112708320140399</c:v>
                </c:pt>
                <c:pt idx="148">
                  <c:v>-51.730759416631003</c:v>
                </c:pt>
                <c:pt idx="149">
                  <c:v>-51.212963031683003</c:v>
                </c:pt>
                <c:pt idx="150">
                  <c:v>-50.695023549898799</c:v>
                </c:pt>
                <c:pt idx="151">
                  <c:v>-50.105024428991001</c:v>
                </c:pt>
                <c:pt idx="152">
                  <c:v>-49.631617291712303</c:v>
                </c:pt>
                <c:pt idx="153">
                  <c:v>-49.359738484535399</c:v>
                </c:pt>
                <c:pt idx="154">
                  <c:v>-49.2597734119446</c:v>
                </c:pt>
                <c:pt idx="155">
                  <c:v>-49.903674743435602</c:v>
                </c:pt>
                <c:pt idx="156">
                  <c:v>-50.441596775247</c:v>
                </c:pt>
                <c:pt idx="157">
                  <c:v>-50.255764769936</c:v>
                </c:pt>
                <c:pt idx="158">
                  <c:v>-49.682582609519997</c:v>
                </c:pt>
                <c:pt idx="159">
                  <c:v>-49.216038782839099</c:v>
                </c:pt>
                <c:pt idx="160">
                  <c:v>-48.825141361273097</c:v>
                </c:pt>
                <c:pt idx="161">
                  <c:v>-48.511666477868701</c:v>
                </c:pt>
                <c:pt idx="162">
                  <c:v>-48.189780264049297</c:v>
                </c:pt>
                <c:pt idx="163">
                  <c:v>-47.732819008983</c:v>
                </c:pt>
                <c:pt idx="164">
                  <c:v>-47.3691127673926</c:v>
                </c:pt>
                <c:pt idx="165">
                  <c:v>-47.204905395012702</c:v>
                </c:pt>
                <c:pt idx="166">
                  <c:v>-47.342805101466602</c:v>
                </c:pt>
                <c:pt idx="167">
                  <c:v>-47.694447086754302</c:v>
                </c:pt>
                <c:pt idx="168">
                  <c:v>-47.995311022205698</c:v>
                </c:pt>
                <c:pt idx="169">
                  <c:v>-48.066000326037901</c:v>
                </c:pt>
                <c:pt idx="170">
                  <c:v>-48.011160284932501</c:v>
                </c:pt>
                <c:pt idx="171">
                  <c:v>-47.898217587076502</c:v>
                </c:pt>
                <c:pt idx="172">
                  <c:v>-47.610816476420503</c:v>
                </c:pt>
                <c:pt idx="173">
                  <c:v>-47.347443749034802</c:v>
                </c:pt>
                <c:pt idx="174">
                  <c:v>-46.833597262762801</c:v>
                </c:pt>
                <c:pt idx="175">
                  <c:v>-45.541079579960297</c:v>
                </c:pt>
                <c:pt idx="176">
                  <c:v>-43.923921004333401</c:v>
                </c:pt>
                <c:pt idx="177">
                  <c:v>-43.181129317765098</c:v>
                </c:pt>
                <c:pt idx="178">
                  <c:v>-42.9002507675497</c:v>
                </c:pt>
                <c:pt idx="179">
                  <c:v>-42.735255924011099</c:v>
                </c:pt>
                <c:pt idx="180">
                  <c:v>-42.681114956505603</c:v>
                </c:pt>
                <c:pt idx="181">
                  <c:v>-42.476497562386399</c:v>
                </c:pt>
                <c:pt idx="182">
                  <c:v>-41.7658042525346</c:v>
                </c:pt>
                <c:pt idx="183">
                  <c:v>-41.078751358211399</c:v>
                </c:pt>
                <c:pt idx="184">
                  <c:v>-40.662545842454399</c:v>
                </c:pt>
                <c:pt idx="185">
                  <c:v>-40.412038591126098</c:v>
                </c:pt>
                <c:pt idx="186">
                  <c:v>-40.315909511731903</c:v>
                </c:pt>
                <c:pt idx="187">
                  <c:v>-41.0575527718985</c:v>
                </c:pt>
                <c:pt idx="188">
                  <c:v>-42.584311518517701</c:v>
                </c:pt>
                <c:pt idx="189">
                  <c:v>-44.301755154385802</c:v>
                </c:pt>
                <c:pt idx="190">
                  <c:v>-45.524690101860003</c:v>
                </c:pt>
                <c:pt idx="191">
                  <c:v>-46.111709823374397</c:v>
                </c:pt>
                <c:pt idx="192">
                  <c:v>-46.2448468883385</c:v>
                </c:pt>
                <c:pt idx="193">
                  <c:v>-46.202797758538502</c:v>
                </c:pt>
                <c:pt idx="194">
                  <c:v>-46.099499139921797</c:v>
                </c:pt>
                <c:pt idx="195">
                  <c:v>-46.153496273549898</c:v>
                </c:pt>
                <c:pt idx="196">
                  <c:v>-46.162235176615198</c:v>
                </c:pt>
                <c:pt idx="197">
                  <c:v>-46.328180313285301</c:v>
                </c:pt>
                <c:pt idx="198">
                  <c:v>-46.612399536686603</c:v>
                </c:pt>
                <c:pt idx="199">
                  <c:v>-47.518628938484902</c:v>
                </c:pt>
                <c:pt idx="200">
                  <c:v>-48.6457844600721</c:v>
                </c:pt>
                <c:pt idx="201">
                  <c:v>-49.339363235334901</c:v>
                </c:pt>
                <c:pt idx="202">
                  <c:v>-49.071577871491598</c:v>
                </c:pt>
                <c:pt idx="203">
                  <c:v>-48.2108057690861</c:v>
                </c:pt>
                <c:pt idx="204">
                  <c:v>-47.001700963910601</c:v>
                </c:pt>
                <c:pt idx="205">
                  <c:v>-46.411286910112999</c:v>
                </c:pt>
                <c:pt idx="206">
                  <c:v>-46.389925629236203</c:v>
                </c:pt>
                <c:pt idx="207">
                  <c:v>-45.868647579990203</c:v>
                </c:pt>
                <c:pt idx="208">
                  <c:v>-44.985020147790898</c:v>
                </c:pt>
                <c:pt idx="209">
                  <c:v>-44.640839735255199</c:v>
                </c:pt>
                <c:pt idx="210">
                  <c:v>-44.613690506310498</c:v>
                </c:pt>
                <c:pt idx="211">
                  <c:v>-44.697139323022803</c:v>
                </c:pt>
                <c:pt idx="212">
                  <c:v>-45.220453186809898</c:v>
                </c:pt>
                <c:pt idx="213">
                  <c:v>-45.602083771783498</c:v>
                </c:pt>
                <c:pt idx="214">
                  <c:v>-45.604573754742198</c:v>
                </c:pt>
                <c:pt idx="215">
                  <c:v>-45.367554433255798</c:v>
                </c:pt>
                <c:pt idx="216">
                  <c:v>-44.847484367545398</c:v>
                </c:pt>
                <c:pt idx="217">
                  <c:v>-44.3424006118588</c:v>
                </c:pt>
                <c:pt idx="218">
                  <c:v>-44.331079114075202</c:v>
                </c:pt>
                <c:pt idx="219">
                  <c:v>-44.659579230230797</c:v>
                </c:pt>
                <c:pt idx="220">
                  <c:v>-44.7277942058004</c:v>
                </c:pt>
                <c:pt idx="221">
                  <c:v>-44.412060078227299</c:v>
                </c:pt>
                <c:pt idx="222">
                  <c:v>-44.310870943381097</c:v>
                </c:pt>
                <c:pt idx="223">
                  <c:v>-44.686052335157001</c:v>
                </c:pt>
                <c:pt idx="224">
                  <c:v>-45.766749465200697</c:v>
                </c:pt>
                <c:pt idx="225">
                  <c:v>-47.071919818384202</c:v>
                </c:pt>
                <c:pt idx="226">
                  <c:v>-48.172474470521202</c:v>
                </c:pt>
                <c:pt idx="227">
                  <c:v>-49.246755348899804</c:v>
                </c:pt>
                <c:pt idx="228">
                  <c:v>-49.981480390942401</c:v>
                </c:pt>
                <c:pt idx="229">
                  <c:v>-50.055302943514903</c:v>
                </c:pt>
                <c:pt idx="230">
                  <c:v>-50.698668149626897</c:v>
                </c:pt>
                <c:pt idx="231">
                  <c:v>-51.363357443820497</c:v>
                </c:pt>
                <c:pt idx="232">
                  <c:v>-51.610315768709697</c:v>
                </c:pt>
                <c:pt idx="233">
                  <c:v>-51.732575076952799</c:v>
                </c:pt>
                <c:pt idx="234">
                  <c:v>-51.685981056940797</c:v>
                </c:pt>
                <c:pt idx="235">
                  <c:v>-51.173934794427304</c:v>
                </c:pt>
                <c:pt idx="236">
                  <c:v>-50.4738915234825</c:v>
                </c:pt>
                <c:pt idx="237">
                  <c:v>-49.2022721963842</c:v>
                </c:pt>
                <c:pt idx="238">
                  <c:v>-47.768979767127</c:v>
                </c:pt>
                <c:pt idx="239">
                  <c:v>-47.056169128576201</c:v>
                </c:pt>
                <c:pt idx="240">
                  <c:v>-47.087022103315697</c:v>
                </c:pt>
                <c:pt idx="241">
                  <c:v>-47.948896169524403</c:v>
                </c:pt>
                <c:pt idx="242">
                  <c:v>-49.610376782401097</c:v>
                </c:pt>
                <c:pt idx="243">
                  <c:v>-51.054952951876203</c:v>
                </c:pt>
                <c:pt idx="244">
                  <c:v>-51.833890347490303</c:v>
                </c:pt>
                <c:pt idx="245">
                  <c:v>-51.476149748965</c:v>
                </c:pt>
                <c:pt idx="246">
                  <c:v>-50.080670339820003</c:v>
                </c:pt>
                <c:pt idx="247">
                  <c:v>-48.4993962999595</c:v>
                </c:pt>
                <c:pt idx="248">
                  <c:v>-46.1228247752125</c:v>
                </c:pt>
                <c:pt idx="249">
                  <c:v>-43.419862337880097</c:v>
                </c:pt>
                <c:pt idx="250">
                  <c:v>-41.450467945655603</c:v>
                </c:pt>
                <c:pt idx="251">
                  <c:v>-40.669193937231299</c:v>
                </c:pt>
                <c:pt idx="252">
                  <c:v>-42.2459405196593</c:v>
                </c:pt>
                <c:pt idx="253">
                  <c:v>-43.991320273213503</c:v>
                </c:pt>
                <c:pt idx="254">
                  <c:v>-44.234675920866898</c:v>
                </c:pt>
                <c:pt idx="255">
                  <c:v>-43.8043134668306</c:v>
                </c:pt>
                <c:pt idx="256">
                  <c:v>-44.161407391450503</c:v>
                </c:pt>
                <c:pt idx="257">
                  <c:v>-45.9100039230132</c:v>
                </c:pt>
                <c:pt idx="258">
                  <c:v>-48.7953958131029</c:v>
                </c:pt>
                <c:pt idx="259">
                  <c:v>-49.696323692494303</c:v>
                </c:pt>
                <c:pt idx="260">
                  <c:v>-47.039438141720503</c:v>
                </c:pt>
                <c:pt idx="261">
                  <c:v>-43.3116564161312</c:v>
                </c:pt>
                <c:pt idx="262">
                  <c:v>-42.7959260773316</c:v>
                </c:pt>
                <c:pt idx="263">
                  <c:v>-44.3838194210227</c:v>
                </c:pt>
                <c:pt idx="264">
                  <c:v>-45.686209556056802</c:v>
                </c:pt>
                <c:pt idx="265">
                  <c:v>-45.583944024586501</c:v>
                </c:pt>
                <c:pt idx="266">
                  <c:v>-44.440942084785704</c:v>
                </c:pt>
                <c:pt idx="267">
                  <c:v>-43.745364114094997</c:v>
                </c:pt>
                <c:pt idx="268">
                  <c:v>-42.281322818804398</c:v>
                </c:pt>
                <c:pt idx="269">
                  <c:v>-41.863019696752701</c:v>
                </c:pt>
                <c:pt idx="270">
                  <c:v>-42.741819627203398</c:v>
                </c:pt>
                <c:pt idx="271">
                  <c:v>-43.654027559584698</c:v>
                </c:pt>
                <c:pt idx="272">
                  <c:v>-44.503879411310201</c:v>
                </c:pt>
                <c:pt idx="273">
                  <c:v>-45.493650027315198</c:v>
                </c:pt>
                <c:pt idx="274">
                  <c:v>-45.661650506005302</c:v>
                </c:pt>
                <c:pt idx="275">
                  <c:v>-45.105677600276003</c:v>
                </c:pt>
                <c:pt idx="276">
                  <c:v>-45.451587982741799</c:v>
                </c:pt>
                <c:pt idx="277">
                  <c:v>-45.779435824869303</c:v>
                </c:pt>
                <c:pt idx="278">
                  <c:v>-44.842951643990901</c:v>
                </c:pt>
                <c:pt idx="279">
                  <c:v>-43.210679234690097</c:v>
                </c:pt>
                <c:pt idx="280">
                  <c:v>-41.738116142660303</c:v>
                </c:pt>
                <c:pt idx="281">
                  <c:v>-40.943331801555999</c:v>
                </c:pt>
                <c:pt idx="282">
                  <c:v>-41.432222209129499</c:v>
                </c:pt>
                <c:pt idx="283">
                  <c:v>-43.250512351129103</c:v>
                </c:pt>
                <c:pt idx="284">
                  <c:v>-44.871941322712097</c:v>
                </c:pt>
                <c:pt idx="285">
                  <c:v>-45.973415101557002</c:v>
                </c:pt>
                <c:pt idx="286">
                  <c:v>-46.128807169078598</c:v>
                </c:pt>
                <c:pt idx="287">
                  <c:v>-46.045931735838501</c:v>
                </c:pt>
                <c:pt idx="288">
                  <c:v>-46.083506294584197</c:v>
                </c:pt>
                <c:pt idx="289">
                  <c:v>-45.849592513593599</c:v>
                </c:pt>
                <c:pt idx="290">
                  <c:v>-45.7513217035347</c:v>
                </c:pt>
                <c:pt idx="291">
                  <c:v>-46.418559366085098</c:v>
                </c:pt>
                <c:pt idx="292">
                  <c:v>-47.673965336339101</c:v>
                </c:pt>
                <c:pt idx="293">
                  <c:v>-49.284930045728103</c:v>
                </c:pt>
                <c:pt idx="294">
                  <c:v>-50.198699555612201</c:v>
                </c:pt>
                <c:pt idx="295">
                  <c:v>-50.445842753127401</c:v>
                </c:pt>
                <c:pt idx="296">
                  <c:v>-50.5672843984159</c:v>
                </c:pt>
                <c:pt idx="297">
                  <c:v>-50.725472453541599</c:v>
                </c:pt>
                <c:pt idx="298">
                  <c:v>-50.778917356126001</c:v>
                </c:pt>
                <c:pt idx="299">
                  <c:v>-50.838106096078</c:v>
                </c:pt>
                <c:pt idx="300">
                  <c:v>-50.938213473147002</c:v>
                </c:pt>
                <c:pt idx="301">
                  <c:v>-50.882389183560299</c:v>
                </c:pt>
                <c:pt idx="302">
                  <c:v>-50.123995794601903</c:v>
                </c:pt>
                <c:pt idx="303">
                  <c:v>-48.720383390914201</c:v>
                </c:pt>
                <c:pt idx="304">
                  <c:v>-47.755470110128897</c:v>
                </c:pt>
                <c:pt idx="305">
                  <c:v>-47.391800648531699</c:v>
                </c:pt>
                <c:pt idx="306">
                  <c:v>-47.209189080454699</c:v>
                </c:pt>
                <c:pt idx="307">
                  <c:v>-47.044673693088697</c:v>
                </c:pt>
                <c:pt idx="308">
                  <c:v>-46.869921523330603</c:v>
                </c:pt>
                <c:pt idx="309">
                  <c:v>-46.605276646710898</c:v>
                </c:pt>
                <c:pt idx="310">
                  <c:v>-46.400249398873001</c:v>
                </c:pt>
                <c:pt idx="311">
                  <c:v>-46.1521170717171</c:v>
                </c:pt>
                <c:pt idx="312">
                  <c:v>-46.0397369382598</c:v>
                </c:pt>
                <c:pt idx="313">
                  <c:v>-46.046641823014497</c:v>
                </c:pt>
                <c:pt idx="314">
                  <c:v>-46.076221681409599</c:v>
                </c:pt>
                <c:pt idx="315">
                  <c:v>-46.148352327830104</c:v>
                </c:pt>
                <c:pt idx="316">
                  <c:v>-46.259134879535701</c:v>
                </c:pt>
                <c:pt idx="317">
                  <c:v>-46.221356791015602</c:v>
                </c:pt>
                <c:pt idx="318">
                  <c:v>-46.176078988397499</c:v>
                </c:pt>
                <c:pt idx="319">
                  <c:v>-46.069325158649299</c:v>
                </c:pt>
                <c:pt idx="320">
                  <c:v>-45.961098063437703</c:v>
                </c:pt>
                <c:pt idx="321">
                  <c:v>-45.700092777182697</c:v>
                </c:pt>
                <c:pt idx="322">
                  <c:v>-45.689051546209903</c:v>
                </c:pt>
                <c:pt idx="323">
                  <c:v>-46.25616319473</c:v>
                </c:pt>
                <c:pt idx="324">
                  <c:v>-46.870155754886099</c:v>
                </c:pt>
                <c:pt idx="325">
                  <c:v>-47.7626055221222</c:v>
                </c:pt>
                <c:pt idx="326">
                  <c:v>-48.5326906691541</c:v>
                </c:pt>
                <c:pt idx="327">
                  <c:v>-49.432090092728203</c:v>
                </c:pt>
                <c:pt idx="328">
                  <c:v>-50.484528593122697</c:v>
                </c:pt>
                <c:pt idx="329">
                  <c:v>-51.446111229404799</c:v>
                </c:pt>
                <c:pt idx="330">
                  <c:v>-51.787910421503298</c:v>
                </c:pt>
                <c:pt idx="331">
                  <c:v>-51.210097640278399</c:v>
                </c:pt>
                <c:pt idx="332">
                  <c:v>-49.821929581470698</c:v>
                </c:pt>
                <c:pt idx="333">
                  <c:v>-48.824750541088399</c:v>
                </c:pt>
                <c:pt idx="334">
                  <c:v>-48.420124668356799</c:v>
                </c:pt>
                <c:pt idx="335">
                  <c:v>-47.847243244411601</c:v>
                </c:pt>
                <c:pt idx="336">
                  <c:v>-47.319025066705301</c:v>
                </c:pt>
                <c:pt idx="337">
                  <c:v>-46.977005757235901</c:v>
                </c:pt>
                <c:pt idx="338">
                  <c:v>-47.070298159993598</c:v>
                </c:pt>
                <c:pt idx="339">
                  <c:v>-47.878586904961097</c:v>
                </c:pt>
                <c:pt idx="340">
                  <c:v>-48.973153335234599</c:v>
                </c:pt>
                <c:pt idx="341">
                  <c:v>-49.738423900067097</c:v>
                </c:pt>
                <c:pt idx="342">
                  <c:v>-50.089427159663501</c:v>
                </c:pt>
                <c:pt idx="343">
                  <c:v>-50.295731166783703</c:v>
                </c:pt>
                <c:pt idx="344">
                  <c:v>-50.540290062687497</c:v>
                </c:pt>
                <c:pt idx="345">
                  <c:v>-50.897529854651197</c:v>
                </c:pt>
                <c:pt idx="346">
                  <c:v>-51.207170670743302</c:v>
                </c:pt>
                <c:pt idx="347">
                  <c:v>-51.162733165405001</c:v>
                </c:pt>
                <c:pt idx="348">
                  <c:v>-50.607518189809603</c:v>
                </c:pt>
                <c:pt idx="349">
                  <c:v>-50.205791329249699</c:v>
                </c:pt>
                <c:pt idx="350">
                  <c:v>-49.813552519415801</c:v>
                </c:pt>
                <c:pt idx="351">
                  <c:v>-49.729542110674799</c:v>
                </c:pt>
                <c:pt idx="352">
                  <c:v>-48.754177230413298</c:v>
                </c:pt>
                <c:pt idx="353">
                  <c:v>-47.811727576183401</c:v>
                </c:pt>
                <c:pt idx="354">
                  <c:v>-47.360191270196999</c:v>
                </c:pt>
                <c:pt idx="355">
                  <c:v>-47.228673171054901</c:v>
                </c:pt>
                <c:pt idx="356">
                  <c:v>-47.325933985843903</c:v>
                </c:pt>
                <c:pt idx="357">
                  <c:v>-47.855544206719003</c:v>
                </c:pt>
                <c:pt idx="358">
                  <c:v>-48.1594112951149</c:v>
                </c:pt>
                <c:pt idx="359">
                  <c:v>-48.170236203463901</c:v>
                </c:pt>
                <c:pt idx="360">
                  <c:v>-48.104796783583097</c:v>
                </c:pt>
                <c:pt idx="361">
                  <c:v>-48.649084731544399</c:v>
                </c:pt>
                <c:pt idx="362">
                  <c:v>-49.416100538298203</c:v>
                </c:pt>
                <c:pt idx="363">
                  <c:v>-49.9592189467213</c:v>
                </c:pt>
                <c:pt idx="364">
                  <c:v>-50.2161624171748</c:v>
                </c:pt>
                <c:pt idx="365">
                  <c:v>-50.159783096282098</c:v>
                </c:pt>
                <c:pt idx="366">
                  <c:v>-49.7057005762166</c:v>
                </c:pt>
                <c:pt idx="367">
                  <c:v>-49.514008255699601</c:v>
                </c:pt>
                <c:pt idx="368">
                  <c:v>-49.475673087764797</c:v>
                </c:pt>
                <c:pt idx="369">
                  <c:v>-49.4544207452862</c:v>
                </c:pt>
                <c:pt idx="370">
                  <c:v>-49.451334899228499</c:v>
                </c:pt>
                <c:pt idx="371">
                  <c:v>-49.451464124415899</c:v>
                </c:pt>
                <c:pt idx="372">
                  <c:v>-49.468861040197403</c:v>
                </c:pt>
                <c:pt idx="373">
                  <c:v>-49.701951091400304</c:v>
                </c:pt>
                <c:pt idx="374">
                  <c:v>-49.9208548967678</c:v>
                </c:pt>
                <c:pt idx="375">
                  <c:v>-49.977416878274902</c:v>
                </c:pt>
                <c:pt idx="376">
                  <c:v>-49.868297363428297</c:v>
                </c:pt>
                <c:pt idx="377">
                  <c:v>-49.947602177940198</c:v>
                </c:pt>
                <c:pt idx="378">
                  <c:v>-49.593620112668702</c:v>
                </c:pt>
                <c:pt idx="379">
                  <c:v>-49.220347643811401</c:v>
                </c:pt>
                <c:pt idx="380">
                  <c:v>-48.597969719789099</c:v>
                </c:pt>
                <c:pt idx="381">
                  <c:v>-47.980018952114499</c:v>
                </c:pt>
                <c:pt idx="382">
                  <c:v>-47.374945753627898</c:v>
                </c:pt>
                <c:pt idx="383">
                  <c:v>-46.932379665207897</c:v>
                </c:pt>
                <c:pt idx="384">
                  <c:v>-46.869514779787401</c:v>
                </c:pt>
                <c:pt idx="385">
                  <c:v>-47.273333034487202</c:v>
                </c:pt>
                <c:pt idx="386">
                  <c:v>-47.729950338217598</c:v>
                </c:pt>
                <c:pt idx="387">
                  <c:v>-47.956604949257603</c:v>
                </c:pt>
                <c:pt idx="388">
                  <c:v>-48.452656288060297</c:v>
                </c:pt>
                <c:pt idx="389">
                  <c:v>-49.009316364890303</c:v>
                </c:pt>
                <c:pt idx="390">
                  <c:v>-49.248942795188803</c:v>
                </c:pt>
                <c:pt idx="391">
                  <c:v>-49.354518168905102</c:v>
                </c:pt>
                <c:pt idx="392">
                  <c:v>-49.430575231650401</c:v>
                </c:pt>
                <c:pt idx="393">
                  <c:v>-49.447659830142698</c:v>
                </c:pt>
                <c:pt idx="394">
                  <c:v>-49.335013775658801</c:v>
                </c:pt>
                <c:pt idx="395">
                  <c:v>-49.316945374369801</c:v>
                </c:pt>
                <c:pt idx="396">
                  <c:v>-49.066492299801503</c:v>
                </c:pt>
                <c:pt idx="397">
                  <c:v>-48.557649455360398</c:v>
                </c:pt>
                <c:pt idx="398">
                  <c:v>-48.0144276650311</c:v>
                </c:pt>
                <c:pt idx="399">
                  <c:v>-47.605871374227199</c:v>
                </c:pt>
                <c:pt idx="400">
                  <c:v>-47.583643511183503</c:v>
                </c:pt>
                <c:pt idx="401">
                  <c:v>-48.529654599676597</c:v>
                </c:pt>
                <c:pt idx="402">
                  <c:v>-49.394666684251</c:v>
                </c:pt>
                <c:pt idx="403">
                  <c:v>-49.820331298457702</c:v>
                </c:pt>
                <c:pt idx="404">
                  <c:v>-49.806360736281498</c:v>
                </c:pt>
                <c:pt idx="405">
                  <c:v>-49.466660348746899</c:v>
                </c:pt>
                <c:pt idx="406">
                  <c:v>-49.132027791693297</c:v>
                </c:pt>
                <c:pt idx="407">
                  <c:v>-49.386774727559398</c:v>
                </c:pt>
                <c:pt idx="408">
                  <c:v>-49.614716349010301</c:v>
                </c:pt>
                <c:pt idx="409">
                  <c:v>-49.758412585249403</c:v>
                </c:pt>
                <c:pt idx="410">
                  <c:v>-49.8274303477885</c:v>
                </c:pt>
                <c:pt idx="411">
                  <c:v>-50.0694312491906</c:v>
                </c:pt>
                <c:pt idx="412">
                  <c:v>-50.310484847911603</c:v>
                </c:pt>
                <c:pt idx="413">
                  <c:v>-50.566576141695798</c:v>
                </c:pt>
                <c:pt idx="414">
                  <c:v>-50.374813040905899</c:v>
                </c:pt>
                <c:pt idx="415">
                  <c:v>-49.812493960438999</c:v>
                </c:pt>
                <c:pt idx="416">
                  <c:v>-49.410155661697701</c:v>
                </c:pt>
                <c:pt idx="417">
                  <c:v>-48.895122231635398</c:v>
                </c:pt>
                <c:pt idx="418">
                  <c:v>-48.378726729004903</c:v>
                </c:pt>
                <c:pt idx="419">
                  <c:v>-48.275483164708199</c:v>
                </c:pt>
                <c:pt idx="420">
                  <c:v>-49.182706731207297</c:v>
                </c:pt>
                <c:pt idx="421">
                  <c:v>-50.1264898357608</c:v>
                </c:pt>
                <c:pt idx="422">
                  <c:v>-49.834966465624802</c:v>
                </c:pt>
                <c:pt idx="423">
                  <c:v>-48.613329738410599</c:v>
                </c:pt>
                <c:pt idx="424">
                  <c:v>-46.5198144193389</c:v>
                </c:pt>
                <c:pt idx="425">
                  <c:v>-43.418053125775799</c:v>
                </c:pt>
                <c:pt idx="426">
                  <c:v>-40.181565795049302</c:v>
                </c:pt>
                <c:pt idx="427">
                  <c:v>-37.424851675039498</c:v>
                </c:pt>
                <c:pt idx="428">
                  <c:v>-35.7554999587054</c:v>
                </c:pt>
                <c:pt idx="429">
                  <c:v>-36.091523899477501</c:v>
                </c:pt>
                <c:pt idx="430">
                  <c:v>-38.858861026072397</c:v>
                </c:pt>
                <c:pt idx="431">
                  <c:v>-42.906635392029898</c:v>
                </c:pt>
                <c:pt idx="432">
                  <c:v>-46.178430622059899</c:v>
                </c:pt>
                <c:pt idx="433">
                  <c:v>-47.772141221381403</c:v>
                </c:pt>
                <c:pt idx="434">
                  <c:v>-48.479166447852897</c:v>
                </c:pt>
                <c:pt idx="435">
                  <c:v>-48.386808083837998</c:v>
                </c:pt>
                <c:pt idx="436">
                  <c:v>-47.966481572653699</c:v>
                </c:pt>
                <c:pt idx="437">
                  <c:v>-47.968804700520899</c:v>
                </c:pt>
                <c:pt idx="438">
                  <c:v>-48.178035307287303</c:v>
                </c:pt>
                <c:pt idx="439">
                  <c:v>-48.225703603540303</c:v>
                </c:pt>
                <c:pt idx="440">
                  <c:v>-48.082107700465201</c:v>
                </c:pt>
                <c:pt idx="441">
                  <c:v>-47.689539554303302</c:v>
                </c:pt>
                <c:pt idx="442">
                  <c:v>-47.1535825164001</c:v>
                </c:pt>
                <c:pt idx="443">
                  <c:v>-46.613855629069803</c:v>
                </c:pt>
                <c:pt idx="444">
                  <c:v>-46.3634682099323</c:v>
                </c:pt>
                <c:pt idx="445">
                  <c:v>-45.881842589480001</c:v>
                </c:pt>
                <c:pt idx="446">
                  <c:v>-45.138058195658402</c:v>
                </c:pt>
                <c:pt idx="447">
                  <c:v>-44.362016433050002</c:v>
                </c:pt>
                <c:pt idx="448">
                  <c:v>-43.575932289503797</c:v>
                </c:pt>
                <c:pt idx="449">
                  <c:v>-43.380150861035702</c:v>
                </c:pt>
                <c:pt idx="450">
                  <c:v>-44.299821818693403</c:v>
                </c:pt>
                <c:pt idx="451">
                  <c:v>-45.764599724295998</c:v>
                </c:pt>
                <c:pt idx="452">
                  <c:v>-46.5851291706674</c:v>
                </c:pt>
                <c:pt idx="453">
                  <c:v>-46.796349713294703</c:v>
                </c:pt>
                <c:pt idx="454">
                  <c:v>-46.406611002134298</c:v>
                </c:pt>
                <c:pt idx="455">
                  <c:v>-46.029204581951397</c:v>
                </c:pt>
                <c:pt idx="456">
                  <c:v>-45.806735542720098</c:v>
                </c:pt>
                <c:pt idx="457">
                  <c:v>-46.1491590664942</c:v>
                </c:pt>
                <c:pt idx="458">
                  <c:v>-46.879926260106302</c:v>
                </c:pt>
                <c:pt idx="459">
                  <c:v>-48.184293309514203</c:v>
                </c:pt>
                <c:pt idx="460">
                  <c:v>-49.886664621506497</c:v>
                </c:pt>
                <c:pt idx="461">
                  <c:v>-49.873022409241102</c:v>
                </c:pt>
                <c:pt idx="462">
                  <c:v>-48.873854287585303</c:v>
                </c:pt>
                <c:pt idx="463">
                  <c:v>-48.623903441791199</c:v>
                </c:pt>
                <c:pt idx="464">
                  <c:v>-49.132833159108301</c:v>
                </c:pt>
                <c:pt idx="465">
                  <c:v>-49.355068556582602</c:v>
                </c:pt>
                <c:pt idx="466">
                  <c:v>-49.115825649183101</c:v>
                </c:pt>
                <c:pt idx="467">
                  <c:v>-48.950019713310702</c:v>
                </c:pt>
                <c:pt idx="468">
                  <c:v>-48.669635992732701</c:v>
                </c:pt>
                <c:pt idx="469">
                  <c:v>-48.570481346522101</c:v>
                </c:pt>
                <c:pt idx="470">
                  <c:v>-48.495961566362404</c:v>
                </c:pt>
                <c:pt idx="471">
                  <c:v>-49.128560746545801</c:v>
                </c:pt>
                <c:pt idx="472">
                  <c:v>-50.362490366944797</c:v>
                </c:pt>
                <c:pt idx="473">
                  <c:v>-51.415783069376197</c:v>
                </c:pt>
                <c:pt idx="474">
                  <c:v>-52.055146291359499</c:v>
                </c:pt>
                <c:pt idx="475">
                  <c:v>-51.897430681441897</c:v>
                </c:pt>
                <c:pt idx="476">
                  <c:v>-50.8766923821738</c:v>
                </c:pt>
                <c:pt idx="477">
                  <c:v>-49.703261115893703</c:v>
                </c:pt>
                <c:pt idx="478">
                  <c:v>-49.001877503604902</c:v>
                </c:pt>
                <c:pt idx="479">
                  <c:v>-48.395010903974601</c:v>
                </c:pt>
                <c:pt idx="480">
                  <c:v>-48.081354628515399</c:v>
                </c:pt>
                <c:pt idx="481">
                  <c:v>-48.125161397959602</c:v>
                </c:pt>
                <c:pt idx="482">
                  <c:v>-48.228109623341197</c:v>
                </c:pt>
                <c:pt idx="483">
                  <c:v>-48.275246149045799</c:v>
                </c:pt>
                <c:pt idx="484">
                  <c:v>-48.204567773804101</c:v>
                </c:pt>
                <c:pt idx="485">
                  <c:v>-47.911871607914101</c:v>
                </c:pt>
                <c:pt idx="486">
                  <c:v>-47.620985427274903</c:v>
                </c:pt>
                <c:pt idx="487">
                  <c:v>-47.154604612945697</c:v>
                </c:pt>
                <c:pt idx="488">
                  <c:v>-46.1880300409345</c:v>
                </c:pt>
                <c:pt idx="489">
                  <c:v>-43.977685008360297</c:v>
                </c:pt>
                <c:pt idx="490">
                  <c:v>-42.902214830839</c:v>
                </c:pt>
                <c:pt idx="491">
                  <c:v>-43.111469489854798</c:v>
                </c:pt>
                <c:pt idx="492">
                  <c:v>-43.405992086621502</c:v>
                </c:pt>
                <c:pt idx="493">
                  <c:v>-42.784856918972899</c:v>
                </c:pt>
                <c:pt idx="494">
                  <c:v>-40.6376705023456</c:v>
                </c:pt>
                <c:pt idx="495">
                  <c:v>-38.560578613644701</c:v>
                </c:pt>
                <c:pt idx="496">
                  <c:v>-37.685260905406103</c:v>
                </c:pt>
                <c:pt idx="497">
                  <c:v>-38.875939934491797</c:v>
                </c:pt>
                <c:pt idx="498">
                  <c:v>-41.318279258839901</c:v>
                </c:pt>
                <c:pt idx="499">
                  <c:v>-43.755367023823297</c:v>
                </c:pt>
                <c:pt idx="500">
                  <c:v>-45.870693940815997</c:v>
                </c:pt>
                <c:pt idx="501">
                  <c:v>-46.726259187196298</c:v>
                </c:pt>
                <c:pt idx="502">
                  <c:v>-46.746915694411598</c:v>
                </c:pt>
                <c:pt idx="503">
                  <c:v>-46.167349588993098</c:v>
                </c:pt>
                <c:pt idx="504">
                  <c:v>-46.254270870779798</c:v>
                </c:pt>
                <c:pt idx="505">
                  <c:v>-46.860399921756503</c:v>
                </c:pt>
                <c:pt idx="506">
                  <c:v>-47.3914608670419</c:v>
                </c:pt>
                <c:pt idx="507">
                  <c:v>-47.6967141306001</c:v>
                </c:pt>
                <c:pt idx="508">
                  <c:v>-47.955893013483198</c:v>
                </c:pt>
                <c:pt idx="509">
                  <c:v>-48.104617227442397</c:v>
                </c:pt>
                <c:pt idx="510">
                  <c:v>-48.126183952599902</c:v>
                </c:pt>
                <c:pt idx="511">
                  <c:v>-48.105473110100597</c:v>
                </c:pt>
                <c:pt idx="512">
                  <c:v>-47.8590004598557</c:v>
                </c:pt>
                <c:pt idx="513">
                  <c:v>-47.321938549737602</c:v>
                </c:pt>
                <c:pt idx="514">
                  <c:v>-46.256054253488401</c:v>
                </c:pt>
                <c:pt idx="515">
                  <c:v>-44.990692106544302</c:v>
                </c:pt>
                <c:pt idx="516">
                  <c:v>-43.613243836675501</c:v>
                </c:pt>
                <c:pt idx="517">
                  <c:v>-41.7301597167735</c:v>
                </c:pt>
                <c:pt idx="518">
                  <c:v>-40.733546370560703</c:v>
                </c:pt>
                <c:pt idx="519">
                  <c:v>-40.481540903850998</c:v>
                </c:pt>
                <c:pt idx="520">
                  <c:v>-41.546795857891397</c:v>
                </c:pt>
                <c:pt idx="521">
                  <c:v>-42.560931678254001</c:v>
                </c:pt>
                <c:pt idx="522">
                  <c:v>-43.545526576145697</c:v>
                </c:pt>
                <c:pt idx="523">
                  <c:v>-45.109516771478901</c:v>
                </c:pt>
                <c:pt idx="524">
                  <c:v>-46.2123312849955</c:v>
                </c:pt>
                <c:pt idx="525">
                  <c:v>-46.735758144371601</c:v>
                </c:pt>
                <c:pt idx="526">
                  <c:v>-46.937588040108899</c:v>
                </c:pt>
                <c:pt idx="527">
                  <c:v>-46.907006648787501</c:v>
                </c:pt>
                <c:pt idx="528">
                  <c:v>-47.893626378643901</c:v>
                </c:pt>
                <c:pt idx="529">
                  <c:v>-49.186700864245999</c:v>
                </c:pt>
                <c:pt idx="530">
                  <c:v>-49.763688390715899</c:v>
                </c:pt>
                <c:pt idx="531">
                  <c:v>-48.970251583507299</c:v>
                </c:pt>
                <c:pt idx="532">
                  <c:v>-47.815342544829903</c:v>
                </c:pt>
                <c:pt idx="533">
                  <c:v>-46.617832889492703</c:v>
                </c:pt>
                <c:pt idx="534">
                  <c:v>-45.774584656673397</c:v>
                </c:pt>
                <c:pt idx="535">
                  <c:v>-45.178619672076898</c:v>
                </c:pt>
                <c:pt idx="536">
                  <c:v>-44.329273805632397</c:v>
                </c:pt>
                <c:pt idx="537">
                  <c:v>-43.233826241504801</c:v>
                </c:pt>
                <c:pt idx="538">
                  <c:v>-42.444526673912797</c:v>
                </c:pt>
                <c:pt idx="539">
                  <c:v>-43.390466851993601</c:v>
                </c:pt>
                <c:pt idx="540">
                  <c:v>-45.800424407729103</c:v>
                </c:pt>
                <c:pt idx="541">
                  <c:v>-48.128456730151797</c:v>
                </c:pt>
                <c:pt idx="542">
                  <c:v>-49.940145548152799</c:v>
                </c:pt>
                <c:pt idx="543">
                  <c:v>-51.487840222241701</c:v>
                </c:pt>
                <c:pt idx="544">
                  <c:v>-53.549072148535799</c:v>
                </c:pt>
                <c:pt idx="545">
                  <c:v>-55.125227845746103</c:v>
                </c:pt>
                <c:pt idx="546">
                  <c:v>-55.860483120879401</c:v>
                </c:pt>
                <c:pt idx="547">
                  <c:v>-55.7580503324319</c:v>
                </c:pt>
                <c:pt idx="548">
                  <c:v>-55.000053426016997</c:v>
                </c:pt>
                <c:pt idx="549">
                  <c:v>-53.375339522139001</c:v>
                </c:pt>
                <c:pt idx="550">
                  <c:v>-50.6365360085791</c:v>
                </c:pt>
                <c:pt idx="551">
                  <c:v>-47.580193924502602</c:v>
                </c:pt>
                <c:pt idx="552">
                  <c:v>-45.4136117469086</c:v>
                </c:pt>
                <c:pt idx="553">
                  <c:v>-44.208800417552702</c:v>
                </c:pt>
                <c:pt idx="554">
                  <c:v>-43.6734307673443</c:v>
                </c:pt>
                <c:pt idx="555">
                  <c:v>-43.356849950069702</c:v>
                </c:pt>
                <c:pt idx="556">
                  <c:v>-43.176848129014502</c:v>
                </c:pt>
                <c:pt idx="557">
                  <c:v>-42.472308529851297</c:v>
                </c:pt>
                <c:pt idx="558">
                  <c:v>-40.934767584293503</c:v>
                </c:pt>
                <c:pt idx="559">
                  <c:v>-39.409333928732003</c:v>
                </c:pt>
                <c:pt idx="560">
                  <c:v>-39.171303985088599</c:v>
                </c:pt>
                <c:pt idx="561">
                  <c:v>-40.585944625129002</c:v>
                </c:pt>
                <c:pt idx="562">
                  <c:v>-42.028577056005901</c:v>
                </c:pt>
                <c:pt idx="563">
                  <c:v>-43.5875746869959</c:v>
                </c:pt>
                <c:pt idx="564">
                  <c:v>-44.567560973544097</c:v>
                </c:pt>
                <c:pt idx="565">
                  <c:v>-44.723625061758398</c:v>
                </c:pt>
                <c:pt idx="566">
                  <c:v>-44.582192044061699</c:v>
                </c:pt>
                <c:pt idx="567">
                  <c:v>-44.179462930385199</c:v>
                </c:pt>
                <c:pt idx="568">
                  <c:v>-43.920786775339401</c:v>
                </c:pt>
                <c:pt idx="569">
                  <c:v>-45.511789023289303</c:v>
                </c:pt>
                <c:pt idx="570">
                  <c:v>-47.394549234244899</c:v>
                </c:pt>
                <c:pt idx="571">
                  <c:v>-48.919351701302901</c:v>
                </c:pt>
                <c:pt idx="572">
                  <c:v>-50.087604306335301</c:v>
                </c:pt>
                <c:pt idx="573">
                  <c:v>-50.702670735724503</c:v>
                </c:pt>
                <c:pt idx="574">
                  <c:v>-50.742764153607197</c:v>
                </c:pt>
                <c:pt idx="575">
                  <c:v>-49.964637022730898</c:v>
                </c:pt>
                <c:pt idx="576">
                  <c:v>-48.284076871664297</c:v>
                </c:pt>
                <c:pt idx="577">
                  <c:v>-46.847659485582298</c:v>
                </c:pt>
                <c:pt idx="578">
                  <c:v>-46.301019109293001</c:v>
                </c:pt>
                <c:pt idx="579">
                  <c:v>-46.811867724141997</c:v>
                </c:pt>
                <c:pt idx="580">
                  <c:v>-47.9056117505869</c:v>
                </c:pt>
                <c:pt idx="581">
                  <c:v>-48.421239580701297</c:v>
                </c:pt>
                <c:pt idx="582">
                  <c:v>-48.413831991684397</c:v>
                </c:pt>
                <c:pt idx="583">
                  <c:v>-47.872978844291097</c:v>
                </c:pt>
                <c:pt idx="584">
                  <c:v>-47.038608305410499</c:v>
                </c:pt>
                <c:pt idx="585">
                  <c:v>-46.168403369537501</c:v>
                </c:pt>
                <c:pt idx="586">
                  <c:v>-45.8832184847817</c:v>
                </c:pt>
                <c:pt idx="587">
                  <c:v>-46.426007910352503</c:v>
                </c:pt>
                <c:pt idx="588">
                  <c:v>-47.5387617460906</c:v>
                </c:pt>
                <c:pt idx="589">
                  <c:v>-48.627696050205998</c:v>
                </c:pt>
                <c:pt idx="590">
                  <c:v>-49.418369883550596</c:v>
                </c:pt>
                <c:pt idx="591">
                  <c:v>-49.658716369280398</c:v>
                </c:pt>
                <c:pt idx="592">
                  <c:v>-49.787946257318602</c:v>
                </c:pt>
                <c:pt idx="593">
                  <c:v>-49.639678081985302</c:v>
                </c:pt>
                <c:pt idx="594">
                  <c:v>-48.990317178069603</c:v>
                </c:pt>
                <c:pt idx="595">
                  <c:v>-47.897890631232301</c:v>
                </c:pt>
                <c:pt idx="596">
                  <c:v>-46.287751790789201</c:v>
                </c:pt>
                <c:pt idx="597">
                  <c:v>-44.253355642836198</c:v>
                </c:pt>
                <c:pt idx="598">
                  <c:v>-42.492265387287297</c:v>
                </c:pt>
                <c:pt idx="599">
                  <c:v>-41.621903086211802</c:v>
                </c:pt>
                <c:pt idx="600">
                  <c:v>-41.258680605785102</c:v>
                </c:pt>
                <c:pt idx="601">
                  <c:v>-40.452305152475603</c:v>
                </c:pt>
                <c:pt idx="602">
                  <c:v>-39.605136477642297</c:v>
                </c:pt>
                <c:pt idx="603">
                  <c:v>-38.926691257175399</c:v>
                </c:pt>
                <c:pt idx="604">
                  <c:v>-38.656643388724603</c:v>
                </c:pt>
                <c:pt idx="605">
                  <c:v>-40.083326997435996</c:v>
                </c:pt>
                <c:pt idx="606">
                  <c:v>-43.675105077625901</c:v>
                </c:pt>
                <c:pt idx="607">
                  <c:v>-46.2368592680482</c:v>
                </c:pt>
                <c:pt idx="608">
                  <c:v>-47.530428480425002</c:v>
                </c:pt>
                <c:pt idx="609">
                  <c:v>-47.832137081429501</c:v>
                </c:pt>
                <c:pt idx="610">
                  <c:v>-47.412510021182001</c:v>
                </c:pt>
                <c:pt idx="611">
                  <c:v>-47.165253629067799</c:v>
                </c:pt>
                <c:pt idx="612">
                  <c:v>-47.038287993135697</c:v>
                </c:pt>
                <c:pt idx="613">
                  <c:v>-46.816281571106899</c:v>
                </c:pt>
                <c:pt idx="614">
                  <c:v>-46.192092700562299</c:v>
                </c:pt>
                <c:pt idx="615">
                  <c:v>-45.645233366781198</c:v>
                </c:pt>
                <c:pt idx="616">
                  <c:v>-45.984168533610699</c:v>
                </c:pt>
                <c:pt idx="617">
                  <c:v>-46.473427444963299</c:v>
                </c:pt>
                <c:pt idx="618">
                  <c:v>-46.379720375109301</c:v>
                </c:pt>
                <c:pt idx="619">
                  <c:v>-46.179109638235303</c:v>
                </c:pt>
                <c:pt idx="620">
                  <c:v>-45.922550546253902</c:v>
                </c:pt>
                <c:pt idx="621">
                  <c:v>-45.7326504568708</c:v>
                </c:pt>
                <c:pt idx="622">
                  <c:v>-45.593516625209197</c:v>
                </c:pt>
                <c:pt idx="623">
                  <c:v>-45.262277797372803</c:v>
                </c:pt>
                <c:pt idx="624">
                  <c:v>-45.077814600497298</c:v>
                </c:pt>
                <c:pt idx="625">
                  <c:v>-45.3706511174761</c:v>
                </c:pt>
                <c:pt idx="626">
                  <c:v>-45.482127056356298</c:v>
                </c:pt>
                <c:pt idx="627">
                  <c:v>-45.556109591796002</c:v>
                </c:pt>
                <c:pt idx="628">
                  <c:v>-45.498133450454098</c:v>
                </c:pt>
                <c:pt idx="629">
                  <c:v>-45.760598421982202</c:v>
                </c:pt>
                <c:pt idx="630">
                  <c:v>-46.565325691055897</c:v>
                </c:pt>
                <c:pt idx="631">
                  <c:v>-46.963726798029199</c:v>
                </c:pt>
                <c:pt idx="632">
                  <c:v>-46.903797609949002</c:v>
                </c:pt>
                <c:pt idx="633">
                  <c:v>-46.885703892704498</c:v>
                </c:pt>
                <c:pt idx="634">
                  <c:v>-46.8063311310719</c:v>
                </c:pt>
                <c:pt idx="635">
                  <c:v>-46.624165331527003</c:v>
                </c:pt>
                <c:pt idx="636">
                  <c:v>-46.598045268185501</c:v>
                </c:pt>
                <c:pt idx="637">
                  <c:v>-46.4678815339918</c:v>
                </c:pt>
                <c:pt idx="638">
                  <c:v>-46.463896885586898</c:v>
                </c:pt>
                <c:pt idx="639">
                  <c:v>-46.581849933666803</c:v>
                </c:pt>
                <c:pt idx="640">
                  <c:v>-46.9063673110251</c:v>
                </c:pt>
                <c:pt idx="641">
                  <c:v>-47.150162598565899</c:v>
                </c:pt>
                <c:pt idx="642">
                  <c:v>-47.217378808600699</c:v>
                </c:pt>
                <c:pt idx="643">
                  <c:v>-47.215433614688799</c:v>
                </c:pt>
                <c:pt idx="644">
                  <c:v>-47.856198206179798</c:v>
                </c:pt>
                <c:pt idx="645">
                  <c:v>-48.814470497180899</c:v>
                </c:pt>
                <c:pt idx="646">
                  <c:v>-49.189352681956102</c:v>
                </c:pt>
                <c:pt idx="647">
                  <c:v>-48.904095978336002</c:v>
                </c:pt>
                <c:pt idx="648">
                  <c:v>-48.172473046320597</c:v>
                </c:pt>
                <c:pt idx="649">
                  <c:v>-47.4490907740675</c:v>
                </c:pt>
                <c:pt idx="650">
                  <c:v>-47.0422103051637</c:v>
                </c:pt>
                <c:pt idx="651">
                  <c:v>-46.923780668469</c:v>
                </c:pt>
                <c:pt idx="652">
                  <c:v>-46.893183122438501</c:v>
                </c:pt>
                <c:pt idx="653">
                  <c:v>-46.740984627467803</c:v>
                </c:pt>
                <c:pt idx="654">
                  <c:v>-46.250508466473804</c:v>
                </c:pt>
                <c:pt idx="655">
                  <c:v>-44.8741942209938</c:v>
                </c:pt>
                <c:pt idx="656">
                  <c:v>-43.720467796313798</c:v>
                </c:pt>
                <c:pt idx="657">
                  <c:v>-42.8812225927051</c:v>
                </c:pt>
                <c:pt idx="658">
                  <c:v>-42.532137733393299</c:v>
                </c:pt>
                <c:pt idx="659">
                  <c:v>-42.6829641026902</c:v>
                </c:pt>
                <c:pt idx="660">
                  <c:v>-43.230994723588601</c:v>
                </c:pt>
                <c:pt idx="661">
                  <c:v>-44.177164168750899</c:v>
                </c:pt>
                <c:pt idx="662">
                  <c:v>-45.151942998985099</c:v>
                </c:pt>
                <c:pt idx="663">
                  <c:v>-46.368245604809303</c:v>
                </c:pt>
                <c:pt idx="664">
                  <c:v>-48.125940009531099</c:v>
                </c:pt>
                <c:pt idx="665">
                  <c:v>-49.888229094996497</c:v>
                </c:pt>
                <c:pt idx="666">
                  <c:v>-51.183541545476302</c:v>
                </c:pt>
                <c:pt idx="667">
                  <c:v>-52.563029133084903</c:v>
                </c:pt>
                <c:pt idx="668">
                  <c:v>-54.260592565569603</c:v>
                </c:pt>
                <c:pt idx="669">
                  <c:v>-55.2029688659863</c:v>
                </c:pt>
                <c:pt idx="670">
                  <c:v>-54.491507880507697</c:v>
                </c:pt>
                <c:pt idx="671">
                  <c:v>-51.592488227886903</c:v>
                </c:pt>
                <c:pt idx="672">
                  <c:v>-47.790268096211598</c:v>
                </c:pt>
                <c:pt idx="673">
                  <c:v>-44.263969742415597</c:v>
                </c:pt>
                <c:pt idx="674">
                  <c:v>-41.294720300640797</c:v>
                </c:pt>
                <c:pt idx="675">
                  <c:v>-39.337350035997098</c:v>
                </c:pt>
                <c:pt idx="676">
                  <c:v>-37.582953474248299</c:v>
                </c:pt>
                <c:pt idx="677">
                  <c:v>-36.042765894901599</c:v>
                </c:pt>
                <c:pt idx="678">
                  <c:v>-35.4497667543883</c:v>
                </c:pt>
                <c:pt idx="679">
                  <c:v>-36.6466960911429</c:v>
                </c:pt>
                <c:pt idx="680">
                  <c:v>-39.340753005633601</c:v>
                </c:pt>
                <c:pt idx="681">
                  <c:v>-42.150894602007703</c:v>
                </c:pt>
                <c:pt idx="682">
                  <c:v>-44.927434155149498</c:v>
                </c:pt>
                <c:pt idx="683">
                  <c:v>-46.982681281633802</c:v>
                </c:pt>
                <c:pt idx="684">
                  <c:v>-47.827267704108401</c:v>
                </c:pt>
                <c:pt idx="685">
                  <c:v>-47.791655238063001</c:v>
                </c:pt>
                <c:pt idx="686">
                  <c:v>-47.767302349617403</c:v>
                </c:pt>
                <c:pt idx="687">
                  <c:v>-48.537226832513397</c:v>
                </c:pt>
                <c:pt idx="688">
                  <c:v>-49.124117945280197</c:v>
                </c:pt>
                <c:pt idx="689">
                  <c:v>-49.662158154629203</c:v>
                </c:pt>
                <c:pt idx="690">
                  <c:v>-50.6607109961232</c:v>
                </c:pt>
                <c:pt idx="691">
                  <c:v>-51.911427448931697</c:v>
                </c:pt>
                <c:pt idx="692">
                  <c:v>-53.284483532009403</c:v>
                </c:pt>
                <c:pt idx="693">
                  <c:v>-53.9746558479982</c:v>
                </c:pt>
                <c:pt idx="694">
                  <c:v>-53.812401674747598</c:v>
                </c:pt>
                <c:pt idx="695">
                  <c:v>-52.622714298772102</c:v>
                </c:pt>
                <c:pt idx="696">
                  <c:v>-50.980696483093197</c:v>
                </c:pt>
                <c:pt idx="697">
                  <c:v>-49.782559595857002</c:v>
                </c:pt>
                <c:pt idx="698">
                  <c:v>-49.2113685583398</c:v>
                </c:pt>
                <c:pt idx="699">
                  <c:v>-49.141651100158199</c:v>
                </c:pt>
                <c:pt idx="700">
                  <c:v>-48.4262683581562</c:v>
                </c:pt>
                <c:pt idx="701">
                  <c:v>-47.669460396400197</c:v>
                </c:pt>
                <c:pt idx="702">
                  <c:v>-47.192526314158897</c:v>
                </c:pt>
                <c:pt idx="703">
                  <c:v>-46.9911643047311</c:v>
                </c:pt>
                <c:pt idx="704">
                  <c:v>-47.224365777023898</c:v>
                </c:pt>
                <c:pt idx="705">
                  <c:v>-47.995017192143898</c:v>
                </c:pt>
                <c:pt idx="706">
                  <c:v>-48.751601616389003</c:v>
                </c:pt>
                <c:pt idx="707">
                  <c:v>-48.525325574871999</c:v>
                </c:pt>
                <c:pt idx="708">
                  <c:v>-48.084337971813</c:v>
                </c:pt>
                <c:pt idx="709">
                  <c:v>-47.980837605395998</c:v>
                </c:pt>
                <c:pt idx="710">
                  <c:v>-47.7642836745419</c:v>
                </c:pt>
                <c:pt idx="711">
                  <c:v>-47.406771800699801</c:v>
                </c:pt>
                <c:pt idx="712">
                  <c:v>-46.726272346486603</c:v>
                </c:pt>
                <c:pt idx="713">
                  <c:v>-45.447935112846402</c:v>
                </c:pt>
                <c:pt idx="714">
                  <c:v>-44.4268561413895</c:v>
                </c:pt>
                <c:pt idx="715">
                  <c:v>-44.274090728661399</c:v>
                </c:pt>
                <c:pt idx="716">
                  <c:v>-44.500529692205298</c:v>
                </c:pt>
                <c:pt idx="717">
                  <c:v>-44.8040652589468</c:v>
                </c:pt>
                <c:pt idx="718">
                  <c:v>-45.315445771029601</c:v>
                </c:pt>
                <c:pt idx="719">
                  <c:v>-45.6595011142159</c:v>
                </c:pt>
                <c:pt idx="720">
                  <c:v>-45.991905882265897</c:v>
                </c:pt>
                <c:pt idx="721">
                  <c:v>-46.2084308940588</c:v>
                </c:pt>
                <c:pt idx="722">
                  <c:v>-46.313292892790997</c:v>
                </c:pt>
                <c:pt idx="723">
                  <c:v>-46.3885415297717</c:v>
                </c:pt>
                <c:pt idx="724">
                  <c:v>-46.361841117172503</c:v>
                </c:pt>
                <c:pt idx="725">
                  <c:v>-46.8329200652487</c:v>
                </c:pt>
                <c:pt idx="726">
                  <c:v>-47.321545373708098</c:v>
                </c:pt>
                <c:pt idx="727">
                  <c:v>-48.3119875232236</c:v>
                </c:pt>
                <c:pt idx="728">
                  <c:v>-50.011260100029801</c:v>
                </c:pt>
                <c:pt idx="729">
                  <c:v>-50.992577008137097</c:v>
                </c:pt>
                <c:pt idx="730">
                  <c:v>-50.940342720739302</c:v>
                </c:pt>
                <c:pt idx="731">
                  <c:v>-50.0832393627025</c:v>
                </c:pt>
                <c:pt idx="732">
                  <c:v>-48.679046296341497</c:v>
                </c:pt>
                <c:pt idx="733">
                  <c:v>-47.636435343237601</c:v>
                </c:pt>
                <c:pt idx="734">
                  <c:v>-47.4941494095211</c:v>
                </c:pt>
                <c:pt idx="735">
                  <c:v>-47.430922386272201</c:v>
                </c:pt>
                <c:pt idx="736">
                  <c:v>-47.193233973858497</c:v>
                </c:pt>
                <c:pt idx="737">
                  <c:v>-46.836827842896597</c:v>
                </c:pt>
                <c:pt idx="738">
                  <c:v>-46.869974655077698</c:v>
                </c:pt>
                <c:pt idx="739">
                  <c:v>-46.939599278690899</c:v>
                </c:pt>
                <c:pt idx="740">
                  <c:v>-46.519807949917798</c:v>
                </c:pt>
                <c:pt idx="741">
                  <c:v>-45.952932780829002</c:v>
                </c:pt>
                <c:pt idx="742">
                  <c:v>-45.821256860840101</c:v>
                </c:pt>
                <c:pt idx="743">
                  <c:v>-45.714113581173102</c:v>
                </c:pt>
                <c:pt idx="744">
                  <c:v>-45.397061508762299</c:v>
                </c:pt>
                <c:pt idx="745">
                  <c:v>-45.393002769955999</c:v>
                </c:pt>
                <c:pt idx="746">
                  <c:v>-45.1110459244792</c:v>
                </c:pt>
                <c:pt idx="747">
                  <c:v>-43.490324511551897</c:v>
                </c:pt>
                <c:pt idx="748">
                  <c:v>-42.684737720242602</c:v>
                </c:pt>
                <c:pt idx="749">
                  <c:v>-43.268414344944603</c:v>
                </c:pt>
                <c:pt idx="750">
                  <c:v>-44.245991172390703</c:v>
                </c:pt>
                <c:pt idx="751">
                  <c:v>-44.6919570651675</c:v>
                </c:pt>
                <c:pt idx="752">
                  <c:v>-44.681238688860802</c:v>
                </c:pt>
                <c:pt idx="753">
                  <c:v>-45.421410731031898</c:v>
                </c:pt>
                <c:pt idx="754">
                  <c:v>-46.360924458088299</c:v>
                </c:pt>
                <c:pt idx="755">
                  <c:v>-46.799298046955798</c:v>
                </c:pt>
                <c:pt idx="756">
                  <c:v>-46.791592782254199</c:v>
                </c:pt>
                <c:pt idx="757">
                  <c:v>-46.643778956196897</c:v>
                </c:pt>
                <c:pt idx="758">
                  <c:v>-46.382105378194503</c:v>
                </c:pt>
                <c:pt idx="759">
                  <c:v>-46.572424360950599</c:v>
                </c:pt>
                <c:pt idx="760">
                  <c:v>-46.771202154813601</c:v>
                </c:pt>
                <c:pt idx="761">
                  <c:v>-46.8906153887323</c:v>
                </c:pt>
                <c:pt idx="762">
                  <c:v>-46.856992074062099</c:v>
                </c:pt>
                <c:pt idx="763">
                  <c:v>-46.486143139192002</c:v>
                </c:pt>
                <c:pt idx="764">
                  <c:v>-46.340231599158798</c:v>
                </c:pt>
                <c:pt idx="765">
                  <c:v>-46.727891709303101</c:v>
                </c:pt>
                <c:pt idx="766">
                  <c:v>-46.943465959553201</c:v>
                </c:pt>
                <c:pt idx="767">
                  <c:v>-47.207424095184699</c:v>
                </c:pt>
                <c:pt idx="768">
                  <c:v>-47.3558820837683</c:v>
                </c:pt>
                <c:pt idx="769">
                  <c:v>-47.418371831514399</c:v>
                </c:pt>
                <c:pt idx="770">
                  <c:v>-47.320726350546899</c:v>
                </c:pt>
                <c:pt idx="771">
                  <c:v>-47.1545864806506</c:v>
                </c:pt>
                <c:pt idx="772">
                  <c:v>-47.107705057970897</c:v>
                </c:pt>
                <c:pt idx="773">
                  <c:v>-47.160768352352797</c:v>
                </c:pt>
                <c:pt idx="774">
                  <c:v>-47.176223285473398</c:v>
                </c:pt>
                <c:pt idx="775">
                  <c:v>-47.137188413550703</c:v>
                </c:pt>
                <c:pt idx="776">
                  <c:v>-47.615530405158701</c:v>
                </c:pt>
                <c:pt idx="777">
                  <c:v>-48.4206425716757</c:v>
                </c:pt>
                <c:pt idx="778">
                  <c:v>-48.441932229367403</c:v>
                </c:pt>
                <c:pt idx="779">
                  <c:v>-48.205889344216303</c:v>
                </c:pt>
                <c:pt idx="780">
                  <c:v>-47.949506769435999</c:v>
                </c:pt>
                <c:pt idx="781">
                  <c:v>-47.908863184078101</c:v>
                </c:pt>
                <c:pt idx="782">
                  <c:v>-48.020205197177503</c:v>
                </c:pt>
                <c:pt idx="783">
                  <c:v>-47.911578992578697</c:v>
                </c:pt>
                <c:pt idx="784">
                  <c:v>-47.796330430240403</c:v>
                </c:pt>
                <c:pt idx="785">
                  <c:v>-47.792252888365198</c:v>
                </c:pt>
                <c:pt idx="786">
                  <c:v>-47.595688430221699</c:v>
                </c:pt>
                <c:pt idx="787">
                  <c:v>-47.895676021044601</c:v>
                </c:pt>
                <c:pt idx="788">
                  <c:v>-47.691531166219796</c:v>
                </c:pt>
                <c:pt idx="789">
                  <c:v>-47.411860093273802</c:v>
                </c:pt>
                <c:pt idx="790">
                  <c:v>-47.6333779962901</c:v>
                </c:pt>
                <c:pt idx="791">
                  <c:v>-47.485650591698203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19-604D-BDB2-32588E890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59600"/>
        <c:axId val="27743312"/>
      </c:lineChart>
      <c:catAx>
        <c:axId val="27659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43312"/>
        <c:crosses val="autoZero"/>
        <c:auto val="1"/>
        <c:lblAlgn val="ctr"/>
        <c:lblOffset val="100"/>
        <c:noMultiLvlLbl val="0"/>
      </c:catAx>
      <c:valAx>
        <c:axId val="277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65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[3]align_vio_1_v1!$G$1</c:f>
              <c:strCache>
                <c:ptCount val="1"/>
                <c:pt idx="0">
                  <c:v>ref_yaw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[3]align_vio_1_v1!$G$2:$G$793</c:f>
              <c:numCache>
                <c:formatCode>General</c:formatCode>
                <c:ptCount val="792"/>
                <c:pt idx="0">
                  <c:v>-27.133917598932499</c:v>
                </c:pt>
                <c:pt idx="1">
                  <c:v>-24.478901577275</c:v>
                </c:pt>
                <c:pt idx="2">
                  <c:v>-21.6398913581254</c:v>
                </c:pt>
                <c:pt idx="3">
                  <c:v>-19.563670539573799</c:v>
                </c:pt>
                <c:pt idx="4">
                  <c:v>-17.974561536560099</c:v>
                </c:pt>
                <c:pt idx="5">
                  <c:v>-15.9026061143155</c:v>
                </c:pt>
                <c:pt idx="6">
                  <c:v>-15.401034679567401</c:v>
                </c:pt>
                <c:pt idx="7">
                  <c:v>-15.7285103707662</c:v>
                </c:pt>
                <c:pt idx="8">
                  <c:v>-13.957966463508701</c:v>
                </c:pt>
                <c:pt idx="9">
                  <c:v>-10.910320805528499</c:v>
                </c:pt>
                <c:pt idx="10">
                  <c:v>-8.8580168139387006</c:v>
                </c:pt>
                <c:pt idx="11">
                  <c:v>-9.1589730175405304</c:v>
                </c:pt>
                <c:pt idx="12">
                  <c:v>-11.7517576037501</c:v>
                </c:pt>
                <c:pt idx="13">
                  <c:v>-12.4712324063794</c:v>
                </c:pt>
                <c:pt idx="14">
                  <c:v>-12.6567379895732</c:v>
                </c:pt>
                <c:pt idx="15">
                  <c:v>-12.619907087592001</c:v>
                </c:pt>
                <c:pt idx="16">
                  <c:v>-11.7318206474464</c:v>
                </c:pt>
                <c:pt idx="17">
                  <c:v>-10.0049969410938</c:v>
                </c:pt>
                <c:pt idx="18">
                  <c:v>-9.3437750939401898</c:v>
                </c:pt>
                <c:pt idx="19">
                  <c:v>-9.4769092718187107</c:v>
                </c:pt>
                <c:pt idx="20">
                  <c:v>-13.1949661727104</c:v>
                </c:pt>
                <c:pt idx="21">
                  <c:v>-16.623297063845399</c:v>
                </c:pt>
                <c:pt idx="22">
                  <c:v>-17.583594252938799</c:v>
                </c:pt>
                <c:pt idx="23">
                  <c:v>-17.618811108393398</c:v>
                </c:pt>
                <c:pt idx="24">
                  <c:v>-18.5507506348807</c:v>
                </c:pt>
                <c:pt idx="25">
                  <c:v>-15.9533010548876</c:v>
                </c:pt>
                <c:pt idx="26">
                  <c:v>-12.464662079413699</c:v>
                </c:pt>
                <c:pt idx="27">
                  <c:v>-10.3248684978269</c:v>
                </c:pt>
                <c:pt idx="28">
                  <c:v>-8.9576099147862003</c:v>
                </c:pt>
                <c:pt idx="29">
                  <c:v>-7.6138514484271598</c:v>
                </c:pt>
                <c:pt idx="30">
                  <c:v>-7.7762577201170204</c:v>
                </c:pt>
                <c:pt idx="31">
                  <c:v>-9.6365220928094804</c:v>
                </c:pt>
                <c:pt idx="32">
                  <c:v>-12.4878353249161</c:v>
                </c:pt>
                <c:pt idx="33">
                  <c:v>-16.118751390486601</c:v>
                </c:pt>
                <c:pt idx="34">
                  <c:v>-21.718154630762399</c:v>
                </c:pt>
                <c:pt idx="35">
                  <c:v>-26.4078512344927</c:v>
                </c:pt>
                <c:pt idx="36">
                  <c:v>-29.0617132417823</c:v>
                </c:pt>
                <c:pt idx="37">
                  <c:v>-31.494382040973001</c:v>
                </c:pt>
                <c:pt idx="38">
                  <c:v>-34.406000706477997</c:v>
                </c:pt>
                <c:pt idx="39">
                  <c:v>-36.998970451319302</c:v>
                </c:pt>
                <c:pt idx="40">
                  <c:v>-39.023863966100301</c:v>
                </c:pt>
                <c:pt idx="41">
                  <c:v>-39.068718764887898</c:v>
                </c:pt>
                <c:pt idx="42">
                  <c:v>-38.219692041321103</c:v>
                </c:pt>
                <c:pt idx="43">
                  <c:v>-41.491810597942198</c:v>
                </c:pt>
                <c:pt idx="44">
                  <c:v>-45.559601399938799</c:v>
                </c:pt>
                <c:pt idx="45">
                  <c:v>-48.242342811794003</c:v>
                </c:pt>
                <c:pt idx="46">
                  <c:v>-46.644483721786898</c:v>
                </c:pt>
                <c:pt idx="47">
                  <c:v>-42.445603125791301</c:v>
                </c:pt>
                <c:pt idx="48">
                  <c:v>-38.461403369486398</c:v>
                </c:pt>
                <c:pt idx="49">
                  <c:v>-33.572897663113501</c:v>
                </c:pt>
                <c:pt idx="50">
                  <c:v>-28.6125758289499</c:v>
                </c:pt>
                <c:pt idx="51">
                  <c:v>-25.9250056337609</c:v>
                </c:pt>
                <c:pt idx="52">
                  <c:v>-25.329312475499201</c:v>
                </c:pt>
                <c:pt idx="53">
                  <c:v>-25.9175534234171</c:v>
                </c:pt>
                <c:pt idx="54">
                  <c:v>-28.0754285473446</c:v>
                </c:pt>
                <c:pt idx="55">
                  <c:v>-30.674022724055501</c:v>
                </c:pt>
                <c:pt idx="56">
                  <c:v>-33.2620866751382</c:v>
                </c:pt>
                <c:pt idx="57">
                  <c:v>-35.952389283674499</c:v>
                </c:pt>
                <c:pt idx="58">
                  <c:v>-38.247155509206898</c:v>
                </c:pt>
                <c:pt idx="59">
                  <c:v>-40.503291270147599</c:v>
                </c:pt>
                <c:pt idx="60">
                  <c:v>-42.6029945801683</c:v>
                </c:pt>
                <c:pt idx="61">
                  <c:v>-44.622495849724203</c:v>
                </c:pt>
                <c:pt idx="62">
                  <c:v>-49.683814694904299</c:v>
                </c:pt>
                <c:pt idx="63">
                  <c:v>-53.123335064010597</c:v>
                </c:pt>
                <c:pt idx="64">
                  <c:v>-53.557276020186997</c:v>
                </c:pt>
                <c:pt idx="65">
                  <c:v>-51.107659116184202</c:v>
                </c:pt>
                <c:pt idx="66">
                  <c:v>-44.9715520926568</c:v>
                </c:pt>
                <c:pt idx="67">
                  <c:v>-39.108134547623202</c:v>
                </c:pt>
                <c:pt idx="68">
                  <c:v>-35.837881450740703</c:v>
                </c:pt>
                <c:pt idx="69">
                  <c:v>-33.699749019457798</c:v>
                </c:pt>
                <c:pt idx="70">
                  <c:v>-30.571731173025501</c:v>
                </c:pt>
                <c:pt idx="71">
                  <c:v>-27.136517531326401</c:v>
                </c:pt>
                <c:pt idx="72">
                  <c:v>-21.912333077800401</c:v>
                </c:pt>
                <c:pt idx="73">
                  <c:v>-17.407503096092299</c:v>
                </c:pt>
                <c:pt idx="74">
                  <c:v>-14.0804820200921</c:v>
                </c:pt>
                <c:pt idx="75">
                  <c:v>-11.3713130438401</c:v>
                </c:pt>
                <c:pt idx="76">
                  <c:v>-7.0248960753698002</c:v>
                </c:pt>
                <c:pt idx="77">
                  <c:v>0.91068761443044299</c:v>
                </c:pt>
                <c:pt idx="78">
                  <c:v>9.9891882105614798</c:v>
                </c:pt>
                <c:pt idx="79">
                  <c:v>21.282430846527799</c:v>
                </c:pt>
                <c:pt idx="80">
                  <c:v>31.781101809217802</c:v>
                </c:pt>
                <c:pt idx="81">
                  <c:v>27.324650636914999</c:v>
                </c:pt>
                <c:pt idx="82">
                  <c:v>-4.30404102547487</c:v>
                </c:pt>
                <c:pt idx="83">
                  <c:v>-28.083639522306498</c:v>
                </c:pt>
                <c:pt idx="84">
                  <c:v>-36.042670816682097</c:v>
                </c:pt>
                <c:pt idx="85">
                  <c:v>-39.865620760250401</c:v>
                </c:pt>
                <c:pt idx="86">
                  <c:v>-42.225483273096799</c:v>
                </c:pt>
                <c:pt idx="87">
                  <c:v>-42.4547207420934</c:v>
                </c:pt>
                <c:pt idx="88">
                  <c:v>-43.5229430814219</c:v>
                </c:pt>
                <c:pt idx="89">
                  <c:v>-46.158398602253598</c:v>
                </c:pt>
                <c:pt idx="90">
                  <c:v>-47.900501831126597</c:v>
                </c:pt>
                <c:pt idx="91">
                  <c:v>-49.9297878627237</c:v>
                </c:pt>
                <c:pt idx="92">
                  <c:v>-49.9461817713415</c:v>
                </c:pt>
                <c:pt idx="93">
                  <c:v>-48.166530968671601</c:v>
                </c:pt>
                <c:pt idx="94">
                  <c:v>-48.355253078082697</c:v>
                </c:pt>
                <c:pt idx="95">
                  <c:v>-50.7418513326623</c:v>
                </c:pt>
                <c:pt idx="96">
                  <c:v>-53.743867175840002</c:v>
                </c:pt>
                <c:pt idx="97">
                  <c:v>-57.508285542202799</c:v>
                </c:pt>
                <c:pt idx="98">
                  <c:v>-62.042420757617698</c:v>
                </c:pt>
                <c:pt idx="99">
                  <c:v>-67.332085896834798</c:v>
                </c:pt>
                <c:pt idx="100">
                  <c:v>-72.888952514708194</c:v>
                </c:pt>
                <c:pt idx="101">
                  <c:v>-77.413701148071596</c:v>
                </c:pt>
                <c:pt idx="102">
                  <c:v>-80.772219026668594</c:v>
                </c:pt>
                <c:pt idx="103">
                  <c:v>-85.565497997023897</c:v>
                </c:pt>
                <c:pt idx="104">
                  <c:v>-91.142191325660306</c:v>
                </c:pt>
                <c:pt idx="105">
                  <c:v>-94.372185896006698</c:v>
                </c:pt>
                <c:pt idx="106">
                  <c:v>-94.441737611494204</c:v>
                </c:pt>
                <c:pt idx="107">
                  <c:v>-94.383878025421097</c:v>
                </c:pt>
                <c:pt idx="108">
                  <c:v>-94.785748616003502</c:v>
                </c:pt>
                <c:pt idx="109">
                  <c:v>-96.390296097885397</c:v>
                </c:pt>
                <c:pt idx="110">
                  <c:v>-97.219625491874595</c:v>
                </c:pt>
                <c:pt idx="111">
                  <c:v>-94.660801579278399</c:v>
                </c:pt>
                <c:pt idx="112">
                  <c:v>-90.737773722910404</c:v>
                </c:pt>
                <c:pt idx="113">
                  <c:v>-87.260975003917395</c:v>
                </c:pt>
                <c:pt idx="114">
                  <c:v>-86.669030870291493</c:v>
                </c:pt>
                <c:pt idx="115">
                  <c:v>-90.202572186653995</c:v>
                </c:pt>
                <c:pt idx="116">
                  <c:v>-92.5756709677608</c:v>
                </c:pt>
                <c:pt idx="117">
                  <c:v>-93.542859092548298</c:v>
                </c:pt>
                <c:pt idx="118">
                  <c:v>-92.631712734064095</c:v>
                </c:pt>
                <c:pt idx="119">
                  <c:v>-92.229254305160893</c:v>
                </c:pt>
                <c:pt idx="120">
                  <c:v>-97.046346420053098</c:v>
                </c:pt>
                <c:pt idx="121">
                  <c:v>-98.583672675970007</c:v>
                </c:pt>
                <c:pt idx="122">
                  <c:v>-95.544391431602705</c:v>
                </c:pt>
                <c:pt idx="123">
                  <c:v>-92.216148392871403</c:v>
                </c:pt>
                <c:pt idx="124">
                  <c:v>-89.8966966847197</c:v>
                </c:pt>
                <c:pt idx="125">
                  <c:v>-84.690435450309394</c:v>
                </c:pt>
                <c:pt idx="126">
                  <c:v>-77.354595481088893</c:v>
                </c:pt>
                <c:pt idx="127">
                  <c:v>-70.483041805827696</c:v>
                </c:pt>
                <c:pt idx="128">
                  <c:v>-64.232842128884599</c:v>
                </c:pt>
                <c:pt idx="129">
                  <c:v>-59.016709338796304</c:v>
                </c:pt>
                <c:pt idx="130">
                  <c:v>-54.872126992145503</c:v>
                </c:pt>
                <c:pt idx="131">
                  <c:v>-54.086491415499196</c:v>
                </c:pt>
                <c:pt idx="132">
                  <c:v>-57.381276724764398</c:v>
                </c:pt>
                <c:pt idx="133">
                  <c:v>-61.296816766875601</c:v>
                </c:pt>
                <c:pt idx="134">
                  <c:v>-63.247497509108697</c:v>
                </c:pt>
                <c:pt idx="135">
                  <c:v>-63.983671840616999</c:v>
                </c:pt>
                <c:pt idx="136">
                  <c:v>-63.846050606077803</c:v>
                </c:pt>
                <c:pt idx="137">
                  <c:v>-66.453282790756703</c:v>
                </c:pt>
                <c:pt idx="138">
                  <c:v>-70.187463955889001</c:v>
                </c:pt>
                <c:pt idx="139">
                  <c:v>-72.428753501822499</c:v>
                </c:pt>
                <c:pt idx="140">
                  <c:v>-74.6738804114473</c:v>
                </c:pt>
                <c:pt idx="141">
                  <c:v>-75.924855293833701</c:v>
                </c:pt>
                <c:pt idx="142">
                  <c:v>-74.251893153036903</c:v>
                </c:pt>
                <c:pt idx="143">
                  <c:v>-71.352884568750198</c:v>
                </c:pt>
                <c:pt idx="144">
                  <c:v>-67.822920461224896</c:v>
                </c:pt>
                <c:pt idx="145">
                  <c:v>-60.685946443351497</c:v>
                </c:pt>
                <c:pt idx="146">
                  <c:v>-52.325267989209401</c:v>
                </c:pt>
                <c:pt idx="147">
                  <c:v>-48.908021616801101</c:v>
                </c:pt>
                <c:pt idx="148">
                  <c:v>-49.888677164837603</c:v>
                </c:pt>
                <c:pt idx="149">
                  <c:v>-61.386669544893699</c:v>
                </c:pt>
                <c:pt idx="150">
                  <c:v>-74.148422743517301</c:v>
                </c:pt>
                <c:pt idx="151">
                  <c:v>-86.9220841973587</c:v>
                </c:pt>
                <c:pt idx="152">
                  <c:v>-98.323309586800605</c:v>
                </c:pt>
                <c:pt idx="153">
                  <c:v>-106.07584807267099</c:v>
                </c:pt>
                <c:pt idx="154">
                  <c:v>-110.740876139392</c:v>
                </c:pt>
                <c:pt idx="155">
                  <c:v>-112.11934543472501</c:v>
                </c:pt>
                <c:pt idx="156">
                  <c:v>-112.030797207296</c:v>
                </c:pt>
                <c:pt idx="157">
                  <c:v>-111.650316725717</c:v>
                </c:pt>
                <c:pt idx="158">
                  <c:v>-111.34685805439599</c:v>
                </c:pt>
                <c:pt idx="159">
                  <c:v>-111.532746268191</c:v>
                </c:pt>
                <c:pt idx="160">
                  <c:v>-113.065699578606</c:v>
                </c:pt>
                <c:pt idx="161">
                  <c:v>-116.06814238411199</c:v>
                </c:pt>
                <c:pt idx="162">
                  <c:v>-122.90221983643499</c:v>
                </c:pt>
                <c:pt idx="163">
                  <c:v>-130.05813727522201</c:v>
                </c:pt>
                <c:pt idx="164">
                  <c:v>-135.059929677334</c:v>
                </c:pt>
                <c:pt idx="165">
                  <c:v>-135.929053233638</c:v>
                </c:pt>
                <c:pt idx="166">
                  <c:v>-133.042082551052</c:v>
                </c:pt>
                <c:pt idx="167">
                  <c:v>-126.533081450008</c:v>
                </c:pt>
                <c:pt idx="168">
                  <c:v>-118.438243376966</c:v>
                </c:pt>
                <c:pt idx="169">
                  <c:v>-111.48734160968</c:v>
                </c:pt>
                <c:pt idx="170">
                  <c:v>-105.162070894409</c:v>
                </c:pt>
                <c:pt idx="171">
                  <c:v>-99.556043730918702</c:v>
                </c:pt>
                <c:pt idx="172">
                  <c:v>-94.091784015605597</c:v>
                </c:pt>
                <c:pt idx="173">
                  <c:v>-88.316978341588595</c:v>
                </c:pt>
                <c:pt idx="174">
                  <c:v>-80.886816070660899</c:v>
                </c:pt>
                <c:pt idx="175">
                  <c:v>-73.522100842029104</c:v>
                </c:pt>
                <c:pt idx="176">
                  <c:v>-68.551197616727904</c:v>
                </c:pt>
                <c:pt idx="177">
                  <c:v>-62.832446182231401</c:v>
                </c:pt>
                <c:pt idx="178">
                  <c:v>-54.955636911828201</c:v>
                </c:pt>
                <c:pt idx="179">
                  <c:v>-48.317079739407902</c:v>
                </c:pt>
                <c:pt idx="180">
                  <c:v>-41.739288690132</c:v>
                </c:pt>
                <c:pt idx="181">
                  <c:v>-35.981219706947698</c:v>
                </c:pt>
                <c:pt idx="182">
                  <c:v>-32.212627781902697</c:v>
                </c:pt>
                <c:pt idx="183">
                  <c:v>-28.540973490712599</c:v>
                </c:pt>
                <c:pt idx="184">
                  <c:v>-24.033649650912</c:v>
                </c:pt>
                <c:pt idx="185">
                  <c:v>-19.126302447797102</c:v>
                </c:pt>
                <c:pt idx="186">
                  <c:v>-15.0204553511065</c:v>
                </c:pt>
                <c:pt idx="187">
                  <c:v>-11.257339061155101</c:v>
                </c:pt>
                <c:pt idx="188">
                  <c:v>-9.0416420464216092</c:v>
                </c:pt>
                <c:pt idx="189">
                  <c:v>-6.2293896930619503</c:v>
                </c:pt>
                <c:pt idx="190">
                  <c:v>-3.34635321519194</c:v>
                </c:pt>
                <c:pt idx="191">
                  <c:v>-1.9515108111391499</c:v>
                </c:pt>
                <c:pt idx="192">
                  <c:v>-1.4778978570105199</c:v>
                </c:pt>
                <c:pt idx="193">
                  <c:v>-3.4165238500160902</c:v>
                </c:pt>
                <c:pt idx="194">
                  <c:v>-5.9508101218534497</c:v>
                </c:pt>
                <c:pt idx="195">
                  <c:v>-7.9302298384989296</c:v>
                </c:pt>
                <c:pt idx="196">
                  <c:v>-9.1651843642575699</c:v>
                </c:pt>
                <c:pt idx="197">
                  <c:v>-10.1562416836585</c:v>
                </c:pt>
                <c:pt idx="198">
                  <c:v>-9.7011433468797801</c:v>
                </c:pt>
                <c:pt idx="199">
                  <c:v>-8.6372411100549193</c:v>
                </c:pt>
                <c:pt idx="200">
                  <c:v>-7.4345144354170598</c:v>
                </c:pt>
                <c:pt idx="201">
                  <c:v>-8.4879554600253808</c:v>
                </c:pt>
                <c:pt idx="202">
                  <c:v>-14.064455566547499</c:v>
                </c:pt>
                <c:pt idx="203">
                  <c:v>-18.008295693820401</c:v>
                </c:pt>
                <c:pt idx="204">
                  <c:v>-21.675775913257802</c:v>
                </c:pt>
                <c:pt idx="205">
                  <c:v>-26.185687182075402</c:v>
                </c:pt>
                <c:pt idx="206">
                  <c:v>-31.199616655470098</c:v>
                </c:pt>
                <c:pt idx="207">
                  <c:v>-38.430347420678302</c:v>
                </c:pt>
                <c:pt idx="208">
                  <c:v>-44.857902483461899</c:v>
                </c:pt>
                <c:pt idx="209">
                  <c:v>-46.807715758319603</c:v>
                </c:pt>
                <c:pt idx="210">
                  <c:v>-47.419532542251297</c:v>
                </c:pt>
                <c:pt idx="211">
                  <c:v>-48.449168692261701</c:v>
                </c:pt>
                <c:pt idx="212">
                  <c:v>-49.182079760512998</c:v>
                </c:pt>
                <c:pt idx="213">
                  <c:v>-51.012018768259601</c:v>
                </c:pt>
                <c:pt idx="214">
                  <c:v>-56.033180842136701</c:v>
                </c:pt>
                <c:pt idx="215">
                  <c:v>-63.287612139061302</c:v>
                </c:pt>
                <c:pt idx="216">
                  <c:v>-71.557812748414406</c:v>
                </c:pt>
                <c:pt idx="217">
                  <c:v>-78.985910263119607</c:v>
                </c:pt>
                <c:pt idx="218">
                  <c:v>-83.195127307218598</c:v>
                </c:pt>
                <c:pt idx="219">
                  <c:v>-86.165444415084707</c:v>
                </c:pt>
                <c:pt idx="220">
                  <c:v>-91.493977909712896</c:v>
                </c:pt>
                <c:pt idx="221">
                  <c:v>-98.254754163248194</c:v>
                </c:pt>
                <c:pt idx="222">
                  <c:v>-104.60960498139001</c:v>
                </c:pt>
                <c:pt idx="223">
                  <c:v>-109.317926741078</c:v>
                </c:pt>
                <c:pt idx="224">
                  <c:v>-111.496654039901</c:v>
                </c:pt>
                <c:pt idx="225">
                  <c:v>-114.27532619886399</c:v>
                </c:pt>
                <c:pt idx="226">
                  <c:v>-120.398627767554</c:v>
                </c:pt>
                <c:pt idx="227">
                  <c:v>-127.9573430818</c:v>
                </c:pt>
                <c:pt idx="228">
                  <c:v>-127.841551568588</c:v>
                </c:pt>
                <c:pt idx="229">
                  <c:v>-128.030453746257</c:v>
                </c:pt>
                <c:pt idx="230">
                  <c:v>-129.229041917096</c:v>
                </c:pt>
                <c:pt idx="231">
                  <c:v>-132.53809967396799</c:v>
                </c:pt>
                <c:pt idx="232">
                  <c:v>-136.41074933336199</c:v>
                </c:pt>
                <c:pt idx="233">
                  <c:v>-145.36755612503799</c:v>
                </c:pt>
                <c:pt idx="234">
                  <c:v>-158.945779283718</c:v>
                </c:pt>
                <c:pt idx="235">
                  <c:v>-171.227078159879</c:v>
                </c:pt>
                <c:pt idx="236">
                  <c:v>179.56228569142101</c:v>
                </c:pt>
                <c:pt idx="237">
                  <c:v>170.829766079867</c:v>
                </c:pt>
                <c:pt idx="238">
                  <c:v>162.63510980119401</c:v>
                </c:pt>
                <c:pt idx="239">
                  <c:v>156.89470701169799</c:v>
                </c:pt>
                <c:pt idx="240">
                  <c:v>150.276727323355</c:v>
                </c:pt>
                <c:pt idx="241">
                  <c:v>142.876484876673</c:v>
                </c:pt>
                <c:pt idx="242">
                  <c:v>137.01424988817101</c:v>
                </c:pt>
                <c:pt idx="243">
                  <c:v>132.15739356529599</c:v>
                </c:pt>
                <c:pt idx="244">
                  <c:v>132.89561503785899</c:v>
                </c:pt>
                <c:pt idx="245">
                  <c:v>142.23825834386199</c:v>
                </c:pt>
                <c:pt idx="246">
                  <c:v>153.460876007705</c:v>
                </c:pt>
                <c:pt idx="247">
                  <c:v>159.32966473309099</c:v>
                </c:pt>
                <c:pt idx="248">
                  <c:v>159.928403716036</c:v>
                </c:pt>
                <c:pt idx="249">
                  <c:v>160.201617174029</c:v>
                </c:pt>
                <c:pt idx="250">
                  <c:v>160.869856599678</c:v>
                </c:pt>
                <c:pt idx="251">
                  <c:v>164.988317148043</c:v>
                </c:pt>
                <c:pt idx="252">
                  <c:v>177.92391963686001</c:v>
                </c:pt>
                <c:pt idx="253">
                  <c:v>-162.02319193576099</c:v>
                </c:pt>
                <c:pt idx="254">
                  <c:v>-145.63641162667099</c:v>
                </c:pt>
                <c:pt idx="255">
                  <c:v>-136.72872415519399</c:v>
                </c:pt>
                <c:pt idx="256">
                  <c:v>-131.12560996188901</c:v>
                </c:pt>
                <c:pt idx="257">
                  <c:v>-128.79073276955901</c:v>
                </c:pt>
                <c:pt idx="258">
                  <c:v>-136.468909149155</c:v>
                </c:pt>
                <c:pt idx="259">
                  <c:v>-163.06863863139299</c:v>
                </c:pt>
                <c:pt idx="260">
                  <c:v>159.16364834341999</c:v>
                </c:pt>
                <c:pt idx="261">
                  <c:v>139.13945501974999</c:v>
                </c:pt>
                <c:pt idx="262">
                  <c:v>134.61810223183301</c:v>
                </c:pt>
                <c:pt idx="263">
                  <c:v>136.92309660486899</c:v>
                </c:pt>
                <c:pt idx="264">
                  <c:v>142.05211021653099</c:v>
                </c:pt>
                <c:pt idx="265">
                  <c:v>145.36491458498901</c:v>
                </c:pt>
                <c:pt idx="266">
                  <c:v>143.58736941448399</c:v>
                </c:pt>
                <c:pt idx="267">
                  <c:v>142.75087812394401</c:v>
                </c:pt>
                <c:pt idx="268">
                  <c:v>139.84120282532101</c:v>
                </c:pt>
                <c:pt idx="269">
                  <c:v>137.71488865049199</c:v>
                </c:pt>
                <c:pt idx="270">
                  <c:v>136.41959605554601</c:v>
                </c:pt>
                <c:pt idx="271">
                  <c:v>137.327152795167</c:v>
                </c:pt>
                <c:pt idx="272">
                  <c:v>140.91922092642801</c:v>
                </c:pt>
                <c:pt idx="273">
                  <c:v>151.12874916203401</c:v>
                </c:pt>
                <c:pt idx="274">
                  <c:v>159.54689405080401</c:v>
                </c:pt>
                <c:pt idx="275">
                  <c:v>165.06189579855399</c:v>
                </c:pt>
                <c:pt idx="276">
                  <c:v>170.36770911178499</c:v>
                </c:pt>
                <c:pt idx="277">
                  <c:v>174.746805596662</c:v>
                </c:pt>
                <c:pt idx="278">
                  <c:v>173.71507294680899</c:v>
                </c:pt>
                <c:pt idx="279">
                  <c:v>170.67302291718701</c:v>
                </c:pt>
                <c:pt idx="280">
                  <c:v>168.40479444797</c:v>
                </c:pt>
                <c:pt idx="281">
                  <c:v>167.525394535804</c:v>
                </c:pt>
                <c:pt idx="282">
                  <c:v>167.281608464698</c:v>
                </c:pt>
                <c:pt idx="283">
                  <c:v>168.76107821829501</c:v>
                </c:pt>
                <c:pt idx="284">
                  <c:v>171.49647458852399</c:v>
                </c:pt>
                <c:pt idx="285">
                  <c:v>173.53622706032601</c:v>
                </c:pt>
                <c:pt idx="286">
                  <c:v>171.69718831283299</c:v>
                </c:pt>
                <c:pt idx="287">
                  <c:v>169.51098832064099</c:v>
                </c:pt>
                <c:pt idx="288">
                  <c:v>168.14714669916901</c:v>
                </c:pt>
                <c:pt idx="289">
                  <c:v>167.348577051121</c:v>
                </c:pt>
                <c:pt idx="290">
                  <c:v>169.329565967055</c:v>
                </c:pt>
                <c:pt idx="291">
                  <c:v>173.51337683492</c:v>
                </c:pt>
                <c:pt idx="292">
                  <c:v>174.79879635446699</c:v>
                </c:pt>
                <c:pt idx="293">
                  <c:v>172.649082646289</c:v>
                </c:pt>
                <c:pt idx="294">
                  <c:v>169.787678159997</c:v>
                </c:pt>
                <c:pt idx="295">
                  <c:v>169.18887614481599</c:v>
                </c:pt>
                <c:pt idx="296">
                  <c:v>173.16373945427301</c:v>
                </c:pt>
                <c:pt idx="297">
                  <c:v>-179.79335738835499</c:v>
                </c:pt>
                <c:pt idx="298">
                  <c:v>-172.839669002758</c:v>
                </c:pt>
                <c:pt idx="299">
                  <c:v>-169.157799376669</c:v>
                </c:pt>
                <c:pt idx="300">
                  <c:v>-164.19169727265199</c:v>
                </c:pt>
                <c:pt idx="301">
                  <c:v>-158.38098233249499</c:v>
                </c:pt>
                <c:pt idx="302">
                  <c:v>-155.02008747025499</c:v>
                </c:pt>
                <c:pt idx="303">
                  <c:v>-158.685307116936</c:v>
                </c:pt>
                <c:pt idx="304">
                  <c:v>-161.88891640653799</c:v>
                </c:pt>
                <c:pt idx="305">
                  <c:v>-159.63606886115099</c:v>
                </c:pt>
                <c:pt idx="306">
                  <c:v>-156.659324738056</c:v>
                </c:pt>
                <c:pt idx="307">
                  <c:v>-151.76846060149899</c:v>
                </c:pt>
                <c:pt idx="308">
                  <c:v>-147.242396246787</c:v>
                </c:pt>
                <c:pt idx="309">
                  <c:v>-144.33670720168999</c:v>
                </c:pt>
                <c:pt idx="310">
                  <c:v>-145.621740714742</c:v>
                </c:pt>
                <c:pt idx="311">
                  <c:v>-146.43862711940901</c:v>
                </c:pt>
                <c:pt idx="312">
                  <c:v>-145.19244167260601</c:v>
                </c:pt>
                <c:pt idx="313">
                  <c:v>-143.54882737413701</c:v>
                </c:pt>
                <c:pt idx="314">
                  <c:v>-140.70351087394599</c:v>
                </c:pt>
                <c:pt idx="315">
                  <c:v>-137.05435115004499</c:v>
                </c:pt>
                <c:pt idx="316">
                  <c:v>-131.539116400957</c:v>
                </c:pt>
                <c:pt idx="317">
                  <c:v>-126.19803743979701</c:v>
                </c:pt>
                <c:pt idx="318">
                  <c:v>-122.234078152932</c:v>
                </c:pt>
                <c:pt idx="319">
                  <c:v>-120.374309129842</c:v>
                </c:pt>
                <c:pt idx="320">
                  <c:v>-120.98054455037401</c:v>
                </c:pt>
                <c:pt idx="321">
                  <c:v>-124.881613439389</c:v>
                </c:pt>
                <c:pt idx="322">
                  <c:v>-125.710190008794</c:v>
                </c:pt>
                <c:pt idx="323">
                  <c:v>-121.167179659043</c:v>
                </c:pt>
                <c:pt idx="324">
                  <c:v>-114.121596375283</c:v>
                </c:pt>
                <c:pt idx="325">
                  <c:v>-107.969078914706</c:v>
                </c:pt>
                <c:pt idx="326">
                  <c:v>-102.935405705099</c:v>
                </c:pt>
                <c:pt idx="327">
                  <c:v>-97.945457754874099</c:v>
                </c:pt>
                <c:pt idx="328">
                  <c:v>-93.283478491711193</c:v>
                </c:pt>
                <c:pt idx="329">
                  <c:v>-87.007315706483794</c:v>
                </c:pt>
                <c:pt idx="330">
                  <c:v>-79.528681133432499</c:v>
                </c:pt>
                <c:pt idx="331">
                  <c:v>-74.9065191159211</c:v>
                </c:pt>
                <c:pt idx="332">
                  <c:v>-73.517818475798094</c:v>
                </c:pt>
                <c:pt idx="333">
                  <c:v>-70.478319146720693</c:v>
                </c:pt>
                <c:pt idx="334">
                  <c:v>-70.266024150987903</c:v>
                </c:pt>
                <c:pt idx="335">
                  <c:v>-78.810641458860999</c:v>
                </c:pt>
                <c:pt idx="336">
                  <c:v>-85.780415371450701</c:v>
                </c:pt>
                <c:pt idx="337">
                  <c:v>-89.367920718152504</c:v>
                </c:pt>
                <c:pt idx="338">
                  <c:v>-89.385306186018298</c:v>
                </c:pt>
                <c:pt idx="339">
                  <c:v>-84.611186365115401</c:v>
                </c:pt>
                <c:pt idx="340">
                  <c:v>-78.604948250393505</c:v>
                </c:pt>
                <c:pt idx="341">
                  <c:v>-71.428423486592294</c:v>
                </c:pt>
                <c:pt idx="342">
                  <c:v>-62.915252691074002</c:v>
                </c:pt>
                <c:pt idx="343">
                  <c:v>-53.650489597475101</c:v>
                </c:pt>
                <c:pt idx="344">
                  <c:v>-44.259310456521597</c:v>
                </c:pt>
                <c:pt idx="345">
                  <c:v>-35.106694780232701</c:v>
                </c:pt>
                <c:pt idx="346">
                  <c:v>-32.380876600173998</c:v>
                </c:pt>
                <c:pt idx="347">
                  <c:v>-34.024052797025298</c:v>
                </c:pt>
                <c:pt idx="348">
                  <c:v>-39.4241126687715</c:v>
                </c:pt>
                <c:pt idx="349">
                  <c:v>-41.8763787753713</c:v>
                </c:pt>
                <c:pt idx="350">
                  <c:v>-40.273939321422098</c:v>
                </c:pt>
                <c:pt idx="351">
                  <c:v>-32.997739436262101</c:v>
                </c:pt>
                <c:pt idx="352">
                  <c:v>-23.207596346376601</c:v>
                </c:pt>
                <c:pt idx="353">
                  <c:v>-14.2932655860055</c:v>
                </c:pt>
                <c:pt idx="354">
                  <c:v>-5.5419082698859397</c:v>
                </c:pt>
                <c:pt idx="355">
                  <c:v>3.4651075791633801</c:v>
                </c:pt>
                <c:pt idx="356">
                  <c:v>11.817683149401301</c:v>
                </c:pt>
                <c:pt idx="357">
                  <c:v>19.958292565742401</c:v>
                </c:pt>
                <c:pt idx="358">
                  <c:v>27.1549595439561</c:v>
                </c:pt>
                <c:pt idx="359">
                  <c:v>30.9866050882097</c:v>
                </c:pt>
                <c:pt idx="360">
                  <c:v>33.441512519326601</c:v>
                </c:pt>
                <c:pt idx="361">
                  <c:v>36.101158110573003</c:v>
                </c:pt>
                <c:pt idx="362">
                  <c:v>38.606225384594502</c:v>
                </c:pt>
                <c:pt idx="363">
                  <c:v>43.015112935633702</c:v>
                </c:pt>
                <c:pt idx="364">
                  <c:v>48.0188514108603</c:v>
                </c:pt>
                <c:pt idx="365">
                  <c:v>54.317197702551702</c:v>
                </c:pt>
                <c:pt idx="366">
                  <c:v>61.160084555203802</c:v>
                </c:pt>
                <c:pt idx="367">
                  <c:v>69.076588394949297</c:v>
                </c:pt>
                <c:pt idx="368">
                  <c:v>76.348984307945102</c:v>
                </c:pt>
                <c:pt idx="369">
                  <c:v>84.512099387292594</c:v>
                </c:pt>
                <c:pt idx="370">
                  <c:v>92.023532607699707</c:v>
                </c:pt>
                <c:pt idx="371">
                  <c:v>99.239419610512499</c:v>
                </c:pt>
                <c:pt idx="372">
                  <c:v>106.456569694555</c:v>
                </c:pt>
                <c:pt idx="373">
                  <c:v>113.01507797600399</c:v>
                </c:pt>
                <c:pt idx="374">
                  <c:v>120.022677998419</c:v>
                </c:pt>
                <c:pt idx="375">
                  <c:v>127.599865785909</c:v>
                </c:pt>
                <c:pt idx="376">
                  <c:v>133.56677386702299</c:v>
                </c:pt>
                <c:pt idx="377">
                  <c:v>140.14546159809601</c:v>
                </c:pt>
                <c:pt idx="378">
                  <c:v>145.824980020683</c:v>
                </c:pt>
                <c:pt idx="379">
                  <c:v>150.49656061700699</c:v>
                </c:pt>
                <c:pt idx="380">
                  <c:v>157.250363859701</c:v>
                </c:pt>
                <c:pt idx="381">
                  <c:v>166.344751449293</c:v>
                </c:pt>
                <c:pt idx="382">
                  <c:v>176.86032662462</c:v>
                </c:pt>
                <c:pt idx="383">
                  <c:v>-173.293780949362</c:v>
                </c:pt>
                <c:pt idx="384">
                  <c:v>-165.069853309698</c:v>
                </c:pt>
                <c:pt idx="385">
                  <c:v>-157.06876600174701</c:v>
                </c:pt>
                <c:pt idx="386">
                  <c:v>-149.069800017457</c:v>
                </c:pt>
                <c:pt idx="387">
                  <c:v>-140.16373837197801</c:v>
                </c:pt>
                <c:pt idx="388">
                  <c:v>-131.03866850243099</c:v>
                </c:pt>
                <c:pt idx="389">
                  <c:v>-122.873933595384</c:v>
                </c:pt>
                <c:pt idx="390">
                  <c:v>-115.82245012185</c:v>
                </c:pt>
                <c:pt idx="391">
                  <c:v>-109.920344361906</c:v>
                </c:pt>
                <c:pt idx="392">
                  <c:v>-103.53516768751101</c:v>
                </c:pt>
                <c:pt idx="393">
                  <c:v>-96.963632635645595</c:v>
                </c:pt>
                <c:pt idx="394">
                  <c:v>-89.397522328223403</c:v>
                </c:pt>
                <c:pt idx="395">
                  <c:v>-83.2260573165387</c:v>
                </c:pt>
                <c:pt idx="396">
                  <c:v>-77.042057498984207</c:v>
                </c:pt>
                <c:pt idx="397">
                  <c:v>-72.397840240539793</c:v>
                </c:pt>
                <c:pt idx="398">
                  <c:v>-67.895920644261096</c:v>
                </c:pt>
                <c:pt idx="399">
                  <c:v>-64.263139024535207</c:v>
                </c:pt>
                <c:pt idx="400">
                  <c:v>-61.966246459594402</c:v>
                </c:pt>
                <c:pt idx="401">
                  <c:v>-58.653862743213899</c:v>
                </c:pt>
                <c:pt idx="402">
                  <c:v>-55.010355977716301</c:v>
                </c:pt>
                <c:pt idx="403">
                  <c:v>-49.171990412587803</c:v>
                </c:pt>
                <c:pt idx="404">
                  <c:v>-43.510485167242102</c:v>
                </c:pt>
                <c:pt idx="405">
                  <c:v>-39.697624887566597</c:v>
                </c:pt>
                <c:pt idx="406">
                  <c:v>-37.031154450287197</c:v>
                </c:pt>
                <c:pt idx="407">
                  <c:v>-32.065422739573698</c:v>
                </c:pt>
                <c:pt idx="408">
                  <c:v>-27.002666602900799</c:v>
                </c:pt>
                <c:pt idx="409">
                  <c:v>-21.6564559482375</c:v>
                </c:pt>
                <c:pt idx="410">
                  <c:v>-16.275448849402</c:v>
                </c:pt>
                <c:pt idx="411">
                  <c:v>-10.1064420046379</c:v>
                </c:pt>
                <c:pt idx="412">
                  <c:v>-4.11745291553044</c:v>
                </c:pt>
                <c:pt idx="413">
                  <c:v>3.2152161539150801</c:v>
                </c:pt>
                <c:pt idx="414">
                  <c:v>9.6651614472931993</c:v>
                </c:pt>
                <c:pt idx="415">
                  <c:v>14.9271719975332</c:v>
                </c:pt>
                <c:pt idx="416">
                  <c:v>20.805352870204299</c:v>
                </c:pt>
                <c:pt idx="417">
                  <c:v>25.856098429484</c:v>
                </c:pt>
                <c:pt idx="418">
                  <c:v>28.7563614632191</c:v>
                </c:pt>
                <c:pt idx="419">
                  <c:v>28.972054667232701</c:v>
                </c:pt>
                <c:pt idx="420">
                  <c:v>30.305501067993799</c:v>
                </c:pt>
                <c:pt idx="421">
                  <c:v>32.971621672645803</c:v>
                </c:pt>
                <c:pt idx="422">
                  <c:v>34.129852085231803</c:v>
                </c:pt>
                <c:pt idx="423">
                  <c:v>30.8355746165449</c:v>
                </c:pt>
                <c:pt idx="424">
                  <c:v>21.646082370641299</c:v>
                </c:pt>
                <c:pt idx="425">
                  <c:v>12.4828824940956</c:v>
                </c:pt>
                <c:pt idx="426">
                  <c:v>8.4482200476832201</c:v>
                </c:pt>
                <c:pt idx="427">
                  <c:v>7.6083232016554696</c:v>
                </c:pt>
                <c:pt idx="428">
                  <c:v>10.090412350312601</c:v>
                </c:pt>
                <c:pt idx="429">
                  <c:v>17.0453398068931</c:v>
                </c:pt>
                <c:pt idx="430">
                  <c:v>26.4662232414641</c:v>
                </c:pt>
                <c:pt idx="431">
                  <c:v>38.828025009047202</c:v>
                </c:pt>
                <c:pt idx="432">
                  <c:v>50.7326599142351</c:v>
                </c:pt>
                <c:pt idx="433">
                  <c:v>57.353536296612297</c:v>
                </c:pt>
                <c:pt idx="434">
                  <c:v>62.228203897196998</c:v>
                </c:pt>
                <c:pt idx="435">
                  <c:v>66.094041319293893</c:v>
                </c:pt>
                <c:pt idx="436">
                  <c:v>66.620421157488593</c:v>
                </c:pt>
                <c:pt idx="437">
                  <c:v>66.866400862128401</c:v>
                </c:pt>
                <c:pt idx="438">
                  <c:v>68.173058979287902</c:v>
                </c:pt>
                <c:pt idx="439">
                  <c:v>68.750214955125202</c:v>
                </c:pt>
                <c:pt idx="440">
                  <c:v>70.328023287629406</c:v>
                </c:pt>
                <c:pt idx="441">
                  <c:v>71.848467134843901</c:v>
                </c:pt>
                <c:pt idx="442">
                  <c:v>71.952433180762597</c:v>
                </c:pt>
                <c:pt idx="443">
                  <c:v>71.816272507864497</c:v>
                </c:pt>
                <c:pt idx="444">
                  <c:v>76.237654000731197</c:v>
                </c:pt>
                <c:pt idx="445">
                  <c:v>83.877771501483906</c:v>
                </c:pt>
                <c:pt idx="446">
                  <c:v>91.402792230853606</c:v>
                </c:pt>
                <c:pt idx="447">
                  <c:v>96.552432102508703</c:v>
                </c:pt>
                <c:pt idx="448">
                  <c:v>100.732634860218</c:v>
                </c:pt>
                <c:pt idx="449">
                  <c:v>104.727139303812</c:v>
                </c:pt>
                <c:pt idx="450">
                  <c:v>110.849368164228</c:v>
                </c:pt>
                <c:pt idx="451">
                  <c:v>120.840146178247</c:v>
                </c:pt>
                <c:pt idx="452">
                  <c:v>131.271845589376</c:v>
                </c:pt>
                <c:pt idx="453">
                  <c:v>137.93680661391201</c:v>
                </c:pt>
                <c:pt idx="454">
                  <c:v>141.92042544516099</c:v>
                </c:pt>
                <c:pt idx="455">
                  <c:v>143.17022039367799</c:v>
                </c:pt>
                <c:pt idx="456">
                  <c:v>139.58274556901901</c:v>
                </c:pt>
                <c:pt idx="457">
                  <c:v>135.829164094731</c:v>
                </c:pt>
                <c:pt idx="458">
                  <c:v>134.14749963096901</c:v>
                </c:pt>
                <c:pt idx="459">
                  <c:v>134.780672055232</c:v>
                </c:pt>
                <c:pt idx="460">
                  <c:v>137.80166622442101</c:v>
                </c:pt>
                <c:pt idx="461">
                  <c:v>138.50357840019799</c:v>
                </c:pt>
                <c:pt idx="462">
                  <c:v>136.19049107985799</c:v>
                </c:pt>
                <c:pt idx="463">
                  <c:v>139.513489376667</c:v>
                </c:pt>
                <c:pt idx="464">
                  <c:v>146.71638683481501</c:v>
                </c:pt>
                <c:pt idx="465">
                  <c:v>151.795915102273</c:v>
                </c:pt>
                <c:pt idx="466">
                  <c:v>150.88749759131099</c:v>
                </c:pt>
                <c:pt idx="467">
                  <c:v>144.98213049826001</c:v>
                </c:pt>
                <c:pt idx="468">
                  <c:v>136.86299449942399</c:v>
                </c:pt>
                <c:pt idx="469">
                  <c:v>131.46335242212999</c:v>
                </c:pt>
                <c:pt idx="470">
                  <c:v>127.859094169215</c:v>
                </c:pt>
                <c:pt idx="471">
                  <c:v>128.099054737909</c:v>
                </c:pt>
                <c:pt idx="472">
                  <c:v>128.89934271857001</c:v>
                </c:pt>
                <c:pt idx="473">
                  <c:v>130.644263438302</c:v>
                </c:pt>
                <c:pt idx="474">
                  <c:v>133.17201652218799</c:v>
                </c:pt>
                <c:pt idx="475">
                  <c:v>133.014831108999</c:v>
                </c:pt>
                <c:pt idx="476">
                  <c:v>129.73935827145399</c:v>
                </c:pt>
                <c:pt idx="477">
                  <c:v>126.716004559201</c:v>
                </c:pt>
                <c:pt idx="478">
                  <c:v>120.45844245649</c:v>
                </c:pt>
                <c:pt idx="479">
                  <c:v>112.88239460811199</c:v>
                </c:pt>
                <c:pt idx="480">
                  <c:v>107.64954396311001</c:v>
                </c:pt>
                <c:pt idx="481">
                  <c:v>107.363953482349</c:v>
                </c:pt>
                <c:pt idx="482">
                  <c:v>108.873188387055</c:v>
                </c:pt>
                <c:pt idx="483">
                  <c:v>109.780265732967</c:v>
                </c:pt>
                <c:pt idx="484">
                  <c:v>109.584190944225</c:v>
                </c:pt>
                <c:pt idx="485">
                  <c:v>107.071449320166</c:v>
                </c:pt>
                <c:pt idx="486">
                  <c:v>102.27200138369101</c:v>
                </c:pt>
                <c:pt idx="487">
                  <c:v>97.213248951469794</c:v>
                </c:pt>
                <c:pt idx="488">
                  <c:v>91.397342313287197</c:v>
                </c:pt>
                <c:pt idx="489">
                  <c:v>84.141022890156904</c:v>
                </c:pt>
                <c:pt idx="490">
                  <c:v>79.793919449696702</c:v>
                </c:pt>
                <c:pt idx="491">
                  <c:v>77.885772804471699</c:v>
                </c:pt>
                <c:pt idx="492">
                  <c:v>77.885562629527101</c:v>
                </c:pt>
                <c:pt idx="493">
                  <c:v>80.990198457249207</c:v>
                </c:pt>
                <c:pt idx="494">
                  <c:v>84.203450096321404</c:v>
                </c:pt>
                <c:pt idx="495">
                  <c:v>85.034770857286901</c:v>
                </c:pt>
                <c:pt idx="496">
                  <c:v>84.402929882829199</c:v>
                </c:pt>
                <c:pt idx="497">
                  <c:v>86.140646594681797</c:v>
                </c:pt>
                <c:pt idx="498">
                  <c:v>91.444099025171795</c:v>
                </c:pt>
                <c:pt idx="499">
                  <c:v>100.508630841296</c:v>
                </c:pt>
                <c:pt idx="500">
                  <c:v>109.805106103458</c:v>
                </c:pt>
                <c:pt idx="501">
                  <c:v>112.97759239101499</c:v>
                </c:pt>
                <c:pt idx="502">
                  <c:v>111.122436373111</c:v>
                </c:pt>
                <c:pt idx="503">
                  <c:v>104.532208492777</c:v>
                </c:pt>
                <c:pt idx="504">
                  <c:v>101.65433558330299</c:v>
                </c:pt>
                <c:pt idx="505">
                  <c:v>99.530106288081299</c:v>
                </c:pt>
                <c:pt idx="506">
                  <c:v>101.05772949221399</c:v>
                </c:pt>
                <c:pt idx="507">
                  <c:v>99.468483984901397</c:v>
                </c:pt>
                <c:pt idx="508">
                  <c:v>94.372959953204003</c:v>
                </c:pt>
                <c:pt idx="509">
                  <c:v>88.373964267885</c:v>
                </c:pt>
                <c:pt idx="510">
                  <c:v>82.277735473482693</c:v>
                </c:pt>
                <c:pt idx="511">
                  <c:v>73.681806293020003</c:v>
                </c:pt>
                <c:pt idx="512">
                  <c:v>64.139206868443793</c:v>
                </c:pt>
                <c:pt idx="513">
                  <c:v>55.653308358764001</c:v>
                </c:pt>
                <c:pt idx="514">
                  <c:v>47.661595626070202</c:v>
                </c:pt>
                <c:pt idx="515">
                  <c:v>41.359806973641099</c:v>
                </c:pt>
                <c:pt idx="516">
                  <c:v>35.253973329472899</c:v>
                </c:pt>
                <c:pt idx="517">
                  <c:v>30.018180450205399</c:v>
                </c:pt>
                <c:pt idx="518">
                  <c:v>31.147666108620001</c:v>
                </c:pt>
                <c:pt idx="519">
                  <c:v>34.669233357563698</c:v>
                </c:pt>
                <c:pt idx="520">
                  <c:v>38.233780799541798</c:v>
                </c:pt>
                <c:pt idx="521">
                  <c:v>39.5545169993188</c:v>
                </c:pt>
                <c:pt idx="522">
                  <c:v>43.682750363112099</c:v>
                </c:pt>
                <c:pt idx="523">
                  <c:v>53.562519915215397</c:v>
                </c:pt>
                <c:pt idx="524">
                  <c:v>65.007556634400999</c:v>
                </c:pt>
                <c:pt idx="525">
                  <c:v>76.9050379189637</c:v>
                </c:pt>
                <c:pt idx="526">
                  <c:v>87.895172474075196</c:v>
                </c:pt>
                <c:pt idx="527">
                  <c:v>91.526367777312899</c:v>
                </c:pt>
                <c:pt idx="528">
                  <c:v>92.815312829127095</c:v>
                </c:pt>
                <c:pt idx="529">
                  <c:v>95.316506051834907</c:v>
                </c:pt>
                <c:pt idx="530">
                  <c:v>97.105380452803004</c:v>
                </c:pt>
                <c:pt idx="531">
                  <c:v>98.066227375782404</c:v>
                </c:pt>
                <c:pt idx="532">
                  <c:v>98.449365287391998</c:v>
                </c:pt>
                <c:pt idx="533">
                  <c:v>97.973253891476702</c:v>
                </c:pt>
                <c:pt idx="534">
                  <c:v>97.285855753445404</c:v>
                </c:pt>
                <c:pt idx="535">
                  <c:v>96.171280219668802</c:v>
                </c:pt>
                <c:pt idx="536">
                  <c:v>94.794920486401793</c:v>
                </c:pt>
                <c:pt idx="537">
                  <c:v>93.721288429503801</c:v>
                </c:pt>
                <c:pt idx="538">
                  <c:v>92.713642153682997</c:v>
                </c:pt>
                <c:pt idx="539">
                  <c:v>91.812338037676795</c:v>
                </c:pt>
                <c:pt idx="540">
                  <c:v>90.079192750650407</c:v>
                </c:pt>
                <c:pt idx="541">
                  <c:v>86.728597486235799</c:v>
                </c:pt>
                <c:pt idx="542">
                  <c:v>82.219292611270106</c:v>
                </c:pt>
                <c:pt idx="543">
                  <c:v>78.4634979165278</c:v>
                </c:pt>
                <c:pt idx="544">
                  <c:v>72.175875322036006</c:v>
                </c:pt>
                <c:pt idx="545">
                  <c:v>46.005069917927301</c:v>
                </c:pt>
                <c:pt idx="546">
                  <c:v>-63.690722793804198</c:v>
                </c:pt>
                <c:pt idx="547">
                  <c:v>-51.046113802678299</c:v>
                </c:pt>
                <c:pt idx="548">
                  <c:v>-0.98627982552539895</c:v>
                </c:pt>
                <c:pt idx="549">
                  <c:v>40.360523342469499</c:v>
                </c:pt>
                <c:pt idx="550">
                  <c:v>58.880334876162799</c:v>
                </c:pt>
                <c:pt idx="551">
                  <c:v>67.291761923680596</c:v>
                </c:pt>
                <c:pt idx="552">
                  <c:v>72.525064090071396</c:v>
                </c:pt>
                <c:pt idx="553">
                  <c:v>75.271501207441801</c:v>
                </c:pt>
                <c:pt idx="554">
                  <c:v>78.847252201961993</c:v>
                </c:pt>
                <c:pt idx="555">
                  <c:v>85.022601846980706</c:v>
                </c:pt>
                <c:pt idx="556">
                  <c:v>88.683864323100906</c:v>
                </c:pt>
                <c:pt idx="557">
                  <c:v>92.460097878030496</c:v>
                </c:pt>
                <c:pt idx="558">
                  <c:v>93.445999421295895</c:v>
                </c:pt>
                <c:pt idx="559">
                  <c:v>92.457896637475699</c:v>
                </c:pt>
                <c:pt idx="560">
                  <c:v>91.939508735509307</c:v>
                </c:pt>
                <c:pt idx="561">
                  <c:v>92.608243670859807</c:v>
                </c:pt>
                <c:pt idx="562">
                  <c:v>93.756843687751498</c:v>
                </c:pt>
                <c:pt idx="563">
                  <c:v>95.676706977810994</c:v>
                </c:pt>
                <c:pt idx="564">
                  <c:v>97.133372051907003</c:v>
                </c:pt>
                <c:pt idx="565">
                  <c:v>97.477983131437199</c:v>
                </c:pt>
                <c:pt idx="566">
                  <c:v>95.030788024802106</c:v>
                </c:pt>
                <c:pt idx="567">
                  <c:v>88.778120102263102</c:v>
                </c:pt>
                <c:pt idx="568">
                  <c:v>80.471868036194095</c:v>
                </c:pt>
                <c:pt idx="569">
                  <c:v>75.714940797459306</c:v>
                </c:pt>
                <c:pt idx="570">
                  <c:v>78.617704212694704</c:v>
                </c:pt>
                <c:pt idx="571">
                  <c:v>88.087048863265593</c:v>
                </c:pt>
                <c:pt idx="572">
                  <c:v>96.957839796955</c:v>
                </c:pt>
                <c:pt idx="573">
                  <c:v>101.134778144362</c:v>
                </c:pt>
                <c:pt idx="574">
                  <c:v>101.332039959696</c:v>
                </c:pt>
                <c:pt idx="575">
                  <c:v>96.120485362125606</c:v>
                </c:pt>
                <c:pt idx="576">
                  <c:v>89.638806816743099</c:v>
                </c:pt>
                <c:pt idx="577">
                  <c:v>86.882083424647504</c:v>
                </c:pt>
                <c:pt idx="578">
                  <c:v>85.658814518843002</c:v>
                </c:pt>
                <c:pt idx="579">
                  <c:v>86.561939010320003</c:v>
                </c:pt>
                <c:pt idx="580">
                  <c:v>89.210221092436598</c:v>
                </c:pt>
                <c:pt idx="581">
                  <c:v>89.048925759164106</c:v>
                </c:pt>
                <c:pt idx="582">
                  <c:v>84.188732528548002</c:v>
                </c:pt>
                <c:pt idx="583">
                  <c:v>77.692106340230893</c:v>
                </c:pt>
                <c:pt idx="584">
                  <c:v>70.906502083316994</c:v>
                </c:pt>
                <c:pt idx="585">
                  <c:v>66.710731537058294</c:v>
                </c:pt>
                <c:pt idx="586">
                  <c:v>62.786379034750098</c:v>
                </c:pt>
                <c:pt idx="587">
                  <c:v>60.709177979631399</c:v>
                </c:pt>
                <c:pt idx="588">
                  <c:v>58.958459783334803</c:v>
                </c:pt>
                <c:pt idx="589">
                  <c:v>56.809403370295797</c:v>
                </c:pt>
                <c:pt idx="590">
                  <c:v>52.839864963850196</c:v>
                </c:pt>
                <c:pt idx="591">
                  <c:v>47.009685554404498</c:v>
                </c:pt>
                <c:pt idx="592">
                  <c:v>42.617711433353399</c:v>
                </c:pt>
                <c:pt idx="593">
                  <c:v>38.228512528050501</c:v>
                </c:pt>
                <c:pt idx="594">
                  <c:v>34.380749313025603</c:v>
                </c:pt>
                <c:pt idx="595">
                  <c:v>32.517571691390103</c:v>
                </c:pt>
                <c:pt idx="596">
                  <c:v>32.368439555947901</c:v>
                </c:pt>
                <c:pt idx="597">
                  <c:v>31.981279565050698</c:v>
                </c:pt>
                <c:pt idx="598">
                  <c:v>30.235605321602002</c:v>
                </c:pt>
                <c:pt idx="599">
                  <c:v>27.858442980874099</c:v>
                </c:pt>
                <c:pt idx="600">
                  <c:v>25.615361459799701</c:v>
                </c:pt>
                <c:pt idx="601">
                  <c:v>23.1670759894327</c:v>
                </c:pt>
                <c:pt idx="602">
                  <c:v>20.043678224250801</c:v>
                </c:pt>
                <c:pt idx="603">
                  <c:v>18.137768553470199</c:v>
                </c:pt>
                <c:pt idx="604">
                  <c:v>16.8382573536595</c:v>
                </c:pt>
                <c:pt idx="605">
                  <c:v>16.765871544698999</c:v>
                </c:pt>
                <c:pt idx="606">
                  <c:v>17.929157067153199</c:v>
                </c:pt>
                <c:pt idx="607">
                  <c:v>17.7272684633237</c:v>
                </c:pt>
                <c:pt idx="608">
                  <c:v>17.625212786021802</c:v>
                </c:pt>
                <c:pt idx="609">
                  <c:v>19.085441998193701</c:v>
                </c:pt>
                <c:pt idx="610">
                  <c:v>21.462731671054598</c:v>
                </c:pt>
                <c:pt idx="611">
                  <c:v>27.1210288123706</c:v>
                </c:pt>
                <c:pt idx="612">
                  <c:v>34.366008852314501</c:v>
                </c:pt>
                <c:pt idx="613">
                  <c:v>41.4133617546415</c:v>
                </c:pt>
                <c:pt idx="614">
                  <c:v>44.996509613534798</c:v>
                </c:pt>
                <c:pt idx="615">
                  <c:v>43.837580618722399</c:v>
                </c:pt>
                <c:pt idx="616">
                  <c:v>44.235656338474101</c:v>
                </c:pt>
                <c:pt idx="617">
                  <c:v>47.391822459510898</c:v>
                </c:pt>
                <c:pt idx="618">
                  <c:v>52.092663643812202</c:v>
                </c:pt>
                <c:pt idx="619">
                  <c:v>58.801730262743298</c:v>
                </c:pt>
                <c:pt idx="620">
                  <c:v>67.551811049456305</c:v>
                </c:pt>
                <c:pt idx="621">
                  <c:v>75.856739847282597</c:v>
                </c:pt>
                <c:pt idx="622">
                  <c:v>82.645525973201302</c:v>
                </c:pt>
                <c:pt idx="623">
                  <c:v>87.249970784080801</c:v>
                </c:pt>
                <c:pt idx="624">
                  <c:v>90.247700608536803</c:v>
                </c:pt>
                <c:pt idx="625">
                  <c:v>95.563150309857605</c:v>
                </c:pt>
                <c:pt idx="626">
                  <c:v>100.625373479175</c:v>
                </c:pt>
                <c:pt idx="627">
                  <c:v>106.742619850547</c:v>
                </c:pt>
                <c:pt idx="628">
                  <c:v>114.415221545821</c:v>
                </c:pt>
                <c:pt idx="629">
                  <c:v>121.812145625879</c:v>
                </c:pt>
                <c:pt idx="630">
                  <c:v>129.63969276908</c:v>
                </c:pt>
                <c:pt idx="631">
                  <c:v>137.06305071467401</c:v>
                </c:pt>
                <c:pt idx="632">
                  <c:v>143.73764339050399</c:v>
                </c:pt>
                <c:pt idx="633">
                  <c:v>150.75213102811</c:v>
                </c:pt>
                <c:pt idx="634">
                  <c:v>157.835812981028</c:v>
                </c:pt>
                <c:pt idx="635">
                  <c:v>163.434354115438</c:v>
                </c:pt>
                <c:pt idx="636">
                  <c:v>162.174039053283</c:v>
                </c:pt>
                <c:pt idx="637">
                  <c:v>156.62949776660699</c:v>
                </c:pt>
                <c:pt idx="638">
                  <c:v>152.240043138495</c:v>
                </c:pt>
                <c:pt idx="639">
                  <c:v>152.778453234945</c:v>
                </c:pt>
                <c:pt idx="640">
                  <c:v>157.04415096236801</c:v>
                </c:pt>
                <c:pt idx="641">
                  <c:v>166.052230238303</c:v>
                </c:pt>
                <c:pt idx="642">
                  <c:v>177.15791347233301</c:v>
                </c:pt>
                <c:pt idx="643">
                  <c:v>-174.316029171797</c:v>
                </c:pt>
                <c:pt idx="644">
                  <c:v>-167.25445815923999</c:v>
                </c:pt>
                <c:pt idx="645">
                  <c:v>-160.47681685464801</c:v>
                </c:pt>
                <c:pt idx="646">
                  <c:v>-153.46470665797301</c:v>
                </c:pt>
                <c:pt idx="647">
                  <c:v>-148.682740334063</c:v>
                </c:pt>
                <c:pt idx="648">
                  <c:v>-145.39060005613101</c:v>
                </c:pt>
                <c:pt idx="649">
                  <c:v>-143.42661057891101</c:v>
                </c:pt>
                <c:pt idx="650">
                  <c:v>-140.62125572097901</c:v>
                </c:pt>
                <c:pt idx="651">
                  <c:v>-136.04544106041601</c:v>
                </c:pt>
                <c:pt idx="652">
                  <c:v>-129.769746892592</c:v>
                </c:pt>
                <c:pt idx="653">
                  <c:v>-122.03535872023301</c:v>
                </c:pt>
                <c:pt idx="654">
                  <c:v>-115.956661337067</c:v>
                </c:pt>
                <c:pt idx="655">
                  <c:v>-114.951237174846</c:v>
                </c:pt>
                <c:pt idx="656">
                  <c:v>-115.692072670703</c:v>
                </c:pt>
                <c:pt idx="657">
                  <c:v>-114.543547143783</c:v>
                </c:pt>
                <c:pt idx="658">
                  <c:v>-111.267934849599</c:v>
                </c:pt>
                <c:pt idx="659">
                  <c:v>-108.999822440722</c:v>
                </c:pt>
                <c:pt idx="660">
                  <c:v>-105.891257432386</c:v>
                </c:pt>
                <c:pt idx="661">
                  <c:v>-101.837486565918</c:v>
                </c:pt>
                <c:pt idx="662">
                  <c:v>-97.899560972576893</c:v>
                </c:pt>
                <c:pt idx="663">
                  <c:v>-90.595606414933101</c:v>
                </c:pt>
                <c:pt idx="664">
                  <c:v>-76.277973339627096</c:v>
                </c:pt>
                <c:pt idx="665">
                  <c:v>-56.398763086501901</c:v>
                </c:pt>
                <c:pt idx="666">
                  <c:v>-36.459167367205502</c:v>
                </c:pt>
                <c:pt idx="667">
                  <c:v>-17.714162338009999</c:v>
                </c:pt>
                <c:pt idx="668">
                  <c:v>0.33758899301866602</c:v>
                </c:pt>
                <c:pt idx="669">
                  <c:v>12.8304577251862</c:v>
                </c:pt>
                <c:pt idx="670">
                  <c:v>0.52024311137153201</c:v>
                </c:pt>
                <c:pt idx="671">
                  <c:v>-25.983327064855601</c:v>
                </c:pt>
                <c:pt idx="672">
                  <c:v>-41.268949745119599</c:v>
                </c:pt>
                <c:pt idx="673">
                  <c:v>-47.734129088802</c:v>
                </c:pt>
                <c:pt idx="674">
                  <c:v>-50.027641848240201</c:v>
                </c:pt>
                <c:pt idx="675">
                  <c:v>-49.684515971068002</c:v>
                </c:pt>
                <c:pt idx="676">
                  <c:v>-49.3974720931908</c:v>
                </c:pt>
                <c:pt idx="677">
                  <c:v>-48.7163833841268</c:v>
                </c:pt>
                <c:pt idx="678">
                  <c:v>-47.720223423167603</c:v>
                </c:pt>
                <c:pt idx="679">
                  <c:v>-47.449369683993702</c:v>
                </c:pt>
                <c:pt idx="680">
                  <c:v>-48.302504058716799</c:v>
                </c:pt>
                <c:pt idx="681">
                  <c:v>-49.602503184352599</c:v>
                </c:pt>
                <c:pt idx="682">
                  <c:v>-50.117743534992897</c:v>
                </c:pt>
                <c:pt idx="683">
                  <c:v>-47.480138955643604</c:v>
                </c:pt>
                <c:pt idx="684">
                  <c:v>-43.0747055461906</c:v>
                </c:pt>
                <c:pt idx="685">
                  <c:v>-38.1019575607178</c:v>
                </c:pt>
                <c:pt idx="686">
                  <c:v>-35.023868771564402</c:v>
                </c:pt>
                <c:pt idx="687">
                  <c:v>-32.680647986982002</c:v>
                </c:pt>
                <c:pt idx="688">
                  <c:v>-30.632981076937799</c:v>
                </c:pt>
                <c:pt idx="689">
                  <c:v>-27.114151898156901</c:v>
                </c:pt>
                <c:pt idx="690">
                  <c:v>-26.441506622289999</c:v>
                </c:pt>
                <c:pt idx="691">
                  <c:v>-27.2235752790703</c:v>
                </c:pt>
                <c:pt idx="692">
                  <c:v>-32.7359357220503</c:v>
                </c:pt>
                <c:pt idx="693">
                  <c:v>-44.454122054602202</c:v>
                </c:pt>
                <c:pt idx="694">
                  <c:v>-43.3905737134519</c:v>
                </c:pt>
                <c:pt idx="695">
                  <c:v>-34.599237180148698</c:v>
                </c:pt>
                <c:pt idx="696">
                  <c:v>-30.669317020890201</c:v>
                </c:pt>
                <c:pt idx="697">
                  <c:v>-28.303416866451801</c:v>
                </c:pt>
                <c:pt idx="698">
                  <c:v>-27.172214227591802</c:v>
                </c:pt>
                <c:pt idx="699">
                  <c:v>-26.856624348856201</c:v>
                </c:pt>
                <c:pt idx="700">
                  <c:v>-29.891461687608199</c:v>
                </c:pt>
                <c:pt idx="701">
                  <c:v>-34.560001764655503</c:v>
                </c:pt>
                <c:pt idx="702">
                  <c:v>-40.4876262622982</c:v>
                </c:pt>
                <c:pt idx="703">
                  <c:v>-44.855775055910897</c:v>
                </c:pt>
                <c:pt idx="704">
                  <c:v>-48.860403592795002</c:v>
                </c:pt>
                <c:pt idx="705">
                  <c:v>-48.997614998496097</c:v>
                </c:pt>
                <c:pt idx="706">
                  <c:v>-43.912051497241798</c:v>
                </c:pt>
                <c:pt idx="707">
                  <c:v>-35.905583024390502</c:v>
                </c:pt>
                <c:pt idx="708">
                  <c:v>-29.073540383473301</c:v>
                </c:pt>
                <c:pt idx="709">
                  <c:v>-18.366933349134001</c:v>
                </c:pt>
                <c:pt idx="710">
                  <c:v>-7.7775985072763598</c:v>
                </c:pt>
                <c:pt idx="711">
                  <c:v>-0.67480934083341704</c:v>
                </c:pt>
                <c:pt idx="712">
                  <c:v>1.58492149753074</c:v>
                </c:pt>
                <c:pt idx="713">
                  <c:v>-1.8160916930534201</c:v>
                </c:pt>
                <c:pt idx="714">
                  <c:v>-3.06833886915275</c:v>
                </c:pt>
                <c:pt idx="715">
                  <c:v>-0.54071568192750497</c:v>
                </c:pt>
                <c:pt idx="716">
                  <c:v>3.8849943710450701</c:v>
                </c:pt>
                <c:pt idx="717">
                  <c:v>8.2771413044549007</c:v>
                </c:pt>
                <c:pt idx="718">
                  <c:v>12.0803437652309</c:v>
                </c:pt>
                <c:pt idx="719">
                  <c:v>15.3861950413848</c:v>
                </c:pt>
                <c:pt idx="720">
                  <c:v>18.667941650953001</c:v>
                </c:pt>
                <c:pt idx="721">
                  <c:v>21.9511449407226</c:v>
                </c:pt>
                <c:pt idx="722">
                  <c:v>22.2272055265428</c:v>
                </c:pt>
                <c:pt idx="723">
                  <c:v>21.133145573532701</c:v>
                </c:pt>
                <c:pt idx="724">
                  <c:v>19.376813641334699</c:v>
                </c:pt>
                <c:pt idx="725">
                  <c:v>18.2698199478452</c:v>
                </c:pt>
                <c:pt idx="726">
                  <c:v>17.7553694792065</c:v>
                </c:pt>
                <c:pt idx="727">
                  <c:v>16.713428484267901</c:v>
                </c:pt>
                <c:pt idx="728">
                  <c:v>15.5593794481464</c:v>
                </c:pt>
                <c:pt idx="729">
                  <c:v>11.941775199255799</c:v>
                </c:pt>
                <c:pt idx="730">
                  <c:v>4.9271834440622602</c:v>
                </c:pt>
                <c:pt idx="731">
                  <c:v>0.97723337260510701</c:v>
                </c:pt>
                <c:pt idx="732">
                  <c:v>-2.1501888213881202</c:v>
                </c:pt>
                <c:pt idx="733">
                  <c:v>-4.6354303126858296</c:v>
                </c:pt>
                <c:pt idx="734">
                  <c:v>-5.0034979056593896</c:v>
                </c:pt>
                <c:pt idx="735">
                  <c:v>-6.4016301906863697</c:v>
                </c:pt>
                <c:pt idx="736">
                  <c:v>-9.3790707722078004</c:v>
                </c:pt>
                <c:pt idx="737">
                  <c:v>-12.524835308395399</c:v>
                </c:pt>
                <c:pt idx="738">
                  <c:v>-15.5199993868659</c:v>
                </c:pt>
                <c:pt idx="739">
                  <c:v>-18.669345326044301</c:v>
                </c:pt>
                <c:pt idx="740">
                  <c:v>-22.057285272443099</c:v>
                </c:pt>
                <c:pt idx="741">
                  <c:v>-24.5579501245366</c:v>
                </c:pt>
                <c:pt idx="742">
                  <c:v>-28.174257700989202</c:v>
                </c:pt>
                <c:pt idx="743">
                  <c:v>-33.1711780523109</c:v>
                </c:pt>
                <c:pt idx="744">
                  <c:v>-39.097015779116099</c:v>
                </c:pt>
                <c:pt idx="745">
                  <c:v>-44.514316405988197</c:v>
                </c:pt>
                <c:pt idx="746">
                  <c:v>-48.684233011170498</c:v>
                </c:pt>
                <c:pt idx="747">
                  <c:v>-49.209449737775103</c:v>
                </c:pt>
                <c:pt idx="748">
                  <c:v>-45.700898473791703</c:v>
                </c:pt>
                <c:pt idx="749">
                  <c:v>-40.508234336858997</c:v>
                </c:pt>
                <c:pt idx="750">
                  <c:v>-37.020976037512597</c:v>
                </c:pt>
                <c:pt idx="751">
                  <c:v>-35.379115295261499</c:v>
                </c:pt>
                <c:pt idx="752">
                  <c:v>-34.8101652775917</c:v>
                </c:pt>
                <c:pt idx="753">
                  <c:v>-34.723707761054499</c:v>
                </c:pt>
                <c:pt idx="754">
                  <c:v>-34.201328144294699</c:v>
                </c:pt>
                <c:pt idx="755">
                  <c:v>-33.362200629968299</c:v>
                </c:pt>
                <c:pt idx="756">
                  <c:v>-33.496717542511902</c:v>
                </c:pt>
                <c:pt idx="757">
                  <c:v>-32.819228673408702</c:v>
                </c:pt>
                <c:pt idx="758">
                  <c:v>-32.892856481290401</c:v>
                </c:pt>
                <c:pt idx="759">
                  <c:v>-32.604714363781497</c:v>
                </c:pt>
                <c:pt idx="760">
                  <c:v>-33.026959397499503</c:v>
                </c:pt>
                <c:pt idx="761">
                  <c:v>-35.228295470409201</c:v>
                </c:pt>
                <c:pt idx="762">
                  <c:v>-36.994822589380597</c:v>
                </c:pt>
                <c:pt idx="763">
                  <c:v>-38.440644556904203</c:v>
                </c:pt>
                <c:pt idx="764">
                  <c:v>-38.7128732246642</c:v>
                </c:pt>
                <c:pt idx="765">
                  <c:v>-35.627350480539299</c:v>
                </c:pt>
                <c:pt idx="766">
                  <c:v>-33.402436117486403</c:v>
                </c:pt>
                <c:pt idx="767">
                  <c:v>-32.037462521768497</c:v>
                </c:pt>
                <c:pt idx="768">
                  <c:v>-31.321886832569898</c:v>
                </c:pt>
                <c:pt idx="769">
                  <c:v>-30.9350600418549</c:v>
                </c:pt>
                <c:pt idx="770">
                  <c:v>-32.354577553092</c:v>
                </c:pt>
                <c:pt idx="771">
                  <c:v>-34.384468886131899</c:v>
                </c:pt>
                <c:pt idx="772">
                  <c:v>-35.639295973050402</c:v>
                </c:pt>
                <c:pt idx="773">
                  <c:v>-36.835828534368801</c:v>
                </c:pt>
                <c:pt idx="774">
                  <c:v>-38.427775042669801</c:v>
                </c:pt>
                <c:pt idx="775">
                  <c:v>-40.986208449363602</c:v>
                </c:pt>
                <c:pt idx="776">
                  <c:v>-41.421820843362902</c:v>
                </c:pt>
                <c:pt idx="777">
                  <c:v>-37.649372713439803</c:v>
                </c:pt>
                <c:pt idx="778">
                  <c:v>-32.431311152878102</c:v>
                </c:pt>
                <c:pt idx="779">
                  <c:v>-29.6602544349449</c:v>
                </c:pt>
                <c:pt idx="780">
                  <c:v>-28.613466583013299</c:v>
                </c:pt>
                <c:pt idx="781">
                  <c:v>-28.6209227012281</c:v>
                </c:pt>
                <c:pt idx="782">
                  <c:v>-28.302676727222</c:v>
                </c:pt>
                <c:pt idx="783">
                  <c:v>-28.094869861519498</c:v>
                </c:pt>
                <c:pt idx="784">
                  <c:v>-28.228545943621601</c:v>
                </c:pt>
                <c:pt idx="785">
                  <c:v>-28.247351623227001</c:v>
                </c:pt>
                <c:pt idx="786">
                  <c:v>-30.227263712393899</c:v>
                </c:pt>
                <c:pt idx="787">
                  <c:v>-26.476986973241999</c:v>
                </c:pt>
                <c:pt idx="788">
                  <c:v>-26.0514666745621</c:v>
                </c:pt>
                <c:pt idx="789">
                  <c:v>-26.7688166098084</c:v>
                </c:pt>
                <c:pt idx="790">
                  <c:v>-26.692568692466001</c:v>
                </c:pt>
                <c:pt idx="791">
                  <c:v>-26.879280923518301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0B-E044-BE1F-2B3D0C6C0A7B}"/>
            </c:ext>
          </c:extLst>
        </c:ser>
        <c:ser>
          <c:idx val="1"/>
          <c:order val="1"/>
          <c:tx>
            <c:strRef>
              <c:f>[3]align_vio_1_v1!$S$1</c:f>
              <c:strCache>
                <c:ptCount val="1"/>
                <c:pt idx="0">
                  <c:v>align_yaw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[3]align_vio_1_v1!$S$2:$S$793</c:f>
              <c:numCache>
                <c:formatCode>General</c:formatCode>
                <c:ptCount val="792"/>
                <c:pt idx="0">
                  <c:v>-14.484475709619099</c:v>
                </c:pt>
                <c:pt idx="1">
                  <c:v>-10.0414318283784</c:v>
                </c:pt>
                <c:pt idx="2">
                  <c:v>-11.598151111610701</c:v>
                </c:pt>
                <c:pt idx="3">
                  <c:v>-10.0729526988512</c:v>
                </c:pt>
                <c:pt idx="4">
                  <c:v>-11.6417976333722</c:v>
                </c:pt>
                <c:pt idx="5">
                  <c:v>-21.462647390854698</c:v>
                </c:pt>
                <c:pt idx="6">
                  <c:v>-20.684582813044901</c:v>
                </c:pt>
                <c:pt idx="7">
                  <c:v>-18.5188418893513</c:v>
                </c:pt>
                <c:pt idx="8">
                  <c:v>-15.669610179093</c:v>
                </c:pt>
                <c:pt idx="9">
                  <c:v>-12.7659220908669</c:v>
                </c:pt>
                <c:pt idx="10">
                  <c:v>-11.9103614499494</c:v>
                </c:pt>
                <c:pt idx="11">
                  <c:v>-12.7163797778726</c:v>
                </c:pt>
                <c:pt idx="12">
                  <c:v>-14.9357591309164</c:v>
                </c:pt>
                <c:pt idx="13">
                  <c:v>-15.4056083710637</c:v>
                </c:pt>
                <c:pt idx="14">
                  <c:v>-15.250898528814499</c:v>
                </c:pt>
                <c:pt idx="15">
                  <c:v>-14.8090463878146</c:v>
                </c:pt>
                <c:pt idx="16">
                  <c:v>-13.5280329194764</c:v>
                </c:pt>
                <c:pt idx="17">
                  <c:v>-11.6618993959699</c:v>
                </c:pt>
                <c:pt idx="18">
                  <c:v>-11.574385904143201</c:v>
                </c:pt>
                <c:pt idx="19">
                  <c:v>-12.4700325153058</c:v>
                </c:pt>
                <c:pt idx="20">
                  <c:v>-15.2868169498354</c:v>
                </c:pt>
                <c:pt idx="21">
                  <c:v>-16.569029070544399</c:v>
                </c:pt>
                <c:pt idx="22">
                  <c:v>-16.0100552885193</c:v>
                </c:pt>
                <c:pt idx="23">
                  <c:v>-15.3042733276926</c:v>
                </c:pt>
                <c:pt idx="24">
                  <c:v>-16.292354361178901</c:v>
                </c:pt>
                <c:pt idx="25">
                  <c:v>-14.0919594782461</c:v>
                </c:pt>
                <c:pt idx="26">
                  <c:v>-10.700933005968</c:v>
                </c:pt>
                <c:pt idx="27">
                  <c:v>-8.4030221565513994</c:v>
                </c:pt>
                <c:pt idx="28">
                  <c:v>-6.9601812481599703</c:v>
                </c:pt>
                <c:pt idx="29">
                  <c:v>-5.8416923712907396</c:v>
                </c:pt>
                <c:pt idx="30">
                  <c:v>-5.7586790835696702</c:v>
                </c:pt>
                <c:pt idx="31">
                  <c:v>-7.2512313936030397</c:v>
                </c:pt>
                <c:pt idx="32">
                  <c:v>-9.5489279577851391</c:v>
                </c:pt>
                <c:pt idx="33">
                  <c:v>-12.4634734830595</c:v>
                </c:pt>
                <c:pt idx="34">
                  <c:v>-16.613085333719599</c:v>
                </c:pt>
                <c:pt idx="35">
                  <c:v>-19.964245139135901</c:v>
                </c:pt>
                <c:pt idx="36">
                  <c:v>-22.078107055486701</c:v>
                </c:pt>
                <c:pt idx="37">
                  <c:v>-24.876443979454798</c:v>
                </c:pt>
                <c:pt idx="38">
                  <c:v>-28.706072570157801</c:v>
                </c:pt>
                <c:pt idx="39">
                  <c:v>-32.322248982445899</c:v>
                </c:pt>
                <c:pt idx="40">
                  <c:v>-34.845470000752599</c:v>
                </c:pt>
                <c:pt idx="41">
                  <c:v>-36.057717566392398</c:v>
                </c:pt>
                <c:pt idx="42">
                  <c:v>-36.938977509824198</c:v>
                </c:pt>
                <c:pt idx="43">
                  <c:v>-41.464831012226902</c:v>
                </c:pt>
                <c:pt idx="44">
                  <c:v>-46.141147051544003</c:v>
                </c:pt>
                <c:pt idx="45">
                  <c:v>-49.033508547708898</c:v>
                </c:pt>
                <c:pt idx="46">
                  <c:v>-47.299171755839502</c:v>
                </c:pt>
                <c:pt idx="47">
                  <c:v>-42.887284235608803</c:v>
                </c:pt>
                <c:pt idx="48">
                  <c:v>-38.669259466178303</c:v>
                </c:pt>
                <c:pt idx="49">
                  <c:v>-33.676043023093698</c:v>
                </c:pt>
                <c:pt idx="50">
                  <c:v>-28.504197833215201</c:v>
                </c:pt>
                <c:pt idx="51">
                  <c:v>-25.360869823906398</c:v>
                </c:pt>
                <c:pt idx="52">
                  <c:v>-24.452838679544399</c:v>
                </c:pt>
                <c:pt idx="53">
                  <c:v>-24.953873844555599</c:v>
                </c:pt>
                <c:pt idx="54">
                  <c:v>-27.398172457769501</c:v>
                </c:pt>
                <c:pt idx="55">
                  <c:v>-30.676532780305301</c:v>
                </c:pt>
                <c:pt idx="56">
                  <c:v>-34.0857424712704</c:v>
                </c:pt>
                <c:pt idx="57">
                  <c:v>-37.462409739144597</c:v>
                </c:pt>
                <c:pt idx="58">
                  <c:v>-40.177535401999599</c:v>
                </c:pt>
                <c:pt idx="59">
                  <c:v>-42.242210828973199</c:v>
                </c:pt>
                <c:pt idx="60">
                  <c:v>-43.799333196929801</c:v>
                </c:pt>
                <c:pt idx="61">
                  <c:v>-45.094063930267701</c:v>
                </c:pt>
                <c:pt idx="62">
                  <c:v>-48.9603000574891</c:v>
                </c:pt>
                <c:pt idx="63">
                  <c:v>-51.268714844969701</c:v>
                </c:pt>
                <c:pt idx="64">
                  <c:v>-51.112502302563797</c:v>
                </c:pt>
                <c:pt idx="65">
                  <c:v>-48.609712428682101</c:v>
                </c:pt>
                <c:pt idx="66">
                  <c:v>-42.883516987381398</c:v>
                </c:pt>
                <c:pt idx="67">
                  <c:v>-37.2491422303709</c:v>
                </c:pt>
                <c:pt idx="68">
                  <c:v>-33.552684631764201</c:v>
                </c:pt>
                <c:pt idx="69">
                  <c:v>-31.126852984506002</c:v>
                </c:pt>
                <c:pt idx="70">
                  <c:v>-28.156392957385901</c:v>
                </c:pt>
                <c:pt idx="71">
                  <c:v>-25.0584571455895</c:v>
                </c:pt>
                <c:pt idx="72">
                  <c:v>-20.731779714967502</c:v>
                </c:pt>
                <c:pt idx="73">
                  <c:v>-17.096284532626601</c:v>
                </c:pt>
                <c:pt idx="74">
                  <c:v>-14.492410040440101</c:v>
                </c:pt>
                <c:pt idx="75">
                  <c:v>-12.645298314185601</c:v>
                </c:pt>
                <c:pt idx="76">
                  <c:v>-9.5601120817554097</c:v>
                </c:pt>
                <c:pt idx="77">
                  <c:v>-3.6936602537763101</c:v>
                </c:pt>
                <c:pt idx="78">
                  <c:v>2.7923416073349001</c:v>
                </c:pt>
                <c:pt idx="79">
                  <c:v>10.343512377638101</c:v>
                </c:pt>
                <c:pt idx="80">
                  <c:v>16.234887090284701</c:v>
                </c:pt>
                <c:pt idx="81">
                  <c:v>6.6739142729398298</c:v>
                </c:pt>
                <c:pt idx="82">
                  <c:v>-13.7315489318533</c:v>
                </c:pt>
                <c:pt idx="83">
                  <c:v>-25.681331015834601</c:v>
                </c:pt>
                <c:pt idx="84">
                  <c:v>-30.014835973876298</c:v>
                </c:pt>
                <c:pt idx="85">
                  <c:v>-32.657079971799902</c:v>
                </c:pt>
                <c:pt idx="86">
                  <c:v>-34.341345444752498</c:v>
                </c:pt>
                <c:pt idx="87">
                  <c:v>-34.549580277373998</c:v>
                </c:pt>
                <c:pt idx="88">
                  <c:v>-35.243720017940298</c:v>
                </c:pt>
                <c:pt idx="89">
                  <c:v>-37.230659222545</c:v>
                </c:pt>
                <c:pt idx="90">
                  <c:v>-38.926630146059601</c:v>
                </c:pt>
                <c:pt idx="91">
                  <c:v>-41.071270741399097</c:v>
                </c:pt>
                <c:pt idx="92">
                  <c:v>-42.132778609155999</c:v>
                </c:pt>
                <c:pt idx="93">
                  <c:v>-42.481053680822598</c:v>
                </c:pt>
                <c:pt idx="94">
                  <c:v>-44.355892169158601</c:v>
                </c:pt>
                <c:pt idx="95">
                  <c:v>-47.371111283117898</c:v>
                </c:pt>
                <c:pt idx="96">
                  <c:v>-50.641987711487701</c:v>
                </c:pt>
                <c:pt idx="97">
                  <c:v>-54.879567305071397</c:v>
                </c:pt>
                <c:pt idx="98">
                  <c:v>-60.055361891201997</c:v>
                </c:pt>
                <c:pt idx="99">
                  <c:v>-65.909018994723695</c:v>
                </c:pt>
                <c:pt idx="100">
                  <c:v>-71.760481029002307</c:v>
                </c:pt>
                <c:pt idx="101">
                  <c:v>-76.370558805064405</c:v>
                </c:pt>
                <c:pt idx="102">
                  <c:v>-80.143348381361406</c:v>
                </c:pt>
                <c:pt idx="103">
                  <c:v>-84.458771778878202</c:v>
                </c:pt>
                <c:pt idx="104">
                  <c:v>-88.892429791794598</c:v>
                </c:pt>
                <c:pt idx="105">
                  <c:v>-91.141057801272893</c:v>
                </c:pt>
                <c:pt idx="106">
                  <c:v>-90.998451548695996</c:v>
                </c:pt>
                <c:pt idx="107">
                  <c:v>-90.055911226217205</c:v>
                </c:pt>
                <c:pt idx="108">
                  <c:v>-89.293250203034503</c:v>
                </c:pt>
                <c:pt idx="109">
                  <c:v>-89.569523769401101</c:v>
                </c:pt>
                <c:pt idx="110">
                  <c:v>-89.556843685501505</c:v>
                </c:pt>
                <c:pt idx="111">
                  <c:v>-87.2081369772106</c:v>
                </c:pt>
                <c:pt idx="112">
                  <c:v>-84.091989896248805</c:v>
                </c:pt>
                <c:pt idx="113">
                  <c:v>-81.195782951157895</c:v>
                </c:pt>
                <c:pt idx="114">
                  <c:v>-80.624121899136597</c:v>
                </c:pt>
                <c:pt idx="115">
                  <c:v>-83.313947842069496</c:v>
                </c:pt>
                <c:pt idx="116">
                  <c:v>-85.300506880809294</c:v>
                </c:pt>
                <c:pt idx="117">
                  <c:v>-86.273705081991594</c:v>
                </c:pt>
                <c:pt idx="118">
                  <c:v>-85.808252874630099</c:v>
                </c:pt>
                <c:pt idx="119">
                  <c:v>-85.614549350007707</c:v>
                </c:pt>
                <c:pt idx="120">
                  <c:v>-89.241895357476693</c:v>
                </c:pt>
                <c:pt idx="121">
                  <c:v>-90.580192747008496</c:v>
                </c:pt>
                <c:pt idx="122">
                  <c:v>-88.547981394265406</c:v>
                </c:pt>
                <c:pt idx="123">
                  <c:v>-85.991476364170893</c:v>
                </c:pt>
                <c:pt idx="124">
                  <c:v>-84.067523603267105</c:v>
                </c:pt>
                <c:pt idx="125">
                  <c:v>-80.181657846932893</c:v>
                </c:pt>
                <c:pt idx="126">
                  <c:v>-74.975543177803601</c:v>
                </c:pt>
                <c:pt idx="127">
                  <c:v>-69.885577756256595</c:v>
                </c:pt>
                <c:pt idx="128">
                  <c:v>-64.873106312619299</c:v>
                </c:pt>
                <c:pt idx="129">
                  <c:v>-60.946688401876898</c:v>
                </c:pt>
                <c:pt idx="130">
                  <c:v>-58.188825265161597</c:v>
                </c:pt>
                <c:pt idx="131">
                  <c:v>-58.026781205054696</c:v>
                </c:pt>
                <c:pt idx="132">
                  <c:v>-60.854408878711602</c:v>
                </c:pt>
                <c:pt idx="133">
                  <c:v>-63.204378877230603</c:v>
                </c:pt>
                <c:pt idx="134">
                  <c:v>-62.927263050100898</c:v>
                </c:pt>
                <c:pt idx="135">
                  <c:v>-62.2665115164586</c:v>
                </c:pt>
                <c:pt idx="136">
                  <c:v>-61.231968055277299</c:v>
                </c:pt>
                <c:pt idx="137">
                  <c:v>-62.3818871744989</c:v>
                </c:pt>
                <c:pt idx="138">
                  <c:v>-64.600790198265997</c:v>
                </c:pt>
                <c:pt idx="139">
                  <c:v>-66.041715600265107</c:v>
                </c:pt>
                <c:pt idx="140">
                  <c:v>-67.6705756517471</c:v>
                </c:pt>
                <c:pt idx="141">
                  <c:v>-68.570449931613496</c:v>
                </c:pt>
                <c:pt idx="142">
                  <c:v>-67.701319987061396</c:v>
                </c:pt>
                <c:pt idx="143">
                  <c:v>-66.195088109023004</c:v>
                </c:pt>
                <c:pt idx="144">
                  <c:v>-64.588436571447303</c:v>
                </c:pt>
                <c:pt idx="145">
                  <c:v>-61.297749144592103</c:v>
                </c:pt>
                <c:pt idx="146">
                  <c:v>-57.355915683362603</c:v>
                </c:pt>
                <c:pt idx="147">
                  <c:v>-55.803491010968699</c:v>
                </c:pt>
                <c:pt idx="148">
                  <c:v>-56.797775477119401</c:v>
                </c:pt>
                <c:pt idx="149">
                  <c:v>-65.489660769522004</c:v>
                </c:pt>
                <c:pt idx="150">
                  <c:v>-75.402421993174798</c:v>
                </c:pt>
                <c:pt idx="151">
                  <c:v>-85.618749318887296</c:v>
                </c:pt>
                <c:pt idx="152">
                  <c:v>-95.066112639184993</c:v>
                </c:pt>
                <c:pt idx="153">
                  <c:v>-101.981513872146</c:v>
                </c:pt>
                <c:pt idx="154">
                  <c:v>-106.344872042069</c:v>
                </c:pt>
                <c:pt idx="155">
                  <c:v>-108.351877492057</c:v>
                </c:pt>
                <c:pt idx="156">
                  <c:v>-108.965977272521</c:v>
                </c:pt>
                <c:pt idx="157">
                  <c:v>-108.54347715138201</c:v>
                </c:pt>
                <c:pt idx="158">
                  <c:v>-107.947319247262</c:v>
                </c:pt>
                <c:pt idx="159">
                  <c:v>-108.017442441246</c:v>
                </c:pt>
                <c:pt idx="160">
                  <c:v>-109.328824297341</c:v>
                </c:pt>
                <c:pt idx="161">
                  <c:v>-111.858267084953</c:v>
                </c:pt>
                <c:pt idx="162">
                  <c:v>-116.901126261869</c:v>
                </c:pt>
                <c:pt idx="163">
                  <c:v>-121.95692888913101</c:v>
                </c:pt>
                <c:pt idx="164">
                  <c:v>-125.40731049467099</c:v>
                </c:pt>
                <c:pt idx="165">
                  <c:v>-125.86520271555599</c:v>
                </c:pt>
                <c:pt idx="166">
                  <c:v>-123.53921350313</c:v>
                </c:pt>
                <c:pt idx="167">
                  <c:v>-118.468256906752</c:v>
                </c:pt>
                <c:pt idx="168">
                  <c:v>-111.99273174279701</c:v>
                </c:pt>
                <c:pt idx="169">
                  <c:v>-105.75054153859899</c:v>
                </c:pt>
                <c:pt idx="170">
                  <c:v>-99.615392442008698</c:v>
                </c:pt>
                <c:pt idx="171">
                  <c:v>-93.844866294821102</c:v>
                </c:pt>
                <c:pt idx="172">
                  <c:v>-88.068216834668206</c:v>
                </c:pt>
                <c:pt idx="173">
                  <c:v>-82.107533633348396</c:v>
                </c:pt>
                <c:pt idx="174">
                  <c:v>-74.946992811680403</c:v>
                </c:pt>
                <c:pt idx="175">
                  <c:v>-67.614713818260498</c:v>
                </c:pt>
                <c:pt idx="176">
                  <c:v>-62.006376334272403</c:v>
                </c:pt>
                <c:pt idx="177">
                  <c:v>-56.117707096431602</c:v>
                </c:pt>
                <c:pt idx="178">
                  <c:v>-48.928880079144903</c:v>
                </c:pt>
                <c:pt idx="179">
                  <c:v>-42.678253227959097</c:v>
                </c:pt>
                <c:pt idx="180">
                  <c:v>-36.523780245569696</c:v>
                </c:pt>
                <c:pt idx="181">
                  <c:v>-31.0266959922746</c:v>
                </c:pt>
                <c:pt idx="182">
                  <c:v>-26.969159357239199</c:v>
                </c:pt>
                <c:pt idx="183">
                  <c:v>-22.9052632629455</c:v>
                </c:pt>
                <c:pt idx="184">
                  <c:v>-18.300885333286399</c:v>
                </c:pt>
                <c:pt idx="185">
                  <c:v>-13.394521057668699</c:v>
                </c:pt>
                <c:pt idx="186">
                  <c:v>-9.18037597588342</c:v>
                </c:pt>
                <c:pt idx="187">
                  <c:v>-5.57479459928234</c:v>
                </c:pt>
                <c:pt idx="188">
                  <c:v>-3.5955102276964399</c:v>
                </c:pt>
                <c:pt idx="189">
                  <c:v>-1.71874519279852</c:v>
                </c:pt>
                <c:pt idx="190">
                  <c:v>3.0614148328802999E-2</c:v>
                </c:pt>
                <c:pt idx="191">
                  <c:v>0.77379608249264498</c:v>
                </c:pt>
                <c:pt idx="192">
                  <c:v>1.0297057632376401</c:v>
                </c:pt>
                <c:pt idx="193">
                  <c:v>-0.325364059716443</c:v>
                </c:pt>
                <c:pt idx="194">
                  <c:v>-2.0729760948952398</c:v>
                </c:pt>
                <c:pt idx="195">
                  <c:v>-3.5566930616013401</c:v>
                </c:pt>
                <c:pt idx="196">
                  <c:v>-4.5371252480051796</c:v>
                </c:pt>
                <c:pt idx="197">
                  <c:v>-5.3328966325982501</c:v>
                </c:pt>
                <c:pt idx="198">
                  <c:v>-4.9159262906285299</c:v>
                </c:pt>
                <c:pt idx="199">
                  <c:v>-4.3180874717983997</c:v>
                </c:pt>
                <c:pt idx="200">
                  <c:v>-3.9193032037937101</c:v>
                </c:pt>
                <c:pt idx="201">
                  <c:v>-4.8151315620502597</c:v>
                </c:pt>
                <c:pt idx="202">
                  <c:v>-7.7333787433917403</c:v>
                </c:pt>
                <c:pt idx="203">
                  <c:v>-9.5248277738978295</c:v>
                </c:pt>
                <c:pt idx="204">
                  <c:v>-11.4168730981299</c:v>
                </c:pt>
                <c:pt idx="205">
                  <c:v>-14.632156809614999</c:v>
                </c:pt>
                <c:pt idx="206">
                  <c:v>-18.741996682821799</c:v>
                </c:pt>
                <c:pt idx="207">
                  <c:v>-24.476099659155398</c:v>
                </c:pt>
                <c:pt idx="208">
                  <c:v>-29.968913415706801</c:v>
                </c:pt>
                <c:pt idx="209">
                  <c:v>-32.770278073197197</c:v>
                </c:pt>
                <c:pt idx="210">
                  <c:v>-34.791663552879399</c:v>
                </c:pt>
                <c:pt idx="211">
                  <c:v>-37.058727792623799</c:v>
                </c:pt>
                <c:pt idx="212">
                  <c:v>-39.258504987320798</c:v>
                </c:pt>
                <c:pt idx="213">
                  <c:v>-42.2284794641864</c:v>
                </c:pt>
                <c:pt idx="214">
                  <c:v>-47.199475081650299</c:v>
                </c:pt>
                <c:pt idx="215">
                  <c:v>-53.563500388149301</c:v>
                </c:pt>
                <c:pt idx="216">
                  <c:v>-60.4662002441409</c:v>
                </c:pt>
                <c:pt idx="217">
                  <c:v>-66.815252948789507</c:v>
                </c:pt>
                <c:pt idx="218">
                  <c:v>-71.109980801824406</c:v>
                </c:pt>
                <c:pt idx="219">
                  <c:v>-74.693603798629994</c:v>
                </c:pt>
                <c:pt idx="220">
                  <c:v>-79.794936517325695</c:v>
                </c:pt>
                <c:pt idx="221">
                  <c:v>-85.754674188826897</c:v>
                </c:pt>
                <c:pt idx="222">
                  <c:v>-91.505881003319004</c:v>
                </c:pt>
                <c:pt idx="223">
                  <c:v>-96.282050029832106</c:v>
                </c:pt>
                <c:pt idx="224">
                  <c:v>-99.542120394896003</c:v>
                </c:pt>
                <c:pt idx="225">
                  <c:v>-103.38907303711601</c:v>
                </c:pt>
                <c:pt idx="226">
                  <c:v>-109.304134484842</c:v>
                </c:pt>
                <c:pt idx="227">
                  <c:v>-115.95786194388</c:v>
                </c:pt>
                <c:pt idx="228">
                  <c:v>-118.131115893504</c:v>
                </c:pt>
                <c:pt idx="229">
                  <c:v>-120.139669327212</c:v>
                </c:pt>
                <c:pt idx="230">
                  <c:v>-123.40497841284601</c:v>
                </c:pt>
                <c:pt idx="231">
                  <c:v>-127.895017384436</c:v>
                </c:pt>
                <c:pt idx="232">
                  <c:v>-132.516588047331</c:v>
                </c:pt>
                <c:pt idx="233">
                  <c:v>-139.69245632926101</c:v>
                </c:pt>
                <c:pt idx="234">
                  <c:v>-149.06432343069599</c:v>
                </c:pt>
                <c:pt idx="235">
                  <c:v>-157.832823185156</c:v>
                </c:pt>
                <c:pt idx="236">
                  <c:v>-165.53479310844401</c:v>
                </c:pt>
                <c:pt idx="237">
                  <c:v>-173.039860487271</c:v>
                </c:pt>
                <c:pt idx="238">
                  <c:v>179.536865070499</c:v>
                </c:pt>
                <c:pt idx="239">
                  <c:v>173.622015411609</c:v>
                </c:pt>
                <c:pt idx="240">
                  <c:v>167.285469802759</c:v>
                </c:pt>
                <c:pt idx="241">
                  <c:v>160.55856247694399</c:v>
                </c:pt>
                <c:pt idx="242">
                  <c:v>154.781631033244</c:v>
                </c:pt>
                <c:pt idx="243">
                  <c:v>149.76589495786601</c:v>
                </c:pt>
                <c:pt idx="244">
                  <c:v>147.77542654790599</c:v>
                </c:pt>
                <c:pt idx="245">
                  <c:v>150.92928325376599</c:v>
                </c:pt>
                <c:pt idx="246">
                  <c:v>157.12644198323201</c:v>
                </c:pt>
                <c:pt idx="247">
                  <c:v>161.489766330051</c:v>
                </c:pt>
                <c:pt idx="248">
                  <c:v>163.179247411815</c:v>
                </c:pt>
                <c:pt idx="249">
                  <c:v>164.523204912007</c:v>
                </c:pt>
                <c:pt idx="250">
                  <c:v>165.68446850572599</c:v>
                </c:pt>
                <c:pt idx="251">
                  <c:v>169.07008860542899</c:v>
                </c:pt>
                <c:pt idx="252">
                  <c:v>178.765287085583</c:v>
                </c:pt>
                <c:pt idx="253">
                  <c:v>-165.33882298479699</c:v>
                </c:pt>
                <c:pt idx="254">
                  <c:v>-150.477578775475</c:v>
                </c:pt>
                <c:pt idx="255">
                  <c:v>-141.805911736496</c:v>
                </c:pt>
                <c:pt idx="256">
                  <c:v>-136.57211267983399</c:v>
                </c:pt>
                <c:pt idx="257">
                  <c:v>-135.79354906941001</c:v>
                </c:pt>
                <c:pt idx="258">
                  <c:v>-147.45735317663301</c:v>
                </c:pt>
                <c:pt idx="259">
                  <c:v>-172.97792648259301</c:v>
                </c:pt>
                <c:pt idx="260">
                  <c:v>162.967670935846</c:v>
                </c:pt>
                <c:pt idx="261">
                  <c:v>150.666193319613</c:v>
                </c:pt>
                <c:pt idx="262">
                  <c:v>147.591376004616</c:v>
                </c:pt>
                <c:pt idx="263">
                  <c:v>149.07018048101</c:v>
                </c:pt>
                <c:pt idx="264">
                  <c:v>152.33951824301101</c:v>
                </c:pt>
                <c:pt idx="265">
                  <c:v>154.655752639876</c:v>
                </c:pt>
                <c:pt idx="266">
                  <c:v>153.934418229268</c:v>
                </c:pt>
                <c:pt idx="267">
                  <c:v>153.553899531067</c:v>
                </c:pt>
                <c:pt idx="268">
                  <c:v>151.785681739523</c:v>
                </c:pt>
                <c:pt idx="269">
                  <c:v>150.4282477317</c:v>
                </c:pt>
                <c:pt idx="270">
                  <c:v>149.582751839704</c:v>
                </c:pt>
                <c:pt idx="271">
                  <c:v>150.34489262094101</c:v>
                </c:pt>
                <c:pt idx="272">
                  <c:v>152.89585747451301</c:v>
                </c:pt>
                <c:pt idx="273">
                  <c:v>159.67661823876799</c:v>
                </c:pt>
                <c:pt idx="274">
                  <c:v>165.30315189922601</c:v>
                </c:pt>
                <c:pt idx="275">
                  <c:v>169.325634164673</c:v>
                </c:pt>
                <c:pt idx="276">
                  <c:v>172.94367872074</c:v>
                </c:pt>
                <c:pt idx="277">
                  <c:v>175.92774553320601</c:v>
                </c:pt>
                <c:pt idx="278">
                  <c:v>175.70145625660601</c:v>
                </c:pt>
                <c:pt idx="279">
                  <c:v>174.13806565727899</c:v>
                </c:pt>
                <c:pt idx="280">
                  <c:v>172.902934916704</c:v>
                </c:pt>
                <c:pt idx="281">
                  <c:v>172.393377500029</c:v>
                </c:pt>
                <c:pt idx="282">
                  <c:v>172.015516445538</c:v>
                </c:pt>
                <c:pt idx="283">
                  <c:v>172.46645070341199</c:v>
                </c:pt>
                <c:pt idx="284">
                  <c:v>173.75325818805999</c:v>
                </c:pt>
                <c:pt idx="285">
                  <c:v>174.58197366140601</c:v>
                </c:pt>
                <c:pt idx="286">
                  <c:v>173.091005853068</c:v>
                </c:pt>
                <c:pt idx="287">
                  <c:v>171.41396848960301</c:v>
                </c:pt>
                <c:pt idx="288">
                  <c:v>170.27812662522899</c:v>
                </c:pt>
                <c:pt idx="289">
                  <c:v>169.69989953452199</c:v>
                </c:pt>
                <c:pt idx="290">
                  <c:v>171.01742794941401</c:v>
                </c:pt>
                <c:pt idx="291">
                  <c:v>173.526935291218</c:v>
                </c:pt>
                <c:pt idx="292">
                  <c:v>173.57145467654999</c:v>
                </c:pt>
                <c:pt idx="293">
                  <c:v>170.791836743218</c:v>
                </c:pt>
                <c:pt idx="294">
                  <c:v>168.04198112468401</c:v>
                </c:pt>
                <c:pt idx="295">
                  <c:v>167.596274278881</c:v>
                </c:pt>
                <c:pt idx="296">
                  <c:v>170.442182329274</c:v>
                </c:pt>
                <c:pt idx="297">
                  <c:v>175.40431225079499</c:v>
                </c:pt>
                <c:pt idx="298">
                  <c:v>-179.31500935504599</c:v>
                </c:pt>
                <c:pt idx="299">
                  <c:v>-175.968860010193</c:v>
                </c:pt>
                <c:pt idx="300">
                  <c:v>-171.77401054589399</c:v>
                </c:pt>
                <c:pt idx="301">
                  <c:v>-166.6863695495</c:v>
                </c:pt>
                <c:pt idx="302">
                  <c:v>-162.200718856061</c:v>
                </c:pt>
                <c:pt idx="303">
                  <c:v>-162.40300908070199</c:v>
                </c:pt>
                <c:pt idx="304">
                  <c:v>-163.25636539704001</c:v>
                </c:pt>
                <c:pt idx="305">
                  <c:v>-160.874673601658</c:v>
                </c:pt>
                <c:pt idx="306">
                  <c:v>-158.029717103628</c:v>
                </c:pt>
                <c:pt idx="307">
                  <c:v>-153.68268734104501</c:v>
                </c:pt>
                <c:pt idx="308">
                  <c:v>-149.51030770147801</c:v>
                </c:pt>
                <c:pt idx="309">
                  <c:v>-146.423738517522</c:v>
                </c:pt>
                <c:pt idx="310">
                  <c:v>-146.43579066957199</c:v>
                </c:pt>
                <c:pt idx="311">
                  <c:v>-146.03587312230701</c:v>
                </c:pt>
                <c:pt idx="312">
                  <c:v>-144.22443782407601</c:v>
                </c:pt>
                <c:pt idx="313">
                  <c:v>-142.21631891579699</c:v>
                </c:pt>
                <c:pt idx="314">
                  <c:v>-139.31929370835201</c:v>
                </c:pt>
                <c:pt idx="315">
                  <c:v>-135.84298023864801</c:v>
                </c:pt>
                <c:pt idx="316">
                  <c:v>-131.04744984054801</c:v>
                </c:pt>
                <c:pt idx="317">
                  <c:v>-126.19885234041401</c:v>
                </c:pt>
                <c:pt idx="318">
                  <c:v>-122.238951778342</c:v>
                </c:pt>
                <c:pt idx="319">
                  <c:v>-119.726878691552</c:v>
                </c:pt>
                <c:pt idx="320">
                  <c:v>-119.11082636450401</c:v>
                </c:pt>
                <c:pt idx="321">
                  <c:v>-120.832358028192</c:v>
                </c:pt>
                <c:pt idx="322">
                  <c:v>-120.559842406808</c:v>
                </c:pt>
                <c:pt idx="323">
                  <c:v>-116.933957228046</c:v>
                </c:pt>
                <c:pt idx="324">
                  <c:v>-111.730097116566</c:v>
                </c:pt>
                <c:pt idx="325">
                  <c:v>-107.290047710384</c:v>
                </c:pt>
                <c:pt idx="326">
                  <c:v>-103.54988521134899</c:v>
                </c:pt>
                <c:pt idx="327">
                  <c:v>-100.026359686286</c:v>
                </c:pt>
                <c:pt idx="328">
                  <c:v>-97.2908238297304</c:v>
                </c:pt>
                <c:pt idx="329">
                  <c:v>-94.208354547098395</c:v>
                </c:pt>
                <c:pt idx="330">
                  <c:v>-89.799550106790903</c:v>
                </c:pt>
                <c:pt idx="331">
                  <c:v>-85.242306579878601</c:v>
                </c:pt>
                <c:pt idx="332">
                  <c:v>-81.596376884347194</c:v>
                </c:pt>
                <c:pt idx="333">
                  <c:v>-77.652136816223504</c:v>
                </c:pt>
                <c:pt idx="334">
                  <c:v>-76.591514540022303</c:v>
                </c:pt>
                <c:pt idx="335">
                  <c:v>-81.871877190183596</c:v>
                </c:pt>
                <c:pt idx="336">
                  <c:v>-85.849739916272597</c:v>
                </c:pt>
                <c:pt idx="337">
                  <c:v>-87.391893071345294</c:v>
                </c:pt>
                <c:pt idx="338">
                  <c:v>-86.641549031881397</c:v>
                </c:pt>
                <c:pt idx="339">
                  <c:v>-82.949666440453001</c:v>
                </c:pt>
                <c:pt idx="340">
                  <c:v>-78.485913624156396</c:v>
                </c:pt>
                <c:pt idx="341">
                  <c:v>-72.853299062393504</c:v>
                </c:pt>
                <c:pt idx="342">
                  <c:v>-65.8853839200914</c:v>
                </c:pt>
                <c:pt idx="343">
                  <c:v>-58.344339094537403</c:v>
                </c:pt>
                <c:pt idx="344">
                  <c:v>-50.919285433997601</c:v>
                </c:pt>
                <c:pt idx="345">
                  <c:v>-43.919514132241297</c:v>
                </c:pt>
                <c:pt idx="346">
                  <c:v>-41.113637430906998</c:v>
                </c:pt>
                <c:pt idx="347">
                  <c:v>-40.158872822171602</c:v>
                </c:pt>
                <c:pt idx="348">
                  <c:v>-40.382105992432599</c:v>
                </c:pt>
                <c:pt idx="349">
                  <c:v>-39.092929603417502</c:v>
                </c:pt>
                <c:pt idx="350">
                  <c:v>-35.547416001277298</c:v>
                </c:pt>
                <c:pt idx="351">
                  <c:v>-28.854817516761202</c:v>
                </c:pt>
                <c:pt idx="352">
                  <c:v>-19.8232628182284</c:v>
                </c:pt>
                <c:pt idx="353">
                  <c:v>-11.312478720658399</c:v>
                </c:pt>
                <c:pt idx="354">
                  <c:v>-3.1991770791299898</c:v>
                </c:pt>
                <c:pt idx="355">
                  <c:v>4.8343387197083398</c:v>
                </c:pt>
                <c:pt idx="356">
                  <c:v>12.238024275572</c:v>
                </c:pt>
                <c:pt idx="357">
                  <c:v>19.076425609525099</c:v>
                </c:pt>
                <c:pt idx="358">
                  <c:v>25.405077541471201</c:v>
                </c:pt>
                <c:pt idx="359">
                  <c:v>29.763761709110501</c:v>
                </c:pt>
                <c:pt idx="360">
                  <c:v>33.224666101227598</c:v>
                </c:pt>
                <c:pt idx="361">
                  <c:v>36.2143219452959</c:v>
                </c:pt>
                <c:pt idx="362">
                  <c:v>38.9290300901188</c:v>
                </c:pt>
                <c:pt idx="363">
                  <c:v>43.053314251407102</c:v>
                </c:pt>
                <c:pt idx="364">
                  <c:v>48.046010678483697</c:v>
                </c:pt>
                <c:pt idx="365">
                  <c:v>54.380314335785997</c:v>
                </c:pt>
                <c:pt idx="366">
                  <c:v>61.663147347227003</c:v>
                </c:pt>
                <c:pt idx="367">
                  <c:v>69.549256613716395</c:v>
                </c:pt>
                <c:pt idx="368">
                  <c:v>76.956420302900597</c:v>
                </c:pt>
                <c:pt idx="369">
                  <c:v>84.749713259342002</c:v>
                </c:pt>
                <c:pt idx="370">
                  <c:v>92.045043304563706</c:v>
                </c:pt>
                <c:pt idx="371">
                  <c:v>99.0978443583803</c:v>
                </c:pt>
                <c:pt idx="372">
                  <c:v>106.04218260313399</c:v>
                </c:pt>
                <c:pt idx="373">
                  <c:v>112.17823526195301</c:v>
                </c:pt>
                <c:pt idx="374">
                  <c:v>118.488474255523</c:v>
                </c:pt>
                <c:pt idx="375">
                  <c:v>125.459625430768</c:v>
                </c:pt>
                <c:pt idx="376">
                  <c:v>131.77676603451201</c:v>
                </c:pt>
                <c:pt idx="377">
                  <c:v>138.42115440752301</c:v>
                </c:pt>
                <c:pt idx="378">
                  <c:v>145.15371324269501</c:v>
                </c:pt>
                <c:pt idx="379">
                  <c:v>151.425046176667</c:v>
                </c:pt>
                <c:pt idx="380">
                  <c:v>159.23383209279601</c:v>
                </c:pt>
                <c:pt idx="381">
                  <c:v>168.49381435267199</c:v>
                </c:pt>
                <c:pt idx="382">
                  <c:v>178.66546526945601</c:v>
                </c:pt>
                <c:pt idx="383">
                  <c:v>-171.857583271827</c:v>
                </c:pt>
                <c:pt idx="384">
                  <c:v>-163.845997754351</c:v>
                </c:pt>
                <c:pt idx="385">
                  <c:v>-156.30879800111001</c:v>
                </c:pt>
                <c:pt idx="386">
                  <c:v>-148.89955923615699</c:v>
                </c:pt>
                <c:pt idx="387">
                  <c:v>-140.73490513423801</c:v>
                </c:pt>
                <c:pt idx="388">
                  <c:v>-132.743686871292</c:v>
                </c:pt>
                <c:pt idx="389">
                  <c:v>-125.64363361745301</c:v>
                </c:pt>
                <c:pt idx="390">
                  <c:v>-118.927382066973</c:v>
                </c:pt>
                <c:pt idx="391">
                  <c:v>-112.853952888509</c:v>
                </c:pt>
                <c:pt idx="392">
                  <c:v>-106.550646722652</c:v>
                </c:pt>
                <c:pt idx="393">
                  <c:v>-99.943956704187798</c:v>
                </c:pt>
                <c:pt idx="394">
                  <c:v>-93.057320910413395</c:v>
                </c:pt>
                <c:pt idx="395">
                  <c:v>-86.4063132101045</c:v>
                </c:pt>
                <c:pt idx="396">
                  <c:v>-79.862126652357304</c:v>
                </c:pt>
                <c:pt idx="397">
                  <c:v>-74.274966342892796</c:v>
                </c:pt>
                <c:pt idx="398">
                  <c:v>-69.014424396944705</c:v>
                </c:pt>
                <c:pt idx="399">
                  <c:v>-64.582449041774396</c:v>
                </c:pt>
                <c:pt idx="400">
                  <c:v>-61.601297844075297</c:v>
                </c:pt>
                <c:pt idx="401">
                  <c:v>-58.900700503528498</c:v>
                </c:pt>
                <c:pt idx="402">
                  <c:v>-56.191312444069602</c:v>
                </c:pt>
                <c:pt idx="403">
                  <c:v>-51.767356946313299</c:v>
                </c:pt>
                <c:pt idx="404">
                  <c:v>-46.833644978708698</c:v>
                </c:pt>
                <c:pt idx="405">
                  <c:v>-42.5517469541617</c:v>
                </c:pt>
                <c:pt idx="406">
                  <c:v>-38.873983881800299</c:v>
                </c:pt>
                <c:pt idx="407">
                  <c:v>-34.249367296202202</c:v>
                </c:pt>
                <c:pt idx="408">
                  <c:v>-29.4964738925195</c:v>
                </c:pt>
                <c:pt idx="409">
                  <c:v>-24.384576078050902</c:v>
                </c:pt>
                <c:pt idx="410">
                  <c:v>-19.065268165392801</c:v>
                </c:pt>
                <c:pt idx="411">
                  <c:v>-13.3633124401958</c:v>
                </c:pt>
                <c:pt idx="412">
                  <c:v>-7.7356193243459197</c:v>
                </c:pt>
                <c:pt idx="413">
                  <c:v>-1.24354748151789</c:v>
                </c:pt>
                <c:pt idx="414">
                  <c:v>5.4152329098883696</c:v>
                </c:pt>
                <c:pt idx="415">
                  <c:v>11.7849649168604</c:v>
                </c:pt>
                <c:pt idx="416">
                  <c:v>18.291101921395601</c:v>
                </c:pt>
                <c:pt idx="417">
                  <c:v>24.221140054924501</c:v>
                </c:pt>
                <c:pt idx="418">
                  <c:v>28.3422596914208</c:v>
                </c:pt>
                <c:pt idx="419">
                  <c:v>29.7758997713774</c:v>
                </c:pt>
                <c:pt idx="420">
                  <c:v>30.698913889664102</c:v>
                </c:pt>
                <c:pt idx="421">
                  <c:v>31.864584178729299</c:v>
                </c:pt>
                <c:pt idx="422">
                  <c:v>33.166401476417903</c:v>
                </c:pt>
                <c:pt idx="423">
                  <c:v>32.304049050190301</c:v>
                </c:pt>
                <c:pt idx="424">
                  <c:v>27.662756221697698</c:v>
                </c:pt>
                <c:pt idx="425">
                  <c:v>22.428223682083399</c:v>
                </c:pt>
                <c:pt idx="426">
                  <c:v>20.043693801981298</c:v>
                </c:pt>
                <c:pt idx="427">
                  <c:v>19.641485628909699</c:v>
                </c:pt>
                <c:pt idx="428">
                  <c:v>21.487546208256099</c:v>
                </c:pt>
                <c:pt idx="429">
                  <c:v>26.568341613350601</c:v>
                </c:pt>
                <c:pt idx="430">
                  <c:v>33.380920076722603</c:v>
                </c:pt>
                <c:pt idx="431">
                  <c:v>41.9930046751738</c:v>
                </c:pt>
                <c:pt idx="432">
                  <c:v>49.891001817427401</c:v>
                </c:pt>
                <c:pt idx="433">
                  <c:v>54.3938549907583</c:v>
                </c:pt>
                <c:pt idx="434">
                  <c:v>58.271534966146</c:v>
                </c:pt>
                <c:pt idx="435">
                  <c:v>62.312752618013903</c:v>
                </c:pt>
                <c:pt idx="436">
                  <c:v>64.266768717832207</c:v>
                </c:pt>
                <c:pt idx="437">
                  <c:v>65.616532388904005</c:v>
                </c:pt>
                <c:pt idx="438">
                  <c:v>67.6161889603421</c:v>
                </c:pt>
                <c:pt idx="439">
                  <c:v>69.329725719784605</c:v>
                </c:pt>
                <c:pt idx="440">
                  <c:v>71.950884438413098</c:v>
                </c:pt>
                <c:pt idx="441">
                  <c:v>74.678124102501201</c:v>
                </c:pt>
                <c:pt idx="442">
                  <c:v>76.514329902300403</c:v>
                </c:pt>
                <c:pt idx="443">
                  <c:v>78.091647545908202</c:v>
                </c:pt>
                <c:pt idx="444">
                  <c:v>82.469282537958605</c:v>
                </c:pt>
                <c:pt idx="445">
                  <c:v>89.118730376539702</c:v>
                </c:pt>
                <c:pt idx="446">
                  <c:v>95.932296829102896</c:v>
                </c:pt>
                <c:pt idx="447">
                  <c:v>101.249328281405</c:v>
                </c:pt>
                <c:pt idx="448">
                  <c:v>106.010735690723</c:v>
                </c:pt>
                <c:pt idx="449">
                  <c:v>110.493147925054</c:v>
                </c:pt>
                <c:pt idx="450">
                  <c:v>116.13026663589901</c:v>
                </c:pt>
                <c:pt idx="451">
                  <c:v>123.99299776088399</c:v>
                </c:pt>
                <c:pt idx="452">
                  <c:v>132.06703135183599</c:v>
                </c:pt>
                <c:pt idx="453">
                  <c:v>137.53689341412499</c:v>
                </c:pt>
                <c:pt idx="454">
                  <c:v>141.413700943762</c:v>
                </c:pt>
                <c:pt idx="455">
                  <c:v>143.15340294179299</c:v>
                </c:pt>
                <c:pt idx="456">
                  <c:v>141.087211038681</c:v>
                </c:pt>
                <c:pt idx="457">
                  <c:v>138.48293632162799</c:v>
                </c:pt>
                <c:pt idx="458">
                  <c:v>137.01821536993799</c:v>
                </c:pt>
                <c:pt idx="459">
                  <c:v>136.581248223654</c:v>
                </c:pt>
                <c:pt idx="460">
                  <c:v>136.84546206316799</c:v>
                </c:pt>
                <c:pt idx="461">
                  <c:v>137.070597118482</c:v>
                </c:pt>
                <c:pt idx="462">
                  <c:v>136.323101553291</c:v>
                </c:pt>
                <c:pt idx="463">
                  <c:v>138.50405814939199</c:v>
                </c:pt>
                <c:pt idx="464">
                  <c:v>142.86553888202999</c:v>
                </c:pt>
                <c:pt idx="465">
                  <c:v>146.22994091391399</c:v>
                </c:pt>
                <c:pt idx="466">
                  <c:v>145.769095604022</c:v>
                </c:pt>
                <c:pt idx="467">
                  <c:v>141.48453059107899</c:v>
                </c:pt>
                <c:pt idx="468">
                  <c:v>135.92188371879701</c:v>
                </c:pt>
                <c:pt idx="469">
                  <c:v>132.258406030907</c:v>
                </c:pt>
                <c:pt idx="470">
                  <c:v>129.86070950119199</c:v>
                </c:pt>
                <c:pt idx="471">
                  <c:v>129.49090740502399</c:v>
                </c:pt>
                <c:pt idx="472">
                  <c:v>128.807212728069</c:v>
                </c:pt>
                <c:pt idx="473">
                  <c:v>128.343609329575</c:v>
                </c:pt>
                <c:pt idx="474">
                  <c:v>128.38139420765901</c:v>
                </c:pt>
                <c:pt idx="475">
                  <c:v>128.131580749237</c:v>
                </c:pt>
                <c:pt idx="476">
                  <c:v>127.273948089317</c:v>
                </c:pt>
                <c:pt idx="477">
                  <c:v>126.29240316961</c:v>
                </c:pt>
                <c:pt idx="478">
                  <c:v>122.385483056764</c:v>
                </c:pt>
                <c:pt idx="479">
                  <c:v>117.273997803188</c:v>
                </c:pt>
                <c:pt idx="480">
                  <c:v>113.485164837331</c:v>
                </c:pt>
                <c:pt idx="481">
                  <c:v>112.78106303569101</c:v>
                </c:pt>
                <c:pt idx="482">
                  <c:v>113.365057591457</c:v>
                </c:pt>
                <c:pt idx="483">
                  <c:v>113.709739713006</c:v>
                </c:pt>
                <c:pt idx="484">
                  <c:v>113.488929068063</c:v>
                </c:pt>
                <c:pt idx="485">
                  <c:v>111.993354916177</c:v>
                </c:pt>
                <c:pt idx="486">
                  <c:v>108.856756813359</c:v>
                </c:pt>
                <c:pt idx="487">
                  <c:v>105.364639447687</c:v>
                </c:pt>
                <c:pt idx="488">
                  <c:v>101.235994187835</c:v>
                </c:pt>
                <c:pt idx="489">
                  <c:v>96.073639870162793</c:v>
                </c:pt>
                <c:pt idx="490">
                  <c:v>92.165549788125304</c:v>
                </c:pt>
                <c:pt idx="491">
                  <c:v>89.558056521283902</c:v>
                </c:pt>
                <c:pt idx="492">
                  <c:v>88.163543152140505</c:v>
                </c:pt>
                <c:pt idx="493">
                  <c:v>89.192533142748303</c:v>
                </c:pt>
                <c:pt idx="494">
                  <c:v>91.156641934723197</c:v>
                </c:pt>
                <c:pt idx="495">
                  <c:v>91.670175695621296</c:v>
                </c:pt>
                <c:pt idx="496">
                  <c:v>91.0008013454447</c:v>
                </c:pt>
                <c:pt idx="497">
                  <c:v>91.784889226978194</c:v>
                </c:pt>
                <c:pt idx="498">
                  <c:v>94.944284413446894</c:v>
                </c:pt>
                <c:pt idx="499">
                  <c:v>100.786894284158</c:v>
                </c:pt>
                <c:pt idx="500">
                  <c:v>106.813597703214</c:v>
                </c:pt>
                <c:pt idx="501">
                  <c:v>108.67802699272499</c:v>
                </c:pt>
                <c:pt idx="502">
                  <c:v>107.134128512953</c:v>
                </c:pt>
                <c:pt idx="503">
                  <c:v>102.380684859024</c:v>
                </c:pt>
                <c:pt idx="504">
                  <c:v>100.143439565017</c:v>
                </c:pt>
                <c:pt idx="505">
                  <c:v>98.188544381289304</c:v>
                </c:pt>
                <c:pt idx="506">
                  <c:v>98.972798941157507</c:v>
                </c:pt>
                <c:pt idx="507">
                  <c:v>97.415260571998203</c:v>
                </c:pt>
                <c:pt idx="508">
                  <c:v>93.0498211334545</c:v>
                </c:pt>
                <c:pt idx="509">
                  <c:v>87.890527901717903</c:v>
                </c:pt>
                <c:pt idx="510">
                  <c:v>82.639495507128004</c:v>
                </c:pt>
                <c:pt idx="511">
                  <c:v>75.686773923836299</c:v>
                </c:pt>
                <c:pt idx="512">
                  <c:v>68.310746808723493</c:v>
                </c:pt>
                <c:pt idx="513">
                  <c:v>61.976192827616202</c:v>
                </c:pt>
                <c:pt idx="514">
                  <c:v>56.437746290185103</c:v>
                </c:pt>
                <c:pt idx="515">
                  <c:v>52.045066308797303</c:v>
                </c:pt>
                <c:pt idx="516">
                  <c:v>47.823759177766497</c:v>
                </c:pt>
                <c:pt idx="517">
                  <c:v>44.202925573074999</c:v>
                </c:pt>
                <c:pt idx="518">
                  <c:v>44.860774893812803</c:v>
                </c:pt>
                <c:pt idx="519">
                  <c:v>47.143053825349902</c:v>
                </c:pt>
                <c:pt idx="520">
                  <c:v>49.289595906632599</c:v>
                </c:pt>
                <c:pt idx="521">
                  <c:v>50.139761882083</c:v>
                </c:pt>
                <c:pt idx="522">
                  <c:v>53.226508356380997</c:v>
                </c:pt>
                <c:pt idx="523">
                  <c:v>60.205739635412598</c:v>
                </c:pt>
                <c:pt idx="524">
                  <c:v>68.492371546565394</c:v>
                </c:pt>
                <c:pt idx="525">
                  <c:v>77.655873402699001</c:v>
                </c:pt>
                <c:pt idx="526">
                  <c:v>86.710625182029801</c:v>
                </c:pt>
                <c:pt idx="527">
                  <c:v>90.615996433915498</c:v>
                </c:pt>
                <c:pt idx="528">
                  <c:v>91.8656449633758</c:v>
                </c:pt>
                <c:pt idx="529">
                  <c:v>93.358964376329894</c:v>
                </c:pt>
                <c:pt idx="530">
                  <c:v>94.708102514990998</c:v>
                </c:pt>
                <c:pt idx="531">
                  <c:v>96.736804454896102</c:v>
                </c:pt>
                <c:pt idx="532">
                  <c:v>98.322837024054095</c:v>
                </c:pt>
                <c:pt idx="533">
                  <c:v>98.948469902429395</c:v>
                </c:pt>
                <c:pt idx="534">
                  <c:v>98.915252294795593</c:v>
                </c:pt>
                <c:pt idx="535">
                  <c:v>98.274726117415099</c:v>
                </c:pt>
                <c:pt idx="536">
                  <c:v>97.483684550543302</c:v>
                </c:pt>
                <c:pt idx="537">
                  <c:v>96.9290342959806</c:v>
                </c:pt>
                <c:pt idx="538">
                  <c:v>96.298853861323096</c:v>
                </c:pt>
                <c:pt idx="539">
                  <c:v>95.0769932230032</c:v>
                </c:pt>
                <c:pt idx="540">
                  <c:v>92.49986781634</c:v>
                </c:pt>
                <c:pt idx="541">
                  <c:v>88.571176425596406</c:v>
                </c:pt>
                <c:pt idx="542">
                  <c:v>84.164026120745206</c:v>
                </c:pt>
                <c:pt idx="543">
                  <c:v>80.450612334409399</c:v>
                </c:pt>
                <c:pt idx="544">
                  <c:v>74.654955743081501</c:v>
                </c:pt>
                <c:pt idx="545">
                  <c:v>66.419980548368898</c:v>
                </c:pt>
                <c:pt idx="546">
                  <c:v>56.163681931624602</c:v>
                </c:pt>
                <c:pt idx="547">
                  <c:v>52.308687630905098</c:v>
                </c:pt>
                <c:pt idx="548">
                  <c:v>55.592408865238397</c:v>
                </c:pt>
                <c:pt idx="549">
                  <c:v>63.612498103658602</c:v>
                </c:pt>
                <c:pt idx="550">
                  <c:v>71.875107001569802</c:v>
                </c:pt>
                <c:pt idx="551">
                  <c:v>77.680767554438901</c:v>
                </c:pt>
                <c:pt idx="552">
                  <c:v>81.696222774657002</c:v>
                </c:pt>
                <c:pt idx="553">
                  <c:v>83.885784287355307</c:v>
                </c:pt>
                <c:pt idx="554">
                  <c:v>86.550260370436902</c:v>
                </c:pt>
                <c:pt idx="555">
                  <c:v>91.008904237637907</c:v>
                </c:pt>
                <c:pt idx="556">
                  <c:v>93.699704577976902</c:v>
                </c:pt>
                <c:pt idx="557">
                  <c:v>96.808401485446694</c:v>
                </c:pt>
                <c:pt idx="558">
                  <c:v>98.039024839503597</c:v>
                </c:pt>
                <c:pt idx="559">
                  <c:v>97.605681765429907</c:v>
                </c:pt>
                <c:pt idx="560">
                  <c:v>97.224424386101305</c:v>
                </c:pt>
                <c:pt idx="561">
                  <c:v>97.3788055387067</c:v>
                </c:pt>
                <c:pt idx="562">
                  <c:v>97.840906301053295</c:v>
                </c:pt>
                <c:pt idx="563">
                  <c:v>98.728456385636093</c:v>
                </c:pt>
                <c:pt idx="564">
                  <c:v>99.422783935506303</c:v>
                </c:pt>
                <c:pt idx="565">
                  <c:v>99.679972720513007</c:v>
                </c:pt>
                <c:pt idx="566">
                  <c:v>98.018911531156405</c:v>
                </c:pt>
                <c:pt idx="567">
                  <c:v>93.750329506033793</c:v>
                </c:pt>
                <c:pt idx="568">
                  <c:v>88.022433731205396</c:v>
                </c:pt>
                <c:pt idx="569">
                  <c:v>84.258403468546007</c:v>
                </c:pt>
                <c:pt idx="570">
                  <c:v>85.3898161487229</c:v>
                </c:pt>
                <c:pt idx="571">
                  <c:v>90.471561736375904</c:v>
                </c:pt>
                <c:pt idx="572">
                  <c:v>95.014472189289606</c:v>
                </c:pt>
                <c:pt idx="573">
                  <c:v>96.935168946747197</c:v>
                </c:pt>
                <c:pt idx="574">
                  <c:v>97.065236210350903</c:v>
                </c:pt>
                <c:pt idx="575">
                  <c:v>94.824123606558103</c:v>
                </c:pt>
                <c:pt idx="576">
                  <c:v>92.196852017080602</c:v>
                </c:pt>
                <c:pt idx="577">
                  <c:v>91.216546878983394</c:v>
                </c:pt>
                <c:pt idx="578">
                  <c:v>90.6215756909302</c:v>
                </c:pt>
                <c:pt idx="579">
                  <c:v>90.898360448557995</c:v>
                </c:pt>
                <c:pt idx="580">
                  <c:v>92.070775972571298</c:v>
                </c:pt>
                <c:pt idx="581">
                  <c:v>91.795943833235</c:v>
                </c:pt>
                <c:pt idx="582">
                  <c:v>88.841842142146007</c:v>
                </c:pt>
                <c:pt idx="583">
                  <c:v>84.924192084067599</c:v>
                </c:pt>
                <c:pt idx="584">
                  <c:v>80.472631820627896</c:v>
                </c:pt>
                <c:pt idx="585">
                  <c:v>77.1859977989795</c:v>
                </c:pt>
                <c:pt idx="586">
                  <c:v>73.443743334330804</c:v>
                </c:pt>
                <c:pt idx="587">
                  <c:v>70.380434025355697</c:v>
                </c:pt>
                <c:pt idx="588">
                  <c:v>67.140261786731202</c:v>
                </c:pt>
                <c:pt idx="589">
                  <c:v>63.481691194456197</c:v>
                </c:pt>
                <c:pt idx="590">
                  <c:v>58.686664785390199</c:v>
                </c:pt>
                <c:pt idx="591">
                  <c:v>53.1634910904191</c:v>
                </c:pt>
                <c:pt idx="592">
                  <c:v>48.681771063829302</c:v>
                </c:pt>
                <c:pt idx="593">
                  <c:v>44.489307356178301</c:v>
                </c:pt>
                <c:pt idx="594">
                  <c:v>41.002454957737299</c:v>
                </c:pt>
                <c:pt idx="595">
                  <c:v>38.991678528015697</c:v>
                </c:pt>
                <c:pt idx="596">
                  <c:v>38.346068592642403</c:v>
                </c:pt>
                <c:pt idx="597">
                  <c:v>37.779187637852601</c:v>
                </c:pt>
                <c:pt idx="598">
                  <c:v>36.136235832140798</c:v>
                </c:pt>
                <c:pt idx="599">
                  <c:v>33.794654602708803</c:v>
                </c:pt>
                <c:pt idx="600">
                  <c:v>31.5191748464939</c:v>
                </c:pt>
                <c:pt idx="601">
                  <c:v>29.239820565163701</c:v>
                </c:pt>
                <c:pt idx="602">
                  <c:v>26.4429197336671</c:v>
                </c:pt>
                <c:pt idx="603">
                  <c:v>24.570991646630802</c:v>
                </c:pt>
                <c:pt idx="604">
                  <c:v>23.235688200583098</c:v>
                </c:pt>
                <c:pt idx="605">
                  <c:v>22.559556290381199</c:v>
                </c:pt>
                <c:pt idx="606">
                  <c:v>22.045329824266101</c:v>
                </c:pt>
                <c:pt idx="607">
                  <c:v>20.604473880167301</c:v>
                </c:pt>
                <c:pt idx="608">
                  <c:v>19.729332983701099</c:v>
                </c:pt>
                <c:pt idx="609">
                  <c:v>20.596336032646299</c:v>
                </c:pt>
                <c:pt idx="610">
                  <c:v>22.832996390687399</c:v>
                </c:pt>
                <c:pt idx="611">
                  <c:v>27.525411838311399</c:v>
                </c:pt>
                <c:pt idx="612">
                  <c:v>33.654653690268098</c:v>
                </c:pt>
                <c:pt idx="613">
                  <c:v>40.051407344839802</c:v>
                </c:pt>
                <c:pt idx="614">
                  <c:v>44.308833601691298</c:v>
                </c:pt>
                <c:pt idx="615">
                  <c:v>44.965168430980498</c:v>
                </c:pt>
                <c:pt idx="616">
                  <c:v>46.332805483376099</c:v>
                </c:pt>
                <c:pt idx="617">
                  <c:v>49.738656689568998</c:v>
                </c:pt>
                <c:pt idx="618">
                  <c:v>54.7080002235992</c:v>
                </c:pt>
                <c:pt idx="619">
                  <c:v>61.285743720739497</c:v>
                </c:pt>
                <c:pt idx="620">
                  <c:v>69.442023383312602</c:v>
                </c:pt>
                <c:pt idx="621">
                  <c:v>77.234908657586104</c:v>
                </c:pt>
                <c:pt idx="622">
                  <c:v>83.864285893036893</c:v>
                </c:pt>
                <c:pt idx="623">
                  <c:v>88.909225230677507</c:v>
                </c:pt>
                <c:pt idx="624">
                  <c:v>92.601523581246397</c:v>
                </c:pt>
                <c:pt idx="625">
                  <c:v>97.5936419174961</c:v>
                </c:pt>
                <c:pt idx="626">
                  <c:v>102.392703958219</c:v>
                </c:pt>
                <c:pt idx="627">
                  <c:v>107.981433168219</c:v>
                </c:pt>
                <c:pt idx="628">
                  <c:v>114.874906769585</c:v>
                </c:pt>
                <c:pt idx="629">
                  <c:v>121.47251147513801</c:v>
                </c:pt>
                <c:pt idx="630">
                  <c:v>128.07338575626301</c:v>
                </c:pt>
                <c:pt idx="631">
                  <c:v>134.671513887705</c:v>
                </c:pt>
                <c:pt idx="632">
                  <c:v>141.07093795966401</c:v>
                </c:pt>
                <c:pt idx="633">
                  <c:v>147.75965318535901</c:v>
                </c:pt>
                <c:pt idx="634">
                  <c:v>154.552857065382</c:v>
                </c:pt>
                <c:pt idx="635">
                  <c:v>160.26048447853501</c:v>
                </c:pt>
                <c:pt idx="636">
                  <c:v>160.18173518121301</c:v>
                </c:pt>
                <c:pt idx="637">
                  <c:v>157.19810195217499</c:v>
                </c:pt>
                <c:pt idx="638">
                  <c:v>155.513539832406</c:v>
                </c:pt>
                <c:pt idx="639">
                  <c:v>157.48893843328801</c:v>
                </c:pt>
                <c:pt idx="640">
                  <c:v>161.84646659703199</c:v>
                </c:pt>
                <c:pt idx="641">
                  <c:v>169.326729471058</c:v>
                </c:pt>
                <c:pt idx="642">
                  <c:v>178.35543805798901</c:v>
                </c:pt>
                <c:pt idx="643">
                  <c:v>-174.26520039010299</c:v>
                </c:pt>
                <c:pt idx="644">
                  <c:v>-168.46485221701801</c:v>
                </c:pt>
                <c:pt idx="645">
                  <c:v>-163.41881000052101</c:v>
                </c:pt>
                <c:pt idx="646">
                  <c:v>-157.60147237716399</c:v>
                </c:pt>
                <c:pt idx="647">
                  <c:v>-152.46660727001401</c:v>
                </c:pt>
                <c:pt idx="648">
                  <c:v>-147.89242456846</c:v>
                </c:pt>
                <c:pt idx="649">
                  <c:v>-144.48498548871001</c:v>
                </c:pt>
                <c:pt idx="650">
                  <c:v>-140.89610220406001</c:v>
                </c:pt>
                <c:pt idx="651">
                  <c:v>-136.31350979527301</c:v>
                </c:pt>
                <c:pt idx="652">
                  <c:v>-130.44491912409401</c:v>
                </c:pt>
                <c:pt idx="653">
                  <c:v>-123.407308909622</c:v>
                </c:pt>
                <c:pt idx="654">
                  <c:v>-117.202646129206</c:v>
                </c:pt>
                <c:pt idx="655">
                  <c:v>-114.209254296079</c:v>
                </c:pt>
                <c:pt idx="656">
                  <c:v>-112.83997730713099</c:v>
                </c:pt>
                <c:pt idx="657">
                  <c:v>-110.304725322172</c:v>
                </c:pt>
                <c:pt idx="658">
                  <c:v>-106.43041577616199</c:v>
                </c:pt>
                <c:pt idx="659">
                  <c:v>-103.571925293099</c:v>
                </c:pt>
                <c:pt idx="660">
                  <c:v>-100.179855532666</c:v>
                </c:pt>
                <c:pt idx="661">
                  <c:v>-96.224859049014199</c:v>
                </c:pt>
                <c:pt idx="662">
                  <c:v>-92.339289791777205</c:v>
                </c:pt>
                <c:pt idx="663">
                  <c:v>-86.289552443989294</c:v>
                </c:pt>
                <c:pt idx="664">
                  <c:v>-76.160615930582196</c:v>
                </c:pt>
                <c:pt idx="665">
                  <c:v>-62.739526139056998</c:v>
                </c:pt>
                <c:pt idx="666">
                  <c:v>-48.772041036728503</c:v>
                </c:pt>
                <c:pt idx="667">
                  <c:v>-36.169029446027999</c:v>
                </c:pt>
                <c:pt idx="668">
                  <c:v>-28.312766802255499</c:v>
                </c:pt>
                <c:pt idx="669">
                  <c:v>-26.2968660167091</c:v>
                </c:pt>
                <c:pt idx="670">
                  <c:v>-31.4287601206095</c:v>
                </c:pt>
                <c:pt idx="671">
                  <c:v>-38.681772818282397</c:v>
                </c:pt>
                <c:pt idx="672">
                  <c:v>-43.4453344557202</c:v>
                </c:pt>
                <c:pt idx="673">
                  <c:v>-45.178013127543203</c:v>
                </c:pt>
                <c:pt idx="674">
                  <c:v>-45.080051155994603</c:v>
                </c:pt>
                <c:pt idx="675">
                  <c:v>-43.604309072184698</c:v>
                </c:pt>
                <c:pt idx="676">
                  <c:v>-42.349607424180498</c:v>
                </c:pt>
                <c:pt idx="677">
                  <c:v>-41.076834316014498</c:v>
                </c:pt>
                <c:pt idx="678">
                  <c:v>-39.935147919851303</c:v>
                </c:pt>
                <c:pt idx="679">
                  <c:v>-39.734292877893097</c:v>
                </c:pt>
                <c:pt idx="680">
                  <c:v>-40.6550426681844</c:v>
                </c:pt>
                <c:pt idx="681">
                  <c:v>-41.874064807779</c:v>
                </c:pt>
                <c:pt idx="682">
                  <c:v>-42.451017138942497</c:v>
                </c:pt>
                <c:pt idx="683">
                  <c:v>-40.598405567479503</c:v>
                </c:pt>
                <c:pt idx="684">
                  <c:v>-37.0568959741871</c:v>
                </c:pt>
                <c:pt idx="685">
                  <c:v>-32.696003639236302</c:v>
                </c:pt>
                <c:pt idx="686">
                  <c:v>-29.7910151518644</c:v>
                </c:pt>
                <c:pt idx="687">
                  <c:v>-28.1539303295995</c:v>
                </c:pt>
                <c:pt idx="688">
                  <c:v>-26.895560117546999</c:v>
                </c:pt>
                <c:pt idx="689">
                  <c:v>-24.973800794284301</c:v>
                </c:pt>
                <c:pt idx="690">
                  <c:v>-25.599189335860402</c:v>
                </c:pt>
                <c:pt idx="691">
                  <c:v>-27.8914693161909</c:v>
                </c:pt>
                <c:pt idx="692">
                  <c:v>-33.548663475358403</c:v>
                </c:pt>
                <c:pt idx="693">
                  <c:v>-39.796103532709203</c:v>
                </c:pt>
                <c:pt idx="694">
                  <c:v>-39.306133356831097</c:v>
                </c:pt>
                <c:pt idx="695">
                  <c:v>-33.544665503952501</c:v>
                </c:pt>
                <c:pt idx="696">
                  <c:v>-29.160391917300199</c:v>
                </c:pt>
                <c:pt idx="697">
                  <c:v>-26.534153162956098</c:v>
                </c:pt>
                <c:pt idx="698">
                  <c:v>-25.347755936795899</c:v>
                </c:pt>
                <c:pt idx="699">
                  <c:v>-25.131686714310302</c:v>
                </c:pt>
                <c:pt idx="700">
                  <c:v>-26.5287583399009</c:v>
                </c:pt>
                <c:pt idx="701">
                  <c:v>-29.1239952741903</c:v>
                </c:pt>
                <c:pt idx="702">
                  <c:v>-32.726222214864201</c:v>
                </c:pt>
                <c:pt idx="703">
                  <c:v>-35.417079267371697</c:v>
                </c:pt>
                <c:pt idx="704">
                  <c:v>-38.165006439335997</c:v>
                </c:pt>
                <c:pt idx="705">
                  <c:v>-38.573922727488799</c:v>
                </c:pt>
                <c:pt idx="706">
                  <c:v>-35.853898994015999</c:v>
                </c:pt>
                <c:pt idx="707">
                  <c:v>-30.9176879280284</c:v>
                </c:pt>
                <c:pt idx="708">
                  <c:v>-26.255173470707401</c:v>
                </c:pt>
                <c:pt idx="709">
                  <c:v>-18.6242592272854</c:v>
                </c:pt>
                <c:pt idx="710">
                  <c:v>-10.200473014827899</c:v>
                </c:pt>
                <c:pt idx="711">
                  <c:v>-3.6878117880095398</c:v>
                </c:pt>
                <c:pt idx="712">
                  <c:v>-0.40755296596150298</c:v>
                </c:pt>
                <c:pt idx="713">
                  <c:v>-0.935522996713122</c:v>
                </c:pt>
                <c:pt idx="714">
                  <c:v>-2.56102568590355E-2</c:v>
                </c:pt>
                <c:pt idx="715">
                  <c:v>3.2376142282036802</c:v>
                </c:pt>
                <c:pt idx="716">
                  <c:v>7.6680361681647797</c:v>
                </c:pt>
                <c:pt idx="717">
                  <c:v>11.910886325541901</c:v>
                </c:pt>
                <c:pt idx="718">
                  <c:v>15.3238199638435</c:v>
                </c:pt>
                <c:pt idx="719">
                  <c:v>18.1152088113251</c:v>
                </c:pt>
                <c:pt idx="720">
                  <c:v>20.5898895663702</c:v>
                </c:pt>
                <c:pt idx="721">
                  <c:v>23.0529548818423</c:v>
                </c:pt>
                <c:pt idx="722">
                  <c:v>23.3272890145983</c:v>
                </c:pt>
                <c:pt idx="723">
                  <c:v>22.577010986398999</c:v>
                </c:pt>
                <c:pt idx="724">
                  <c:v>21.367167675372801</c:v>
                </c:pt>
                <c:pt idx="725">
                  <c:v>20.292496277402002</c:v>
                </c:pt>
                <c:pt idx="726">
                  <c:v>19.534632310469402</c:v>
                </c:pt>
                <c:pt idx="727">
                  <c:v>17.694008794237298</c:v>
                </c:pt>
                <c:pt idx="728">
                  <c:v>14.5865705354457</c:v>
                </c:pt>
                <c:pt idx="729">
                  <c:v>10.144462823610899</c:v>
                </c:pt>
                <c:pt idx="730">
                  <c:v>4.9453727276372996</c:v>
                </c:pt>
                <c:pt idx="731">
                  <c:v>2.3725974680173398</c:v>
                </c:pt>
                <c:pt idx="732">
                  <c:v>0.46066216969063001</c:v>
                </c:pt>
                <c:pt idx="733">
                  <c:v>-1.5599216840608601</c:v>
                </c:pt>
                <c:pt idx="734">
                  <c:v>-2.84819094877848</c:v>
                </c:pt>
                <c:pt idx="735">
                  <c:v>-4.9174239584009598</c:v>
                </c:pt>
                <c:pt idx="736">
                  <c:v>-7.9029271278369997</c:v>
                </c:pt>
                <c:pt idx="737">
                  <c:v>-10.833823590881201</c:v>
                </c:pt>
                <c:pt idx="738">
                  <c:v>-13.9007377876499</c:v>
                </c:pt>
                <c:pt idx="739">
                  <c:v>-17.164803125580299</c:v>
                </c:pt>
                <c:pt idx="740">
                  <c:v>-20.216953350669201</c:v>
                </c:pt>
                <c:pt idx="741">
                  <c:v>-22.367301599841099</c:v>
                </c:pt>
                <c:pt idx="742">
                  <c:v>-25.367886585795699</c:v>
                </c:pt>
                <c:pt idx="743">
                  <c:v>-29.186265813280201</c:v>
                </c:pt>
                <c:pt idx="744">
                  <c:v>-33.383952461263199</c:v>
                </c:pt>
                <c:pt idx="745">
                  <c:v>-37.216249731814599</c:v>
                </c:pt>
                <c:pt idx="746">
                  <c:v>-39.986747655107798</c:v>
                </c:pt>
                <c:pt idx="747">
                  <c:v>-39.8792072016997</c:v>
                </c:pt>
                <c:pt idx="748">
                  <c:v>-37.240652284467302</c:v>
                </c:pt>
                <c:pt idx="749">
                  <c:v>-33.820071399492903</c:v>
                </c:pt>
                <c:pt idx="750">
                  <c:v>-31.770557657075901</c:v>
                </c:pt>
                <c:pt idx="751">
                  <c:v>-30.843186558790499</c:v>
                </c:pt>
                <c:pt idx="752">
                  <c:v>-30.4784883224076</c:v>
                </c:pt>
                <c:pt idx="753">
                  <c:v>-30.777590850327599</c:v>
                </c:pt>
                <c:pt idx="754">
                  <c:v>-30.951082940036098</c:v>
                </c:pt>
                <c:pt idx="755">
                  <c:v>-30.645084524601799</c:v>
                </c:pt>
                <c:pt idx="756">
                  <c:v>-30.7209853887347</c:v>
                </c:pt>
                <c:pt idx="757">
                  <c:v>-30.133306872869099</c:v>
                </c:pt>
                <c:pt idx="758">
                  <c:v>-30.013474244065399</c:v>
                </c:pt>
                <c:pt idx="759">
                  <c:v>-29.8564999757225</c:v>
                </c:pt>
                <c:pt idx="760">
                  <c:v>-30.172602167590501</c:v>
                </c:pt>
                <c:pt idx="761">
                  <c:v>-31.626094500282299</c:v>
                </c:pt>
                <c:pt idx="762">
                  <c:v>-32.6815257400485</c:v>
                </c:pt>
                <c:pt idx="763">
                  <c:v>-33.347990010973596</c:v>
                </c:pt>
                <c:pt idx="764">
                  <c:v>-33.3847157049738</c:v>
                </c:pt>
                <c:pt idx="765">
                  <c:v>-31.503781276355699</c:v>
                </c:pt>
                <c:pt idx="766">
                  <c:v>-30.139210812112999</c:v>
                </c:pt>
                <c:pt idx="767">
                  <c:v>-29.345045911164998</c:v>
                </c:pt>
                <c:pt idx="768">
                  <c:v>-28.909027030422401</c:v>
                </c:pt>
                <c:pt idx="769">
                  <c:v>-28.624345273315399</c:v>
                </c:pt>
                <c:pt idx="770">
                  <c:v>-29.440595284773199</c:v>
                </c:pt>
                <c:pt idx="771">
                  <c:v>-30.584291277176</c:v>
                </c:pt>
                <c:pt idx="772">
                  <c:v>-31.294752084573499</c:v>
                </c:pt>
                <c:pt idx="773">
                  <c:v>-32.019437119176402</c:v>
                </c:pt>
                <c:pt idx="774">
                  <c:v>-32.911384750805702</c:v>
                </c:pt>
                <c:pt idx="775">
                  <c:v>-34.415071264542199</c:v>
                </c:pt>
                <c:pt idx="776">
                  <c:v>-34.788960528064301</c:v>
                </c:pt>
                <c:pt idx="777">
                  <c:v>-32.801773462758902</c:v>
                </c:pt>
                <c:pt idx="778">
                  <c:v>-29.466138405814299</c:v>
                </c:pt>
                <c:pt idx="779">
                  <c:v>-27.437013989188301</c:v>
                </c:pt>
                <c:pt idx="780">
                  <c:v>-26.532808916977</c:v>
                </c:pt>
                <c:pt idx="781">
                  <c:v>-26.478758180817699</c:v>
                </c:pt>
                <c:pt idx="782">
                  <c:v>-26.346651486023099</c:v>
                </c:pt>
                <c:pt idx="783">
                  <c:v>-26.1522884895145</c:v>
                </c:pt>
                <c:pt idx="784">
                  <c:v>-26.219168168100399</c:v>
                </c:pt>
                <c:pt idx="785">
                  <c:v>-26.279593940008802</c:v>
                </c:pt>
                <c:pt idx="786">
                  <c:v>-27.534546224601801</c:v>
                </c:pt>
                <c:pt idx="787">
                  <c:v>-25.149723196273499</c:v>
                </c:pt>
                <c:pt idx="788">
                  <c:v>-24.624093054653599</c:v>
                </c:pt>
                <c:pt idx="789">
                  <c:v>-24.900300130810699</c:v>
                </c:pt>
                <c:pt idx="790">
                  <c:v>-24.989942610272902</c:v>
                </c:pt>
                <c:pt idx="791">
                  <c:v>-24.9789515170398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0B-E044-BE1F-2B3D0C6C0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41520"/>
        <c:axId val="8346304"/>
      </c:lineChart>
      <c:catAx>
        <c:axId val="2784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6304"/>
        <c:crosses val="autoZero"/>
        <c:auto val="1"/>
        <c:lblAlgn val="ctr"/>
        <c:lblOffset val="100"/>
        <c:noMultiLvlLbl val="0"/>
      </c:catAx>
      <c:valAx>
        <c:axId val="834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84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align_vio_2_v1!$B$1</c:f>
              <c:strCache>
                <c:ptCount val="1"/>
                <c:pt idx="0">
                  <c:v>ref_pose_x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align_vio_2_v1!$B$2:$B$793</c:f>
              <c:numCache>
                <c:formatCode>General</c:formatCode>
                <c:ptCount val="792"/>
                <c:pt idx="0">
                  <c:v>0.59842899999999999</c:v>
                </c:pt>
                <c:pt idx="1">
                  <c:v>0.61595999999999995</c:v>
                </c:pt>
                <c:pt idx="2">
                  <c:v>0.63624800000000004</c:v>
                </c:pt>
                <c:pt idx="3">
                  <c:v>0.65928699999999996</c:v>
                </c:pt>
                <c:pt idx="4">
                  <c:v>0.68424499999999999</c:v>
                </c:pt>
                <c:pt idx="5">
                  <c:v>0.71191400000000005</c:v>
                </c:pt>
                <c:pt idx="6">
                  <c:v>0.74153800000000003</c:v>
                </c:pt>
                <c:pt idx="7">
                  <c:v>0.772285</c:v>
                </c:pt>
                <c:pt idx="8">
                  <c:v>0.80392699999999995</c:v>
                </c:pt>
                <c:pt idx="9">
                  <c:v>0.83479199999999998</c:v>
                </c:pt>
                <c:pt idx="10">
                  <c:v>0.86403600000000003</c:v>
                </c:pt>
                <c:pt idx="11">
                  <c:v>0.89359900000000003</c:v>
                </c:pt>
                <c:pt idx="12">
                  <c:v>0.92448699999999995</c:v>
                </c:pt>
                <c:pt idx="13">
                  <c:v>0.95679999999999998</c:v>
                </c:pt>
                <c:pt idx="14">
                  <c:v>0.98899700000000001</c:v>
                </c:pt>
                <c:pt idx="15">
                  <c:v>1.0211349999999999</c:v>
                </c:pt>
                <c:pt idx="16">
                  <c:v>1.054027</c:v>
                </c:pt>
                <c:pt idx="17">
                  <c:v>1.0874239999999999</c:v>
                </c:pt>
                <c:pt idx="18">
                  <c:v>1.1211519999999999</c:v>
                </c:pt>
                <c:pt idx="19">
                  <c:v>1.1564760000000001</c:v>
                </c:pt>
                <c:pt idx="20">
                  <c:v>1.1984870000000001</c:v>
                </c:pt>
                <c:pt idx="21">
                  <c:v>1.2488699999999999</c:v>
                </c:pt>
                <c:pt idx="22">
                  <c:v>1.302495</c:v>
                </c:pt>
                <c:pt idx="23">
                  <c:v>1.355882</c:v>
                </c:pt>
                <c:pt idx="24">
                  <c:v>1.408177</c:v>
                </c:pt>
                <c:pt idx="25">
                  <c:v>1.4601459999999999</c:v>
                </c:pt>
                <c:pt idx="26">
                  <c:v>1.5110790000000001</c:v>
                </c:pt>
                <c:pt idx="27">
                  <c:v>1.5591299999999999</c:v>
                </c:pt>
                <c:pt idx="28">
                  <c:v>1.60223</c:v>
                </c:pt>
                <c:pt idx="29">
                  <c:v>1.640021</c:v>
                </c:pt>
                <c:pt idx="30">
                  <c:v>1.6722999999999999</c:v>
                </c:pt>
                <c:pt idx="31">
                  <c:v>1.6989749999999999</c:v>
                </c:pt>
                <c:pt idx="32">
                  <c:v>1.7205600000000001</c:v>
                </c:pt>
                <c:pt idx="33">
                  <c:v>1.737916</c:v>
                </c:pt>
                <c:pt idx="34">
                  <c:v>1.750834</c:v>
                </c:pt>
                <c:pt idx="35">
                  <c:v>1.7579689999999999</c:v>
                </c:pt>
                <c:pt idx="36">
                  <c:v>1.7578499999999999</c:v>
                </c:pt>
                <c:pt idx="37">
                  <c:v>1.750909</c:v>
                </c:pt>
                <c:pt idx="38">
                  <c:v>1.737182</c:v>
                </c:pt>
                <c:pt idx="39">
                  <c:v>1.71601</c:v>
                </c:pt>
                <c:pt idx="40">
                  <c:v>1.686372</c:v>
                </c:pt>
                <c:pt idx="41">
                  <c:v>1.6452450000000001</c:v>
                </c:pt>
                <c:pt idx="42">
                  <c:v>1.595348</c:v>
                </c:pt>
                <c:pt idx="43">
                  <c:v>1.5369969999999999</c:v>
                </c:pt>
                <c:pt idx="44">
                  <c:v>1.470132</c:v>
                </c:pt>
                <c:pt idx="45">
                  <c:v>1.3958330000000001</c:v>
                </c:pt>
                <c:pt idx="46">
                  <c:v>1.316764</c:v>
                </c:pt>
                <c:pt idx="47">
                  <c:v>1.234802</c:v>
                </c:pt>
                <c:pt idx="48">
                  <c:v>1.150576</c:v>
                </c:pt>
                <c:pt idx="49">
                  <c:v>1.065787</c:v>
                </c:pt>
                <c:pt idx="50">
                  <c:v>0.98100699999999996</c:v>
                </c:pt>
                <c:pt idx="51">
                  <c:v>0.89863700000000002</c:v>
                </c:pt>
                <c:pt idx="52">
                  <c:v>0.81818000000000002</c:v>
                </c:pt>
                <c:pt idx="53">
                  <c:v>0.74020200000000003</c:v>
                </c:pt>
                <c:pt idx="54">
                  <c:v>0.665821</c:v>
                </c:pt>
                <c:pt idx="55">
                  <c:v>0.59354600000000002</c:v>
                </c:pt>
                <c:pt idx="56">
                  <c:v>0.52434800000000004</c:v>
                </c:pt>
                <c:pt idx="57">
                  <c:v>0.46093000000000001</c:v>
                </c:pt>
                <c:pt idx="58">
                  <c:v>0.40576600000000002</c:v>
                </c:pt>
                <c:pt idx="59">
                  <c:v>0.35947600000000002</c:v>
                </c:pt>
                <c:pt idx="60">
                  <c:v>0.32433600000000001</c:v>
                </c:pt>
                <c:pt idx="61">
                  <c:v>0.30166500000000002</c:v>
                </c:pt>
                <c:pt idx="62">
                  <c:v>0.29044999999999999</c:v>
                </c:pt>
                <c:pt idx="63">
                  <c:v>0.28716900000000001</c:v>
                </c:pt>
                <c:pt idx="64">
                  <c:v>0.28795799999999999</c:v>
                </c:pt>
                <c:pt idx="65">
                  <c:v>0.29186899999999999</c:v>
                </c:pt>
                <c:pt idx="66">
                  <c:v>0.29638399999999998</c:v>
                </c:pt>
                <c:pt idx="67">
                  <c:v>0.30363299999999999</c:v>
                </c:pt>
                <c:pt idx="68">
                  <c:v>0.31464700000000001</c:v>
                </c:pt>
                <c:pt idx="69">
                  <c:v>0.332677</c:v>
                </c:pt>
                <c:pt idx="70">
                  <c:v>0.35973500000000003</c:v>
                </c:pt>
                <c:pt idx="71">
                  <c:v>0.39754299999999998</c:v>
                </c:pt>
                <c:pt idx="72">
                  <c:v>0.44645499999999999</c:v>
                </c:pt>
                <c:pt idx="73">
                  <c:v>0.50664799999999999</c:v>
                </c:pt>
                <c:pt idx="74">
                  <c:v>0.57784000000000002</c:v>
                </c:pt>
                <c:pt idx="75">
                  <c:v>0.65828600000000004</c:v>
                </c:pt>
                <c:pt idx="76">
                  <c:v>0.74455499999999997</c:v>
                </c:pt>
                <c:pt idx="77">
                  <c:v>0.83133800000000002</c:v>
                </c:pt>
                <c:pt idx="78">
                  <c:v>0.91579999999999995</c:v>
                </c:pt>
                <c:pt idx="79">
                  <c:v>0.99641599999999997</c:v>
                </c:pt>
                <c:pt idx="80">
                  <c:v>1.0681419999999999</c:v>
                </c:pt>
                <c:pt idx="81">
                  <c:v>1.127065</c:v>
                </c:pt>
                <c:pt idx="82">
                  <c:v>1.1691009999999999</c:v>
                </c:pt>
                <c:pt idx="83">
                  <c:v>1.1944699999999999</c:v>
                </c:pt>
                <c:pt idx="84">
                  <c:v>1.208053</c:v>
                </c:pt>
                <c:pt idx="85">
                  <c:v>1.215087</c:v>
                </c:pt>
                <c:pt idx="86">
                  <c:v>1.21472</c:v>
                </c:pt>
                <c:pt idx="87">
                  <c:v>1.203927</c:v>
                </c:pt>
                <c:pt idx="88">
                  <c:v>1.182855</c:v>
                </c:pt>
                <c:pt idx="89">
                  <c:v>1.152342</c:v>
                </c:pt>
                <c:pt idx="90">
                  <c:v>1.1134440000000001</c:v>
                </c:pt>
                <c:pt idx="91">
                  <c:v>1.068451</c:v>
                </c:pt>
                <c:pt idx="92">
                  <c:v>1.0164299999999999</c:v>
                </c:pt>
                <c:pt idx="93">
                  <c:v>0.95560400000000001</c:v>
                </c:pt>
                <c:pt idx="94">
                  <c:v>0.88571100000000003</c:v>
                </c:pt>
                <c:pt idx="95">
                  <c:v>0.80761400000000005</c:v>
                </c:pt>
                <c:pt idx="96">
                  <c:v>0.72314299999999998</c:v>
                </c:pt>
                <c:pt idx="97">
                  <c:v>0.63459399999999999</c:v>
                </c:pt>
                <c:pt idx="98">
                  <c:v>0.54454000000000002</c:v>
                </c:pt>
                <c:pt idx="99">
                  <c:v>0.454403</c:v>
                </c:pt>
                <c:pt idx="100">
                  <c:v>0.365815</c:v>
                </c:pt>
                <c:pt idx="101">
                  <c:v>0.27920899999999998</c:v>
                </c:pt>
                <c:pt idx="102">
                  <c:v>0.195711</c:v>
                </c:pt>
                <c:pt idx="103">
                  <c:v>0.117407</c:v>
                </c:pt>
                <c:pt idx="104">
                  <c:v>4.3367999999999997E-2</c:v>
                </c:pt>
                <c:pt idx="105">
                  <c:v>-2.8864000000000001E-2</c:v>
                </c:pt>
                <c:pt idx="106">
                  <c:v>-0.101951</c:v>
                </c:pt>
                <c:pt idx="107">
                  <c:v>-0.17600299999999999</c:v>
                </c:pt>
                <c:pt idx="108">
                  <c:v>-0.25256600000000001</c:v>
                </c:pt>
                <c:pt idx="109">
                  <c:v>-0.33129500000000001</c:v>
                </c:pt>
                <c:pt idx="110">
                  <c:v>-0.41453400000000001</c:v>
                </c:pt>
                <c:pt idx="111">
                  <c:v>-0.50364200000000003</c:v>
                </c:pt>
                <c:pt idx="112">
                  <c:v>-0.59580299999999997</c:v>
                </c:pt>
                <c:pt idx="113">
                  <c:v>-0.68900899999999998</c:v>
                </c:pt>
                <c:pt idx="114">
                  <c:v>-0.78048200000000001</c:v>
                </c:pt>
                <c:pt idx="115">
                  <c:v>-0.86912500000000004</c:v>
                </c:pt>
                <c:pt idx="116">
                  <c:v>-0.95751399999999998</c:v>
                </c:pt>
                <c:pt idx="117">
                  <c:v>-1.0477030000000001</c:v>
                </c:pt>
                <c:pt idx="118">
                  <c:v>-1.139392</c:v>
                </c:pt>
                <c:pt idx="119">
                  <c:v>-1.2316879999999999</c:v>
                </c:pt>
                <c:pt idx="120">
                  <c:v>-1.3243640000000001</c:v>
                </c:pt>
                <c:pt idx="121">
                  <c:v>-1.4218470000000001</c:v>
                </c:pt>
                <c:pt idx="122">
                  <c:v>-1.5239069999999999</c:v>
                </c:pt>
                <c:pt idx="123">
                  <c:v>-1.627605</c:v>
                </c:pt>
                <c:pt idx="124">
                  <c:v>-1.730583</c:v>
                </c:pt>
                <c:pt idx="125">
                  <c:v>-1.830581</c:v>
                </c:pt>
                <c:pt idx="126">
                  <c:v>-1.9235960000000001</c:v>
                </c:pt>
                <c:pt idx="127">
                  <c:v>-2.0036550000000002</c:v>
                </c:pt>
                <c:pt idx="128">
                  <c:v>-2.0667059999999999</c:v>
                </c:pt>
                <c:pt idx="129">
                  <c:v>-2.1093229999999998</c:v>
                </c:pt>
                <c:pt idx="130">
                  <c:v>-2.1313490000000002</c:v>
                </c:pt>
                <c:pt idx="131">
                  <c:v>-2.1352989999999998</c:v>
                </c:pt>
                <c:pt idx="132">
                  <c:v>-2.1255130000000002</c:v>
                </c:pt>
                <c:pt idx="133">
                  <c:v>-2.1097450000000002</c:v>
                </c:pt>
                <c:pt idx="134">
                  <c:v>-2.093817</c:v>
                </c:pt>
                <c:pt idx="135">
                  <c:v>-2.079412</c:v>
                </c:pt>
                <c:pt idx="136">
                  <c:v>-2.0658729999999998</c:v>
                </c:pt>
                <c:pt idx="137">
                  <c:v>-2.0532550000000001</c:v>
                </c:pt>
                <c:pt idx="138">
                  <c:v>-2.0424690000000001</c:v>
                </c:pt>
                <c:pt idx="139">
                  <c:v>-2.0352260000000002</c:v>
                </c:pt>
                <c:pt idx="140">
                  <c:v>-2.0329980000000001</c:v>
                </c:pt>
                <c:pt idx="141">
                  <c:v>-2.036778</c:v>
                </c:pt>
                <c:pt idx="142">
                  <c:v>-2.047088</c:v>
                </c:pt>
                <c:pt idx="143">
                  <c:v>-2.0622150000000001</c:v>
                </c:pt>
                <c:pt idx="144">
                  <c:v>-2.0809630000000001</c:v>
                </c:pt>
                <c:pt idx="145">
                  <c:v>-2.104174</c:v>
                </c:pt>
                <c:pt idx="146">
                  <c:v>-2.1293549999999999</c:v>
                </c:pt>
                <c:pt idx="147">
                  <c:v>-2.1528290000000001</c:v>
                </c:pt>
                <c:pt idx="148">
                  <c:v>-2.1712039999999999</c:v>
                </c:pt>
                <c:pt idx="149">
                  <c:v>-2.1824810000000001</c:v>
                </c:pt>
                <c:pt idx="150">
                  <c:v>-2.1880280000000001</c:v>
                </c:pt>
                <c:pt idx="151">
                  <c:v>-2.1884920000000001</c:v>
                </c:pt>
                <c:pt idx="152">
                  <c:v>-2.184472</c:v>
                </c:pt>
                <c:pt idx="153">
                  <c:v>-2.1769720000000001</c:v>
                </c:pt>
                <c:pt idx="154">
                  <c:v>-2.1658339999999998</c:v>
                </c:pt>
                <c:pt idx="155">
                  <c:v>-2.1515249999999999</c:v>
                </c:pt>
                <c:pt idx="156">
                  <c:v>-2.13314</c:v>
                </c:pt>
                <c:pt idx="157">
                  <c:v>-2.110325</c:v>
                </c:pt>
                <c:pt idx="158">
                  <c:v>-2.0843769999999999</c:v>
                </c:pt>
                <c:pt idx="159">
                  <c:v>-2.0566409999999999</c:v>
                </c:pt>
                <c:pt idx="160">
                  <c:v>-2.0273119999999998</c:v>
                </c:pt>
                <c:pt idx="161">
                  <c:v>-1.9965250000000001</c:v>
                </c:pt>
                <c:pt idx="162">
                  <c:v>-1.963897</c:v>
                </c:pt>
                <c:pt idx="163">
                  <c:v>-1.932574</c:v>
                </c:pt>
                <c:pt idx="164">
                  <c:v>-1.9068590000000001</c:v>
                </c:pt>
                <c:pt idx="165">
                  <c:v>-1.8886750000000001</c:v>
                </c:pt>
                <c:pt idx="166">
                  <c:v>-1.878209</c:v>
                </c:pt>
                <c:pt idx="167">
                  <c:v>-1.873351</c:v>
                </c:pt>
                <c:pt idx="168">
                  <c:v>-1.871329</c:v>
                </c:pt>
                <c:pt idx="169">
                  <c:v>-1.868779</c:v>
                </c:pt>
                <c:pt idx="170">
                  <c:v>-1.8654029999999999</c:v>
                </c:pt>
                <c:pt idx="171">
                  <c:v>-1.860636</c:v>
                </c:pt>
                <c:pt idx="172">
                  <c:v>-1.854789</c:v>
                </c:pt>
                <c:pt idx="173">
                  <c:v>-1.8489359999999999</c:v>
                </c:pt>
                <c:pt idx="174">
                  <c:v>-1.8435109999999999</c:v>
                </c:pt>
                <c:pt idx="175">
                  <c:v>-1.8374490000000001</c:v>
                </c:pt>
                <c:pt idx="176">
                  <c:v>-1.8289930000000001</c:v>
                </c:pt>
                <c:pt idx="177">
                  <c:v>-1.8183149999999999</c:v>
                </c:pt>
                <c:pt idx="178">
                  <c:v>-1.8036179999999999</c:v>
                </c:pt>
                <c:pt idx="179">
                  <c:v>-1.780853</c:v>
                </c:pt>
                <c:pt idx="180">
                  <c:v>-1.7489969999999999</c:v>
                </c:pt>
                <c:pt idx="181">
                  <c:v>-1.7074510000000001</c:v>
                </c:pt>
                <c:pt idx="182">
                  <c:v>-1.655249</c:v>
                </c:pt>
                <c:pt idx="183">
                  <c:v>-1.591011</c:v>
                </c:pt>
                <c:pt idx="184">
                  <c:v>-1.512359</c:v>
                </c:pt>
                <c:pt idx="185">
                  <c:v>-1.418971</c:v>
                </c:pt>
                <c:pt idx="186">
                  <c:v>-1.3102579999999999</c:v>
                </c:pt>
                <c:pt idx="187">
                  <c:v>-1.18648</c:v>
                </c:pt>
                <c:pt idx="188">
                  <c:v>-1.050338</c:v>
                </c:pt>
                <c:pt idx="189">
                  <c:v>-0.90724800000000005</c:v>
                </c:pt>
                <c:pt idx="190">
                  <c:v>-0.76094799999999996</c:v>
                </c:pt>
                <c:pt idx="191">
                  <c:v>-0.61351299999999998</c:v>
                </c:pt>
                <c:pt idx="192">
                  <c:v>-0.466642</c:v>
                </c:pt>
                <c:pt idx="193">
                  <c:v>-0.320351</c:v>
                </c:pt>
                <c:pt idx="194">
                  <c:v>-0.17524799999999999</c:v>
                </c:pt>
                <c:pt idx="195">
                  <c:v>-3.1697000000000003E-2</c:v>
                </c:pt>
                <c:pt idx="196">
                  <c:v>0.111347</c:v>
                </c:pt>
                <c:pt idx="197">
                  <c:v>0.25453399999999998</c:v>
                </c:pt>
                <c:pt idx="198">
                  <c:v>0.396733</c:v>
                </c:pt>
                <c:pt idx="199">
                  <c:v>0.53723900000000002</c:v>
                </c:pt>
                <c:pt idx="200">
                  <c:v>0.67301200000000005</c:v>
                </c:pt>
                <c:pt idx="201">
                  <c:v>0.80022099999999996</c:v>
                </c:pt>
                <c:pt idx="202">
                  <c:v>0.917076</c:v>
                </c:pt>
                <c:pt idx="203">
                  <c:v>1.0244949999999999</c:v>
                </c:pt>
                <c:pt idx="204">
                  <c:v>1.1234420000000001</c:v>
                </c:pt>
                <c:pt idx="205">
                  <c:v>1.217177</c:v>
                </c:pt>
                <c:pt idx="206">
                  <c:v>1.306527</c:v>
                </c:pt>
                <c:pt idx="207">
                  <c:v>1.390145</c:v>
                </c:pt>
                <c:pt idx="208">
                  <c:v>1.466907</c:v>
                </c:pt>
                <c:pt idx="209">
                  <c:v>1.5348539999999999</c:v>
                </c:pt>
                <c:pt idx="210">
                  <c:v>1.594822</c:v>
                </c:pt>
                <c:pt idx="211">
                  <c:v>1.6485190000000001</c:v>
                </c:pt>
                <c:pt idx="212">
                  <c:v>1.6971940000000001</c:v>
                </c:pt>
                <c:pt idx="213">
                  <c:v>1.7416990000000001</c:v>
                </c:pt>
                <c:pt idx="214">
                  <c:v>1.7828440000000001</c:v>
                </c:pt>
                <c:pt idx="215">
                  <c:v>1.8201719999999999</c:v>
                </c:pt>
                <c:pt idx="216">
                  <c:v>1.8517300000000001</c:v>
                </c:pt>
                <c:pt idx="217">
                  <c:v>1.874878</c:v>
                </c:pt>
                <c:pt idx="218">
                  <c:v>1.88646</c:v>
                </c:pt>
                <c:pt idx="219">
                  <c:v>1.883918</c:v>
                </c:pt>
                <c:pt idx="220">
                  <c:v>1.8686160000000001</c:v>
                </c:pt>
                <c:pt idx="221">
                  <c:v>1.8399350000000001</c:v>
                </c:pt>
                <c:pt idx="222">
                  <c:v>1.796737</c:v>
                </c:pt>
                <c:pt idx="223">
                  <c:v>1.7382359999999999</c:v>
                </c:pt>
                <c:pt idx="224">
                  <c:v>1.664102</c:v>
                </c:pt>
                <c:pt idx="225">
                  <c:v>1.5778620000000001</c:v>
                </c:pt>
                <c:pt idx="226">
                  <c:v>1.482421</c:v>
                </c:pt>
                <c:pt idx="227">
                  <c:v>1.380126</c:v>
                </c:pt>
                <c:pt idx="228">
                  <c:v>1.2727850000000001</c:v>
                </c:pt>
                <c:pt idx="229">
                  <c:v>1.1643239999999999</c:v>
                </c:pt>
                <c:pt idx="230">
                  <c:v>1.0579639999999999</c:v>
                </c:pt>
                <c:pt idx="231">
                  <c:v>0.95564800000000005</c:v>
                </c:pt>
                <c:pt idx="232">
                  <c:v>0.86053599999999997</c:v>
                </c:pt>
                <c:pt idx="233">
                  <c:v>0.77482799999999996</c:v>
                </c:pt>
                <c:pt idx="234">
                  <c:v>0.69954899999999998</c:v>
                </c:pt>
                <c:pt idx="235">
                  <c:v>0.63499899999999998</c:v>
                </c:pt>
                <c:pt idx="236">
                  <c:v>0.58014900000000003</c:v>
                </c:pt>
                <c:pt idx="237">
                  <c:v>0.53490300000000002</c:v>
                </c:pt>
                <c:pt idx="238">
                  <c:v>0.49689899999999998</c:v>
                </c:pt>
                <c:pt idx="239">
                  <c:v>0.46420800000000001</c:v>
                </c:pt>
                <c:pt idx="240">
                  <c:v>0.43584099999999998</c:v>
                </c:pt>
                <c:pt idx="241">
                  <c:v>0.413578</c:v>
                </c:pt>
                <c:pt idx="242">
                  <c:v>0.403138</c:v>
                </c:pt>
                <c:pt idx="243">
                  <c:v>0.40832200000000002</c:v>
                </c:pt>
                <c:pt idx="244">
                  <c:v>0.432118</c:v>
                </c:pt>
                <c:pt idx="245">
                  <c:v>0.47525099999999998</c:v>
                </c:pt>
                <c:pt idx="246">
                  <c:v>0.53421799999999997</c:v>
                </c:pt>
                <c:pt idx="247">
                  <c:v>0.60311000000000003</c:v>
                </c:pt>
                <c:pt idx="248">
                  <c:v>0.67412000000000005</c:v>
                </c:pt>
                <c:pt idx="249">
                  <c:v>0.74155400000000005</c:v>
                </c:pt>
                <c:pt idx="250">
                  <c:v>0.79722400000000004</c:v>
                </c:pt>
                <c:pt idx="251">
                  <c:v>0.83563399999999999</c:v>
                </c:pt>
                <c:pt idx="252">
                  <c:v>0.85375800000000002</c:v>
                </c:pt>
                <c:pt idx="253">
                  <c:v>0.85526899999999995</c:v>
                </c:pt>
                <c:pt idx="254">
                  <c:v>0.84526500000000004</c:v>
                </c:pt>
                <c:pt idx="255">
                  <c:v>0.82793399999999995</c:v>
                </c:pt>
                <c:pt idx="256">
                  <c:v>0.80494500000000002</c:v>
                </c:pt>
                <c:pt idx="257">
                  <c:v>0.78015199999999996</c:v>
                </c:pt>
                <c:pt idx="258">
                  <c:v>0.75968500000000005</c:v>
                </c:pt>
                <c:pt idx="259">
                  <c:v>0.74473299999999998</c:v>
                </c:pt>
                <c:pt idx="260">
                  <c:v>0.73314400000000002</c:v>
                </c:pt>
                <c:pt idx="261">
                  <c:v>0.72198799999999996</c:v>
                </c:pt>
                <c:pt idx="262">
                  <c:v>0.71076899999999998</c:v>
                </c:pt>
                <c:pt idx="263">
                  <c:v>0.70211999999999997</c:v>
                </c:pt>
                <c:pt idx="264">
                  <c:v>0.69734499999999999</c:v>
                </c:pt>
                <c:pt idx="265">
                  <c:v>0.69760500000000003</c:v>
                </c:pt>
                <c:pt idx="266">
                  <c:v>0.70038</c:v>
                </c:pt>
                <c:pt idx="267">
                  <c:v>0.703148</c:v>
                </c:pt>
                <c:pt idx="268">
                  <c:v>0.70529699999999995</c:v>
                </c:pt>
                <c:pt idx="269">
                  <c:v>0.70619500000000002</c:v>
                </c:pt>
                <c:pt idx="270">
                  <c:v>0.70614600000000005</c:v>
                </c:pt>
                <c:pt idx="271">
                  <c:v>0.70681000000000005</c:v>
                </c:pt>
                <c:pt idx="272">
                  <c:v>0.70963399999999999</c:v>
                </c:pt>
                <c:pt idx="273">
                  <c:v>0.71410499999999999</c:v>
                </c:pt>
                <c:pt idx="274">
                  <c:v>0.71889000000000003</c:v>
                </c:pt>
                <c:pt idx="275">
                  <c:v>0.72242799999999996</c:v>
                </c:pt>
                <c:pt idx="276">
                  <c:v>0.720391</c:v>
                </c:pt>
                <c:pt idx="277">
                  <c:v>0.71350599999999997</c:v>
                </c:pt>
                <c:pt idx="278">
                  <c:v>0.70095200000000002</c:v>
                </c:pt>
                <c:pt idx="279">
                  <c:v>0.68109200000000003</c:v>
                </c:pt>
                <c:pt idx="280">
                  <c:v>0.64990499999999995</c:v>
                </c:pt>
                <c:pt idx="281">
                  <c:v>0.60410200000000003</c:v>
                </c:pt>
                <c:pt idx="282">
                  <c:v>0.54266199999999998</c:v>
                </c:pt>
                <c:pt idx="283">
                  <c:v>0.46731600000000001</c:v>
                </c:pt>
                <c:pt idx="284">
                  <c:v>0.381967</c:v>
                </c:pt>
                <c:pt idx="285">
                  <c:v>0.29000700000000001</c:v>
                </c:pt>
                <c:pt idx="286">
                  <c:v>0.19452</c:v>
                </c:pt>
                <c:pt idx="287">
                  <c:v>9.6067E-2</c:v>
                </c:pt>
                <c:pt idx="288">
                  <c:v>-4.463E-3</c:v>
                </c:pt>
                <c:pt idx="289">
                  <c:v>-0.108167</c:v>
                </c:pt>
                <c:pt idx="290">
                  <c:v>-0.21473400000000001</c:v>
                </c:pt>
                <c:pt idx="291">
                  <c:v>-0.32482499999999997</c:v>
                </c:pt>
                <c:pt idx="292">
                  <c:v>-0.437946</c:v>
                </c:pt>
                <c:pt idx="293">
                  <c:v>-0.54960100000000001</c:v>
                </c:pt>
                <c:pt idx="294">
                  <c:v>-0.65484399999999998</c:v>
                </c:pt>
                <c:pt idx="295">
                  <c:v>-0.75168800000000002</c:v>
                </c:pt>
                <c:pt idx="296">
                  <c:v>-0.83962899999999996</c:v>
                </c:pt>
                <c:pt idx="297">
                  <c:v>-0.91696800000000001</c:v>
                </c:pt>
                <c:pt idx="298">
                  <c:v>-0.98238999999999999</c:v>
                </c:pt>
                <c:pt idx="299">
                  <c:v>-1.036324</c:v>
                </c:pt>
                <c:pt idx="300">
                  <c:v>-1.0791010000000001</c:v>
                </c:pt>
                <c:pt idx="301">
                  <c:v>-1.1103069999999999</c:v>
                </c:pt>
                <c:pt idx="302">
                  <c:v>-1.130217</c:v>
                </c:pt>
                <c:pt idx="303">
                  <c:v>-1.1422049999999999</c:v>
                </c:pt>
                <c:pt idx="304">
                  <c:v>-1.1490009999999999</c:v>
                </c:pt>
                <c:pt idx="305">
                  <c:v>-1.1548670000000001</c:v>
                </c:pt>
                <c:pt idx="306">
                  <c:v>-1.159367</c:v>
                </c:pt>
                <c:pt idx="307">
                  <c:v>-1.16222</c:v>
                </c:pt>
                <c:pt idx="308">
                  <c:v>-1.16367</c:v>
                </c:pt>
                <c:pt idx="309">
                  <c:v>-1.163235</c:v>
                </c:pt>
                <c:pt idx="310">
                  <c:v>-1.1608499999999999</c:v>
                </c:pt>
                <c:pt idx="311">
                  <c:v>-1.1585890000000001</c:v>
                </c:pt>
                <c:pt idx="312">
                  <c:v>-1.157238</c:v>
                </c:pt>
                <c:pt idx="313">
                  <c:v>-1.157181</c:v>
                </c:pt>
                <c:pt idx="314">
                  <c:v>-1.158045</c:v>
                </c:pt>
                <c:pt idx="315">
                  <c:v>-1.160169</c:v>
                </c:pt>
                <c:pt idx="316">
                  <c:v>-1.162525</c:v>
                </c:pt>
                <c:pt idx="317">
                  <c:v>-1.1633819999999999</c:v>
                </c:pt>
                <c:pt idx="318">
                  <c:v>-1.161829</c:v>
                </c:pt>
                <c:pt idx="319">
                  <c:v>-1.1577809999999999</c:v>
                </c:pt>
                <c:pt idx="320">
                  <c:v>-1.1521650000000001</c:v>
                </c:pt>
                <c:pt idx="321">
                  <c:v>-1.1473930000000001</c:v>
                </c:pt>
                <c:pt idx="322">
                  <c:v>-1.145904</c:v>
                </c:pt>
                <c:pt idx="323">
                  <c:v>-1.1493640000000001</c:v>
                </c:pt>
                <c:pt idx="324">
                  <c:v>-1.155786</c:v>
                </c:pt>
                <c:pt idx="325">
                  <c:v>-1.16113</c:v>
                </c:pt>
                <c:pt idx="326">
                  <c:v>-1.162398</c:v>
                </c:pt>
                <c:pt idx="327">
                  <c:v>-1.1577440000000001</c:v>
                </c:pt>
                <c:pt idx="328">
                  <c:v>-1.147214</c:v>
                </c:pt>
                <c:pt idx="329">
                  <c:v>-1.1309689999999999</c:v>
                </c:pt>
                <c:pt idx="330">
                  <c:v>-1.1078209999999999</c:v>
                </c:pt>
                <c:pt idx="331">
                  <c:v>-1.075669</c:v>
                </c:pt>
                <c:pt idx="332">
                  <c:v>-1.031671</c:v>
                </c:pt>
                <c:pt idx="333">
                  <c:v>-0.97348900000000005</c:v>
                </c:pt>
                <c:pt idx="334">
                  <c:v>-0.89850099999999999</c:v>
                </c:pt>
                <c:pt idx="335">
                  <c:v>-0.80972500000000003</c:v>
                </c:pt>
                <c:pt idx="336">
                  <c:v>-0.71225099999999997</c:v>
                </c:pt>
                <c:pt idx="337">
                  <c:v>-0.61084099999999997</c:v>
                </c:pt>
                <c:pt idx="338">
                  <c:v>-0.50917400000000002</c:v>
                </c:pt>
                <c:pt idx="339">
                  <c:v>-0.40788999999999997</c:v>
                </c:pt>
                <c:pt idx="340">
                  <c:v>-0.30592999999999998</c:v>
                </c:pt>
                <c:pt idx="341">
                  <c:v>-0.20301</c:v>
                </c:pt>
                <c:pt idx="342">
                  <c:v>-0.101135</c:v>
                </c:pt>
                <c:pt idx="343">
                  <c:v>-5.6700000000000001E-4</c:v>
                </c:pt>
                <c:pt idx="344">
                  <c:v>9.7950999999999996E-2</c:v>
                </c:pt>
                <c:pt idx="345">
                  <c:v>0.194331</c:v>
                </c:pt>
                <c:pt idx="346">
                  <c:v>0.28956700000000002</c:v>
                </c:pt>
                <c:pt idx="347">
                  <c:v>0.38107600000000003</c:v>
                </c:pt>
                <c:pt idx="348">
                  <c:v>0.46543200000000001</c:v>
                </c:pt>
                <c:pt idx="349">
                  <c:v>0.53850799999999999</c:v>
                </c:pt>
                <c:pt idx="350">
                  <c:v>0.59963999999999995</c:v>
                </c:pt>
                <c:pt idx="351">
                  <c:v>0.64749699999999999</c:v>
                </c:pt>
                <c:pt idx="352">
                  <c:v>0.68327400000000005</c:v>
                </c:pt>
                <c:pt idx="353">
                  <c:v>0.71058100000000002</c:v>
                </c:pt>
                <c:pt idx="354">
                  <c:v>0.731325</c:v>
                </c:pt>
                <c:pt idx="355">
                  <c:v>0.74912199999999995</c:v>
                </c:pt>
                <c:pt idx="356">
                  <c:v>0.76548099999999997</c:v>
                </c:pt>
                <c:pt idx="357">
                  <c:v>0.78061199999999997</c:v>
                </c:pt>
                <c:pt idx="358">
                  <c:v>0.79145500000000002</c:v>
                </c:pt>
                <c:pt idx="359">
                  <c:v>0.79610199999999998</c:v>
                </c:pt>
                <c:pt idx="360">
                  <c:v>0.79505899999999996</c:v>
                </c:pt>
                <c:pt idx="361">
                  <c:v>0.79039700000000002</c:v>
                </c:pt>
                <c:pt idx="362">
                  <c:v>0.78104499999999999</c:v>
                </c:pt>
                <c:pt idx="363">
                  <c:v>0.76509499999999997</c:v>
                </c:pt>
                <c:pt idx="364">
                  <c:v>0.74090100000000003</c:v>
                </c:pt>
                <c:pt idx="365">
                  <c:v>0.70836299999999996</c:v>
                </c:pt>
                <c:pt idx="366">
                  <c:v>0.66748700000000005</c:v>
                </c:pt>
                <c:pt idx="367">
                  <c:v>0.62007100000000004</c:v>
                </c:pt>
                <c:pt idx="368">
                  <c:v>0.56831399999999999</c:v>
                </c:pt>
                <c:pt idx="369">
                  <c:v>0.51434100000000005</c:v>
                </c:pt>
                <c:pt idx="370">
                  <c:v>0.45889999999999997</c:v>
                </c:pt>
                <c:pt idx="371">
                  <c:v>0.40283200000000002</c:v>
                </c:pt>
                <c:pt idx="372">
                  <c:v>0.347277</c:v>
                </c:pt>
                <c:pt idx="373">
                  <c:v>0.29234100000000002</c:v>
                </c:pt>
                <c:pt idx="374">
                  <c:v>0.23808799999999999</c:v>
                </c:pt>
                <c:pt idx="375">
                  <c:v>0.18490500000000001</c:v>
                </c:pt>
                <c:pt idx="376">
                  <c:v>0.13365099999999999</c:v>
                </c:pt>
                <c:pt idx="377">
                  <c:v>8.5094000000000003E-2</c:v>
                </c:pt>
                <c:pt idx="378">
                  <c:v>4.1412999999999998E-2</c:v>
                </c:pt>
                <c:pt idx="379">
                  <c:v>3.3289999999999999E-3</c:v>
                </c:pt>
                <c:pt idx="380">
                  <c:v>-2.7386000000000001E-2</c:v>
                </c:pt>
                <c:pt idx="381">
                  <c:v>-5.3352999999999998E-2</c:v>
                </c:pt>
                <c:pt idx="382">
                  <c:v>-7.4177999999999994E-2</c:v>
                </c:pt>
                <c:pt idx="383">
                  <c:v>-9.1518000000000002E-2</c:v>
                </c:pt>
                <c:pt idx="384">
                  <c:v>-0.10644099999999999</c:v>
                </c:pt>
                <c:pt idx="385">
                  <c:v>-0.119168</c:v>
                </c:pt>
                <c:pt idx="386">
                  <c:v>-0.12808700000000001</c:v>
                </c:pt>
                <c:pt idx="387">
                  <c:v>-0.132579</c:v>
                </c:pt>
                <c:pt idx="388">
                  <c:v>-0.13130500000000001</c:v>
                </c:pt>
                <c:pt idx="389">
                  <c:v>-0.121723</c:v>
                </c:pt>
                <c:pt idx="390">
                  <c:v>-0.102813</c:v>
                </c:pt>
                <c:pt idx="391">
                  <c:v>-7.4878E-2</c:v>
                </c:pt>
                <c:pt idx="392">
                  <c:v>-3.9102999999999999E-2</c:v>
                </c:pt>
                <c:pt idx="393">
                  <c:v>4.3200000000000001E-3</c:v>
                </c:pt>
                <c:pt idx="394">
                  <c:v>5.5614999999999998E-2</c:v>
                </c:pt>
                <c:pt idx="395">
                  <c:v>0.114409</c:v>
                </c:pt>
                <c:pt idx="396">
                  <c:v>0.17909900000000001</c:v>
                </c:pt>
                <c:pt idx="397">
                  <c:v>0.248226</c:v>
                </c:pt>
                <c:pt idx="398">
                  <c:v>0.32050499999999998</c:v>
                </c:pt>
                <c:pt idx="399">
                  <c:v>0.39584200000000003</c:v>
                </c:pt>
                <c:pt idx="400">
                  <c:v>0.47333500000000001</c:v>
                </c:pt>
                <c:pt idx="401">
                  <c:v>0.55111399999999999</c:v>
                </c:pt>
                <c:pt idx="402">
                  <c:v>0.62822699999999998</c:v>
                </c:pt>
                <c:pt idx="403">
                  <c:v>0.70388300000000004</c:v>
                </c:pt>
                <c:pt idx="404">
                  <c:v>0.77751199999999998</c:v>
                </c:pt>
                <c:pt idx="405">
                  <c:v>0.84957400000000005</c:v>
                </c:pt>
                <c:pt idx="406">
                  <c:v>0.92003100000000004</c:v>
                </c:pt>
                <c:pt idx="407">
                  <c:v>0.98834699999999998</c:v>
                </c:pt>
                <c:pt idx="408">
                  <c:v>1.053471</c:v>
                </c:pt>
                <c:pt idx="409">
                  <c:v>1.1147860000000001</c:v>
                </c:pt>
                <c:pt idx="410">
                  <c:v>1.1698900000000001</c:v>
                </c:pt>
                <c:pt idx="411">
                  <c:v>1.2186440000000001</c:v>
                </c:pt>
                <c:pt idx="412">
                  <c:v>1.2593719999999999</c:v>
                </c:pt>
                <c:pt idx="413">
                  <c:v>1.29087</c:v>
                </c:pt>
                <c:pt idx="414">
                  <c:v>1.310152</c:v>
                </c:pt>
                <c:pt idx="415">
                  <c:v>1.3183370000000001</c:v>
                </c:pt>
                <c:pt idx="416">
                  <c:v>1.317032</c:v>
                </c:pt>
                <c:pt idx="417">
                  <c:v>1.307493</c:v>
                </c:pt>
                <c:pt idx="418">
                  <c:v>1.2908470000000001</c:v>
                </c:pt>
                <c:pt idx="419">
                  <c:v>1.2695989999999999</c:v>
                </c:pt>
                <c:pt idx="420">
                  <c:v>1.245101</c:v>
                </c:pt>
                <c:pt idx="421">
                  <c:v>1.214208</c:v>
                </c:pt>
                <c:pt idx="422">
                  <c:v>1.175406</c:v>
                </c:pt>
                <c:pt idx="423">
                  <c:v>1.1294459999999999</c:v>
                </c:pt>
                <c:pt idx="424">
                  <c:v>1.0795969999999999</c:v>
                </c:pt>
                <c:pt idx="425">
                  <c:v>1.033282</c:v>
                </c:pt>
                <c:pt idx="426">
                  <c:v>0.99862300000000004</c:v>
                </c:pt>
                <c:pt idx="427">
                  <c:v>0.98559799999999997</c:v>
                </c:pt>
                <c:pt idx="428">
                  <c:v>1.001986</c:v>
                </c:pt>
                <c:pt idx="429">
                  <c:v>1.05138</c:v>
                </c:pt>
                <c:pt idx="430">
                  <c:v>1.1302639999999999</c:v>
                </c:pt>
                <c:pt idx="431">
                  <c:v>1.227304</c:v>
                </c:pt>
                <c:pt idx="432">
                  <c:v>1.3276300000000001</c:v>
                </c:pt>
                <c:pt idx="433">
                  <c:v>1.4215469999999999</c:v>
                </c:pt>
                <c:pt idx="434">
                  <c:v>1.504378</c:v>
                </c:pt>
                <c:pt idx="435">
                  <c:v>1.5740350000000001</c:v>
                </c:pt>
                <c:pt idx="436">
                  <c:v>1.62978</c:v>
                </c:pt>
                <c:pt idx="437">
                  <c:v>1.6743049999999999</c:v>
                </c:pt>
                <c:pt idx="438">
                  <c:v>1.7092320000000001</c:v>
                </c:pt>
                <c:pt idx="439">
                  <c:v>1.7356860000000001</c:v>
                </c:pt>
                <c:pt idx="440">
                  <c:v>1.755905</c:v>
                </c:pt>
                <c:pt idx="441">
                  <c:v>1.772022</c:v>
                </c:pt>
                <c:pt idx="442">
                  <c:v>1.7867569999999999</c:v>
                </c:pt>
                <c:pt idx="443">
                  <c:v>1.802835</c:v>
                </c:pt>
                <c:pt idx="444">
                  <c:v>1.8221700000000001</c:v>
                </c:pt>
                <c:pt idx="445">
                  <c:v>1.844527</c:v>
                </c:pt>
                <c:pt idx="446">
                  <c:v>1.867542</c:v>
                </c:pt>
                <c:pt idx="447">
                  <c:v>1.887777</c:v>
                </c:pt>
                <c:pt idx="448">
                  <c:v>1.9040980000000001</c:v>
                </c:pt>
                <c:pt idx="449">
                  <c:v>1.9160239999999999</c:v>
                </c:pt>
                <c:pt idx="450">
                  <c:v>1.9244429999999999</c:v>
                </c:pt>
                <c:pt idx="451">
                  <c:v>1.929481</c:v>
                </c:pt>
                <c:pt idx="452">
                  <c:v>1.9293</c:v>
                </c:pt>
                <c:pt idx="453">
                  <c:v>1.921176</c:v>
                </c:pt>
                <c:pt idx="454">
                  <c:v>1.9025339999999999</c:v>
                </c:pt>
                <c:pt idx="455">
                  <c:v>1.871008</c:v>
                </c:pt>
                <c:pt idx="456">
                  <c:v>1.826722</c:v>
                </c:pt>
                <c:pt idx="457">
                  <c:v>1.7725880000000001</c:v>
                </c:pt>
                <c:pt idx="458">
                  <c:v>1.7131179999999999</c:v>
                </c:pt>
                <c:pt idx="459">
                  <c:v>1.6505780000000001</c:v>
                </c:pt>
                <c:pt idx="460">
                  <c:v>1.587253</c:v>
                </c:pt>
                <c:pt idx="461">
                  <c:v>1.5251349999999999</c:v>
                </c:pt>
                <c:pt idx="462">
                  <c:v>1.4636499999999999</c:v>
                </c:pt>
                <c:pt idx="463">
                  <c:v>1.4007050000000001</c:v>
                </c:pt>
                <c:pt idx="464">
                  <c:v>1.3334969999999999</c:v>
                </c:pt>
                <c:pt idx="465">
                  <c:v>1.258537</c:v>
                </c:pt>
                <c:pt idx="466">
                  <c:v>1.1737880000000001</c:v>
                </c:pt>
                <c:pt idx="467">
                  <c:v>1.079609</c:v>
                </c:pt>
                <c:pt idx="468">
                  <c:v>0.97761200000000004</c:v>
                </c:pt>
                <c:pt idx="469">
                  <c:v>0.87182300000000001</c:v>
                </c:pt>
                <c:pt idx="470">
                  <c:v>0.76424999999999998</c:v>
                </c:pt>
                <c:pt idx="471">
                  <c:v>0.65696100000000002</c:v>
                </c:pt>
                <c:pt idx="472">
                  <c:v>0.55153799999999997</c:v>
                </c:pt>
                <c:pt idx="473">
                  <c:v>0.45003199999999999</c:v>
                </c:pt>
                <c:pt idx="474">
                  <c:v>0.354879</c:v>
                </c:pt>
                <c:pt idx="475">
                  <c:v>0.26647599999999999</c:v>
                </c:pt>
                <c:pt idx="476">
                  <c:v>0.18369099999999999</c:v>
                </c:pt>
                <c:pt idx="477">
                  <c:v>0.103884</c:v>
                </c:pt>
                <c:pt idx="478">
                  <c:v>2.5378999999999999E-2</c:v>
                </c:pt>
                <c:pt idx="479">
                  <c:v>-5.1022999999999999E-2</c:v>
                </c:pt>
                <c:pt idx="480">
                  <c:v>-0.124121</c:v>
                </c:pt>
                <c:pt idx="481">
                  <c:v>-0.19379099999999999</c:v>
                </c:pt>
                <c:pt idx="482">
                  <c:v>-0.25947900000000002</c:v>
                </c:pt>
                <c:pt idx="483">
                  <c:v>-0.32163599999999998</c:v>
                </c:pt>
                <c:pt idx="484">
                  <c:v>-0.38041399999999997</c:v>
                </c:pt>
                <c:pt idx="485">
                  <c:v>-0.43573400000000001</c:v>
                </c:pt>
                <c:pt idx="486">
                  <c:v>-0.48587200000000003</c:v>
                </c:pt>
                <c:pt idx="487">
                  <c:v>-0.52860200000000002</c:v>
                </c:pt>
                <c:pt idx="488">
                  <c:v>-0.56246399999999996</c:v>
                </c:pt>
                <c:pt idx="489">
                  <c:v>-0.58658900000000003</c:v>
                </c:pt>
                <c:pt idx="490">
                  <c:v>-0.59631299999999998</c:v>
                </c:pt>
                <c:pt idx="491">
                  <c:v>-0.58882000000000001</c:v>
                </c:pt>
                <c:pt idx="492">
                  <c:v>-0.56703199999999998</c:v>
                </c:pt>
                <c:pt idx="493">
                  <c:v>-0.53568499999999997</c:v>
                </c:pt>
                <c:pt idx="494">
                  <c:v>-0.49995000000000001</c:v>
                </c:pt>
                <c:pt idx="495">
                  <c:v>-0.46401399999999998</c:v>
                </c:pt>
                <c:pt idx="496">
                  <c:v>-0.42940499999999998</c:v>
                </c:pt>
                <c:pt idx="497">
                  <c:v>-0.39702100000000001</c:v>
                </c:pt>
                <c:pt idx="498">
                  <c:v>-0.36958099999999999</c:v>
                </c:pt>
                <c:pt idx="499">
                  <c:v>-0.35326600000000002</c:v>
                </c:pt>
                <c:pt idx="500">
                  <c:v>-0.35582399999999997</c:v>
                </c:pt>
                <c:pt idx="501">
                  <c:v>-0.38139400000000001</c:v>
                </c:pt>
                <c:pt idx="502">
                  <c:v>-0.42913600000000002</c:v>
                </c:pt>
                <c:pt idx="503">
                  <c:v>-0.498137</c:v>
                </c:pt>
                <c:pt idx="504">
                  <c:v>-0.58355199999999996</c:v>
                </c:pt>
                <c:pt idx="505">
                  <c:v>-0.68222300000000002</c:v>
                </c:pt>
                <c:pt idx="506">
                  <c:v>-0.79185000000000005</c:v>
                </c:pt>
                <c:pt idx="507">
                  <c:v>-0.91231399999999996</c:v>
                </c:pt>
                <c:pt idx="508">
                  <c:v>-1.0402560000000001</c:v>
                </c:pt>
                <c:pt idx="509">
                  <c:v>-1.172536</c:v>
                </c:pt>
                <c:pt idx="510">
                  <c:v>-1.307909</c:v>
                </c:pt>
                <c:pt idx="511">
                  <c:v>-1.4455690000000001</c:v>
                </c:pt>
                <c:pt idx="512">
                  <c:v>-1.582816</c:v>
                </c:pt>
                <c:pt idx="513">
                  <c:v>-1.7180979999999999</c:v>
                </c:pt>
                <c:pt idx="514">
                  <c:v>-1.8481780000000001</c:v>
                </c:pt>
                <c:pt idx="515">
                  <c:v>-1.9679880000000001</c:v>
                </c:pt>
                <c:pt idx="516">
                  <c:v>-2.072905</c:v>
                </c:pt>
                <c:pt idx="517">
                  <c:v>-2.158474</c:v>
                </c:pt>
                <c:pt idx="518">
                  <c:v>-2.2177609999999999</c:v>
                </c:pt>
                <c:pt idx="519">
                  <c:v>-2.2492999999999999</c:v>
                </c:pt>
                <c:pt idx="520">
                  <c:v>-2.2552120000000002</c:v>
                </c:pt>
                <c:pt idx="521">
                  <c:v>-2.2424050000000002</c:v>
                </c:pt>
                <c:pt idx="522">
                  <c:v>-2.2143120000000001</c:v>
                </c:pt>
                <c:pt idx="523">
                  <c:v>-2.1741700000000002</c:v>
                </c:pt>
                <c:pt idx="524">
                  <c:v>-2.1290360000000002</c:v>
                </c:pt>
                <c:pt idx="525">
                  <c:v>-2.0843370000000001</c:v>
                </c:pt>
                <c:pt idx="526">
                  <c:v>-2.0448979999999999</c:v>
                </c:pt>
                <c:pt idx="527">
                  <c:v>-2.0156420000000002</c:v>
                </c:pt>
                <c:pt idx="528">
                  <c:v>-1.9961180000000001</c:v>
                </c:pt>
                <c:pt idx="529">
                  <c:v>-1.982915</c:v>
                </c:pt>
                <c:pt idx="530">
                  <c:v>-1.973608</c:v>
                </c:pt>
                <c:pt idx="531">
                  <c:v>-1.966885</c:v>
                </c:pt>
                <c:pt idx="532">
                  <c:v>-1.9633290000000001</c:v>
                </c:pt>
                <c:pt idx="533">
                  <c:v>-1.964205</c:v>
                </c:pt>
                <c:pt idx="534">
                  <c:v>-1.9702919999999999</c:v>
                </c:pt>
                <c:pt idx="535">
                  <c:v>-1.9810410000000001</c:v>
                </c:pt>
                <c:pt idx="536">
                  <c:v>-1.9952939999999999</c:v>
                </c:pt>
                <c:pt idx="537">
                  <c:v>-2.0133290000000001</c:v>
                </c:pt>
                <c:pt idx="538">
                  <c:v>-2.0354359999999998</c:v>
                </c:pt>
                <c:pt idx="539">
                  <c:v>-2.0616289999999999</c:v>
                </c:pt>
                <c:pt idx="540">
                  <c:v>-2.0910129999999998</c:v>
                </c:pt>
                <c:pt idx="541">
                  <c:v>-2.121686</c:v>
                </c:pt>
                <c:pt idx="542">
                  <c:v>-2.1525379999999998</c:v>
                </c:pt>
                <c:pt idx="543">
                  <c:v>-2.1818759999999999</c:v>
                </c:pt>
                <c:pt idx="544">
                  <c:v>-2.2079360000000001</c:v>
                </c:pt>
                <c:pt idx="545">
                  <c:v>-2.2308119999999998</c:v>
                </c:pt>
                <c:pt idx="546">
                  <c:v>-2.252005</c:v>
                </c:pt>
                <c:pt idx="547">
                  <c:v>-2.2715000000000001</c:v>
                </c:pt>
                <c:pt idx="548">
                  <c:v>-2.2860999999999998</c:v>
                </c:pt>
                <c:pt idx="549">
                  <c:v>-2.2932549999999998</c:v>
                </c:pt>
                <c:pt idx="550">
                  <c:v>-2.2896749999999999</c:v>
                </c:pt>
                <c:pt idx="551">
                  <c:v>-2.2748780000000002</c:v>
                </c:pt>
                <c:pt idx="552">
                  <c:v>-2.2501980000000001</c:v>
                </c:pt>
                <c:pt idx="553">
                  <c:v>-2.2158069999999999</c:v>
                </c:pt>
                <c:pt idx="554">
                  <c:v>-2.172504</c:v>
                </c:pt>
                <c:pt idx="555">
                  <c:v>-2.1217190000000001</c:v>
                </c:pt>
                <c:pt idx="556">
                  <c:v>-2.0694530000000002</c:v>
                </c:pt>
                <c:pt idx="557">
                  <c:v>-2.0190190000000001</c:v>
                </c:pt>
                <c:pt idx="558">
                  <c:v>-1.9738450000000001</c:v>
                </c:pt>
                <c:pt idx="559">
                  <c:v>-1.93594</c:v>
                </c:pt>
                <c:pt idx="560">
                  <c:v>-1.904819</c:v>
                </c:pt>
                <c:pt idx="561">
                  <c:v>-1.8797870000000001</c:v>
                </c:pt>
                <c:pt idx="562">
                  <c:v>-1.86073</c:v>
                </c:pt>
                <c:pt idx="563">
                  <c:v>-1.8486340000000001</c:v>
                </c:pt>
                <c:pt idx="564">
                  <c:v>-1.843639</c:v>
                </c:pt>
                <c:pt idx="565">
                  <c:v>-1.8453900000000001</c:v>
                </c:pt>
                <c:pt idx="566">
                  <c:v>-1.8530759999999999</c:v>
                </c:pt>
                <c:pt idx="567">
                  <c:v>-1.8643320000000001</c:v>
                </c:pt>
                <c:pt idx="568">
                  <c:v>-1.875227</c:v>
                </c:pt>
                <c:pt idx="569">
                  <c:v>-1.8786320000000001</c:v>
                </c:pt>
                <c:pt idx="570">
                  <c:v>-1.872752</c:v>
                </c:pt>
                <c:pt idx="571">
                  <c:v>-1.8616729999999999</c:v>
                </c:pt>
                <c:pt idx="572">
                  <c:v>-1.851602</c:v>
                </c:pt>
                <c:pt idx="573">
                  <c:v>-1.8463989999999999</c:v>
                </c:pt>
                <c:pt idx="574">
                  <c:v>-1.847477</c:v>
                </c:pt>
                <c:pt idx="575">
                  <c:v>-1.854393</c:v>
                </c:pt>
                <c:pt idx="576">
                  <c:v>-1.86531</c:v>
                </c:pt>
                <c:pt idx="577">
                  <c:v>-1.877189</c:v>
                </c:pt>
                <c:pt idx="578">
                  <c:v>-1.888646</c:v>
                </c:pt>
                <c:pt idx="579">
                  <c:v>-1.898898</c:v>
                </c:pt>
                <c:pt idx="580">
                  <c:v>-1.909095</c:v>
                </c:pt>
                <c:pt idx="581">
                  <c:v>-1.92188</c:v>
                </c:pt>
                <c:pt idx="582">
                  <c:v>-1.9358709999999999</c:v>
                </c:pt>
                <c:pt idx="583">
                  <c:v>-1.9469970000000001</c:v>
                </c:pt>
                <c:pt idx="584">
                  <c:v>-1.9505600000000001</c:v>
                </c:pt>
                <c:pt idx="585">
                  <c:v>-1.9432100000000001</c:v>
                </c:pt>
                <c:pt idx="586">
                  <c:v>-1.9234720000000001</c:v>
                </c:pt>
                <c:pt idx="587">
                  <c:v>-1.8913409999999999</c:v>
                </c:pt>
                <c:pt idx="588">
                  <c:v>-1.8502799999999999</c:v>
                </c:pt>
                <c:pt idx="589">
                  <c:v>-1.804732</c:v>
                </c:pt>
                <c:pt idx="590">
                  <c:v>-1.7586329999999999</c:v>
                </c:pt>
                <c:pt idx="591">
                  <c:v>-1.714718</c:v>
                </c:pt>
                <c:pt idx="592">
                  <c:v>-1.673826</c:v>
                </c:pt>
                <c:pt idx="593">
                  <c:v>-1.636199</c:v>
                </c:pt>
                <c:pt idx="594">
                  <c:v>-1.6017619999999999</c:v>
                </c:pt>
                <c:pt idx="595">
                  <c:v>-1.570179</c:v>
                </c:pt>
                <c:pt idx="596">
                  <c:v>-1.5395509999999999</c:v>
                </c:pt>
                <c:pt idx="597">
                  <c:v>-1.506888</c:v>
                </c:pt>
                <c:pt idx="598">
                  <c:v>-1.4684200000000001</c:v>
                </c:pt>
                <c:pt idx="599">
                  <c:v>-1.4193309999999999</c:v>
                </c:pt>
                <c:pt idx="600">
                  <c:v>-1.3568169999999999</c:v>
                </c:pt>
                <c:pt idx="601">
                  <c:v>-1.28064</c:v>
                </c:pt>
                <c:pt idx="602">
                  <c:v>-1.1898200000000001</c:v>
                </c:pt>
                <c:pt idx="603">
                  <c:v>-1.082155</c:v>
                </c:pt>
                <c:pt idx="604">
                  <c:v>-0.95470999999999995</c:v>
                </c:pt>
                <c:pt idx="605">
                  <c:v>-0.80416100000000001</c:v>
                </c:pt>
                <c:pt idx="606">
                  <c:v>-0.63477399999999995</c:v>
                </c:pt>
                <c:pt idx="607">
                  <c:v>-0.45940500000000001</c:v>
                </c:pt>
                <c:pt idx="608">
                  <c:v>-0.28561599999999998</c:v>
                </c:pt>
                <c:pt idx="609">
                  <c:v>-0.116605</c:v>
                </c:pt>
                <c:pt idx="610">
                  <c:v>4.6547999999999999E-2</c:v>
                </c:pt>
                <c:pt idx="611">
                  <c:v>0.204262</c:v>
                </c:pt>
                <c:pt idx="612">
                  <c:v>0.35788300000000001</c:v>
                </c:pt>
                <c:pt idx="613">
                  <c:v>0.50617900000000005</c:v>
                </c:pt>
                <c:pt idx="614">
                  <c:v>0.64785499999999996</c:v>
                </c:pt>
                <c:pt idx="615">
                  <c:v>0.78273400000000004</c:v>
                </c:pt>
                <c:pt idx="616">
                  <c:v>0.91339199999999998</c:v>
                </c:pt>
                <c:pt idx="617">
                  <c:v>1.0395160000000001</c:v>
                </c:pt>
                <c:pt idx="618">
                  <c:v>1.1599630000000001</c:v>
                </c:pt>
                <c:pt idx="619">
                  <c:v>1.2755810000000001</c:v>
                </c:pt>
                <c:pt idx="620">
                  <c:v>1.384871</c:v>
                </c:pt>
                <c:pt idx="621">
                  <c:v>1.4860979999999999</c:v>
                </c:pt>
                <c:pt idx="622">
                  <c:v>1.5771489999999999</c:v>
                </c:pt>
                <c:pt idx="623">
                  <c:v>1.6566860000000001</c:v>
                </c:pt>
                <c:pt idx="624">
                  <c:v>1.7256689999999999</c:v>
                </c:pt>
                <c:pt idx="625">
                  <c:v>1.786043</c:v>
                </c:pt>
                <c:pt idx="626">
                  <c:v>1.8368949999999999</c:v>
                </c:pt>
                <c:pt idx="627">
                  <c:v>1.87636</c:v>
                </c:pt>
                <c:pt idx="628">
                  <c:v>1.9034040000000001</c:v>
                </c:pt>
                <c:pt idx="629">
                  <c:v>1.91381</c:v>
                </c:pt>
                <c:pt idx="630">
                  <c:v>1.9033439999999999</c:v>
                </c:pt>
                <c:pt idx="631">
                  <c:v>1.8717379999999999</c:v>
                </c:pt>
                <c:pt idx="632">
                  <c:v>1.8185309999999999</c:v>
                </c:pt>
                <c:pt idx="633">
                  <c:v>1.74614</c:v>
                </c:pt>
                <c:pt idx="634">
                  <c:v>1.655378</c:v>
                </c:pt>
                <c:pt idx="635">
                  <c:v>1.5454110000000001</c:v>
                </c:pt>
                <c:pt idx="636">
                  <c:v>1.418077</c:v>
                </c:pt>
                <c:pt idx="637">
                  <c:v>1.278008</c:v>
                </c:pt>
                <c:pt idx="638">
                  <c:v>1.130627</c:v>
                </c:pt>
                <c:pt idx="639">
                  <c:v>0.98144799999999999</c:v>
                </c:pt>
                <c:pt idx="640">
                  <c:v>0.83360400000000001</c:v>
                </c:pt>
                <c:pt idx="641">
                  <c:v>0.68767699999999998</c:v>
                </c:pt>
                <c:pt idx="642">
                  <c:v>0.54289500000000002</c:v>
                </c:pt>
                <c:pt idx="643">
                  <c:v>0.39844400000000002</c:v>
                </c:pt>
                <c:pt idx="644">
                  <c:v>0.25540000000000002</c:v>
                </c:pt>
                <c:pt idx="645">
                  <c:v>0.116331</c:v>
                </c:pt>
                <c:pt idx="646">
                  <c:v>-1.5568E-2</c:v>
                </c:pt>
                <c:pt idx="647">
                  <c:v>-0.13722100000000001</c:v>
                </c:pt>
                <c:pt idx="648">
                  <c:v>-0.24928900000000001</c:v>
                </c:pt>
                <c:pt idx="649">
                  <c:v>-0.35272199999999998</c:v>
                </c:pt>
                <c:pt idx="650">
                  <c:v>-0.44916099999999998</c:v>
                </c:pt>
                <c:pt idx="651">
                  <c:v>-0.53891999999999995</c:v>
                </c:pt>
                <c:pt idx="652">
                  <c:v>-0.62195100000000003</c:v>
                </c:pt>
                <c:pt idx="653">
                  <c:v>-0.69680399999999998</c:v>
                </c:pt>
                <c:pt idx="654">
                  <c:v>-0.76208699999999996</c:v>
                </c:pt>
                <c:pt idx="655">
                  <c:v>-0.816913</c:v>
                </c:pt>
                <c:pt idx="656">
                  <c:v>-0.86463000000000001</c:v>
                </c:pt>
                <c:pt idx="657">
                  <c:v>-0.90943300000000005</c:v>
                </c:pt>
                <c:pt idx="658">
                  <c:v>-0.95351300000000005</c:v>
                </c:pt>
                <c:pt idx="659">
                  <c:v>-0.99823200000000001</c:v>
                </c:pt>
                <c:pt idx="660">
                  <c:v>-1.044062</c:v>
                </c:pt>
                <c:pt idx="661">
                  <c:v>-1.091019</c:v>
                </c:pt>
                <c:pt idx="662">
                  <c:v>-1.1382730000000001</c:v>
                </c:pt>
                <c:pt idx="663">
                  <c:v>-1.186447</c:v>
                </c:pt>
                <c:pt idx="664">
                  <c:v>-1.233176</c:v>
                </c:pt>
                <c:pt idx="665">
                  <c:v>-1.272702</c:v>
                </c:pt>
                <c:pt idx="666">
                  <c:v>-1.300014</c:v>
                </c:pt>
                <c:pt idx="667">
                  <c:v>-1.3121</c:v>
                </c:pt>
                <c:pt idx="668">
                  <c:v>-1.309226</c:v>
                </c:pt>
                <c:pt idx="669">
                  <c:v>-1.297984</c:v>
                </c:pt>
                <c:pt idx="670">
                  <c:v>-1.282689</c:v>
                </c:pt>
                <c:pt idx="671">
                  <c:v>-1.2639149999999999</c:v>
                </c:pt>
                <c:pt idx="672">
                  <c:v>-1.237881</c:v>
                </c:pt>
                <c:pt idx="673">
                  <c:v>-1.2014860000000001</c:v>
                </c:pt>
                <c:pt idx="674">
                  <c:v>-1.1532389999999999</c:v>
                </c:pt>
                <c:pt idx="675">
                  <c:v>-1.091194</c:v>
                </c:pt>
                <c:pt idx="676">
                  <c:v>-1.0141659999999999</c:v>
                </c:pt>
                <c:pt idx="677">
                  <c:v>-0.92088499999999995</c:v>
                </c:pt>
                <c:pt idx="678">
                  <c:v>-0.81006100000000003</c:v>
                </c:pt>
                <c:pt idx="679">
                  <c:v>-0.68017000000000005</c:v>
                </c:pt>
                <c:pt idx="680">
                  <c:v>-0.53300800000000004</c:v>
                </c:pt>
                <c:pt idx="681">
                  <c:v>-0.375581</c:v>
                </c:pt>
                <c:pt idx="682">
                  <c:v>-0.21470400000000001</c:v>
                </c:pt>
                <c:pt idx="683">
                  <c:v>-5.6559999999999999E-2</c:v>
                </c:pt>
                <c:pt idx="684">
                  <c:v>9.5107999999999998E-2</c:v>
                </c:pt>
                <c:pt idx="685">
                  <c:v>0.24016199999999999</c:v>
                </c:pt>
                <c:pt idx="686">
                  <c:v>0.37893500000000002</c:v>
                </c:pt>
                <c:pt idx="687">
                  <c:v>0.51137200000000005</c:v>
                </c:pt>
                <c:pt idx="688">
                  <c:v>0.63530799999999998</c:v>
                </c:pt>
                <c:pt idx="689">
                  <c:v>0.75089399999999995</c:v>
                </c:pt>
                <c:pt idx="690">
                  <c:v>0.85840300000000003</c:v>
                </c:pt>
                <c:pt idx="691">
                  <c:v>0.95543199999999995</c:v>
                </c:pt>
                <c:pt idx="692">
                  <c:v>1.0366599999999999</c:v>
                </c:pt>
                <c:pt idx="693">
                  <c:v>1.094206</c:v>
                </c:pt>
                <c:pt idx="694">
                  <c:v>1.1260380000000001</c:v>
                </c:pt>
                <c:pt idx="695">
                  <c:v>1.135184</c:v>
                </c:pt>
                <c:pt idx="696">
                  <c:v>1.1264099999999999</c:v>
                </c:pt>
                <c:pt idx="697">
                  <c:v>1.107038</c:v>
                </c:pt>
                <c:pt idx="698">
                  <c:v>1.0820719999999999</c:v>
                </c:pt>
                <c:pt idx="699">
                  <c:v>1.053806</c:v>
                </c:pt>
                <c:pt idx="700">
                  <c:v>1.022011</c:v>
                </c:pt>
                <c:pt idx="701">
                  <c:v>0.98724500000000004</c:v>
                </c:pt>
                <c:pt idx="702">
                  <c:v>0.949766</c:v>
                </c:pt>
                <c:pt idx="703">
                  <c:v>0.90896699999999997</c:v>
                </c:pt>
                <c:pt idx="704">
                  <c:v>0.86269799999999996</c:v>
                </c:pt>
                <c:pt idx="705">
                  <c:v>0.80896699999999999</c:v>
                </c:pt>
                <c:pt idx="706">
                  <c:v>0.74616800000000005</c:v>
                </c:pt>
                <c:pt idx="707">
                  <c:v>0.67514200000000002</c:v>
                </c:pt>
                <c:pt idx="708">
                  <c:v>0.60012100000000002</c:v>
                </c:pt>
                <c:pt idx="709">
                  <c:v>0.52556700000000001</c:v>
                </c:pt>
                <c:pt idx="710">
                  <c:v>0.45591900000000002</c:v>
                </c:pt>
                <c:pt idx="711">
                  <c:v>0.39330300000000001</c:v>
                </c:pt>
                <c:pt idx="712">
                  <c:v>0.33818999999999999</c:v>
                </c:pt>
                <c:pt idx="713">
                  <c:v>0.290937</c:v>
                </c:pt>
                <c:pt idx="714">
                  <c:v>0.25315900000000002</c:v>
                </c:pt>
                <c:pt idx="715">
                  <c:v>0.22532199999999999</c:v>
                </c:pt>
                <c:pt idx="716">
                  <c:v>0.206926</c:v>
                </c:pt>
                <c:pt idx="717">
                  <c:v>0.19715199999999999</c:v>
                </c:pt>
                <c:pt idx="718">
                  <c:v>0.19480800000000001</c:v>
                </c:pt>
                <c:pt idx="719">
                  <c:v>0.197987</c:v>
                </c:pt>
                <c:pt idx="720">
                  <c:v>0.204989</c:v>
                </c:pt>
                <c:pt idx="721">
                  <c:v>0.21382200000000001</c:v>
                </c:pt>
                <c:pt idx="722">
                  <c:v>0.22356599999999999</c:v>
                </c:pt>
                <c:pt idx="723">
                  <c:v>0.234295</c:v>
                </c:pt>
                <c:pt idx="724">
                  <c:v>0.24634</c:v>
                </c:pt>
                <c:pt idx="725">
                  <c:v>0.25895800000000002</c:v>
                </c:pt>
                <c:pt idx="726">
                  <c:v>0.27165800000000001</c:v>
                </c:pt>
                <c:pt idx="727">
                  <c:v>0.28262599999999999</c:v>
                </c:pt>
                <c:pt idx="728">
                  <c:v>0.289294</c:v>
                </c:pt>
                <c:pt idx="729">
                  <c:v>0.28747699999999998</c:v>
                </c:pt>
                <c:pt idx="730">
                  <c:v>0.27275300000000002</c:v>
                </c:pt>
                <c:pt idx="731">
                  <c:v>0.24610499999999999</c:v>
                </c:pt>
                <c:pt idx="732">
                  <c:v>0.211288</c:v>
                </c:pt>
                <c:pt idx="733">
                  <c:v>0.17193800000000001</c:v>
                </c:pt>
                <c:pt idx="734">
                  <c:v>0.131272</c:v>
                </c:pt>
                <c:pt idx="735">
                  <c:v>9.0550000000000005E-2</c:v>
                </c:pt>
                <c:pt idx="736">
                  <c:v>5.1455000000000001E-2</c:v>
                </c:pt>
                <c:pt idx="737">
                  <c:v>1.4194E-2</c:v>
                </c:pt>
                <c:pt idx="738">
                  <c:v>-1.9453000000000002E-2</c:v>
                </c:pt>
                <c:pt idx="739">
                  <c:v>-5.0568000000000002E-2</c:v>
                </c:pt>
                <c:pt idx="740">
                  <c:v>-7.9043000000000002E-2</c:v>
                </c:pt>
                <c:pt idx="741">
                  <c:v>-0.10271</c:v>
                </c:pt>
                <c:pt idx="742">
                  <c:v>-0.119934</c:v>
                </c:pt>
                <c:pt idx="743">
                  <c:v>-0.13137499999999999</c:v>
                </c:pt>
                <c:pt idx="744">
                  <c:v>-0.139103</c:v>
                </c:pt>
                <c:pt idx="745">
                  <c:v>-0.144539</c:v>
                </c:pt>
                <c:pt idx="746">
                  <c:v>-0.15115000000000001</c:v>
                </c:pt>
                <c:pt idx="747">
                  <c:v>-0.16049099999999999</c:v>
                </c:pt>
                <c:pt idx="748">
                  <c:v>-0.168768</c:v>
                </c:pt>
                <c:pt idx="749">
                  <c:v>-0.17358599999999999</c:v>
                </c:pt>
                <c:pt idx="750">
                  <c:v>-0.17299800000000001</c:v>
                </c:pt>
                <c:pt idx="751">
                  <c:v>-0.16719600000000001</c:v>
                </c:pt>
                <c:pt idx="752">
                  <c:v>-0.155778</c:v>
                </c:pt>
                <c:pt idx="753">
                  <c:v>-0.13889599999999999</c:v>
                </c:pt>
                <c:pt idx="754">
                  <c:v>-0.118088</c:v>
                </c:pt>
                <c:pt idx="755">
                  <c:v>-9.5210000000000003E-2</c:v>
                </c:pt>
                <c:pt idx="756">
                  <c:v>-7.0824999999999999E-2</c:v>
                </c:pt>
                <c:pt idx="757">
                  <c:v>-4.5525000000000003E-2</c:v>
                </c:pt>
                <c:pt idx="758">
                  <c:v>-1.9147000000000001E-2</c:v>
                </c:pt>
                <c:pt idx="759">
                  <c:v>1.022E-2</c:v>
                </c:pt>
                <c:pt idx="760">
                  <c:v>4.1771999999999997E-2</c:v>
                </c:pt>
                <c:pt idx="761">
                  <c:v>7.4726000000000001E-2</c:v>
                </c:pt>
                <c:pt idx="762">
                  <c:v>0.107306</c:v>
                </c:pt>
                <c:pt idx="763">
                  <c:v>0.13881199999999999</c:v>
                </c:pt>
                <c:pt idx="764">
                  <c:v>0.168845</c:v>
                </c:pt>
                <c:pt idx="765">
                  <c:v>0.19788700000000001</c:v>
                </c:pt>
                <c:pt idx="766">
                  <c:v>0.22672600000000001</c:v>
                </c:pt>
                <c:pt idx="767">
                  <c:v>0.25625700000000001</c:v>
                </c:pt>
                <c:pt idx="768">
                  <c:v>0.28577799999999998</c:v>
                </c:pt>
                <c:pt idx="769">
                  <c:v>0.31567499999999998</c:v>
                </c:pt>
                <c:pt idx="770">
                  <c:v>0.345974</c:v>
                </c:pt>
                <c:pt idx="771">
                  <c:v>0.37635200000000002</c:v>
                </c:pt>
                <c:pt idx="772">
                  <c:v>0.40609499999999998</c:v>
                </c:pt>
                <c:pt idx="773">
                  <c:v>0.43468099999999998</c:v>
                </c:pt>
                <c:pt idx="774">
                  <c:v>0.46030700000000002</c:v>
                </c:pt>
                <c:pt idx="775">
                  <c:v>0.48294900000000002</c:v>
                </c:pt>
                <c:pt idx="776">
                  <c:v>0.50131999999999999</c:v>
                </c:pt>
                <c:pt idx="777">
                  <c:v>0.51468800000000003</c:v>
                </c:pt>
                <c:pt idx="778">
                  <c:v>0.52231000000000005</c:v>
                </c:pt>
                <c:pt idx="779">
                  <c:v>0.52674699999999997</c:v>
                </c:pt>
                <c:pt idx="780">
                  <c:v>0.53001799999999999</c:v>
                </c:pt>
                <c:pt idx="781">
                  <c:v>0.53150600000000003</c:v>
                </c:pt>
                <c:pt idx="782">
                  <c:v>0.53139999999999998</c:v>
                </c:pt>
                <c:pt idx="783">
                  <c:v>0.53021399999999996</c:v>
                </c:pt>
                <c:pt idx="784">
                  <c:v>0.52869999999999995</c:v>
                </c:pt>
                <c:pt idx="785">
                  <c:v>0.52717000000000003</c:v>
                </c:pt>
                <c:pt idx="786">
                  <c:v>0.52499399999999996</c:v>
                </c:pt>
                <c:pt idx="787">
                  <c:v>0.52527100000000004</c:v>
                </c:pt>
                <c:pt idx="788">
                  <c:v>0.52470000000000006</c:v>
                </c:pt>
                <c:pt idx="789">
                  <c:v>0.525725</c:v>
                </c:pt>
                <c:pt idx="790">
                  <c:v>0.52427299999999999</c:v>
                </c:pt>
                <c:pt idx="791">
                  <c:v>0.52522599999999997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3B-2648-BFD8-D7D373CD57D0}"/>
            </c:ext>
          </c:extLst>
        </c:ser>
        <c:ser>
          <c:idx val="1"/>
          <c:order val="1"/>
          <c:tx>
            <c:strRef>
              <c:f>align_vio_2_v1!$N$1</c:f>
              <c:strCache>
                <c:ptCount val="1"/>
                <c:pt idx="0">
                  <c:v>        align_pose_x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align_vio_2_v1!$N$2:$N$793</c:f>
              <c:numCache>
                <c:formatCode>General</c:formatCode>
                <c:ptCount val="792"/>
                <c:pt idx="0">
                  <c:v>0.64599785289727996</c:v>
                </c:pt>
                <c:pt idx="1">
                  <c:v>0.63408475118468999</c:v>
                </c:pt>
                <c:pt idx="2">
                  <c:v>0.65248972596310295</c:v>
                </c:pt>
                <c:pt idx="3">
                  <c:v>0.66319276416741901</c:v>
                </c:pt>
                <c:pt idx="4">
                  <c:v>0.70489779782001505</c:v>
                </c:pt>
                <c:pt idx="5">
                  <c:v>0.737911459460452</c:v>
                </c:pt>
                <c:pt idx="6">
                  <c:v>0.76877810105391198</c:v>
                </c:pt>
                <c:pt idx="7">
                  <c:v>0.79941864081313996</c:v>
                </c:pt>
                <c:pt idx="8">
                  <c:v>0.83140177593417297</c:v>
                </c:pt>
                <c:pt idx="9">
                  <c:v>0.86932860780195098</c:v>
                </c:pt>
                <c:pt idx="10">
                  <c:v>0.90756592838749595</c:v>
                </c:pt>
                <c:pt idx="11">
                  <c:v>0.94435899001492296</c:v>
                </c:pt>
                <c:pt idx="12">
                  <c:v>0.97063846084846095</c:v>
                </c:pt>
                <c:pt idx="13">
                  <c:v>0.99243768426420198</c:v>
                </c:pt>
                <c:pt idx="14">
                  <c:v>1.016405483737</c:v>
                </c:pt>
                <c:pt idx="15">
                  <c:v>1.04396607116843</c:v>
                </c:pt>
                <c:pt idx="16">
                  <c:v>1.07190259726177</c:v>
                </c:pt>
                <c:pt idx="17">
                  <c:v>1.09717004049662</c:v>
                </c:pt>
                <c:pt idx="18">
                  <c:v>1.1235428070432001</c:v>
                </c:pt>
                <c:pt idx="19">
                  <c:v>1.15114270036124</c:v>
                </c:pt>
                <c:pt idx="20">
                  <c:v>1.1855182888295599</c:v>
                </c:pt>
                <c:pt idx="21">
                  <c:v>1.2281177241822701</c:v>
                </c:pt>
                <c:pt idx="22">
                  <c:v>1.27401672879713</c:v>
                </c:pt>
                <c:pt idx="23">
                  <c:v>1.3197996436061199</c:v>
                </c:pt>
                <c:pt idx="24">
                  <c:v>1.36473106733072</c:v>
                </c:pt>
                <c:pt idx="25">
                  <c:v>1.4076913325724001</c:v>
                </c:pt>
                <c:pt idx="26">
                  <c:v>1.4493177812823299</c:v>
                </c:pt>
                <c:pt idx="27">
                  <c:v>1.49051138312819</c:v>
                </c:pt>
                <c:pt idx="28">
                  <c:v>1.51829813876922</c:v>
                </c:pt>
                <c:pt idx="29">
                  <c:v>1.54488980690212</c:v>
                </c:pt>
                <c:pt idx="30">
                  <c:v>1.56813648589026</c:v>
                </c:pt>
                <c:pt idx="31">
                  <c:v>1.5825221083308401</c:v>
                </c:pt>
                <c:pt idx="32">
                  <c:v>1.59568165860306</c:v>
                </c:pt>
                <c:pt idx="33">
                  <c:v>1.60360402445707</c:v>
                </c:pt>
                <c:pt idx="34">
                  <c:v>1.6093644255899899</c:v>
                </c:pt>
                <c:pt idx="35">
                  <c:v>1.6112107982869399</c:v>
                </c:pt>
                <c:pt idx="36">
                  <c:v>1.6089629249708599</c:v>
                </c:pt>
                <c:pt idx="37">
                  <c:v>1.60344285354337</c:v>
                </c:pt>
                <c:pt idx="38">
                  <c:v>1.59243182811923</c:v>
                </c:pt>
                <c:pt idx="39">
                  <c:v>1.5765835157633901</c:v>
                </c:pt>
                <c:pt idx="40">
                  <c:v>1.55551991923579</c:v>
                </c:pt>
                <c:pt idx="41">
                  <c:v>1.5275382536814599</c:v>
                </c:pt>
                <c:pt idx="42">
                  <c:v>1.49376648868221</c:v>
                </c:pt>
                <c:pt idx="43">
                  <c:v>1.4528832880567499</c:v>
                </c:pt>
                <c:pt idx="44">
                  <c:v>1.4080364087337001</c:v>
                </c:pt>
                <c:pt idx="45">
                  <c:v>1.36106249352881</c:v>
                </c:pt>
                <c:pt idx="46">
                  <c:v>1.3138970256451199</c:v>
                </c:pt>
                <c:pt idx="47">
                  <c:v>1.2642686422217599</c:v>
                </c:pt>
                <c:pt idx="48">
                  <c:v>1.2114205026760301</c:v>
                </c:pt>
                <c:pt idx="49">
                  <c:v>1.15606816629618</c:v>
                </c:pt>
                <c:pt idx="50">
                  <c:v>1.1013946166852999</c:v>
                </c:pt>
                <c:pt idx="51">
                  <c:v>1.05012248559689</c:v>
                </c:pt>
                <c:pt idx="52">
                  <c:v>1.00048794350649</c:v>
                </c:pt>
                <c:pt idx="53">
                  <c:v>0.95401722536026301</c:v>
                </c:pt>
                <c:pt idx="54">
                  <c:v>0.913424598418072</c:v>
                </c:pt>
                <c:pt idx="55">
                  <c:v>0.87153311842479497</c:v>
                </c:pt>
                <c:pt idx="56">
                  <c:v>0.83196708171203404</c:v>
                </c:pt>
                <c:pt idx="57">
                  <c:v>0.79763668229518303</c:v>
                </c:pt>
                <c:pt idx="58">
                  <c:v>0.77031240122363298</c:v>
                </c:pt>
                <c:pt idx="59">
                  <c:v>0.75362218036399597</c:v>
                </c:pt>
                <c:pt idx="60">
                  <c:v>0.74619970744997599</c:v>
                </c:pt>
                <c:pt idx="61">
                  <c:v>0.75347845928491097</c:v>
                </c:pt>
                <c:pt idx="62">
                  <c:v>0.768343070974568</c:v>
                </c:pt>
                <c:pt idx="63">
                  <c:v>0.78959530621713003</c:v>
                </c:pt>
                <c:pt idx="64">
                  <c:v>0.81414301165331804</c:v>
                </c:pt>
                <c:pt idx="65">
                  <c:v>0.83712185575657305</c:v>
                </c:pt>
                <c:pt idx="66">
                  <c:v>0.86185141230349804</c:v>
                </c:pt>
                <c:pt idx="67">
                  <c:v>0.88810458041573404</c:v>
                </c:pt>
                <c:pt idx="68">
                  <c:v>0.92092754147031597</c:v>
                </c:pt>
                <c:pt idx="69">
                  <c:v>0.95591328763588501</c:v>
                </c:pt>
                <c:pt idx="70">
                  <c:v>0.99810954561551002</c:v>
                </c:pt>
                <c:pt idx="71">
                  <c:v>1.0475480936083199</c:v>
                </c:pt>
                <c:pt idx="72">
                  <c:v>1.1061093001879001</c:v>
                </c:pt>
                <c:pt idx="73">
                  <c:v>1.1732417253854699</c:v>
                </c:pt>
                <c:pt idx="74">
                  <c:v>1.2481011629551799</c:v>
                </c:pt>
                <c:pt idx="75">
                  <c:v>1.3293472179497099</c:v>
                </c:pt>
                <c:pt idx="76">
                  <c:v>1.41420423598783</c:v>
                </c:pt>
                <c:pt idx="77">
                  <c:v>1.50099000901928</c:v>
                </c:pt>
                <c:pt idx="78">
                  <c:v>1.57881785415637</c:v>
                </c:pt>
                <c:pt idx="79">
                  <c:v>1.6509607841153899</c:v>
                </c:pt>
                <c:pt idx="80">
                  <c:v>1.71226996773407</c:v>
                </c:pt>
                <c:pt idx="81">
                  <c:v>1.7558713440398801</c:v>
                </c:pt>
                <c:pt idx="82">
                  <c:v>1.78076365775709</c:v>
                </c:pt>
                <c:pt idx="83">
                  <c:v>1.7889572689522699</c:v>
                </c:pt>
                <c:pt idx="84">
                  <c:v>1.79349656922025</c:v>
                </c:pt>
                <c:pt idx="85">
                  <c:v>1.7886115306938899</c:v>
                </c:pt>
                <c:pt idx="86">
                  <c:v>1.7756989457934</c:v>
                </c:pt>
                <c:pt idx="87">
                  <c:v>1.75253468471671</c:v>
                </c:pt>
                <c:pt idx="88">
                  <c:v>1.7209050746388701</c:v>
                </c:pt>
                <c:pt idx="89">
                  <c:v>1.6827509487468</c:v>
                </c:pt>
                <c:pt idx="90">
                  <c:v>1.6373613299032099</c:v>
                </c:pt>
                <c:pt idx="91">
                  <c:v>1.5856652033664</c:v>
                </c:pt>
                <c:pt idx="92">
                  <c:v>1.5279373619482901</c:v>
                </c:pt>
                <c:pt idx="93">
                  <c:v>1.4629946070019</c:v>
                </c:pt>
                <c:pt idx="94">
                  <c:v>1.38885830764034</c:v>
                </c:pt>
                <c:pt idx="95">
                  <c:v>1.30925684447241</c:v>
                </c:pt>
                <c:pt idx="96">
                  <c:v>1.22291995741481</c:v>
                </c:pt>
                <c:pt idx="97">
                  <c:v>1.1314157289528901</c:v>
                </c:pt>
                <c:pt idx="98">
                  <c:v>1.03786330894165</c:v>
                </c:pt>
                <c:pt idx="99">
                  <c:v>0.942428743619667</c:v>
                </c:pt>
                <c:pt idx="100">
                  <c:v>0.84594444550340397</c:v>
                </c:pt>
                <c:pt idx="101">
                  <c:v>0.74949893732209405</c:v>
                </c:pt>
                <c:pt idx="102">
                  <c:v>0.65106661824752499</c:v>
                </c:pt>
                <c:pt idx="103">
                  <c:v>0.55852484121143797</c:v>
                </c:pt>
                <c:pt idx="104">
                  <c:v>0.474382410037959</c:v>
                </c:pt>
                <c:pt idx="105">
                  <c:v>0.399651799352295</c:v>
                </c:pt>
                <c:pt idx="106">
                  <c:v>0.32123927317964701</c:v>
                </c:pt>
                <c:pt idx="107">
                  <c:v>0.24735133363476</c:v>
                </c:pt>
                <c:pt idx="108">
                  <c:v>0.17776867066654101</c:v>
                </c:pt>
                <c:pt idx="109">
                  <c:v>0.111725027894682</c:v>
                </c:pt>
                <c:pt idx="110">
                  <c:v>4.6314841390726502E-2</c:v>
                </c:pt>
                <c:pt idx="111">
                  <c:v>-1.9642031867823699E-2</c:v>
                </c:pt>
                <c:pt idx="112">
                  <c:v>-8.84853895635445E-2</c:v>
                </c:pt>
                <c:pt idx="113">
                  <c:v>-0.15337750175904599</c:v>
                </c:pt>
                <c:pt idx="114">
                  <c:v>-0.220626207148167</c:v>
                </c:pt>
                <c:pt idx="115">
                  <c:v>-0.28208232344510697</c:v>
                </c:pt>
                <c:pt idx="116">
                  <c:v>-0.340154318844957</c:v>
                </c:pt>
                <c:pt idx="117">
                  <c:v>-0.39541774250645001</c:v>
                </c:pt>
                <c:pt idx="118">
                  <c:v>-0.44942897976442098</c:v>
                </c:pt>
                <c:pt idx="119">
                  <c:v>-0.5028818926852</c:v>
                </c:pt>
                <c:pt idx="120">
                  <c:v>-0.55362895945690904</c:v>
                </c:pt>
                <c:pt idx="121">
                  <c:v>-0.61038417914371401</c:v>
                </c:pt>
                <c:pt idx="122">
                  <c:v>-0.67048312632731799</c:v>
                </c:pt>
                <c:pt idx="123">
                  <c:v>-0.73164157953877196</c:v>
                </c:pt>
                <c:pt idx="124">
                  <c:v>-0.79077346918150804</c:v>
                </c:pt>
                <c:pt idx="125">
                  <c:v>-0.84567518463475799</c:v>
                </c:pt>
                <c:pt idx="126">
                  <c:v>-0.89075673370072905</c:v>
                </c:pt>
                <c:pt idx="127">
                  <c:v>-0.92772225612042603</c:v>
                </c:pt>
                <c:pt idx="128">
                  <c:v>-0.95074847176249799</c:v>
                </c:pt>
                <c:pt idx="129">
                  <c:v>-0.957623889854049</c:v>
                </c:pt>
                <c:pt idx="130">
                  <c:v>-0.94775937195243398</c:v>
                </c:pt>
                <c:pt idx="131">
                  <c:v>-0.925636567826572</c:v>
                </c:pt>
                <c:pt idx="132">
                  <c:v>-0.89375191542654797</c:v>
                </c:pt>
                <c:pt idx="133">
                  <c:v>-0.86032409400571497</c:v>
                </c:pt>
                <c:pt idx="134">
                  <c:v>-0.83267915897908196</c:v>
                </c:pt>
                <c:pt idx="135">
                  <c:v>-0.80811800739619599</c:v>
                </c:pt>
                <c:pt idx="136">
                  <c:v>-0.787216205684512</c:v>
                </c:pt>
                <c:pt idx="137">
                  <c:v>-0.76901869869588602</c:v>
                </c:pt>
                <c:pt idx="138">
                  <c:v>-0.75401896842969596</c:v>
                </c:pt>
                <c:pt idx="139">
                  <c:v>-0.74363200204534796</c:v>
                </c:pt>
                <c:pt idx="140">
                  <c:v>-0.73908224761056096</c:v>
                </c:pt>
                <c:pt idx="141">
                  <c:v>-0.73824991289892195</c:v>
                </c:pt>
                <c:pt idx="142">
                  <c:v>-0.74255113990547605</c:v>
                </c:pt>
                <c:pt idx="143">
                  <c:v>-0.75351317987430599</c:v>
                </c:pt>
                <c:pt idx="144">
                  <c:v>-0.76867787486748096</c:v>
                </c:pt>
                <c:pt idx="145">
                  <c:v>-0.78985166413584695</c:v>
                </c:pt>
                <c:pt idx="146">
                  <c:v>-0.816816167647473</c:v>
                </c:pt>
                <c:pt idx="147">
                  <c:v>-0.84493346856184603</c:v>
                </c:pt>
                <c:pt idx="148">
                  <c:v>-0.87271539412354704</c:v>
                </c:pt>
                <c:pt idx="149">
                  <c:v>-0.89918701850002303</c:v>
                </c:pt>
                <c:pt idx="150">
                  <c:v>-0.92489756329207196</c:v>
                </c:pt>
                <c:pt idx="151">
                  <c:v>-0.95042651551596302</c:v>
                </c:pt>
                <c:pt idx="152">
                  <c:v>-0.97486965136597004</c:v>
                </c:pt>
                <c:pt idx="153">
                  <c:v>-0.99717178275928098</c:v>
                </c:pt>
                <c:pt idx="154">
                  <c:v>-1.01433438750998</c:v>
                </c:pt>
                <c:pt idx="155">
                  <c:v>-1.02686861077925</c:v>
                </c:pt>
                <c:pt idx="156">
                  <c:v>-1.0343739221680901</c:v>
                </c:pt>
                <c:pt idx="157">
                  <c:v>-1.0366258391972401</c:v>
                </c:pt>
                <c:pt idx="158">
                  <c:v>-1.0359230651953399</c:v>
                </c:pt>
                <c:pt idx="159">
                  <c:v>-1.0352820893456001</c:v>
                </c:pt>
                <c:pt idx="160">
                  <c:v>-1.03456433632377</c:v>
                </c:pt>
                <c:pt idx="161">
                  <c:v>-1.03436407673883</c:v>
                </c:pt>
                <c:pt idx="162">
                  <c:v>-1.03297515688317</c:v>
                </c:pt>
                <c:pt idx="163">
                  <c:v>-1.0323642333752701</c:v>
                </c:pt>
                <c:pt idx="164">
                  <c:v>-1.0346977660610199</c:v>
                </c:pt>
                <c:pt idx="165">
                  <c:v>-1.0443620033046099</c:v>
                </c:pt>
                <c:pt idx="166">
                  <c:v>-1.06138299290539</c:v>
                </c:pt>
                <c:pt idx="167">
                  <c:v>-1.08242217038711</c:v>
                </c:pt>
                <c:pt idx="168">
                  <c:v>-1.10570176929074</c:v>
                </c:pt>
                <c:pt idx="169">
                  <c:v>-1.1278623743645899</c:v>
                </c:pt>
                <c:pt idx="170">
                  <c:v>-1.14943996918567</c:v>
                </c:pt>
                <c:pt idx="171">
                  <c:v>-1.16984397619908</c:v>
                </c:pt>
                <c:pt idx="172">
                  <c:v>-1.1894160846446999</c:v>
                </c:pt>
                <c:pt idx="173">
                  <c:v>-1.2090543805468099</c:v>
                </c:pt>
                <c:pt idx="174">
                  <c:v>-1.2293352801171</c:v>
                </c:pt>
                <c:pt idx="175">
                  <c:v>-1.24792234475624</c:v>
                </c:pt>
                <c:pt idx="176">
                  <c:v>-1.26552725606681</c:v>
                </c:pt>
                <c:pt idx="177">
                  <c:v>-1.2786769526369099</c:v>
                </c:pt>
                <c:pt idx="178">
                  <c:v>-1.2870157971482801</c:v>
                </c:pt>
                <c:pt idx="179">
                  <c:v>-1.2865482946379401</c:v>
                </c:pt>
                <c:pt idx="180">
                  <c:v>-1.2765695815057101</c:v>
                </c:pt>
                <c:pt idx="181">
                  <c:v>-1.2548169662805999</c:v>
                </c:pt>
                <c:pt idx="182">
                  <c:v>-1.22250504114144</c:v>
                </c:pt>
                <c:pt idx="183">
                  <c:v>-1.1849831574187399</c:v>
                </c:pt>
                <c:pt idx="184">
                  <c:v>-1.13374451349493</c:v>
                </c:pt>
                <c:pt idx="185">
                  <c:v>-1.07030609216426</c:v>
                </c:pt>
                <c:pt idx="186">
                  <c:v>-0.99325429447735902</c:v>
                </c:pt>
                <c:pt idx="187">
                  <c:v>-0.90205212185224504</c:v>
                </c:pt>
                <c:pt idx="188">
                  <c:v>-0.79922995715508705</c:v>
                </c:pt>
                <c:pt idx="189">
                  <c:v>-0.68830888930721901</c:v>
                </c:pt>
                <c:pt idx="190">
                  <c:v>-0.57574257304046095</c:v>
                </c:pt>
                <c:pt idx="191">
                  <c:v>-0.46148220895029302</c:v>
                </c:pt>
                <c:pt idx="192">
                  <c:v>-0.34924812693961998</c:v>
                </c:pt>
                <c:pt idx="193">
                  <c:v>-0.23916011738743601</c:v>
                </c:pt>
                <c:pt idx="194">
                  <c:v>-0.13334607895700901</c:v>
                </c:pt>
                <c:pt idx="195">
                  <c:v>-3.0131779541575299E-2</c:v>
                </c:pt>
                <c:pt idx="196">
                  <c:v>7.7158378707513298E-2</c:v>
                </c:pt>
                <c:pt idx="197">
                  <c:v>0.18000103148757099</c:v>
                </c:pt>
                <c:pt idx="198">
                  <c:v>0.282477875837718</c:v>
                </c:pt>
                <c:pt idx="199">
                  <c:v>0.37841848136386202</c:v>
                </c:pt>
                <c:pt idx="200">
                  <c:v>0.47077122582773301</c:v>
                </c:pt>
                <c:pt idx="201">
                  <c:v>0.55598220617000904</c:v>
                </c:pt>
                <c:pt idx="202">
                  <c:v>0.631185359080768</c:v>
                </c:pt>
                <c:pt idx="203">
                  <c:v>0.69735719863293499</c:v>
                </c:pt>
                <c:pt idx="204">
                  <c:v>0.75911048847704499</c:v>
                </c:pt>
                <c:pt idx="205">
                  <c:v>0.81941484924575203</c:v>
                </c:pt>
                <c:pt idx="206">
                  <c:v>0.87972114968364701</c:v>
                </c:pt>
                <c:pt idx="207">
                  <c:v>0.94358477355389703</c:v>
                </c:pt>
                <c:pt idx="208">
                  <c:v>1.0060002612508701</c:v>
                </c:pt>
                <c:pt idx="209">
                  <c:v>1.0648705776210301</c:v>
                </c:pt>
                <c:pt idx="210">
                  <c:v>1.12541599449993</c:v>
                </c:pt>
                <c:pt idx="211">
                  <c:v>1.18242581068709</c:v>
                </c:pt>
                <c:pt idx="212">
                  <c:v>1.2411629903088</c:v>
                </c:pt>
                <c:pt idx="213">
                  <c:v>1.29890922502227</c:v>
                </c:pt>
                <c:pt idx="214">
                  <c:v>1.3529780149681001</c:v>
                </c:pt>
                <c:pt idx="215">
                  <c:v>1.4047114558667899</c:v>
                </c:pt>
                <c:pt idx="216">
                  <c:v>1.4512432824658299</c:v>
                </c:pt>
                <c:pt idx="217">
                  <c:v>1.49254187223882</c:v>
                </c:pt>
                <c:pt idx="218">
                  <c:v>1.5281144439724901</c:v>
                </c:pt>
                <c:pt idx="219">
                  <c:v>1.5546930233018299</c:v>
                </c:pt>
                <c:pt idx="220">
                  <c:v>1.5732637027520899</c:v>
                </c:pt>
                <c:pt idx="221">
                  <c:v>1.58539690157138</c:v>
                </c:pt>
                <c:pt idx="222">
                  <c:v>1.5849866302692499</c:v>
                </c:pt>
                <c:pt idx="223">
                  <c:v>1.5711298278196899</c:v>
                </c:pt>
                <c:pt idx="224">
                  <c:v>1.5472047162522</c:v>
                </c:pt>
                <c:pt idx="225">
                  <c:v>1.51172062273581</c:v>
                </c:pt>
                <c:pt idx="226">
                  <c:v>1.4663022091550599</c:v>
                </c:pt>
                <c:pt idx="227">
                  <c:v>1.4101996338753799</c:v>
                </c:pt>
                <c:pt idx="228">
                  <c:v>1.3471796345970799</c:v>
                </c:pt>
                <c:pt idx="229">
                  <c:v>1.27932697398303</c:v>
                </c:pt>
                <c:pt idx="230">
                  <c:v>1.20780123599231</c:v>
                </c:pt>
                <c:pt idx="231">
                  <c:v>1.1364083060466399</c:v>
                </c:pt>
                <c:pt idx="232">
                  <c:v>1.06734357485778</c:v>
                </c:pt>
                <c:pt idx="233">
                  <c:v>1.0021250705273199</c:v>
                </c:pt>
                <c:pt idx="234">
                  <c:v>0.94089370085928103</c:v>
                </c:pt>
                <c:pt idx="235">
                  <c:v>0.88641623811686698</c:v>
                </c:pt>
                <c:pt idx="236">
                  <c:v>0.84005049916736496</c:v>
                </c:pt>
                <c:pt idx="237">
                  <c:v>0.79220934764850304</c:v>
                </c:pt>
                <c:pt idx="238">
                  <c:v>0.74474694811564002</c:v>
                </c:pt>
                <c:pt idx="239">
                  <c:v>0.69783681377997098</c:v>
                </c:pt>
                <c:pt idx="240">
                  <c:v>0.65100429261489701</c:v>
                </c:pt>
                <c:pt idx="241">
                  <c:v>0.60488103628269796</c:v>
                </c:pt>
                <c:pt idx="242">
                  <c:v>0.56576371794498004</c:v>
                </c:pt>
                <c:pt idx="243">
                  <c:v>0.53528144983354298</c:v>
                </c:pt>
                <c:pt idx="244">
                  <c:v>0.52078369668144997</c:v>
                </c:pt>
                <c:pt idx="245">
                  <c:v>0.51965742974111995</c:v>
                </c:pt>
                <c:pt idx="246">
                  <c:v>0.53215817951031197</c:v>
                </c:pt>
                <c:pt idx="247">
                  <c:v>0.55729701224537997</c:v>
                </c:pt>
                <c:pt idx="248">
                  <c:v>0.58429696375595697</c:v>
                </c:pt>
                <c:pt idx="249">
                  <c:v>0.61096726945091895</c:v>
                </c:pt>
                <c:pt idx="250">
                  <c:v>0.62791806844728104</c:v>
                </c:pt>
                <c:pt idx="251">
                  <c:v>0.628643024901957</c:v>
                </c:pt>
                <c:pt idx="252">
                  <c:v>0.61278276867665504</c:v>
                </c:pt>
                <c:pt idx="253">
                  <c:v>0.58509743440152595</c:v>
                </c:pt>
                <c:pt idx="254">
                  <c:v>0.555543695372403</c:v>
                </c:pt>
                <c:pt idx="255">
                  <c:v>0.52877269819079997</c:v>
                </c:pt>
                <c:pt idx="256">
                  <c:v>0.51112667494993003</c:v>
                </c:pt>
                <c:pt idx="257">
                  <c:v>0.50624016738178601</c:v>
                </c:pt>
                <c:pt idx="258">
                  <c:v>0.52401341016957104</c:v>
                </c:pt>
                <c:pt idx="259">
                  <c:v>0.55744452974330305</c:v>
                </c:pt>
                <c:pt idx="260">
                  <c:v>0.59539291027095198</c:v>
                </c:pt>
                <c:pt idx="261">
                  <c:v>0.62752013016248798</c:v>
                </c:pt>
                <c:pt idx="262">
                  <c:v>0.65392732305878998</c:v>
                </c:pt>
                <c:pt idx="263">
                  <c:v>0.67821402792153795</c:v>
                </c:pt>
                <c:pt idx="264">
                  <c:v>0.70663361398900204</c:v>
                </c:pt>
                <c:pt idx="265">
                  <c:v>0.74057354923420105</c:v>
                </c:pt>
                <c:pt idx="266">
                  <c:v>0.76876198166336995</c:v>
                </c:pt>
                <c:pt idx="267">
                  <c:v>0.80108758432093896</c:v>
                </c:pt>
                <c:pt idx="268">
                  <c:v>0.82426129183748698</c:v>
                </c:pt>
                <c:pt idx="269">
                  <c:v>0.83942736367795801</c:v>
                </c:pt>
                <c:pt idx="270">
                  <c:v>0.84830075667410898</c:v>
                </c:pt>
                <c:pt idx="271">
                  <c:v>0.84919343145281601</c:v>
                </c:pt>
                <c:pt idx="272">
                  <c:v>0.84852567275675495</c:v>
                </c:pt>
                <c:pt idx="273">
                  <c:v>0.84459627248052105</c:v>
                </c:pt>
                <c:pt idx="274">
                  <c:v>0.83624266668498803</c:v>
                </c:pt>
                <c:pt idx="275">
                  <c:v>0.823544337213163</c:v>
                </c:pt>
                <c:pt idx="276">
                  <c:v>0.80589081735910795</c:v>
                </c:pt>
                <c:pt idx="277">
                  <c:v>0.78417918732965597</c:v>
                </c:pt>
                <c:pt idx="278">
                  <c:v>0.759840484968759</c:v>
                </c:pt>
                <c:pt idx="279">
                  <c:v>0.72928389148984596</c:v>
                </c:pt>
                <c:pt idx="280">
                  <c:v>0.69132323421418296</c:v>
                </c:pt>
                <c:pt idx="281">
                  <c:v>0.64139535651372703</c:v>
                </c:pt>
                <c:pt idx="282">
                  <c:v>0.57801539084542997</c:v>
                </c:pt>
                <c:pt idx="283">
                  <c:v>0.502307036456491</c:v>
                </c:pt>
                <c:pt idx="284">
                  <c:v>0.41752362587712599</c:v>
                </c:pt>
                <c:pt idx="285">
                  <c:v>0.32711728314142602</c:v>
                </c:pt>
                <c:pt idx="286">
                  <c:v>0.23415707705494701</c:v>
                </c:pt>
                <c:pt idx="287">
                  <c:v>0.142273705183313</c:v>
                </c:pt>
                <c:pt idx="288">
                  <c:v>5.1442115201643102E-2</c:v>
                </c:pt>
                <c:pt idx="289">
                  <c:v>-4.0283739532149102E-2</c:v>
                </c:pt>
                <c:pt idx="290">
                  <c:v>-0.133975773661724</c:v>
                </c:pt>
                <c:pt idx="291">
                  <c:v>-0.23046525270209101</c:v>
                </c:pt>
                <c:pt idx="292">
                  <c:v>-0.32745395351124501</c:v>
                </c:pt>
                <c:pt idx="293">
                  <c:v>-0.42384215952085702</c:v>
                </c:pt>
                <c:pt idx="294">
                  <c:v>-0.51732774239197199</c:v>
                </c:pt>
                <c:pt idx="295">
                  <c:v>-0.60454128106135196</c:v>
                </c:pt>
                <c:pt idx="296">
                  <c:v>-0.68427247498519805</c:v>
                </c:pt>
                <c:pt idx="297">
                  <c:v>-0.75201739072536899</c:v>
                </c:pt>
                <c:pt idx="298">
                  <c:v>-0.80712089814725896</c:v>
                </c:pt>
                <c:pt idx="299">
                  <c:v>-0.85117431299368196</c:v>
                </c:pt>
                <c:pt idx="300">
                  <c:v>-0.883027477690844</c:v>
                </c:pt>
                <c:pt idx="301">
                  <c:v>-0.903418661485206</c:v>
                </c:pt>
                <c:pt idx="302">
                  <c:v>-0.91315484388834001</c:v>
                </c:pt>
                <c:pt idx="303">
                  <c:v>-0.91641104407403096</c:v>
                </c:pt>
                <c:pt idx="304">
                  <c:v>-0.915779205037899</c:v>
                </c:pt>
                <c:pt idx="305">
                  <c:v>-0.91419536432836901</c:v>
                </c:pt>
                <c:pt idx="306">
                  <c:v>-0.91051538406955701</c:v>
                </c:pt>
                <c:pt idx="307">
                  <c:v>-0.903759341646035</c:v>
                </c:pt>
                <c:pt idx="308">
                  <c:v>-0.89427961056713501</c:v>
                </c:pt>
                <c:pt idx="309">
                  <c:v>-0.88087553083838199</c:v>
                </c:pt>
                <c:pt idx="310">
                  <c:v>-0.86266207262652905</c:v>
                </c:pt>
                <c:pt idx="311">
                  <c:v>-0.84032774782087705</c:v>
                </c:pt>
                <c:pt idx="312">
                  <c:v>-0.81700497546527595</c:v>
                </c:pt>
                <c:pt idx="313">
                  <c:v>-0.79486408072222303</c:v>
                </c:pt>
                <c:pt idx="314">
                  <c:v>-0.77219599917728399</c:v>
                </c:pt>
                <c:pt idx="315">
                  <c:v>-0.74986853469923498</c:v>
                </c:pt>
                <c:pt idx="316">
                  <c:v>-0.72735189518376397</c:v>
                </c:pt>
                <c:pt idx="317">
                  <c:v>-0.70240384068820005</c:v>
                </c:pt>
                <c:pt idx="318">
                  <c:v>-0.67376591258595697</c:v>
                </c:pt>
                <c:pt idx="319">
                  <c:v>-0.64300380809497304</c:v>
                </c:pt>
                <c:pt idx="320">
                  <c:v>-0.61065621206528498</c:v>
                </c:pt>
                <c:pt idx="321">
                  <c:v>-0.57950318544024504</c:v>
                </c:pt>
                <c:pt idx="322">
                  <c:v>-0.55042158500183103</c:v>
                </c:pt>
                <c:pt idx="323">
                  <c:v>-0.52507572272450498</c:v>
                </c:pt>
                <c:pt idx="324">
                  <c:v>-0.50247307303479205</c:v>
                </c:pt>
                <c:pt idx="325">
                  <c:v>-0.47944337566955603</c:v>
                </c:pt>
                <c:pt idx="326">
                  <c:v>-0.45369307914532597</c:v>
                </c:pt>
                <c:pt idx="327">
                  <c:v>-0.42434527540917799</c:v>
                </c:pt>
                <c:pt idx="328">
                  <c:v>-0.39187265394592602</c:v>
                </c:pt>
                <c:pt idx="329">
                  <c:v>-0.35807780070592898</c:v>
                </c:pt>
                <c:pt idx="330">
                  <c:v>-0.32128922366481699</c:v>
                </c:pt>
                <c:pt idx="331">
                  <c:v>-0.27996995900886301</c:v>
                </c:pt>
                <c:pt idx="332">
                  <c:v>-0.23332075154738799</c:v>
                </c:pt>
                <c:pt idx="333">
                  <c:v>-0.17731367014814101</c:v>
                </c:pt>
                <c:pt idx="334">
                  <c:v>-0.109181627156224</c:v>
                </c:pt>
                <c:pt idx="335">
                  <c:v>-3.04893933046083E-2</c:v>
                </c:pt>
                <c:pt idx="336">
                  <c:v>5.4655183983649699E-2</c:v>
                </c:pt>
                <c:pt idx="337">
                  <c:v>0.14275267836768299</c:v>
                </c:pt>
                <c:pt idx="338">
                  <c:v>0.231779363156736</c:v>
                </c:pt>
                <c:pt idx="339">
                  <c:v>0.31967248349196598</c:v>
                </c:pt>
                <c:pt idx="340">
                  <c:v>0.408057673116484</c:v>
                </c:pt>
                <c:pt idx="341">
                  <c:v>0.49679153348969202</c:v>
                </c:pt>
                <c:pt idx="342">
                  <c:v>0.582092332353216</c:v>
                </c:pt>
                <c:pt idx="343">
                  <c:v>0.66438260960919104</c:v>
                </c:pt>
                <c:pt idx="344">
                  <c:v>0.74059474041583595</c:v>
                </c:pt>
                <c:pt idx="345">
                  <c:v>0.80012264938789301</c:v>
                </c:pt>
                <c:pt idx="346">
                  <c:v>0.85943496209396197</c:v>
                </c:pt>
                <c:pt idx="347">
                  <c:v>0.91308614361310403</c:v>
                </c:pt>
                <c:pt idx="348">
                  <c:v>0.95933025211669198</c:v>
                </c:pt>
                <c:pt idx="349">
                  <c:v>0.996822531578203</c:v>
                </c:pt>
                <c:pt idx="350">
                  <c:v>1.02391245226067</c:v>
                </c:pt>
                <c:pt idx="351">
                  <c:v>1.04218216500897</c:v>
                </c:pt>
                <c:pt idx="352">
                  <c:v>1.0512704858344599</c:v>
                </c:pt>
                <c:pt idx="353">
                  <c:v>1.05726702919324</c:v>
                </c:pt>
                <c:pt idx="354">
                  <c:v>1.0615972373617599</c:v>
                </c:pt>
                <c:pt idx="355">
                  <c:v>1.06624068496577</c:v>
                </c:pt>
                <c:pt idx="356">
                  <c:v>1.06979693226813</c:v>
                </c:pt>
                <c:pt idx="357">
                  <c:v>1.07425728303429</c:v>
                </c:pt>
                <c:pt idx="358">
                  <c:v>1.07583431707279</c:v>
                </c:pt>
                <c:pt idx="359">
                  <c:v>1.0715199203222301</c:v>
                </c:pt>
                <c:pt idx="360">
                  <c:v>1.06100277892867</c:v>
                </c:pt>
                <c:pt idx="361">
                  <c:v>1.0477445101979099</c:v>
                </c:pt>
                <c:pt idx="362">
                  <c:v>1.02811085869812</c:v>
                </c:pt>
                <c:pt idx="363">
                  <c:v>1.0052245267670199</c:v>
                </c:pt>
                <c:pt idx="364">
                  <c:v>0.97750532222623399</c:v>
                </c:pt>
                <c:pt idx="365">
                  <c:v>0.94415090955582104</c:v>
                </c:pt>
                <c:pt idx="366">
                  <c:v>0.90607888981089901</c:v>
                </c:pt>
                <c:pt idx="367">
                  <c:v>0.86444153116504097</c:v>
                </c:pt>
                <c:pt idx="368">
                  <c:v>0.82106894777677997</c:v>
                </c:pt>
                <c:pt idx="369">
                  <c:v>0.77656649524692301</c:v>
                </c:pt>
                <c:pt idx="370">
                  <c:v>0.73387420521866997</c:v>
                </c:pt>
                <c:pt idx="371">
                  <c:v>0.69401807059058196</c:v>
                </c:pt>
                <c:pt idx="372">
                  <c:v>0.65702190264930505</c:v>
                </c:pt>
                <c:pt idx="373">
                  <c:v>0.61872437072068998</c:v>
                </c:pt>
                <c:pt idx="374">
                  <c:v>0.58135597234842895</c:v>
                </c:pt>
                <c:pt idx="375">
                  <c:v>0.54684793815799504</c:v>
                </c:pt>
                <c:pt idx="376">
                  <c:v>0.51443208934928897</c:v>
                </c:pt>
                <c:pt idx="377">
                  <c:v>0.486375611216257</c:v>
                </c:pt>
                <c:pt idx="378">
                  <c:v>0.46465107128973498</c:v>
                </c:pt>
                <c:pt idx="379">
                  <c:v>0.44871186288130199</c:v>
                </c:pt>
                <c:pt idx="380">
                  <c:v>0.43946750062213102</c:v>
                </c:pt>
                <c:pt idx="381">
                  <c:v>0.433335457076789</c:v>
                </c:pt>
                <c:pt idx="382">
                  <c:v>0.43186592403254098</c:v>
                </c:pt>
                <c:pt idx="383">
                  <c:v>0.42914000166007199</c:v>
                </c:pt>
                <c:pt idx="384">
                  <c:v>0.426954029271152</c:v>
                </c:pt>
                <c:pt idx="385">
                  <c:v>0.428394872574198</c:v>
                </c:pt>
                <c:pt idx="386">
                  <c:v>0.43390431499887</c:v>
                </c:pt>
                <c:pt idx="387">
                  <c:v>0.44724918532043301</c:v>
                </c:pt>
                <c:pt idx="388">
                  <c:v>0.46614114724278499</c:v>
                </c:pt>
                <c:pt idx="389">
                  <c:v>0.49150809035387999</c:v>
                </c:pt>
                <c:pt idx="390">
                  <c:v>0.52482226566742496</c:v>
                </c:pt>
                <c:pt idx="391">
                  <c:v>0.564394007752964</c:v>
                </c:pt>
                <c:pt idx="392">
                  <c:v>0.60699098163455401</c:v>
                </c:pt>
                <c:pt idx="393">
                  <c:v>0.65666766519836695</c:v>
                </c:pt>
                <c:pt idx="394">
                  <c:v>0.69835948689861005</c:v>
                </c:pt>
                <c:pt idx="395">
                  <c:v>0.75465373331573005</c:v>
                </c:pt>
                <c:pt idx="396">
                  <c:v>0.81380685554036802</c:v>
                </c:pt>
                <c:pt idx="397">
                  <c:v>0.873508623620878</c:v>
                </c:pt>
                <c:pt idx="398">
                  <c:v>0.93454473566266005</c:v>
                </c:pt>
                <c:pt idx="399">
                  <c:v>0.99722854455255605</c:v>
                </c:pt>
                <c:pt idx="400">
                  <c:v>1.0613863078363199</c:v>
                </c:pt>
                <c:pt idx="401">
                  <c:v>1.1256522238921001</c:v>
                </c:pt>
                <c:pt idx="402">
                  <c:v>1.1866055080877</c:v>
                </c:pt>
                <c:pt idx="403">
                  <c:v>1.24785793483342</c:v>
                </c:pt>
                <c:pt idx="404">
                  <c:v>1.3034743705170799</c:v>
                </c:pt>
                <c:pt idx="405">
                  <c:v>1.3534879154897901</c:v>
                </c:pt>
                <c:pt idx="406">
                  <c:v>1.4008601367217</c:v>
                </c:pt>
                <c:pt idx="407">
                  <c:v>1.44854950491101</c:v>
                </c:pt>
                <c:pt idx="408">
                  <c:v>1.49357849031755</c:v>
                </c:pt>
                <c:pt idx="409">
                  <c:v>1.5335589795004601</c:v>
                </c:pt>
                <c:pt idx="410">
                  <c:v>1.5657628814636799</c:v>
                </c:pt>
                <c:pt idx="411">
                  <c:v>1.5903081415962299</c:v>
                </c:pt>
                <c:pt idx="412">
                  <c:v>1.60715365404227</c:v>
                </c:pt>
                <c:pt idx="413">
                  <c:v>1.6165470634766099</c:v>
                </c:pt>
                <c:pt idx="414">
                  <c:v>1.61203270494894</c:v>
                </c:pt>
                <c:pt idx="415">
                  <c:v>1.59912816311199</c:v>
                </c:pt>
                <c:pt idx="416">
                  <c:v>1.57781020336176</c:v>
                </c:pt>
                <c:pt idx="417">
                  <c:v>1.5477556200162099</c:v>
                </c:pt>
                <c:pt idx="418">
                  <c:v>1.5112792575551599</c:v>
                </c:pt>
                <c:pt idx="419">
                  <c:v>1.4729214228019101</c:v>
                </c:pt>
                <c:pt idx="420">
                  <c:v>1.4321622420776601</c:v>
                </c:pt>
                <c:pt idx="421">
                  <c:v>1.38823467164553</c:v>
                </c:pt>
                <c:pt idx="422">
                  <c:v>1.3374797264697</c:v>
                </c:pt>
                <c:pt idx="423">
                  <c:v>1.2850813969747901</c:v>
                </c:pt>
                <c:pt idx="424">
                  <c:v>1.22868225586232</c:v>
                </c:pt>
                <c:pt idx="425">
                  <c:v>1.17268392345908</c:v>
                </c:pt>
                <c:pt idx="426">
                  <c:v>1.1280562287974301</c:v>
                </c:pt>
                <c:pt idx="427">
                  <c:v>1.10582680964102</c:v>
                </c:pt>
                <c:pt idx="428">
                  <c:v>1.10768360848188</c:v>
                </c:pt>
                <c:pt idx="429">
                  <c:v>1.1346862810357301</c:v>
                </c:pt>
                <c:pt idx="430">
                  <c:v>1.1869324640749599</c:v>
                </c:pt>
                <c:pt idx="431">
                  <c:v>1.2526396202279699</c:v>
                </c:pt>
                <c:pt idx="432">
                  <c:v>1.3184368682591401</c:v>
                </c:pt>
                <c:pt idx="433">
                  <c:v>1.3770427606490301</c:v>
                </c:pt>
                <c:pt idx="434">
                  <c:v>1.4267954555136</c:v>
                </c:pt>
                <c:pt idx="435">
                  <c:v>1.4650242788672501</c:v>
                </c:pt>
                <c:pt idx="436">
                  <c:v>1.49217257983031</c:v>
                </c:pt>
                <c:pt idx="437">
                  <c:v>1.51159015783322</c:v>
                </c:pt>
                <c:pt idx="438">
                  <c:v>1.5245484665559299</c:v>
                </c:pt>
                <c:pt idx="439">
                  <c:v>1.5322420056558801</c:v>
                </c:pt>
                <c:pt idx="440">
                  <c:v>1.5332934801990501</c:v>
                </c:pt>
                <c:pt idx="441">
                  <c:v>1.53237069504721</c:v>
                </c:pt>
                <c:pt idx="442">
                  <c:v>1.5294459090528101</c:v>
                </c:pt>
                <c:pt idx="443">
                  <c:v>1.5280716160395</c:v>
                </c:pt>
                <c:pt idx="444">
                  <c:v>1.52882161911738</c:v>
                </c:pt>
                <c:pt idx="445">
                  <c:v>1.5316263582972101</c:v>
                </c:pt>
                <c:pt idx="446">
                  <c:v>1.5345956291279099</c:v>
                </c:pt>
                <c:pt idx="447">
                  <c:v>1.53484671738001</c:v>
                </c:pt>
                <c:pt idx="448">
                  <c:v>1.53098562513141</c:v>
                </c:pt>
                <c:pt idx="449">
                  <c:v>1.52285493547958</c:v>
                </c:pt>
                <c:pt idx="450">
                  <c:v>1.5112484664476999</c:v>
                </c:pt>
                <c:pt idx="451">
                  <c:v>1.4961554521018501</c:v>
                </c:pt>
                <c:pt idx="452">
                  <c:v>1.47558109563467</c:v>
                </c:pt>
                <c:pt idx="453">
                  <c:v>1.4482900706872699</c:v>
                </c:pt>
                <c:pt idx="454">
                  <c:v>1.4139494342891299</c:v>
                </c:pt>
                <c:pt idx="455">
                  <c:v>1.3690988623293601</c:v>
                </c:pt>
                <c:pt idx="456">
                  <c:v>1.3166085063089801</c:v>
                </c:pt>
                <c:pt idx="457">
                  <c:v>1.2572335768696601</c:v>
                </c:pt>
                <c:pt idx="458">
                  <c:v>1.1939710831478101</c:v>
                </c:pt>
                <c:pt idx="459">
                  <c:v>1.13076642360349</c:v>
                </c:pt>
                <c:pt idx="460">
                  <c:v>1.0681025472221699</c:v>
                </c:pt>
                <c:pt idx="461">
                  <c:v>1.01009394340813</c:v>
                </c:pt>
                <c:pt idx="462">
                  <c:v>0.95476152219376997</c:v>
                </c:pt>
                <c:pt idx="463">
                  <c:v>0.89845341835717796</c:v>
                </c:pt>
                <c:pt idx="464">
                  <c:v>0.83946312979765902</c:v>
                </c:pt>
                <c:pt idx="465">
                  <c:v>0.775591812906542</c:v>
                </c:pt>
                <c:pt idx="466">
                  <c:v>0.70745790467348701</c:v>
                </c:pt>
                <c:pt idx="467">
                  <c:v>0.63766484452044603</c:v>
                </c:pt>
                <c:pt idx="468">
                  <c:v>0.56360660225380799</c:v>
                </c:pt>
                <c:pt idx="469">
                  <c:v>0.48657982811650502</c:v>
                </c:pt>
                <c:pt idx="470">
                  <c:v>0.410586938933307</c:v>
                </c:pt>
                <c:pt idx="471">
                  <c:v>0.33641054772400603</c:v>
                </c:pt>
                <c:pt idx="472">
                  <c:v>0.26432409469738599</c:v>
                </c:pt>
                <c:pt idx="473">
                  <c:v>0.19872193479554701</c:v>
                </c:pt>
                <c:pt idx="474">
                  <c:v>0.14082172181069</c:v>
                </c:pt>
                <c:pt idx="475">
                  <c:v>9.2456346614643595E-2</c:v>
                </c:pt>
                <c:pt idx="476">
                  <c:v>5.2796958206171203E-2</c:v>
                </c:pt>
                <c:pt idx="477">
                  <c:v>1.7459539046318199E-2</c:v>
                </c:pt>
                <c:pt idx="478">
                  <c:v>-1.3789614169805699E-2</c:v>
                </c:pt>
                <c:pt idx="479">
                  <c:v>-4.4312024904892597E-2</c:v>
                </c:pt>
                <c:pt idx="480">
                  <c:v>-7.3836598219775895E-2</c:v>
                </c:pt>
                <c:pt idx="481">
                  <c:v>-0.100065179223156</c:v>
                </c:pt>
                <c:pt idx="482">
                  <c:v>-0.126566981145183</c:v>
                </c:pt>
                <c:pt idx="483">
                  <c:v>-0.14945882406830899</c:v>
                </c:pt>
                <c:pt idx="484">
                  <c:v>-0.16856393198125899</c:v>
                </c:pt>
                <c:pt idx="485">
                  <c:v>-0.18262658645145399</c:v>
                </c:pt>
                <c:pt idx="486">
                  <c:v>-0.19292782692049901</c:v>
                </c:pt>
                <c:pt idx="487">
                  <c:v>-0.19907069814919001</c:v>
                </c:pt>
                <c:pt idx="488">
                  <c:v>-0.201311464836678</c:v>
                </c:pt>
                <c:pt idx="489">
                  <c:v>-0.19731404851687001</c:v>
                </c:pt>
                <c:pt idx="490">
                  <c:v>-0.18537507881707899</c:v>
                </c:pt>
                <c:pt idx="491">
                  <c:v>-0.16334039871807199</c:v>
                </c:pt>
                <c:pt idx="492">
                  <c:v>-0.130619233592497</c:v>
                </c:pt>
                <c:pt idx="493">
                  <c:v>-9.3061782106533597E-2</c:v>
                </c:pt>
                <c:pt idx="494">
                  <c:v>-5.5880347266296301E-2</c:v>
                </c:pt>
                <c:pt idx="495">
                  <c:v>-2.32868426971907E-2</c:v>
                </c:pt>
                <c:pt idx="496">
                  <c:v>3.37255416592829E-3</c:v>
                </c:pt>
                <c:pt idx="497">
                  <c:v>2.1716199328730899E-2</c:v>
                </c:pt>
                <c:pt idx="498">
                  <c:v>3.3530486748115797E-2</c:v>
                </c:pt>
                <c:pt idx="499">
                  <c:v>3.3789683216047903E-2</c:v>
                </c:pt>
                <c:pt idx="500">
                  <c:v>1.6103822173699701E-2</c:v>
                </c:pt>
                <c:pt idx="501">
                  <c:v>-2.1077275783290699E-2</c:v>
                </c:pt>
                <c:pt idx="502">
                  <c:v>-7.6118566233445303E-2</c:v>
                </c:pt>
                <c:pt idx="503">
                  <c:v>-0.14746415930672799</c:v>
                </c:pt>
                <c:pt idx="504">
                  <c:v>-0.23291605801215401</c:v>
                </c:pt>
                <c:pt idx="505">
                  <c:v>-0.32962072065958598</c:v>
                </c:pt>
                <c:pt idx="506">
                  <c:v>-0.43454336216526401</c:v>
                </c:pt>
                <c:pt idx="507">
                  <c:v>-0.54695219590452604</c:v>
                </c:pt>
                <c:pt idx="508">
                  <c:v>-0.66550921979567601</c:v>
                </c:pt>
                <c:pt idx="509">
                  <c:v>-0.78842993934795103</c:v>
                </c:pt>
                <c:pt idx="510">
                  <c:v>-0.91386991358634495</c:v>
                </c:pt>
                <c:pt idx="511">
                  <c:v>-1.0422806272931799</c:v>
                </c:pt>
                <c:pt idx="512">
                  <c:v>-1.1693192963564401</c:v>
                </c:pt>
                <c:pt idx="513">
                  <c:v>-1.2939067507145501</c:v>
                </c:pt>
                <c:pt idx="514">
                  <c:v>-1.41287579875087</c:v>
                </c:pt>
                <c:pt idx="515">
                  <c:v>-1.5229059918176</c:v>
                </c:pt>
                <c:pt idx="516">
                  <c:v>-1.6200211925974599</c:v>
                </c:pt>
                <c:pt idx="517">
                  <c:v>-1.6999905263318</c:v>
                </c:pt>
                <c:pt idx="518">
                  <c:v>-1.7578839818098899</c:v>
                </c:pt>
                <c:pt idx="519">
                  <c:v>-1.79243680136204</c:v>
                </c:pt>
                <c:pt idx="520">
                  <c:v>-1.8052556362574801</c:v>
                </c:pt>
                <c:pt idx="521">
                  <c:v>-1.80255021006858</c:v>
                </c:pt>
                <c:pt idx="522">
                  <c:v>-1.78640936490376</c:v>
                </c:pt>
                <c:pt idx="523">
                  <c:v>-1.7606514656376899</c:v>
                </c:pt>
                <c:pt idx="524">
                  <c:v>-1.73363226154913</c:v>
                </c:pt>
                <c:pt idx="525">
                  <c:v>-1.7073474038327401</c:v>
                </c:pt>
                <c:pt idx="526">
                  <c:v>-1.6849749074907101</c:v>
                </c:pt>
                <c:pt idx="527">
                  <c:v>-1.6709384629427</c:v>
                </c:pt>
                <c:pt idx="528">
                  <c:v>-1.6637187192460801</c:v>
                </c:pt>
                <c:pt idx="529">
                  <c:v>-1.66082567681594</c:v>
                </c:pt>
                <c:pt idx="530">
                  <c:v>-1.6603509207001601</c:v>
                </c:pt>
                <c:pt idx="531">
                  <c:v>-1.6618675565938501</c:v>
                </c:pt>
                <c:pt idx="532">
                  <c:v>-1.66556102980042</c:v>
                </c:pt>
                <c:pt idx="533">
                  <c:v>-1.6724372495903701</c:v>
                </c:pt>
                <c:pt idx="534">
                  <c:v>-1.68293632760558</c:v>
                </c:pt>
                <c:pt idx="535">
                  <c:v>-1.6973721363718799</c:v>
                </c:pt>
                <c:pt idx="536">
                  <c:v>-1.7163068020691301</c:v>
                </c:pt>
                <c:pt idx="537">
                  <c:v>-1.74397990309757</c:v>
                </c:pt>
                <c:pt idx="538">
                  <c:v>-1.7757807577546301</c:v>
                </c:pt>
                <c:pt idx="539">
                  <c:v>-1.8159807759705899</c:v>
                </c:pt>
                <c:pt idx="540">
                  <c:v>-1.86112207855531</c:v>
                </c:pt>
                <c:pt idx="541">
                  <c:v>-1.9070017076610499</c:v>
                </c:pt>
                <c:pt idx="542">
                  <c:v>-1.95278911486174</c:v>
                </c:pt>
                <c:pt idx="543">
                  <c:v>-1.99418477649315</c:v>
                </c:pt>
                <c:pt idx="544">
                  <c:v>-2.02992845164666</c:v>
                </c:pt>
                <c:pt idx="545">
                  <c:v>-2.0583515920696498</c:v>
                </c:pt>
                <c:pt idx="546">
                  <c:v>-2.07486495904514</c:v>
                </c:pt>
                <c:pt idx="547">
                  <c:v>-2.0775126317459001</c:v>
                </c:pt>
                <c:pt idx="548">
                  <c:v>-2.0628094851169401</c:v>
                </c:pt>
                <c:pt idx="549">
                  <c:v>-2.0290284096853002</c:v>
                </c:pt>
                <c:pt idx="550">
                  <c:v>-1.97870337925966</c:v>
                </c:pt>
                <c:pt idx="551">
                  <c:v>-1.91657642036909</c:v>
                </c:pt>
                <c:pt idx="552">
                  <c:v>-1.8481055769155901</c:v>
                </c:pt>
                <c:pt idx="553">
                  <c:v>-1.7773483002285</c:v>
                </c:pt>
                <c:pt idx="554">
                  <c:v>-1.6961848141625699</c:v>
                </c:pt>
                <c:pt idx="555">
                  <c:v>-1.61486401615876</c:v>
                </c:pt>
                <c:pt idx="556">
                  <c:v>-1.5338377531523599</c:v>
                </c:pt>
                <c:pt idx="557">
                  <c:v>-1.45819899357268</c:v>
                </c:pt>
                <c:pt idx="558">
                  <c:v>-1.3922179269262001</c:v>
                </c:pt>
                <c:pt idx="559">
                  <c:v>-1.3376262255556399</c:v>
                </c:pt>
                <c:pt idx="560">
                  <c:v>-1.29328574286497</c:v>
                </c:pt>
                <c:pt idx="561">
                  <c:v>-1.2589431099608099</c:v>
                </c:pt>
                <c:pt idx="562">
                  <c:v>-1.23100639320907</c:v>
                </c:pt>
                <c:pt idx="563">
                  <c:v>-1.2106155805143</c:v>
                </c:pt>
                <c:pt idx="564">
                  <c:v>-1.20186645988407</c:v>
                </c:pt>
                <c:pt idx="565">
                  <c:v>-1.2004088897407299</c:v>
                </c:pt>
                <c:pt idx="566">
                  <c:v>-1.2105679789811701</c:v>
                </c:pt>
                <c:pt idx="567">
                  <c:v>-1.2261899890975001</c:v>
                </c:pt>
                <c:pt idx="568">
                  <c:v>-1.2430611303668999</c:v>
                </c:pt>
                <c:pt idx="569">
                  <c:v>-1.2541388219001099</c:v>
                </c:pt>
                <c:pt idx="570">
                  <c:v>-1.2569106493545601</c:v>
                </c:pt>
                <c:pt idx="571">
                  <c:v>-1.2520338954443</c:v>
                </c:pt>
                <c:pt idx="572">
                  <c:v>-1.2506650281489999</c:v>
                </c:pt>
                <c:pt idx="573">
                  <c:v>-1.24869546903008</c:v>
                </c:pt>
                <c:pt idx="574">
                  <c:v>-1.2491873808015901</c:v>
                </c:pt>
                <c:pt idx="575">
                  <c:v>-1.2484569478244101</c:v>
                </c:pt>
                <c:pt idx="576">
                  <c:v>-1.25650934552393</c:v>
                </c:pt>
                <c:pt idx="577">
                  <c:v>-1.2612892171774299</c:v>
                </c:pt>
                <c:pt idx="578">
                  <c:v>-1.2652402032346699</c:v>
                </c:pt>
                <c:pt idx="579">
                  <c:v>-1.26869439719558</c:v>
                </c:pt>
                <c:pt idx="580">
                  <c:v>-1.2719644219345001</c:v>
                </c:pt>
                <c:pt idx="581">
                  <c:v>-1.27661193550281</c:v>
                </c:pt>
                <c:pt idx="582">
                  <c:v>-1.2813595601257699</c:v>
                </c:pt>
                <c:pt idx="583">
                  <c:v>-1.28196191935058</c:v>
                </c:pt>
                <c:pt idx="584">
                  <c:v>-1.2760293855539599</c:v>
                </c:pt>
                <c:pt idx="585">
                  <c:v>-1.26043198951746</c:v>
                </c:pt>
                <c:pt idx="586">
                  <c:v>-1.2347121227000899</c:v>
                </c:pt>
                <c:pt idx="587">
                  <c:v>-1.19831229218527</c:v>
                </c:pt>
                <c:pt idx="588">
                  <c:v>-1.15416866079958</c:v>
                </c:pt>
                <c:pt idx="589">
                  <c:v>-1.1066333696286299</c:v>
                </c:pt>
                <c:pt idx="590">
                  <c:v>-1.0604255163352001</c:v>
                </c:pt>
                <c:pt idx="591">
                  <c:v>-1.0176293590032</c:v>
                </c:pt>
                <c:pt idx="592">
                  <c:v>-0.97858073021055902</c:v>
                </c:pt>
                <c:pt idx="593">
                  <c:v>-0.93779694448342699</c:v>
                </c:pt>
                <c:pt idx="594">
                  <c:v>-0.89667331778258397</c:v>
                </c:pt>
                <c:pt idx="595">
                  <c:v>-0.85509231455962498</c:v>
                </c:pt>
                <c:pt idx="596">
                  <c:v>-0.813000777934207</c:v>
                </c:pt>
                <c:pt idx="597">
                  <c:v>-0.769248383662541</c:v>
                </c:pt>
                <c:pt idx="598">
                  <c:v>-0.72278337254648495</c:v>
                </c:pt>
                <c:pt idx="599">
                  <c:v>-0.66945179694218304</c:v>
                </c:pt>
                <c:pt idx="600">
                  <c:v>-0.60396760183939302</c:v>
                </c:pt>
                <c:pt idx="601">
                  <c:v>-0.52904207379955503</c:v>
                </c:pt>
                <c:pt idx="602">
                  <c:v>-0.44424429427468698</c:v>
                </c:pt>
                <c:pt idx="603">
                  <c:v>-0.35062687819527899</c:v>
                </c:pt>
                <c:pt idx="604">
                  <c:v>-0.244219083535751</c:v>
                </c:pt>
                <c:pt idx="605">
                  <c:v>-0.120696645264405</c:v>
                </c:pt>
                <c:pt idx="606">
                  <c:v>1.7588776970440801E-2</c:v>
                </c:pt>
                <c:pt idx="607">
                  <c:v>0.16075217931907701</c:v>
                </c:pt>
                <c:pt idx="608">
                  <c:v>0.29665480092373497</c:v>
                </c:pt>
                <c:pt idx="609">
                  <c:v>0.43237549066633801</c:v>
                </c:pt>
                <c:pt idx="610">
                  <c:v>0.56268108513207504</c:v>
                </c:pt>
                <c:pt idx="611">
                  <c:v>0.68674376274787696</c:v>
                </c:pt>
                <c:pt idx="612">
                  <c:v>0.80407161629550805</c:v>
                </c:pt>
                <c:pt idx="613">
                  <c:v>0.91339635195143498</c:v>
                </c:pt>
                <c:pt idx="614">
                  <c:v>1.0146400744895701</c:v>
                </c:pt>
                <c:pt idx="615">
                  <c:v>1.1049152157215401</c:v>
                </c:pt>
                <c:pt idx="616">
                  <c:v>1.1893427398665699</c:v>
                </c:pt>
                <c:pt idx="617">
                  <c:v>1.2712864769007199</c:v>
                </c:pt>
                <c:pt idx="618">
                  <c:v>1.3462065205470299</c:v>
                </c:pt>
                <c:pt idx="619">
                  <c:v>1.4131810768514601</c:v>
                </c:pt>
                <c:pt idx="620">
                  <c:v>1.4726339378023201</c:v>
                </c:pt>
                <c:pt idx="621">
                  <c:v>1.52511006092676</c:v>
                </c:pt>
                <c:pt idx="622">
                  <c:v>1.5687074427421099</c:v>
                </c:pt>
                <c:pt idx="623">
                  <c:v>1.60016080842453</c:v>
                </c:pt>
                <c:pt idx="624">
                  <c:v>1.6211765504855</c:v>
                </c:pt>
                <c:pt idx="625">
                  <c:v>1.63409943647399</c:v>
                </c:pt>
                <c:pt idx="626">
                  <c:v>1.63982963382506</c:v>
                </c:pt>
                <c:pt idx="627">
                  <c:v>1.6333772261291</c:v>
                </c:pt>
                <c:pt idx="628">
                  <c:v>1.61500567249435</c:v>
                </c:pt>
                <c:pt idx="629">
                  <c:v>1.58248620784719</c:v>
                </c:pt>
                <c:pt idx="630">
                  <c:v>1.5362792258706399</c:v>
                </c:pt>
                <c:pt idx="631">
                  <c:v>1.4777530896999</c:v>
                </c:pt>
                <c:pt idx="632">
                  <c:v>1.4078655731796399</c:v>
                </c:pt>
                <c:pt idx="633">
                  <c:v>1.32476681852714</c:v>
                </c:pt>
                <c:pt idx="634">
                  <c:v>1.22924547409067</c:v>
                </c:pt>
                <c:pt idx="635">
                  <c:v>1.123646321414</c:v>
                </c:pt>
                <c:pt idx="636">
                  <c:v>1.0118348219279001</c:v>
                </c:pt>
                <c:pt idx="637">
                  <c:v>0.89527449974522699</c:v>
                </c:pt>
                <c:pt idx="638">
                  <c:v>0.77391501107661698</c:v>
                </c:pt>
                <c:pt idx="639">
                  <c:v>0.64944059762488304</c:v>
                </c:pt>
                <c:pt idx="640">
                  <c:v>0.52669029297933001</c:v>
                </c:pt>
                <c:pt idx="641">
                  <c:v>0.40897186827995102</c:v>
                </c:pt>
                <c:pt idx="642">
                  <c:v>0.289984692100198</c:v>
                </c:pt>
                <c:pt idx="643">
                  <c:v>0.16959203361394301</c:v>
                </c:pt>
                <c:pt idx="644">
                  <c:v>5.2507409074713601E-2</c:v>
                </c:pt>
                <c:pt idx="645">
                  <c:v>-5.7517269056675598E-2</c:v>
                </c:pt>
                <c:pt idx="646">
                  <c:v>-0.15844360581824199</c:v>
                </c:pt>
                <c:pt idx="647">
                  <c:v>-0.25155214290966599</c:v>
                </c:pt>
                <c:pt idx="648">
                  <c:v>-0.33110135373017802</c:v>
                </c:pt>
                <c:pt idx="649">
                  <c:v>-0.40097042834959101</c:v>
                </c:pt>
                <c:pt idx="650">
                  <c:v>-0.46423375836533498</c:v>
                </c:pt>
                <c:pt idx="651">
                  <c:v>-0.52146067629398996</c:v>
                </c:pt>
                <c:pt idx="652">
                  <c:v>-0.56408859555049495</c:v>
                </c:pt>
                <c:pt idx="653">
                  <c:v>-0.60592561955514301</c:v>
                </c:pt>
                <c:pt idx="654">
                  <c:v>-0.63582483484548702</c:v>
                </c:pt>
                <c:pt idx="655">
                  <c:v>-0.65568772124277896</c:v>
                </c:pt>
                <c:pt idx="656">
                  <c:v>-0.66686909396517302</c:v>
                </c:pt>
                <c:pt idx="657">
                  <c:v>-0.67146705721533995</c:v>
                </c:pt>
                <c:pt idx="658">
                  <c:v>-0.67565571891051601</c:v>
                </c:pt>
                <c:pt idx="659">
                  <c:v>-0.67316155144940304</c:v>
                </c:pt>
                <c:pt idx="660">
                  <c:v>-0.67281062114462298</c:v>
                </c:pt>
                <c:pt idx="661">
                  <c:v>-0.67141926020003795</c:v>
                </c:pt>
                <c:pt idx="662">
                  <c:v>-0.66987359076136899</c:v>
                </c:pt>
                <c:pt idx="663">
                  <c:v>-0.66828182201360098</c:v>
                </c:pt>
                <c:pt idx="664">
                  <c:v>-0.666270809642315</c:v>
                </c:pt>
                <c:pt idx="665">
                  <c:v>-0.65988113313251695</c:v>
                </c:pt>
                <c:pt idx="666">
                  <c:v>-0.64655336906787098</c:v>
                </c:pt>
                <c:pt idx="667">
                  <c:v>-0.62620083667238102</c:v>
                </c:pt>
                <c:pt idx="668">
                  <c:v>-0.60021557588793595</c:v>
                </c:pt>
                <c:pt idx="669">
                  <c:v>-0.57404774470250997</c:v>
                </c:pt>
                <c:pt idx="670">
                  <c:v>-0.55584037098608796</c:v>
                </c:pt>
                <c:pt idx="671">
                  <c:v>-0.54456448893342901</c:v>
                </c:pt>
                <c:pt idx="672">
                  <c:v>-0.53058511636809802</c:v>
                </c:pt>
                <c:pt idx="673">
                  <c:v>-0.51030856722853202</c:v>
                </c:pt>
                <c:pt idx="674">
                  <c:v>-0.47940327929610699</c:v>
                </c:pt>
                <c:pt idx="675">
                  <c:v>-0.43643756938177403</c:v>
                </c:pt>
                <c:pt idx="676">
                  <c:v>-0.37986934965766</c:v>
                </c:pt>
                <c:pt idx="677">
                  <c:v>-0.30381230520751701</c:v>
                </c:pt>
                <c:pt idx="678">
                  <c:v>-0.20922893398408601</c:v>
                </c:pt>
                <c:pt idx="679">
                  <c:v>-9.4062772205815395E-2</c:v>
                </c:pt>
                <c:pt idx="680">
                  <c:v>4.0099058376247901E-2</c:v>
                </c:pt>
                <c:pt idx="681">
                  <c:v>0.184903911038863</c:v>
                </c:pt>
                <c:pt idx="682">
                  <c:v>0.33487544317857598</c:v>
                </c:pt>
                <c:pt idx="683">
                  <c:v>0.48369563625277101</c:v>
                </c:pt>
                <c:pt idx="684">
                  <c:v>0.62499099163851002</c:v>
                </c:pt>
                <c:pt idx="685">
                  <c:v>0.75885998024716095</c:v>
                </c:pt>
                <c:pt idx="686">
                  <c:v>0.89102897649633495</c:v>
                </c:pt>
                <c:pt idx="687">
                  <c:v>1.0183565667280301</c:v>
                </c:pt>
                <c:pt idx="688">
                  <c:v>1.13987506689159</c:v>
                </c:pt>
                <c:pt idx="689">
                  <c:v>1.2526370137324001</c:v>
                </c:pt>
                <c:pt idx="690">
                  <c:v>1.35755504358299</c:v>
                </c:pt>
                <c:pt idx="691">
                  <c:v>1.44942652302236</c:v>
                </c:pt>
                <c:pt idx="692">
                  <c:v>1.5335492486496101</c:v>
                </c:pt>
                <c:pt idx="693">
                  <c:v>1.59048390398474</c:v>
                </c:pt>
                <c:pt idx="694">
                  <c:v>1.6247974716007301</c:v>
                </c:pt>
                <c:pt idx="695">
                  <c:v>1.63505550640008</c:v>
                </c:pt>
                <c:pt idx="696">
                  <c:v>1.63165516598369</c:v>
                </c:pt>
                <c:pt idx="697">
                  <c:v>1.6191345372291199</c:v>
                </c:pt>
                <c:pt idx="698">
                  <c:v>1.5990637947076001</c:v>
                </c:pt>
                <c:pt idx="699">
                  <c:v>1.57108298585577</c:v>
                </c:pt>
                <c:pt idx="700">
                  <c:v>1.53907487256152</c:v>
                </c:pt>
                <c:pt idx="701">
                  <c:v>1.5042431931220499</c:v>
                </c:pt>
                <c:pt idx="702">
                  <c:v>1.4685533485686399</c:v>
                </c:pt>
                <c:pt idx="703">
                  <c:v>1.43120249092532</c:v>
                </c:pt>
                <c:pt idx="704">
                  <c:v>1.39003535407103</c:v>
                </c:pt>
                <c:pt idx="705">
                  <c:v>1.3448582531192901</c:v>
                </c:pt>
                <c:pt idx="706">
                  <c:v>1.29503656491801</c:v>
                </c:pt>
                <c:pt idx="707">
                  <c:v>1.23896533207007</c:v>
                </c:pt>
                <c:pt idx="708">
                  <c:v>1.1822373655153799</c:v>
                </c:pt>
                <c:pt idx="709">
                  <c:v>1.12590550424319</c:v>
                </c:pt>
                <c:pt idx="710">
                  <c:v>1.0679970926345901</c:v>
                </c:pt>
                <c:pt idx="711">
                  <c:v>1.0119090520521901</c:v>
                </c:pt>
                <c:pt idx="712">
                  <c:v>0.95811643831445303</c:v>
                </c:pt>
                <c:pt idx="713">
                  <c:v>0.90712231165097601</c:v>
                </c:pt>
                <c:pt idx="714">
                  <c:v>0.862868745860913</c:v>
                </c:pt>
                <c:pt idx="715">
                  <c:v>0.82645523966577805</c:v>
                </c:pt>
                <c:pt idx="716">
                  <c:v>0.79890308392857501</c:v>
                </c:pt>
                <c:pt idx="717">
                  <c:v>0.77755499449447796</c:v>
                </c:pt>
                <c:pt idx="718">
                  <c:v>0.76530078382987798</c:v>
                </c:pt>
                <c:pt idx="719">
                  <c:v>0.75746092498996898</c:v>
                </c:pt>
                <c:pt idx="720">
                  <c:v>0.75305012531906501</c:v>
                </c:pt>
                <c:pt idx="721">
                  <c:v>0.75039171633870905</c:v>
                </c:pt>
                <c:pt idx="722">
                  <c:v>0.74686225848752397</c:v>
                </c:pt>
                <c:pt idx="723">
                  <c:v>0.74201583422564898</c:v>
                </c:pt>
                <c:pt idx="724">
                  <c:v>0.73737737599700603</c:v>
                </c:pt>
                <c:pt idx="725">
                  <c:v>0.73295143326873702</c:v>
                </c:pt>
                <c:pt idx="726">
                  <c:v>0.72757361915964003</c:v>
                </c:pt>
                <c:pt idx="727">
                  <c:v>0.72027606518694098</c:v>
                </c:pt>
                <c:pt idx="728">
                  <c:v>0.71002979315128101</c:v>
                </c:pt>
                <c:pt idx="729">
                  <c:v>0.69290939864588996</c:v>
                </c:pt>
                <c:pt idx="730">
                  <c:v>0.66474018795127299</c:v>
                </c:pt>
                <c:pt idx="731">
                  <c:v>0.62595808333647696</c:v>
                </c:pt>
                <c:pt idx="732">
                  <c:v>0.58054459103529599</c:v>
                </c:pt>
                <c:pt idx="733">
                  <c:v>0.53081618311003098</c:v>
                </c:pt>
                <c:pt idx="734">
                  <c:v>0.479652046583805</c:v>
                </c:pt>
                <c:pt idx="735">
                  <c:v>0.42745217725967599</c:v>
                </c:pt>
                <c:pt idx="736">
                  <c:v>0.374609937954546</c:v>
                </c:pt>
                <c:pt idx="737">
                  <c:v>0.32151931564571201</c:v>
                </c:pt>
                <c:pt idx="738">
                  <c:v>0.27091931390340102</c:v>
                </c:pt>
                <c:pt idx="739">
                  <c:v>0.22005230297016001</c:v>
                </c:pt>
                <c:pt idx="740">
                  <c:v>0.17120754972779201</c:v>
                </c:pt>
                <c:pt idx="741">
                  <c:v>0.12604904593830399</c:v>
                </c:pt>
                <c:pt idx="742">
                  <c:v>8.7133839689963896E-2</c:v>
                </c:pt>
                <c:pt idx="743">
                  <c:v>5.31744197006657E-2</c:v>
                </c:pt>
                <c:pt idx="744">
                  <c:v>2.3005966790316499E-2</c:v>
                </c:pt>
                <c:pt idx="745">
                  <c:v>-4.0855268812886002E-3</c:v>
                </c:pt>
                <c:pt idx="746">
                  <c:v>-2.9836280308330899E-2</c:v>
                </c:pt>
                <c:pt idx="747">
                  <c:v>-5.17153654749248E-2</c:v>
                </c:pt>
                <c:pt idx="748">
                  <c:v>-6.8834443978037702E-2</c:v>
                </c:pt>
                <c:pt idx="749">
                  <c:v>-8.12029350587469E-2</c:v>
                </c:pt>
                <c:pt idx="750">
                  <c:v>-8.7870310180994504E-2</c:v>
                </c:pt>
                <c:pt idx="751">
                  <c:v>-8.8333965662394806E-2</c:v>
                </c:pt>
                <c:pt idx="752">
                  <c:v>-8.41530478569774E-2</c:v>
                </c:pt>
                <c:pt idx="753">
                  <c:v>-7.4367060900269205E-2</c:v>
                </c:pt>
                <c:pt idx="754">
                  <c:v>-6.1631008991721199E-2</c:v>
                </c:pt>
                <c:pt idx="755">
                  <c:v>-4.69483674192923E-2</c:v>
                </c:pt>
                <c:pt idx="756">
                  <c:v>-3.1579423667628198E-2</c:v>
                </c:pt>
                <c:pt idx="757">
                  <c:v>-1.52213623240612E-2</c:v>
                </c:pt>
                <c:pt idx="758">
                  <c:v>2.8100166028995899E-3</c:v>
                </c:pt>
                <c:pt idx="759">
                  <c:v>2.3768865903840499E-2</c:v>
                </c:pt>
                <c:pt idx="760">
                  <c:v>4.6352977760711497E-2</c:v>
                </c:pt>
                <c:pt idx="761">
                  <c:v>7.0043216756172297E-2</c:v>
                </c:pt>
                <c:pt idx="762">
                  <c:v>9.3416695598001906E-2</c:v>
                </c:pt>
                <c:pt idx="763">
                  <c:v>0.114348060215578</c:v>
                </c:pt>
                <c:pt idx="764">
                  <c:v>0.13509951215486801</c:v>
                </c:pt>
                <c:pt idx="765">
                  <c:v>0.15506329912216099</c:v>
                </c:pt>
                <c:pt idx="766">
                  <c:v>0.17664934236882099</c:v>
                </c:pt>
                <c:pt idx="767">
                  <c:v>0.198891720021146</c:v>
                </c:pt>
                <c:pt idx="768">
                  <c:v>0.22186928585775401</c:v>
                </c:pt>
                <c:pt idx="769">
                  <c:v>0.24111175180087799</c:v>
                </c:pt>
                <c:pt idx="770">
                  <c:v>0.26136613402688202</c:v>
                </c:pt>
                <c:pt idx="771">
                  <c:v>0.281049023925173</c:v>
                </c:pt>
                <c:pt idx="772">
                  <c:v>0.30200250138335899</c:v>
                </c:pt>
                <c:pt idx="773">
                  <c:v>0.32407368752992</c:v>
                </c:pt>
                <c:pt idx="774">
                  <c:v>0.34547979101151199</c:v>
                </c:pt>
                <c:pt idx="775">
                  <c:v>0.36376281116842801</c:v>
                </c:pt>
                <c:pt idx="776">
                  <c:v>0.37917636260228699</c:v>
                </c:pt>
                <c:pt idx="777">
                  <c:v>0.38955867485239098</c:v>
                </c:pt>
                <c:pt idx="778">
                  <c:v>0.39519852566212099</c:v>
                </c:pt>
                <c:pt idx="779">
                  <c:v>0.39724376952172402</c:v>
                </c:pt>
                <c:pt idx="780">
                  <c:v>0.39859959643075399</c:v>
                </c:pt>
                <c:pt idx="781">
                  <c:v>0.39796654437645002</c:v>
                </c:pt>
                <c:pt idx="782">
                  <c:v>0.39570123464035001</c:v>
                </c:pt>
                <c:pt idx="783">
                  <c:v>0.39255729951680901</c:v>
                </c:pt>
                <c:pt idx="784">
                  <c:v>0.38833236259746001</c:v>
                </c:pt>
                <c:pt idx="785">
                  <c:v>0.38325650438395398</c:v>
                </c:pt>
                <c:pt idx="786">
                  <c:v>0.376035275135087</c:v>
                </c:pt>
                <c:pt idx="787">
                  <c:v>0.37357260287371802</c:v>
                </c:pt>
                <c:pt idx="788">
                  <c:v>0.37357614322289401</c:v>
                </c:pt>
                <c:pt idx="789">
                  <c:v>0.37376354959852598</c:v>
                </c:pt>
                <c:pt idx="790">
                  <c:v>0.372823850399428</c:v>
                </c:pt>
                <c:pt idx="791">
                  <c:v>0.37394968916253502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3B-2648-BFD8-D7D373CD5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31920"/>
        <c:axId val="32033600"/>
      </c:lineChart>
      <c:catAx>
        <c:axId val="32031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033600"/>
        <c:crosses val="autoZero"/>
        <c:auto val="1"/>
        <c:lblAlgn val="ctr"/>
        <c:lblOffset val="100"/>
        <c:noMultiLvlLbl val="0"/>
      </c:catAx>
      <c:valAx>
        <c:axId val="3203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03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align_vio_2_v1!$C$1</c:f>
              <c:strCache>
                <c:ptCount val="1"/>
                <c:pt idx="0">
                  <c:v>ref_pose_y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align_vio_2_v1!$C$2:$C$793</c:f>
              <c:numCache>
                <c:formatCode>General</c:formatCode>
                <c:ptCount val="792"/>
                <c:pt idx="0">
                  <c:v>2.036416</c:v>
                </c:pt>
                <c:pt idx="1">
                  <c:v>2.0480480000000001</c:v>
                </c:pt>
                <c:pt idx="2">
                  <c:v>2.0593949999999999</c:v>
                </c:pt>
                <c:pt idx="3">
                  <c:v>2.07023</c:v>
                </c:pt>
                <c:pt idx="4">
                  <c:v>2.080816</c:v>
                </c:pt>
                <c:pt idx="5">
                  <c:v>2.0923859999999999</c:v>
                </c:pt>
                <c:pt idx="6">
                  <c:v>2.105394</c:v>
                </c:pt>
                <c:pt idx="7">
                  <c:v>2.1200459999999999</c:v>
                </c:pt>
                <c:pt idx="8">
                  <c:v>2.1354700000000002</c:v>
                </c:pt>
                <c:pt idx="9">
                  <c:v>2.1538680000000001</c:v>
                </c:pt>
                <c:pt idx="10">
                  <c:v>2.1776279999999999</c:v>
                </c:pt>
                <c:pt idx="11">
                  <c:v>2.2081599999999999</c:v>
                </c:pt>
                <c:pt idx="12">
                  <c:v>2.2454610000000002</c:v>
                </c:pt>
                <c:pt idx="13">
                  <c:v>2.2875100000000002</c:v>
                </c:pt>
                <c:pt idx="14">
                  <c:v>2.3320729999999998</c:v>
                </c:pt>
                <c:pt idx="15">
                  <c:v>2.3787090000000002</c:v>
                </c:pt>
                <c:pt idx="16">
                  <c:v>2.4277340000000001</c:v>
                </c:pt>
                <c:pt idx="17">
                  <c:v>2.4770370000000002</c:v>
                </c:pt>
                <c:pt idx="18">
                  <c:v>2.5258259999999999</c:v>
                </c:pt>
                <c:pt idx="19">
                  <c:v>2.5744739999999999</c:v>
                </c:pt>
                <c:pt idx="20">
                  <c:v>2.6219060000000001</c:v>
                </c:pt>
                <c:pt idx="21">
                  <c:v>2.6640489999999999</c:v>
                </c:pt>
                <c:pt idx="22">
                  <c:v>2.698842</c:v>
                </c:pt>
                <c:pt idx="23">
                  <c:v>2.726861</c:v>
                </c:pt>
                <c:pt idx="24">
                  <c:v>2.7501709999999999</c:v>
                </c:pt>
                <c:pt idx="25">
                  <c:v>2.7673350000000001</c:v>
                </c:pt>
                <c:pt idx="26">
                  <c:v>2.7793640000000002</c:v>
                </c:pt>
                <c:pt idx="27">
                  <c:v>2.7892049999999999</c:v>
                </c:pt>
                <c:pt idx="28">
                  <c:v>2.7991419999999998</c:v>
                </c:pt>
                <c:pt idx="29">
                  <c:v>2.8094670000000002</c:v>
                </c:pt>
                <c:pt idx="30">
                  <c:v>2.821323</c:v>
                </c:pt>
                <c:pt idx="31">
                  <c:v>2.8352349999999999</c:v>
                </c:pt>
                <c:pt idx="32">
                  <c:v>2.8491170000000001</c:v>
                </c:pt>
                <c:pt idx="33">
                  <c:v>2.86069</c:v>
                </c:pt>
                <c:pt idx="34">
                  <c:v>2.8675519999999999</c:v>
                </c:pt>
                <c:pt idx="35">
                  <c:v>2.8665180000000001</c:v>
                </c:pt>
                <c:pt idx="36">
                  <c:v>2.854867</c:v>
                </c:pt>
                <c:pt idx="37">
                  <c:v>2.8315199999999998</c:v>
                </c:pt>
                <c:pt idx="38">
                  <c:v>2.7960389999999999</c:v>
                </c:pt>
                <c:pt idx="39">
                  <c:v>2.7485590000000002</c:v>
                </c:pt>
                <c:pt idx="40">
                  <c:v>2.6887379999999999</c:v>
                </c:pt>
                <c:pt idx="41">
                  <c:v>2.6203120000000002</c:v>
                </c:pt>
                <c:pt idx="42">
                  <c:v>2.545569</c:v>
                </c:pt>
                <c:pt idx="43">
                  <c:v>2.4661940000000002</c:v>
                </c:pt>
                <c:pt idx="44">
                  <c:v>2.3807749999999999</c:v>
                </c:pt>
                <c:pt idx="45">
                  <c:v>2.2842769999999999</c:v>
                </c:pt>
                <c:pt idx="46">
                  <c:v>2.1746219999999998</c:v>
                </c:pt>
                <c:pt idx="47">
                  <c:v>2.054691</c:v>
                </c:pt>
                <c:pt idx="48">
                  <c:v>1.92845</c:v>
                </c:pt>
                <c:pt idx="49">
                  <c:v>1.797223</c:v>
                </c:pt>
                <c:pt idx="50">
                  <c:v>1.6646300000000001</c:v>
                </c:pt>
                <c:pt idx="51">
                  <c:v>1.532443</c:v>
                </c:pt>
                <c:pt idx="52">
                  <c:v>1.4014420000000001</c:v>
                </c:pt>
                <c:pt idx="53">
                  <c:v>1.2713890000000001</c:v>
                </c:pt>
                <c:pt idx="54">
                  <c:v>1.1426860000000001</c:v>
                </c:pt>
                <c:pt idx="55">
                  <c:v>1.0160279999999999</c:v>
                </c:pt>
                <c:pt idx="56">
                  <c:v>0.89133600000000002</c:v>
                </c:pt>
                <c:pt idx="57">
                  <c:v>0.76773400000000003</c:v>
                </c:pt>
                <c:pt idx="58">
                  <c:v>0.64490400000000003</c:v>
                </c:pt>
                <c:pt idx="59">
                  <c:v>0.522818</c:v>
                </c:pt>
                <c:pt idx="60">
                  <c:v>0.40004000000000001</c:v>
                </c:pt>
                <c:pt idx="61">
                  <c:v>0.27335399999999999</c:v>
                </c:pt>
                <c:pt idx="62">
                  <c:v>0.141181</c:v>
                </c:pt>
                <c:pt idx="63">
                  <c:v>1.712E-3</c:v>
                </c:pt>
                <c:pt idx="64">
                  <c:v>-0.143788</c:v>
                </c:pt>
                <c:pt idx="65">
                  <c:v>-0.29228900000000002</c:v>
                </c:pt>
                <c:pt idx="66">
                  <c:v>-0.44083499999999998</c:v>
                </c:pt>
                <c:pt idx="67">
                  <c:v>-0.58794299999999999</c:v>
                </c:pt>
                <c:pt idx="68">
                  <c:v>-0.73296399999999995</c:v>
                </c:pt>
                <c:pt idx="69">
                  <c:v>-0.87680599999999997</c:v>
                </c:pt>
                <c:pt idx="70">
                  <c:v>-1.0207809999999999</c:v>
                </c:pt>
                <c:pt idx="71">
                  <c:v>-1.1623829999999999</c:v>
                </c:pt>
                <c:pt idx="72">
                  <c:v>-1.300257</c:v>
                </c:pt>
                <c:pt idx="73">
                  <c:v>-1.4307289999999999</c:v>
                </c:pt>
                <c:pt idx="74">
                  <c:v>-1.5507789999999999</c:v>
                </c:pt>
                <c:pt idx="75">
                  <c:v>-1.657265</c:v>
                </c:pt>
                <c:pt idx="76">
                  <c:v>-1.7472190000000001</c:v>
                </c:pt>
                <c:pt idx="77">
                  <c:v>-1.8189519999999999</c:v>
                </c:pt>
                <c:pt idx="78">
                  <c:v>-1.8687050000000001</c:v>
                </c:pt>
                <c:pt idx="79">
                  <c:v>-1.8916459999999999</c:v>
                </c:pt>
                <c:pt idx="80">
                  <c:v>-1.883521</c:v>
                </c:pt>
                <c:pt idx="81">
                  <c:v>-1.8430580000000001</c:v>
                </c:pt>
                <c:pt idx="82">
                  <c:v>-1.7758830000000001</c:v>
                </c:pt>
                <c:pt idx="83">
                  <c:v>-1.6912739999999999</c:v>
                </c:pt>
                <c:pt idx="84">
                  <c:v>-1.598617</c:v>
                </c:pt>
                <c:pt idx="85">
                  <c:v>-1.5057430000000001</c:v>
                </c:pt>
                <c:pt idx="86">
                  <c:v>-1.413635</c:v>
                </c:pt>
                <c:pt idx="87">
                  <c:v>-1.3209740000000001</c:v>
                </c:pt>
                <c:pt idx="88">
                  <c:v>-1.2276309999999999</c:v>
                </c:pt>
                <c:pt idx="89">
                  <c:v>-1.1362669999999999</c:v>
                </c:pt>
                <c:pt idx="90">
                  <c:v>-1.0491809999999999</c:v>
                </c:pt>
                <c:pt idx="91">
                  <c:v>-0.96679800000000005</c:v>
                </c:pt>
                <c:pt idx="92">
                  <c:v>-0.88887700000000003</c:v>
                </c:pt>
                <c:pt idx="93">
                  <c:v>-0.81107200000000002</c:v>
                </c:pt>
                <c:pt idx="94">
                  <c:v>-0.72916499999999995</c:v>
                </c:pt>
                <c:pt idx="95">
                  <c:v>-0.64178999999999997</c:v>
                </c:pt>
                <c:pt idx="96">
                  <c:v>-0.549427</c:v>
                </c:pt>
                <c:pt idx="97">
                  <c:v>-0.45389600000000002</c:v>
                </c:pt>
                <c:pt idx="98">
                  <c:v>-0.35661500000000002</c:v>
                </c:pt>
                <c:pt idx="99">
                  <c:v>-0.25731199999999999</c:v>
                </c:pt>
                <c:pt idx="100">
                  <c:v>-0.156477</c:v>
                </c:pt>
                <c:pt idx="101">
                  <c:v>-5.4196000000000001E-2</c:v>
                </c:pt>
                <c:pt idx="102">
                  <c:v>4.5981000000000001E-2</c:v>
                </c:pt>
                <c:pt idx="103">
                  <c:v>0.142458</c:v>
                </c:pt>
                <c:pt idx="104">
                  <c:v>0.23242199999999999</c:v>
                </c:pt>
                <c:pt idx="105">
                  <c:v>0.31654599999999999</c:v>
                </c:pt>
                <c:pt idx="106">
                  <c:v>0.39683499999999999</c:v>
                </c:pt>
                <c:pt idx="107">
                  <c:v>0.47253000000000001</c:v>
                </c:pt>
                <c:pt idx="108">
                  <c:v>0.54122300000000001</c:v>
                </c:pt>
                <c:pt idx="109">
                  <c:v>0.59837499999999999</c:v>
                </c:pt>
                <c:pt idx="110">
                  <c:v>0.64025799999999999</c:v>
                </c:pt>
                <c:pt idx="111">
                  <c:v>0.66712499999999997</c:v>
                </c:pt>
                <c:pt idx="112">
                  <c:v>0.68140900000000004</c:v>
                </c:pt>
                <c:pt idx="113">
                  <c:v>0.684199</c:v>
                </c:pt>
                <c:pt idx="114">
                  <c:v>0.67312499999999997</c:v>
                </c:pt>
                <c:pt idx="115">
                  <c:v>0.64633700000000005</c:v>
                </c:pt>
                <c:pt idx="116">
                  <c:v>0.60245700000000002</c:v>
                </c:pt>
                <c:pt idx="117">
                  <c:v>0.54341200000000001</c:v>
                </c:pt>
                <c:pt idx="118">
                  <c:v>0.47138000000000002</c:v>
                </c:pt>
                <c:pt idx="119">
                  <c:v>0.39008500000000002</c:v>
                </c:pt>
                <c:pt idx="120">
                  <c:v>0.29959599999999997</c:v>
                </c:pt>
                <c:pt idx="121">
                  <c:v>0.20299400000000001</c:v>
                </c:pt>
                <c:pt idx="122">
                  <c:v>0.103383</c:v>
                </c:pt>
                <c:pt idx="123">
                  <c:v>4.2099999999999999E-4</c:v>
                </c:pt>
                <c:pt idx="124">
                  <c:v>-0.108164</c:v>
                </c:pt>
                <c:pt idx="125">
                  <c:v>-0.22489200000000001</c:v>
                </c:pt>
                <c:pt idx="126">
                  <c:v>-0.350192</c:v>
                </c:pt>
                <c:pt idx="127">
                  <c:v>-0.48067399999999999</c:v>
                </c:pt>
                <c:pt idx="128">
                  <c:v>-0.61337600000000003</c:v>
                </c:pt>
                <c:pt idx="129">
                  <c:v>-0.744676</c:v>
                </c:pt>
                <c:pt idx="130">
                  <c:v>-0.87138400000000005</c:v>
                </c:pt>
                <c:pt idx="131">
                  <c:v>-0.98848400000000003</c:v>
                </c:pt>
                <c:pt idx="132">
                  <c:v>-1.0940270000000001</c:v>
                </c:pt>
                <c:pt idx="133">
                  <c:v>-1.186194</c:v>
                </c:pt>
                <c:pt idx="134">
                  <c:v>-1.263817</c:v>
                </c:pt>
                <c:pt idx="135">
                  <c:v>-1.3283910000000001</c:v>
                </c:pt>
                <c:pt idx="136">
                  <c:v>-1.382971</c:v>
                </c:pt>
                <c:pt idx="137">
                  <c:v>-1.4287399999999999</c:v>
                </c:pt>
                <c:pt idx="138">
                  <c:v>-1.468323</c:v>
                </c:pt>
                <c:pt idx="139">
                  <c:v>-1.503053</c:v>
                </c:pt>
                <c:pt idx="140">
                  <c:v>-1.5330170000000001</c:v>
                </c:pt>
                <c:pt idx="141">
                  <c:v>-1.557118</c:v>
                </c:pt>
                <c:pt idx="142">
                  <c:v>-1.574862</c:v>
                </c:pt>
                <c:pt idx="143">
                  <c:v>-1.586317</c:v>
                </c:pt>
                <c:pt idx="144">
                  <c:v>-1.590098</c:v>
                </c:pt>
                <c:pt idx="145">
                  <c:v>-1.582962</c:v>
                </c:pt>
                <c:pt idx="146">
                  <c:v>-1.5628</c:v>
                </c:pt>
                <c:pt idx="147">
                  <c:v>-1.527444</c:v>
                </c:pt>
                <c:pt idx="148">
                  <c:v>-1.4761489999999999</c:v>
                </c:pt>
                <c:pt idx="149">
                  <c:v>-1.41178</c:v>
                </c:pt>
                <c:pt idx="150">
                  <c:v>-1.337277</c:v>
                </c:pt>
                <c:pt idx="151">
                  <c:v>-1.2558670000000001</c:v>
                </c:pt>
                <c:pt idx="152">
                  <c:v>-1.169232</c:v>
                </c:pt>
                <c:pt idx="153">
                  <c:v>-1.0783210000000001</c:v>
                </c:pt>
                <c:pt idx="154">
                  <c:v>-0.98513300000000004</c:v>
                </c:pt>
                <c:pt idx="155">
                  <c:v>-0.89055499999999999</c:v>
                </c:pt>
                <c:pt idx="156">
                  <c:v>-0.79156300000000002</c:v>
                </c:pt>
                <c:pt idx="157">
                  <c:v>-0.68642899999999996</c:v>
                </c:pt>
                <c:pt idx="158">
                  <c:v>-0.57658900000000002</c:v>
                </c:pt>
                <c:pt idx="159">
                  <c:v>-0.46367700000000001</c:v>
                </c:pt>
                <c:pt idx="160">
                  <c:v>-0.34953099999999998</c:v>
                </c:pt>
                <c:pt idx="161">
                  <c:v>-0.23536399999999999</c:v>
                </c:pt>
                <c:pt idx="162">
                  <c:v>-0.12202399999999999</c:v>
                </c:pt>
                <c:pt idx="163">
                  <c:v>-9.1009999999999997E-3</c:v>
                </c:pt>
                <c:pt idx="164">
                  <c:v>0.104842</c:v>
                </c:pt>
                <c:pt idx="165">
                  <c:v>0.221251</c:v>
                </c:pt>
                <c:pt idx="166">
                  <c:v>0.34006700000000001</c:v>
                </c:pt>
                <c:pt idx="167">
                  <c:v>0.46076899999999998</c:v>
                </c:pt>
                <c:pt idx="168">
                  <c:v>0.58142099999999997</c:v>
                </c:pt>
                <c:pt idx="169">
                  <c:v>0.70092699999999997</c:v>
                </c:pt>
                <c:pt idx="170">
                  <c:v>0.81897299999999995</c:v>
                </c:pt>
                <c:pt idx="171">
                  <c:v>0.93662800000000002</c:v>
                </c:pt>
                <c:pt idx="172">
                  <c:v>1.054092</c:v>
                </c:pt>
                <c:pt idx="173">
                  <c:v>1.1712359999999999</c:v>
                </c:pt>
                <c:pt idx="174">
                  <c:v>1.287048</c:v>
                </c:pt>
                <c:pt idx="175">
                  <c:v>1.4001060000000001</c:v>
                </c:pt>
                <c:pt idx="176">
                  <c:v>1.5077830000000001</c:v>
                </c:pt>
                <c:pt idx="177">
                  <c:v>1.6066020000000001</c:v>
                </c:pt>
                <c:pt idx="178">
                  <c:v>1.6952039999999999</c:v>
                </c:pt>
                <c:pt idx="179">
                  <c:v>1.7756069999999999</c:v>
                </c:pt>
                <c:pt idx="180">
                  <c:v>1.8485739999999999</c:v>
                </c:pt>
                <c:pt idx="181">
                  <c:v>1.91517</c:v>
                </c:pt>
                <c:pt idx="182">
                  <c:v>1.9771019999999999</c:v>
                </c:pt>
                <c:pt idx="183">
                  <c:v>2.0350600000000001</c:v>
                </c:pt>
                <c:pt idx="184">
                  <c:v>2.0894110000000001</c:v>
                </c:pt>
                <c:pt idx="185">
                  <c:v>2.1402939999999999</c:v>
                </c:pt>
                <c:pt idx="186">
                  <c:v>2.1885219999999999</c:v>
                </c:pt>
                <c:pt idx="187">
                  <c:v>2.2347359999999998</c:v>
                </c:pt>
                <c:pt idx="188">
                  <c:v>2.279671</c:v>
                </c:pt>
                <c:pt idx="189">
                  <c:v>2.3240319999999999</c:v>
                </c:pt>
                <c:pt idx="190">
                  <c:v>2.3692920000000002</c:v>
                </c:pt>
                <c:pt idx="191">
                  <c:v>2.4172380000000002</c:v>
                </c:pt>
                <c:pt idx="192">
                  <c:v>2.4681670000000002</c:v>
                </c:pt>
                <c:pt idx="193">
                  <c:v>2.5227740000000001</c:v>
                </c:pt>
                <c:pt idx="194">
                  <c:v>2.5804469999999999</c:v>
                </c:pt>
                <c:pt idx="195">
                  <c:v>2.6406649999999998</c:v>
                </c:pt>
                <c:pt idx="196">
                  <c:v>2.7017579999999999</c:v>
                </c:pt>
                <c:pt idx="197">
                  <c:v>2.763004</c:v>
                </c:pt>
                <c:pt idx="198">
                  <c:v>2.8260399999999999</c:v>
                </c:pt>
                <c:pt idx="199">
                  <c:v>2.8904730000000001</c:v>
                </c:pt>
                <c:pt idx="200">
                  <c:v>2.955009</c:v>
                </c:pt>
                <c:pt idx="201">
                  <c:v>3.019803</c:v>
                </c:pt>
                <c:pt idx="202">
                  <c:v>3.0843669999999999</c:v>
                </c:pt>
                <c:pt idx="203">
                  <c:v>3.1447780000000001</c:v>
                </c:pt>
                <c:pt idx="204">
                  <c:v>3.197638</c:v>
                </c:pt>
                <c:pt idx="205">
                  <c:v>3.2386460000000001</c:v>
                </c:pt>
                <c:pt idx="206">
                  <c:v>3.2657919999999998</c:v>
                </c:pt>
                <c:pt idx="207">
                  <c:v>3.278273</c:v>
                </c:pt>
                <c:pt idx="208">
                  <c:v>3.2733490000000001</c:v>
                </c:pt>
                <c:pt idx="209">
                  <c:v>3.2488670000000002</c:v>
                </c:pt>
                <c:pt idx="210">
                  <c:v>3.2059500000000001</c:v>
                </c:pt>
                <c:pt idx="211">
                  <c:v>3.1475789999999999</c:v>
                </c:pt>
                <c:pt idx="212">
                  <c:v>3.075996</c:v>
                </c:pt>
                <c:pt idx="213">
                  <c:v>2.9954619999999998</c:v>
                </c:pt>
                <c:pt idx="214">
                  <c:v>2.9102830000000002</c:v>
                </c:pt>
                <c:pt idx="215">
                  <c:v>2.8203299999999998</c:v>
                </c:pt>
                <c:pt idx="216">
                  <c:v>2.7254659999999999</c:v>
                </c:pt>
                <c:pt idx="217">
                  <c:v>2.6237409999999999</c:v>
                </c:pt>
                <c:pt idx="218">
                  <c:v>2.5128059999999999</c:v>
                </c:pt>
                <c:pt idx="219">
                  <c:v>2.3930120000000001</c:v>
                </c:pt>
                <c:pt idx="220">
                  <c:v>2.2657210000000001</c:v>
                </c:pt>
                <c:pt idx="221">
                  <c:v>2.1332659999999999</c:v>
                </c:pt>
                <c:pt idx="222">
                  <c:v>1.9970950000000001</c:v>
                </c:pt>
                <c:pt idx="223">
                  <c:v>1.858689</c:v>
                </c:pt>
                <c:pt idx="224">
                  <c:v>1.7204630000000001</c:v>
                </c:pt>
                <c:pt idx="225">
                  <c:v>1.58592</c:v>
                </c:pt>
                <c:pt idx="226">
                  <c:v>1.4595039999999999</c:v>
                </c:pt>
                <c:pt idx="227">
                  <c:v>1.3443350000000001</c:v>
                </c:pt>
                <c:pt idx="228">
                  <c:v>1.244327</c:v>
                </c:pt>
                <c:pt idx="229">
                  <c:v>1.1602209999999999</c:v>
                </c:pt>
                <c:pt idx="230">
                  <c:v>1.0915299999999999</c:v>
                </c:pt>
                <c:pt idx="231">
                  <c:v>1.0376259999999999</c:v>
                </c:pt>
                <c:pt idx="232">
                  <c:v>1.000108</c:v>
                </c:pt>
                <c:pt idx="233">
                  <c:v>0.97815700000000005</c:v>
                </c:pt>
                <c:pt idx="234">
                  <c:v>0.97246699999999997</c:v>
                </c:pt>
                <c:pt idx="235">
                  <c:v>0.98350300000000002</c:v>
                </c:pt>
                <c:pt idx="236">
                  <c:v>1.0114609999999999</c:v>
                </c:pt>
                <c:pt idx="237">
                  <c:v>1.056583</c:v>
                </c:pt>
                <c:pt idx="238">
                  <c:v>1.1189849999999999</c:v>
                </c:pt>
                <c:pt idx="239">
                  <c:v>1.199586</c:v>
                </c:pt>
                <c:pt idx="240">
                  <c:v>1.298109</c:v>
                </c:pt>
                <c:pt idx="241">
                  <c:v>1.4149290000000001</c:v>
                </c:pt>
                <c:pt idx="242">
                  <c:v>1.5483990000000001</c:v>
                </c:pt>
                <c:pt idx="243">
                  <c:v>1.6927829999999999</c:v>
                </c:pt>
                <c:pt idx="244">
                  <c:v>1.8422769999999999</c:v>
                </c:pt>
                <c:pt idx="245">
                  <c:v>1.9917229999999999</c:v>
                </c:pt>
                <c:pt idx="246">
                  <c:v>2.138096</c:v>
                </c:pt>
                <c:pt idx="247">
                  <c:v>2.2798859999999999</c:v>
                </c:pt>
                <c:pt idx="248">
                  <c:v>2.4169160000000001</c:v>
                </c:pt>
                <c:pt idx="249">
                  <c:v>2.5509499999999998</c:v>
                </c:pt>
                <c:pt idx="250">
                  <c:v>2.6846990000000002</c:v>
                </c:pt>
                <c:pt idx="251">
                  <c:v>2.8199679999999998</c:v>
                </c:pt>
                <c:pt idx="252">
                  <c:v>2.9529420000000002</c:v>
                </c:pt>
                <c:pt idx="253">
                  <c:v>3.0719970000000001</c:v>
                </c:pt>
                <c:pt idx="254">
                  <c:v>3.1615310000000001</c:v>
                </c:pt>
                <c:pt idx="255">
                  <c:v>3.2088019999999999</c:v>
                </c:pt>
                <c:pt idx="256">
                  <c:v>3.1978780000000002</c:v>
                </c:pt>
                <c:pt idx="257">
                  <c:v>3.1146940000000001</c:v>
                </c:pt>
                <c:pt idx="258">
                  <c:v>2.964038</c:v>
                </c:pt>
                <c:pt idx="259">
                  <c:v>2.7668870000000001</c:v>
                </c:pt>
                <c:pt idx="260">
                  <c:v>2.5513050000000002</c:v>
                </c:pt>
                <c:pt idx="261">
                  <c:v>2.3402699999999999</c:v>
                </c:pt>
                <c:pt idx="262">
                  <c:v>2.1526480000000001</c:v>
                </c:pt>
                <c:pt idx="263">
                  <c:v>1.995495</c:v>
                </c:pt>
                <c:pt idx="264">
                  <c:v>1.863618</c:v>
                </c:pt>
                <c:pt idx="265">
                  <c:v>1.749717</c:v>
                </c:pt>
                <c:pt idx="266">
                  <c:v>1.6527210000000001</c:v>
                </c:pt>
                <c:pt idx="267">
                  <c:v>1.5762119999999999</c:v>
                </c:pt>
                <c:pt idx="268">
                  <c:v>1.5194350000000001</c:v>
                </c:pt>
                <c:pt idx="269">
                  <c:v>1.4848490000000001</c:v>
                </c:pt>
                <c:pt idx="270">
                  <c:v>1.4757130000000001</c:v>
                </c:pt>
                <c:pt idx="271">
                  <c:v>1.490855</c:v>
                </c:pt>
                <c:pt idx="272">
                  <c:v>1.527142</c:v>
                </c:pt>
                <c:pt idx="273">
                  <c:v>1.579043</c:v>
                </c:pt>
                <c:pt idx="274">
                  <c:v>1.640002</c:v>
                </c:pt>
                <c:pt idx="275">
                  <c:v>1.705997</c:v>
                </c:pt>
                <c:pt idx="276">
                  <c:v>1.7746360000000001</c:v>
                </c:pt>
                <c:pt idx="277">
                  <c:v>1.842217</c:v>
                </c:pt>
                <c:pt idx="278">
                  <c:v>1.9056820000000001</c:v>
                </c:pt>
                <c:pt idx="279">
                  <c:v>1.965425</c:v>
                </c:pt>
                <c:pt idx="280">
                  <c:v>2.0245739999999999</c:v>
                </c:pt>
                <c:pt idx="281">
                  <c:v>2.0855030000000001</c:v>
                </c:pt>
                <c:pt idx="282">
                  <c:v>2.1494080000000002</c:v>
                </c:pt>
                <c:pt idx="283">
                  <c:v>2.2157490000000002</c:v>
                </c:pt>
                <c:pt idx="284">
                  <c:v>2.2821470000000001</c:v>
                </c:pt>
                <c:pt idx="285">
                  <c:v>2.3457159999999999</c:v>
                </c:pt>
                <c:pt idx="286">
                  <c:v>2.4046020000000001</c:v>
                </c:pt>
                <c:pt idx="287">
                  <c:v>2.4596290000000001</c:v>
                </c:pt>
                <c:pt idx="288">
                  <c:v>2.5115780000000001</c:v>
                </c:pt>
                <c:pt idx="289">
                  <c:v>2.5615510000000001</c:v>
                </c:pt>
                <c:pt idx="290">
                  <c:v>2.6098240000000001</c:v>
                </c:pt>
                <c:pt idx="291">
                  <c:v>2.6556120000000001</c:v>
                </c:pt>
                <c:pt idx="292">
                  <c:v>2.6950159999999999</c:v>
                </c:pt>
                <c:pt idx="293">
                  <c:v>2.7277640000000001</c:v>
                </c:pt>
                <c:pt idx="294">
                  <c:v>2.7562720000000001</c:v>
                </c:pt>
                <c:pt idx="295">
                  <c:v>2.7803</c:v>
                </c:pt>
                <c:pt idx="296">
                  <c:v>2.7988949999999999</c:v>
                </c:pt>
                <c:pt idx="297">
                  <c:v>2.8117860000000001</c:v>
                </c:pt>
                <c:pt idx="298">
                  <c:v>2.8168890000000002</c:v>
                </c:pt>
                <c:pt idx="299">
                  <c:v>2.8124099999999999</c:v>
                </c:pt>
                <c:pt idx="300">
                  <c:v>2.7992849999999998</c:v>
                </c:pt>
                <c:pt idx="301">
                  <c:v>2.7781069999999999</c:v>
                </c:pt>
                <c:pt idx="302">
                  <c:v>2.7496649999999998</c:v>
                </c:pt>
                <c:pt idx="303">
                  <c:v>2.7138789999999999</c:v>
                </c:pt>
                <c:pt idx="304">
                  <c:v>2.6731639999999999</c:v>
                </c:pt>
                <c:pt idx="305">
                  <c:v>2.6280459999999999</c:v>
                </c:pt>
                <c:pt idx="306">
                  <c:v>2.5773969999999999</c:v>
                </c:pt>
                <c:pt idx="307">
                  <c:v>2.5197229999999999</c:v>
                </c:pt>
                <c:pt idx="308">
                  <c:v>2.4529030000000001</c:v>
                </c:pt>
                <c:pt idx="309">
                  <c:v>2.3752399999999998</c:v>
                </c:pt>
                <c:pt idx="310">
                  <c:v>2.2866089999999999</c:v>
                </c:pt>
                <c:pt idx="311">
                  <c:v>2.1903290000000002</c:v>
                </c:pt>
                <c:pt idx="312">
                  <c:v>2.0898210000000002</c:v>
                </c:pt>
                <c:pt idx="313">
                  <c:v>1.986121</c:v>
                </c:pt>
                <c:pt idx="314">
                  <c:v>1.8795919999999999</c:v>
                </c:pt>
                <c:pt idx="315">
                  <c:v>1.7689159999999999</c:v>
                </c:pt>
                <c:pt idx="316">
                  <c:v>1.6555519999999999</c:v>
                </c:pt>
                <c:pt idx="317">
                  <c:v>1.5378780000000001</c:v>
                </c:pt>
                <c:pt idx="318">
                  <c:v>1.415594</c:v>
                </c:pt>
                <c:pt idx="319">
                  <c:v>1.2895589999999999</c:v>
                </c:pt>
                <c:pt idx="320">
                  <c:v>1.1606019999999999</c:v>
                </c:pt>
                <c:pt idx="321">
                  <c:v>1.030556</c:v>
                </c:pt>
                <c:pt idx="322">
                  <c:v>0.90104499999999998</c:v>
                </c:pt>
                <c:pt idx="323">
                  <c:v>0.77329800000000004</c:v>
                </c:pt>
                <c:pt idx="324">
                  <c:v>0.647227</c:v>
                </c:pt>
                <c:pt idx="325">
                  <c:v>0.52198999999999995</c:v>
                </c:pt>
                <c:pt idx="326">
                  <c:v>0.40030900000000003</c:v>
                </c:pt>
                <c:pt idx="327">
                  <c:v>0.28324899999999997</c:v>
                </c:pt>
                <c:pt idx="328">
                  <c:v>0.17445099999999999</c:v>
                </c:pt>
                <c:pt idx="329">
                  <c:v>7.7984999999999999E-2</c:v>
                </c:pt>
                <c:pt idx="330">
                  <c:v>-4.3740000000000003E-3</c:v>
                </c:pt>
                <c:pt idx="331">
                  <c:v>-7.1056999999999995E-2</c:v>
                </c:pt>
                <c:pt idx="332">
                  <c:v>-0.12612499999999999</c:v>
                </c:pt>
                <c:pt idx="333">
                  <c:v>-0.17433999999999999</c:v>
                </c:pt>
                <c:pt idx="334">
                  <c:v>-0.219613</c:v>
                </c:pt>
                <c:pt idx="335">
                  <c:v>-0.26125399999999999</c:v>
                </c:pt>
                <c:pt idx="336">
                  <c:v>-0.30101600000000001</c:v>
                </c:pt>
                <c:pt idx="337">
                  <c:v>-0.33867999999999998</c:v>
                </c:pt>
                <c:pt idx="338">
                  <c:v>-0.37538700000000003</c:v>
                </c:pt>
                <c:pt idx="339">
                  <c:v>-0.41108</c:v>
                </c:pt>
                <c:pt idx="340">
                  <c:v>-0.44424000000000002</c:v>
                </c:pt>
                <c:pt idx="341">
                  <c:v>-0.46988099999999999</c:v>
                </c:pt>
                <c:pt idx="342">
                  <c:v>-0.48604700000000001</c:v>
                </c:pt>
                <c:pt idx="343">
                  <c:v>-0.49321100000000001</c:v>
                </c:pt>
                <c:pt idx="344">
                  <c:v>-0.48922300000000002</c:v>
                </c:pt>
                <c:pt idx="345">
                  <c:v>-0.47354600000000002</c:v>
                </c:pt>
                <c:pt idx="346">
                  <c:v>-0.445104</c:v>
                </c:pt>
                <c:pt idx="347">
                  <c:v>-0.40404000000000001</c:v>
                </c:pt>
                <c:pt idx="348">
                  <c:v>-0.35148499999999999</c:v>
                </c:pt>
                <c:pt idx="349">
                  <c:v>-0.290825</c:v>
                </c:pt>
                <c:pt idx="350">
                  <c:v>-0.22684199999999999</c:v>
                </c:pt>
                <c:pt idx="351">
                  <c:v>-0.16242400000000001</c:v>
                </c:pt>
                <c:pt idx="352">
                  <c:v>-9.8160999999999998E-2</c:v>
                </c:pt>
                <c:pt idx="353">
                  <c:v>-3.5132999999999998E-2</c:v>
                </c:pt>
                <c:pt idx="354">
                  <c:v>2.6612E-2</c:v>
                </c:pt>
                <c:pt idx="355">
                  <c:v>8.7698999999999999E-2</c:v>
                </c:pt>
                <c:pt idx="356">
                  <c:v>0.14985699999999999</c:v>
                </c:pt>
                <c:pt idx="357">
                  <c:v>0.214226</c:v>
                </c:pt>
                <c:pt idx="358">
                  <c:v>0.282696</c:v>
                </c:pt>
                <c:pt idx="359">
                  <c:v>0.35516599999999998</c:v>
                </c:pt>
                <c:pt idx="360">
                  <c:v>0.42931799999999998</c:v>
                </c:pt>
                <c:pt idx="361">
                  <c:v>0.50361299999999998</c:v>
                </c:pt>
                <c:pt idx="362">
                  <c:v>0.57556300000000005</c:v>
                </c:pt>
                <c:pt idx="363">
                  <c:v>0.64258099999999996</c:v>
                </c:pt>
                <c:pt idx="364">
                  <c:v>0.70275200000000004</c:v>
                </c:pt>
                <c:pt idx="365">
                  <c:v>0.75518200000000002</c:v>
                </c:pt>
                <c:pt idx="366">
                  <c:v>0.79807899999999998</c:v>
                </c:pt>
                <c:pt idx="367">
                  <c:v>0.83200300000000005</c:v>
                </c:pt>
                <c:pt idx="368">
                  <c:v>0.85807900000000004</c:v>
                </c:pt>
                <c:pt idx="369">
                  <c:v>0.87522500000000003</c:v>
                </c:pt>
                <c:pt idx="370">
                  <c:v>0.88320399999999999</c:v>
                </c:pt>
                <c:pt idx="371">
                  <c:v>0.88177799999999995</c:v>
                </c:pt>
                <c:pt idx="372">
                  <c:v>0.87112199999999995</c:v>
                </c:pt>
                <c:pt idx="373">
                  <c:v>0.85327399999999998</c:v>
                </c:pt>
                <c:pt idx="374">
                  <c:v>0.82630700000000001</c:v>
                </c:pt>
                <c:pt idx="375">
                  <c:v>0.78974999999999995</c:v>
                </c:pt>
                <c:pt idx="376">
                  <c:v>0.74190199999999995</c:v>
                </c:pt>
                <c:pt idx="377">
                  <c:v>0.68408999999999998</c:v>
                </c:pt>
                <c:pt idx="378">
                  <c:v>0.61655300000000002</c:v>
                </c:pt>
                <c:pt idx="379">
                  <c:v>0.54093500000000005</c:v>
                </c:pt>
                <c:pt idx="380">
                  <c:v>0.459868</c:v>
                </c:pt>
                <c:pt idx="381">
                  <c:v>0.37627100000000002</c:v>
                </c:pt>
                <c:pt idx="382">
                  <c:v>0.29116500000000001</c:v>
                </c:pt>
                <c:pt idx="383">
                  <c:v>0.205322</c:v>
                </c:pt>
                <c:pt idx="384">
                  <c:v>0.118011</c:v>
                </c:pt>
                <c:pt idx="385">
                  <c:v>2.8476000000000001E-2</c:v>
                </c:pt>
                <c:pt idx="386">
                  <c:v>-6.2595999999999999E-2</c:v>
                </c:pt>
                <c:pt idx="387">
                  <c:v>-0.15459300000000001</c:v>
                </c:pt>
                <c:pt idx="388">
                  <c:v>-0.24636</c:v>
                </c:pt>
                <c:pt idx="389">
                  <c:v>-0.33754499999999998</c:v>
                </c:pt>
                <c:pt idx="390">
                  <c:v>-0.42611900000000003</c:v>
                </c:pt>
                <c:pt idx="391">
                  <c:v>-0.511185</c:v>
                </c:pt>
                <c:pt idx="392">
                  <c:v>-0.59067499999999995</c:v>
                </c:pt>
                <c:pt idx="393">
                  <c:v>-0.66363799999999995</c:v>
                </c:pt>
                <c:pt idx="394">
                  <c:v>-0.72916800000000004</c:v>
                </c:pt>
                <c:pt idx="395">
                  <c:v>-0.78692799999999996</c:v>
                </c:pt>
                <c:pt idx="396">
                  <c:v>-0.837368</c:v>
                </c:pt>
                <c:pt idx="397">
                  <c:v>-0.88033399999999995</c:v>
                </c:pt>
                <c:pt idx="398">
                  <c:v>-0.916686</c:v>
                </c:pt>
                <c:pt idx="399">
                  <c:v>-0.94803599999999999</c:v>
                </c:pt>
                <c:pt idx="400">
                  <c:v>-0.97557499999999997</c:v>
                </c:pt>
                <c:pt idx="401">
                  <c:v>-1.0001739999999999</c:v>
                </c:pt>
                <c:pt idx="402">
                  <c:v>-1.018888</c:v>
                </c:pt>
                <c:pt idx="403">
                  <c:v>-1.029714</c:v>
                </c:pt>
                <c:pt idx="404">
                  <c:v>-1.0307329999999999</c:v>
                </c:pt>
                <c:pt idx="405">
                  <c:v>-1.0214350000000001</c:v>
                </c:pt>
                <c:pt idx="406">
                  <c:v>-1.0015670000000001</c:v>
                </c:pt>
                <c:pt idx="407">
                  <c:v>-0.97261799999999998</c:v>
                </c:pt>
                <c:pt idx="408">
                  <c:v>-0.93565100000000001</c:v>
                </c:pt>
                <c:pt idx="409">
                  <c:v>-0.89081100000000002</c:v>
                </c:pt>
                <c:pt idx="410">
                  <c:v>-0.83793200000000001</c:v>
                </c:pt>
                <c:pt idx="411">
                  <c:v>-0.77710500000000005</c:v>
                </c:pt>
                <c:pt idx="412">
                  <c:v>-0.70853200000000005</c:v>
                </c:pt>
                <c:pt idx="413">
                  <c:v>-0.63337500000000002</c:v>
                </c:pt>
                <c:pt idx="414">
                  <c:v>-0.55225999999999997</c:v>
                </c:pt>
                <c:pt idx="415">
                  <c:v>-0.46700700000000001</c:v>
                </c:pt>
                <c:pt idx="416">
                  <c:v>-0.37805899999999998</c:v>
                </c:pt>
                <c:pt idx="417">
                  <c:v>-0.28729100000000002</c:v>
                </c:pt>
                <c:pt idx="418">
                  <c:v>-0.196099</c:v>
                </c:pt>
                <c:pt idx="419">
                  <c:v>-0.10667600000000001</c:v>
                </c:pt>
                <c:pt idx="420">
                  <c:v>-2.0327999999999999E-2</c:v>
                </c:pt>
                <c:pt idx="421">
                  <c:v>6.0146999999999999E-2</c:v>
                </c:pt>
                <c:pt idx="422">
                  <c:v>0.13514100000000001</c:v>
                </c:pt>
                <c:pt idx="423">
                  <c:v>0.20517099999999999</c:v>
                </c:pt>
                <c:pt idx="424">
                  <c:v>0.27185599999999999</c:v>
                </c:pt>
                <c:pt idx="425">
                  <c:v>0.33347100000000002</c:v>
                </c:pt>
                <c:pt idx="426">
                  <c:v>0.38588899999999998</c:v>
                </c:pt>
                <c:pt idx="427">
                  <c:v>0.42701099999999997</c:v>
                </c:pt>
                <c:pt idx="428">
                  <c:v>0.45705899999999999</c:v>
                </c:pt>
                <c:pt idx="429">
                  <c:v>0.47919</c:v>
                </c:pt>
                <c:pt idx="430">
                  <c:v>0.50392099999999995</c:v>
                </c:pt>
                <c:pt idx="431">
                  <c:v>0.53911200000000004</c:v>
                </c:pt>
                <c:pt idx="432">
                  <c:v>0.58655599999999997</c:v>
                </c:pt>
                <c:pt idx="433">
                  <c:v>0.64380700000000002</c:v>
                </c:pt>
                <c:pt idx="434">
                  <c:v>0.70896199999999998</c:v>
                </c:pt>
                <c:pt idx="435">
                  <c:v>0.78012700000000001</c:v>
                </c:pt>
                <c:pt idx="436">
                  <c:v>0.85641199999999995</c:v>
                </c:pt>
                <c:pt idx="437">
                  <c:v>0.93724700000000005</c:v>
                </c:pt>
                <c:pt idx="438">
                  <c:v>1.0203139999999999</c:v>
                </c:pt>
                <c:pt idx="439">
                  <c:v>1.103343</c:v>
                </c:pt>
                <c:pt idx="440">
                  <c:v>1.1835329999999999</c:v>
                </c:pt>
                <c:pt idx="441">
                  <c:v>1.2604150000000001</c:v>
                </c:pt>
                <c:pt idx="442">
                  <c:v>1.3346910000000001</c:v>
                </c:pt>
                <c:pt idx="443">
                  <c:v>1.406439</c:v>
                </c:pt>
                <c:pt idx="444">
                  <c:v>1.476318</c:v>
                </c:pt>
                <c:pt idx="445">
                  <c:v>1.546292</c:v>
                </c:pt>
                <c:pt idx="446">
                  <c:v>1.6183350000000001</c:v>
                </c:pt>
                <c:pt idx="447">
                  <c:v>1.6939690000000001</c:v>
                </c:pt>
                <c:pt idx="448">
                  <c:v>1.775963</c:v>
                </c:pt>
                <c:pt idx="449">
                  <c:v>1.8665389999999999</c:v>
                </c:pt>
                <c:pt idx="450">
                  <c:v>1.965068</c:v>
                </c:pt>
                <c:pt idx="451">
                  <c:v>2.0680900000000002</c:v>
                </c:pt>
                <c:pt idx="452">
                  <c:v>2.1711990000000001</c:v>
                </c:pt>
                <c:pt idx="453">
                  <c:v>2.2701389999999999</c:v>
                </c:pt>
                <c:pt idx="454">
                  <c:v>2.3627129999999998</c:v>
                </c:pt>
                <c:pt idx="455">
                  <c:v>2.448064</c:v>
                </c:pt>
                <c:pt idx="456">
                  <c:v>2.5276040000000002</c:v>
                </c:pt>
                <c:pt idx="457">
                  <c:v>2.603059</c:v>
                </c:pt>
                <c:pt idx="458">
                  <c:v>2.676183</c:v>
                </c:pt>
                <c:pt idx="459">
                  <c:v>2.746048</c:v>
                </c:pt>
                <c:pt idx="460">
                  <c:v>2.8095720000000002</c:v>
                </c:pt>
                <c:pt idx="461">
                  <c:v>2.8622529999999999</c:v>
                </c:pt>
                <c:pt idx="462">
                  <c:v>2.9035799999999998</c:v>
                </c:pt>
                <c:pt idx="463">
                  <c:v>2.9366379999999999</c:v>
                </c:pt>
                <c:pt idx="464">
                  <c:v>2.9602580000000001</c:v>
                </c:pt>
                <c:pt idx="465">
                  <c:v>2.9712429999999999</c:v>
                </c:pt>
                <c:pt idx="466">
                  <c:v>2.9677039999999999</c:v>
                </c:pt>
                <c:pt idx="467">
                  <c:v>2.9492180000000001</c:v>
                </c:pt>
                <c:pt idx="468">
                  <c:v>2.9196390000000001</c:v>
                </c:pt>
                <c:pt idx="469">
                  <c:v>2.8811360000000001</c:v>
                </c:pt>
                <c:pt idx="470">
                  <c:v>2.837488</c:v>
                </c:pt>
                <c:pt idx="471">
                  <c:v>2.7900390000000002</c:v>
                </c:pt>
                <c:pt idx="472">
                  <c:v>2.7361879999999998</c:v>
                </c:pt>
                <c:pt idx="473">
                  <c:v>2.6733989999999999</c:v>
                </c:pt>
                <c:pt idx="474">
                  <c:v>2.5981290000000001</c:v>
                </c:pt>
                <c:pt idx="475">
                  <c:v>2.5091839999999999</c:v>
                </c:pt>
                <c:pt idx="476">
                  <c:v>2.4068450000000001</c:v>
                </c:pt>
                <c:pt idx="477">
                  <c:v>2.2939790000000002</c:v>
                </c:pt>
                <c:pt idx="478">
                  <c:v>2.1741950000000001</c:v>
                </c:pt>
                <c:pt idx="479">
                  <c:v>2.0510980000000001</c:v>
                </c:pt>
                <c:pt idx="480">
                  <c:v>1.9273940000000001</c:v>
                </c:pt>
                <c:pt idx="481">
                  <c:v>1.804805</c:v>
                </c:pt>
                <c:pt idx="482">
                  <c:v>1.6816519999999999</c:v>
                </c:pt>
                <c:pt idx="483">
                  <c:v>1.557525</c:v>
                </c:pt>
                <c:pt idx="484">
                  <c:v>1.432682</c:v>
                </c:pt>
                <c:pt idx="485">
                  <c:v>1.307507</c:v>
                </c:pt>
                <c:pt idx="486">
                  <c:v>1.1838979999999999</c:v>
                </c:pt>
                <c:pt idx="487">
                  <c:v>1.062214</c:v>
                </c:pt>
                <c:pt idx="488">
                  <c:v>0.94278899999999999</c:v>
                </c:pt>
                <c:pt idx="489">
                  <c:v>0.82721999999999996</c:v>
                </c:pt>
                <c:pt idx="490">
                  <c:v>0.72198499999999999</c:v>
                </c:pt>
                <c:pt idx="491">
                  <c:v>0.62912400000000002</c:v>
                </c:pt>
                <c:pt idx="492">
                  <c:v>0.54518200000000006</c:v>
                </c:pt>
                <c:pt idx="493">
                  <c:v>0.47064600000000001</c:v>
                </c:pt>
                <c:pt idx="494">
                  <c:v>0.40674900000000003</c:v>
                </c:pt>
                <c:pt idx="495">
                  <c:v>0.36098400000000003</c:v>
                </c:pt>
                <c:pt idx="496">
                  <c:v>0.33969899999999997</c:v>
                </c:pt>
                <c:pt idx="497">
                  <c:v>0.346026</c:v>
                </c:pt>
                <c:pt idx="498">
                  <c:v>0.37789299999999998</c:v>
                </c:pt>
                <c:pt idx="499">
                  <c:v>0.42854100000000001</c:v>
                </c:pt>
                <c:pt idx="500">
                  <c:v>0.49199599999999999</c:v>
                </c:pt>
                <c:pt idx="501">
                  <c:v>0.56056499999999998</c:v>
                </c:pt>
                <c:pt idx="502">
                  <c:v>0.63163000000000002</c:v>
                </c:pt>
                <c:pt idx="503">
                  <c:v>0.70466799999999996</c:v>
                </c:pt>
                <c:pt idx="504">
                  <c:v>0.78236399999999995</c:v>
                </c:pt>
                <c:pt idx="505">
                  <c:v>0.86383100000000002</c:v>
                </c:pt>
                <c:pt idx="506">
                  <c:v>0.94662299999999999</c:v>
                </c:pt>
                <c:pt idx="507">
                  <c:v>1.028624</c:v>
                </c:pt>
                <c:pt idx="508">
                  <c:v>1.109688</c:v>
                </c:pt>
                <c:pt idx="509">
                  <c:v>1.1878580000000001</c:v>
                </c:pt>
                <c:pt idx="510">
                  <c:v>1.2633970000000001</c:v>
                </c:pt>
                <c:pt idx="511">
                  <c:v>1.3353649999999999</c:v>
                </c:pt>
                <c:pt idx="512">
                  <c:v>1.4028069999999999</c:v>
                </c:pt>
                <c:pt idx="513">
                  <c:v>1.4653069999999999</c:v>
                </c:pt>
                <c:pt idx="514">
                  <c:v>1.5230969999999999</c:v>
                </c:pt>
                <c:pt idx="515">
                  <c:v>1.5760620000000001</c:v>
                </c:pt>
                <c:pt idx="516">
                  <c:v>1.624107</c:v>
                </c:pt>
                <c:pt idx="517">
                  <c:v>1.66618</c:v>
                </c:pt>
                <c:pt idx="518">
                  <c:v>1.701193</c:v>
                </c:pt>
                <c:pt idx="519">
                  <c:v>1.7321679999999999</c:v>
                </c:pt>
                <c:pt idx="520">
                  <c:v>1.7624109999999999</c:v>
                </c:pt>
                <c:pt idx="521">
                  <c:v>1.7941149999999999</c:v>
                </c:pt>
                <c:pt idx="522">
                  <c:v>1.8247949999999999</c:v>
                </c:pt>
                <c:pt idx="523">
                  <c:v>1.8557600000000001</c:v>
                </c:pt>
                <c:pt idx="524">
                  <c:v>1.8894230000000001</c:v>
                </c:pt>
                <c:pt idx="525">
                  <c:v>1.9252180000000001</c:v>
                </c:pt>
                <c:pt idx="526">
                  <c:v>1.9645840000000001</c:v>
                </c:pt>
                <c:pt idx="527">
                  <c:v>2.0072199999999998</c:v>
                </c:pt>
                <c:pt idx="528">
                  <c:v>2.0523639999999999</c:v>
                </c:pt>
                <c:pt idx="529">
                  <c:v>2.0952739999999999</c:v>
                </c:pt>
                <c:pt idx="530">
                  <c:v>2.1318359999999998</c:v>
                </c:pt>
                <c:pt idx="531">
                  <c:v>2.161851</c:v>
                </c:pt>
                <c:pt idx="532">
                  <c:v>2.1873290000000001</c:v>
                </c:pt>
                <c:pt idx="533">
                  <c:v>2.2112440000000002</c:v>
                </c:pt>
                <c:pt idx="534">
                  <c:v>2.2379060000000002</c:v>
                </c:pt>
                <c:pt idx="535">
                  <c:v>2.2695590000000001</c:v>
                </c:pt>
                <c:pt idx="536">
                  <c:v>2.3057910000000001</c:v>
                </c:pt>
                <c:pt idx="537">
                  <c:v>2.3486530000000001</c:v>
                </c:pt>
                <c:pt idx="538">
                  <c:v>2.4016479999999998</c:v>
                </c:pt>
                <c:pt idx="539">
                  <c:v>2.4682230000000001</c:v>
                </c:pt>
                <c:pt idx="540">
                  <c:v>2.5452780000000002</c:v>
                </c:pt>
                <c:pt idx="541">
                  <c:v>2.6247940000000001</c:v>
                </c:pt>
                <c:pt idx="542">
                  <c:v>2.7003710000000001</c:v>
                </c:pt>
                <c:pt idx="543">
                  <c:v>2.7657579999999999</c:v>
                </c:pt>
                <c:pt idx="544">
                  <c:v>2.8127309999999999</c:v>
                </c:pt>
                <c:pt idx="545">
                  <c:v>2.833599</c:v>
                </c:pt>
                <c:pt idx="546">
                  <c:v>2.8187009999999999</c:v>
                </c:pt>
                <c:pt idx="547">
                  <c:v>2.7591410000000001</c:v>
                </c:pt>
                <c:pt idx="548">
                  <c:v>2.6538979999999999</c:v>
                </c:pt>
                <c:pt idx="549">
                  <c:v>2.5096409999999998</c:v>
                </c:pt>
                <c:pt idx="550">
                  <c:v>2.3359549999999998</c:v>
                </c:pt>
                <c:pt idx="551">
                  <c:v>2.1488999999999998</c:v>
                </c:pt>
                <c:pt idx="552">
                  <c:v>1.959964</c:v>
                </c:pt>
                <c:pt idx="553">
                  <c:v>1.774945</c:v>
                </c:pt>
                <c:pt idx="554">
                  <c:v>1.599731</c:v>
                </c:pt>
                <c:pt idx="555">
                  <c:v>1.4369099999999999</c:v>
                </c:pt>
                <c:pt idx="556">
                  <c:v>1.2885599999999999</c:v>
                </c:pt>
                <c:pt idx="557">
                  <c:v>1.1540049999999999</c:v>
                </c:pt>
                <c:pt idx="558">
                  <c:v>1.0344040000000001</c:v>
                </c:pt>
                <c:pt idx="559">
                  <c:v>0.93425599999999998</c:v>
                </c:pt>
                <c:pt idx="560">
                  <c:v>0.85814599999999996</c:v>
                </c:pt>
                <c:pt idx="561">
                  <c:v>0.80715700000000001</c:v>
                </c:pt>
                <c:pt idx="562">
                  <c:v>0.77544900000000005</c:v>
                </c:pt>
                <c:pt idx="563">
                  <c:v>0.758409</c:v>
                </c:pt>
                <c:pt idx="564">
                  <c:v>0.75199300000000002</c:v>
                </c:pt>
                <c:pt idx="565">
                  <c:v>0.75317000000000001</c:v>
                </c:pt>
                <c:pt idx="566">
                  <c:v>0.760602</c:v>
                </c:pt>
                <c:pt idx="567">
                  <c:v>0.77374600000000004</c:v>
                </c:pt>
                <c:pt idx="568">
                  <c:v>0.79520800000000003</c:v>
                </c:pt>
                <c:pt idx="569">
                  <c:v>0.82482800000000001</c:v>
                </c:pt>
                <c:pt idx="570">
                  <c:v>0.85456900000000002</c:v>
                </c:pt>
                <c:pt idx="571">
                  <c:v>0.88058700000000001</c:v>
                </c:pt>
                <c:pt idx="572">
                  <c:v>0.90118900000000002</c:v>
                </c:pt>
                <c:pt idx="573">
                  <c:v>0.91359900000000005</c:v>
                </c:pt>
                <c:pt idx="574">
                  <c:v>0.91550500000000001</c:v>
                </c:pt>
                <c:pt idx="575">
                  <c:v>0.90683400000000003</c:v>
                </c:pt>
                <c:pt idx="576">
                  <c:v>0.88954500000000003</c:v>
                </c:pt>
                <c:pt idx="577">
                  <c:v>0.86926899999999996</c:v>
                </c:pt>
                <c:pt idx="578">
                  <c:v>0.84937600000000002</c:v>
                </c:pt>
                <c:pt idx="579">
                  <c:v>0.83201700000000001</c:v>
                </c:pt>
                <c:pt idx="580">
                  <c:v>0.81606299999999998</c:v>
                </c:pt>
                <c:pt idx="581">
                  <c:v>0.79884999999999995</c:v>
                </c:pt>
                <c:pt idx="582">
                  <c:v>0.77827500000000005</c:v>
                </c:pt>
                <c:pt idx="583">
                  <c:v>0.75359200000000004</c:v>
                </c:pt>
                <c:pt idx="584">
                  <c:v>0.72475999999999996</c:v>
                </c:pt>
                <c:pt idx="585">
                  <c:v>0.69235999999999998</c:v>
                </c:pt>
                <c:pt idx="586">
                  <c:v>0.65853799999999996</c:v>
                </c:pt>
                <c:pt idx="587">
                  <c:v>0.62312999999999996</c:v>
                </c:pt>
                <c:pt idx="588">
                  <c:v>0.58469800000000005</c:v>
                </c:pt>
                <c:pt idx="589">
                  <c:v>0.54095099999999996</c:v>
                </c:pt>
                <c:pt idx="590">
                  <c:v>0.49162899999999998</c:v>
                </c:pt>
                <c:pt idx="591">
                  <c:v>0.43523699999999999</c:v>
                </c:pt>
                <c:pt idx="592">
                  <c:v>0.36918000000000001</c:v>
                </c:pt>
                <c:pt idx="593">
                  <c:v>0.29366100000000001</c:v>
                </c:pt>
                <c:pt idx="594">
                  <c:v>0.209673</c:v>
                </c:pt>
                <c:pt idx="595">
                  <c:v>0.11884500000000001</c:v>
                </c:pt>
                <c:pt idx="596">
                  <c:v>2.3893999999999999E-2</c:v>
                </c:pt>
                <c:pt idx="597">
                  <c:v>-7.0097000000000007E-2</c:v>
                </c:pt>
                <c:pt idx="598">
                  <c:v>-0.15761600000000001</c:v>
                </c:pt>
                <c:pt idx="599">
                  <c:v>-0.23427700000000001</c:v>
                </c:pt>
                <c:pt idx="600">
                  <c:v>-0.29806300000000002</c:v>
                </c:pt>
                <c:pt idx="601">
                  <c:v>-0.34999000000000002</c:v>
                </c:pt>
                <c:pt idx="602">
                  <c:v>-0.390571</c:v>
                </c:pt>
                <c:pt idx="603">
                  <c:v>-0.42012500000000003</c:v>
                </c:pt>
                <c:pt idx="604">
                  <c:v>-0.437641</c:v>
                </c:pt>
                <c:pt idx="605">
                  <c:v>-0.44179600000000002</c:v>
                </c:pt>
                <c:pt idx="606">
                  <c:v>-0.43424400000000002</c:v>
                </c:pt>
                <c:pt idx="607">
                  <c:v>-0.41847099999999998</c:v>
                </c:pt>
                <c:pt idx="608">
                  <c:v>-0.397785</c:v>
                </c:pt>
                <c:pt idx="609">
                  <c:v>-0.37402099999999999</c:v>
                </c:pt>
                <c:pt idx="610">
                  <c:v>-0.34667999999999999</c:v>
                </c:pt>
                <c:pt idx="611">
                  <c:v>-0.31335099999999999</c:v>
                </c:pt>
                <c:pt idx="612">
                  <c:v>-0.26957199999999998</c:v>
                </c:pt>
                <c:pt idx="613">
                  <c:v>-0.21324499999999999</c:v>
                </c:pt>
                <c:pt idx="614">
                  <c:v>-0.143591</c:v>
                </c:pt>
                <c:pt idx="615">
                  <c:v>-6.0451999999999999E-2</c:v>
                </c:pt>
                <c:pt idx="616">
                  <c:v>3.3418000000000003E-2</c:v>
                </c:pt>
                <c:pt idx="617">
                  <c:v>0.133992</c:v>
                </c:pt>
                <c:pt idx="618">
                  <c:v>0.23910100000000001</c:v>
                </c:pt>
                <c:pt idx="619">
                  <c:v>0.34833399999999998</c:v>
                </c:pt>
                <c:pt idx="620">
                  <c:v>0.46154600000000001</c:v>
                </c:pt>
                <c:pt idx="621">
                  <c:v>0.58091300000000001</c:v>
                </c:pt>
                <c:pt idx="622">
                  <c:v>0.70753999999999995</c:v>
                </c:pt>
                <c:pt idx="623">
                  <c:v>0.84008700000000003</c:v>
                </c:pt>
                <c:pt idx="624">
                  <c:v>0.97848800000000002</c:v>
                </c:pt>
                <c:pt idx="625">
                  <c:v>1.122069</c:v>
                </c:pt>
                <c:pt idx="626">
                  <c:v>1.268599</c:v>
                </c:pt>
                <c:pt idx="627">
                  <c:v>1.4170389999999999</c:v>
                </c:pt>
                <c:pt idx="628">
                  <c:v>1.566716</c:v>
                </c:pt>
                <c:pt idx="629">
                  <c:v>1.716129</c:v>
                </c:pt>
                <c:pt idx="630">
                  <c:v>1.8632580000000001</c:v>
                </c:pt>
                <c:pt idx="631">
                  <c:v>2.0027059999999999</c:v>
                </c:pt>
                <c:pt idx="632">
                  <c:v>2.131875</c:v>
                </c:pt>
                <c:pt idx="633">
                  <c:v>2.247913</c:v>
                </c:pt>
                <c:pt idx="634">
                  <c:v>2.349958</c:v>
                </c:pt>
                <c:pt idx="635">
                  <c:v>2.4347059999999998</c:v>
                </c:pt>
                <c:pt idx="636">
                  <c:v>2.501064</c:v>
                </c:pt>
                <c:pt idx="637">
                  <c:v>2.552101</c:v>
                </c:pt>
                <c:pt idx="638">
                  <c:v>2.5936710000000001</c:v>
                </c:pt>
                <c:pt idx="639">
                  <c:v>2.6304150000000002</c:v>
                </c:pt>
                <c:pt idx="640">
                  <c:v>2.6649289999999999</c:v>
                </c:pt>
                <c:pt idx="641">
                  <c:v>2.6976239999999998</c:v>
                </c:pt>
                <c:pt idx="642">
                  <c:v>2.725778</c:v>
                </c:pt>
                <c:pt idx="643">
                  <c:v>2.7451080000000001</c:v>
                </c:pt>
                <c:pt idx="644">
                  <c:v>2.752634</c:v>
                </c:pt>
                <c:pt idx="645">
                  <c:v>2.7479619999999998</c:v>
                </c:pt>
                <c:pt idx="646">
                  <c:v>2.731017</c:v>
                </c:pt>
                <c:pt idx="647">
                  <c:v>2.701044</c:v>
                </c:pt>
                <c:pt idx="648">
                  <c:v>2.659646</c:v>
                </c:pt>
                <c:pt idx="649">
                  <c:v>2.6077979999999998</c:v>
                </c:pt>
                <c:pt idx="650">
                  <c:v>2.5469010000000001</c:v>
                </c:pt>
                <c:pt idx="651">
                  <c:v>2.4776790000000002</c:v>
                </c:pt>
                <c:pt idx="652">
                  <c:v>2.3994490000000002</c:v>
                </c:pt>
                <c:pt idx="653">
                  <c:v>2.3119010000000002</c:v>
                </c:pt>
                <c:pt idx="654">
                  <c:v>2.2149079999999999</c:v>
                </c:pt>
                <c:pt idx="655">
                  <c:v>2.1067290000000001</c:v>
                </c:pt>
                <c:pt idx="656">
                  <c:v>1.9872000000000001</c:v>
                </c:pt>
                <c:pt idx="657">
                  <c:v>1.8573</c:v>
                </c:pt>
                <c:pt idx="658">
                  <c:v>1.717525</c:v>
                </c:pt>
                <c:pt idx="659">
                  <c:v>1.5667169999999999</c:v>
                </c:pt>
                <c:pt idx="660">
                  <c:v>1.4072560000000001</c:v>
                </c:pt>
                <c:pt idx="661">
                  <c:v>1.2410909999999999</c:v>
                </c:pt>
                <c:pt idx="662">
                  <c:v>1.0716650000000001</c:v>
                </c:pt>
                <c:pt idx="663">
                  <c:v>0.90134300000000001</c:v>
                </c:pt>
                <c:pt idx="664">
                  <c:v>0.73330600000000001</c:v>
                </c:pt>
                <c:pt idx="665">
                  <c:v>0.57216400000000001</c:v>
                </c:pt>
                <c:pt idx="666">
                  <c:v>0.42516300000000001</c:v>
                </c:pt>
                <c:pt idx="667">
                  <c:v>0.30080499999999999</c:v>
                </c:pt>
                <c:pt idx="668">
                  <c:v>0.208426</c:v>
                </c:pt>
                <c:pt idx="669">
                  <c:v>0.155663</c:v>
                </c:pt>
                <c:pt idx="670">
                  <c:v>0.144265</c:v>
                </c:pt>
                <c:pt idx="671">
                  <c:v>0.167071</c:v>
                </c:pt>
                <c:pt idx="672">
                  <c:v>0.21168400000000001</c:v>
                </c:pt>
                <c:pt idx="673">
                  <c:v>0.264432</c:v>
                </c:pt>
                <c:pt idx="674">
                  <c:v>0.31429800000000002</c:v>
                </c:pt>
                <c:pt idx="675">
                  <c:v>0.35362399999999999</c:v>
                </c:pt>
                <c:pt idx="676">
                  <c:v>0.378917</c:v>
                </c:pt>
                <c:pt idx="677">
                  <c:v>0.38544699999999998</c:v>
                </c:pt>
                <c:pt idx="678">
                  <c:v>0.37057299999999999</c:v>
                </c:pt>
                <c:pt idx="679">
                  <c:v>0.33289299999999999</c:v>
                </c:pt>
                <c:pt idx="680">
                  <c:v>0.27550799999999998</c:v>
                </c:pt>
                <c:pt idx="681">
                  <c:v>0.20418500000000001</c:v>
                </c:pt>
                <c:pt idx="682">
                  <c:v>0.123236</c:v>
                </c:pt>
                <c:pt idx="683">
                  <c:v>3.7962000000000003E-2</c:v>
                </c:pt>
                <c:pt idx="684">
                  <c:v>-4.6795000000000003E-2</c:v>
                </c:pt>
                <c:pt idx="685">
                  <c:v>-0.13159899999999999</c:v>
                </c:pt>
                <c:pt idx="686">
                  <c:v>-0.21659600000000001</c:v>
                </c:pt>
                <c:pt idx="687">
                  <c:v>-0.30135200000000001</c:v>
                </c:pt>
                <c:pt idx="688">
                  <c:v>-0.38433200000000001</c:v>
                </c:pt>
                <c:pt idx="689">
                  <c:v>-0.46385999999999999</c:v>
                </c:pt>
                <c:pt idx="690">
                  <c:v>-0.53881000000000001</c:v>
                </c:pt>
                <c:pt idx="691">
                  <c:v>-0.60764200000000002</c:v>
                </c:pt>
                <c:pt idx="692">
                  <c:v>-0.66783000000000003</c:v>
                </c:pt>
                <c:pt idx="693">
                  <c:v>-0.71740800000000005</c:v>
                </c:pt>
                <c:pt idx="694">
                  <c:v>-0.75639199999999995</c:v>
                </c:pt>
                <c:pt idx="695">
                  <c:v>-0.78481900000000004</c:v>
                </c:pt>
                <c:pt idx="696">
                  <c:v>-0.804234</c:v>
                </c:pt>
                <c:pt idx="697">
                  <c:v>-0.81770299999999996</c:v>
                </c:pt>
                <c:pt idx="698">
                  <c:v>-0.82686300000000001</c:v>
                </c:pt>
                <c:pt idx="699">
                  <c:v>-0.83193899999999998</c:v>
                </c:pt>
                <c:pt idx="700">
                  <c:v>-0.83310600000000001</c:v>
                </c:pt>
                <c:pt idx="701">
                  <c:v>-0.83187299999999997</c:v>
                </c:pt>
                <c:pt idx="702">
                  <c:v>-0.83196999999999999</c:v>
                </c:pt>
                <c:pt idx="703">
                  <c:v>-0.83678799999999998</c:v>
                </c:pt>
                <c:pt idx="704">
                  <c:v>-0.84920399999999996</c:v>
                </c:pt>
                <c:pt idx="705">
                  <c:v>-0.86906300000000003</c:v>
                </c:pt>
                <c:pt idx="706">
                  <c:v>-0.89390800000000004</c:v>
                </c:pt>
                <c:pt idx="707">
                  <c:v>-0.92103500000000005</c:v>
                </c:pt>
                <c:pt idx="708">
                  <c:v>-0.94763399999999998</c:v>
                </c:pt>
                <c:pt idx="709">
                  <c:v>-0.97014699999999998</c:v>
                </c:pt>
                <c:pt idx="710">
                  <c:v>-0.98335600000000001</c:v>
                </c:pt>
                <c:pt idx="711">
                  <c:v>-0.98289599999999999</c:v>
                </c:pt>
                <c:pt idx="712">
                  <c:v>-0.96646900000000002</c:v>
                </c:pt>
                <c:pt idx="713">
                  <c:v>-0.935361</c:v>
                </c:pt>
                <c:pt idx="714">
                  <c:v>-0.895316</c:v>
                </c:pt>
                <c:pt idx="715">
                  <c:v>-0.84990900000000003</c:v>
                </c:pt>
                <c:pt idx="716">
                  <c:v>-0.801423</c:v>
                </c:pt>
                <c:pt idx="717">
                  <c:v>-0.74942500000000001</c:v>
                </c:pt>
                <c:pt idx="718">
                  <c:v>-0.694774</c:v>
                </c:pt>
                <c:pt idx="719">
                  <c:v>-0.63794799999999996</c:v>
                </c:pt>
                <c:pt idx="720">
                  <c:v>-0.57801199999999997</c:v>
                </c:pt>
                <c:pt idx="721">
                  <c:v>-0.51260399999999995</c:v>
                </c:pt>
                <c:pt idx="722">
                  <c:v>-0.44085200000000002</c:v>
                </c:pt>
                <c:pt idx="723">
                  <c:v>-0.363209</c:v>
                </c:pt>
                <c:pt idx="724">
                  <c:v>-0.280306</c:v>
                </c:pt>
                <c:pt idx="725">
                  <c:v>-0.19345999999999999</c:v>
                </c:pt>
                <c:pt idx="726">
                  <c:v>-0.10352500000000001</c:v>
                </c:pt>
                <c:pt idx="727">
                  <c:v>-1.2603E-2</c:v>
                </c:pt>
                <c:pt idx="728">
                  <c:v>7.8638E-2</c:v>
                </c:pt>
                <c:pt idx="729">
                  <c:v>0.16893</c:v>
                </c:pt>
                <c:pt idx="730">
                  <c:v>0.25705099999999997</c:v>
                </c:pt>
                <c:pt idx="731">
                  <c:v>0.34229100000000001</c:v>
                </c:pt>
                <c:pt idx="732">
                  <c:v>0.42548799999999998</c:v>
                </c:pt>
                <c:pt idx="733">
                  <c:v>0.506884</c:v>
                </c:pt>
                <c:pt idx="734">
                  <c:v>0.58662099999999995</c:v>
                </c:pt>
                <c:pt idx="735">
                  <c:v>0.66638399999999998</c:v>
                </c:pt>
                <c:pt idx="736">
                  <c:v>0.74843599999999999</c:v>
                </c:pt>
                <c:pt idx="737">
                  <c:v>0.83246699999999996</c:v>
                </c:pt>
                <c:pt idx="738">
                  <c:v>0.91852400000000001</c:v>
                </c:pt>
                <c:pt idx="739">
                  <c:v>1.006219</c:v>
                </c:pt>
                <c:pt idx="740">
                  <c:v>1.0955619999999999</c:v>
                </c:pt>
                <c:pt idx="741">
                  <c:v>1.1865410000000001</c:v>
                </c:pt>
                <c:pt idx="742">
                  <c:v>1.278769</c:v>
                </c:pt>
                <c:pt idx="743">
                  <c:v>1.370571</c:v>
                </c:pt>
                <c:pt idx="744">
                  <c:v>1.4591430000000001</c:v>
                </c:pt>
                <c:pt idx="745">
                  <c:v>1.540888</c:v>
                </c:pt>
                <c:pt idx="746">
                  <c:v>1.61327</c:v>
                </c:pt>
                <c:pt idx="747">
                  <c:v>1.674059</c:v>
                </c:pt>
                <c:pt idx="748">
                  <c:v>1.7198100000000001</c:v>
                </c:pt>
                <c:pt idx="749">
                  <c:v>1.752515</c:v>
                </c:pt>
                <c:pt idx="750">
                  <c:v>1.7763869999999999</c:v>
                </c:pt>
                <c:pt idx="751">
                  <c:v>1.7949440000000001</c:v>
                </c:pt>
                <c:pt idx="752">
                  <c:v>1.809849</c:v>
                </c:pt>
                <c:pt idx="753">
                  <c:v>1.821952</c:v>
                </c:pt>
                <c:pt idx="754">
                  <c:v>1.831672</c:v>
                </c:pt>
                <c:pt idx="755">
                  <c:v>1.8411999999999999</c:v>
                </c:pt>
                <c:pt idx="756">
                  <c:v>1.8517939999999999</c:v>
                </c:pt>
                <c:pt idx="757">
                  <c:v>1.862959</c:v>
                </c:pt>
                <c:pt idx="758">
                  <c:v>1.8746179999999999</c:v>
                </c:pt>
                <c:pt idx="759">
                  <c:v>1.886077</c:v>
                </c:pt>
                <c:pt idx="760">
                  <c:v>1.89747</c:v>
                </c:pt>
                <c:pt idx="761">
                  <c:v>1.9089069999999999</c:v>
                </c:pt>
                <c:pt idx="762">
                  <c:v>1.919081</c:v>
                </c:pt>
                <c:pt idx="763">
                  <c:v>1.927362</c:v>
                </c:pt>
                <c:pt idx="764">
                  <c:v>1.933357</c:v>
                </c:pt>
                <c:pt idx="765">
                  <c:v>1.935621</c:v>
                </c:pt>
                <c:pt idx="766">
                  <c:v>1.9356500000000001</c:v>
                </c:pt>
                <c:pt idx="767">
                  <c:v>1.9352910000000001</c:v>
                </c:pt>
                <c:pt idx="768">
                  <c:v>1.9355249999999999</c:v>
                </c:pt>
                <c:pt idx="769">
                  <c:v>1.937047</c:v>
                </c:pt>
                <c:pt idx="770">
                  <c:v>1.940947</c:v>
                </c:pt>
                <c:pt idx="771">
                  <c:v>1.9460280000000001</c:v>
                </c:pt>
                <c:pt idx="772">
                  <c:v>1.9496100000000001</c:v>
                </c:pt>
                <c:pt idx="773">
                  <c:v>1.952062</c:v>
                </c:pt>
                <c:pt idx="774">
                  <c:v>1.953355</c:v>
                </c:pt>
                <c:pt idx="775">
                  <c:v>1.9526650000000001</c:v>
                </c:pt>
                <c:pt idx="776">
                  <c:v>1.9479359999999999</c:v>
                </c:pt>
                <c:pt idx="777">
                  <c:v>1.9405399999999999</c:v>
                </c:pt>
                <c:pt idx="778">
                  <c:v>1.9334849999999999</c:v>
                </c:pt>
                <c:pt idx="779">
                  <c:v>1.928868</c:v>
                </c:pt>
                <c:pt idx="780">
                  <c:v>1.9273389999999999</c:v>
                </c:pt>
                <c:pt idx="781">
                  <c:v>1.929101</c:v>
                </c:pt>
                <c:pt idx="782">
                  <c:v>1.932968</c:v>
                </c:pt>
                <c:pt idx="783">
                  <c:v>1.9400999999999999</c:v>
                </c:pt>
                <c:pt idx="784">
                  <c:v>1.950359</c:v>
                </c:pt>
                <c:pt idx="785">
                  <c:v>1.9636960000000001</c:v>
                </c:pt>
                <c:pt idx="786">
                  <c:v>1.979592</c:v>
                </c:pt>
                <c:pt idx="787">
                  <c:v>1.9897549999999999</c:v>
                </c:pt>
                <c:pt idx="788">
                  <c:v>1.987905</c:v>
                </c:pt>
                <c:pt idx="789">
                  <c:v>1.987398</c:v>
                </c:pt>
                <c:pt idx="790">
                  <c:v>1.987552</c:v>
                </c:pt>
                <c:pt idx="791">
                  <c:v>1.9874240000000001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F0-EE40-A5E4-6BAC827B9C80}"/>
            </c:ext>
          </c:extLst>
        </c:ser>
        <c:ser>
          <c:idx val="1"/>
          <c:order val="1"/>
          <c:tx>
            <c:strRef>
              <c:f>align_vio_2_v1!$O$1</c:f>
              <c:strCache>
                <c:ptCount val="1"/>
                <c:pt idx="0">
                  <c:v>align_pose_y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align_vio_2_v1!$O$2:$O$793</c:f>
              <c:numCache>
                <c:formatCode>General</c:formatCode>
                <c:ptCount val="792"/>
                <c:pt idx="0">
                  <c:v>2.0777780775074799</c:v>
                </c:pt>
                <c:pt idx="1">
                  <c:v>2.0888949749133698</c:v>
                </c:pt>
                <c:pt idx="2">
                  <c:v>2.1277749284978298</c:v>
                </c:pt>
                <c:pt idx="3">
                  <c:v>2.1439038285298002</c:v>
                </c:pt>
                <c:pt idx="4">
                  <c:v>2.1612668524165701</c:v>
                </c:pt>
                <c:pt idx="5">
                  <c:v>2.1702628584980301</c:v>
                </c:pt>
                <c:pt idx="6">
                  <c:v>2.1730525478026399</c:v>
                </c:pt>
                <c:pt idx="7">
                  <c:v>2.1848704150838398</c:v>
                </c:pt>
                <c:pt idx="8">
                  <c:v>2.2025701345802702</c:v>
                </c:pt>
                <c:pt idx="9">
                  <c:v>2.2233588535924</c:v>
                </c:pt>
                <c:pt idx="10">
                  <c:v>2.2514371230397598</c:v>
                </c:pt>
                <c:pt idx="11">
                  <c:v>2.2950497143660402</c:v>
                </c:pt>
                <c:pt idx="12">
                  <c:v>2.3571690120695199</c:v>
                </c:pt>
                <c:pt idx="13">
                  <c:v>2.42249142565622</c:v>
                </c:pt>
                <c:pt idx="14">
                  <c:v>2.4831688376210099</c:v>
                </c:pt>
                <c:pt idx="15">
                  <c:v>2.5396264710250902</c:v>
                </c:pt>
                <c:pt idx="16">
                  <c:v>2.5965246930871002</c:v>
                </c:pt>
                <c:pt idx="17">
                  <c:v>2.6528415134624899</c:v>
                </c:pt>
                <c:pt idx="18">
                  <c:v>2.70648806288956</c:v>
                </c:pt>
                <c:pt idx="19">
                  <c:v>2.7582860714853101</c:v>
                </c:pt>
                <c:pt idx="20">
                  <c:v>2.8125640882599701</c:v>
                </c:pt>
                <c:pt idx="21">
                  <c:v>2.8587000624530199</c:v>
                </c:pt>
                <c:pt idx="22">
                  <c:v>2.8974408343914599</c:v>
                </c:pt>
                <c:pt idx="23">
                  <c:v>2.92676521730982</c:v>
                </c:pt>
                <c:pt idx="24">
                  <c:v>2.9735328265144401</c:v>
                </c:pt>
                <c:pt idx="25">
                  <c:v>3.01232449587406</c:v>
                </c:pt>
                <c:pt idx="26">
                  <c:v>3.0420594127201701</c:v>
                </c:pt>
                <c:pt idx="27">
                  <c:v>3.0634816525140902</c:v>
                </c:pt>
                <c:pt idx="28">
                  <c:v>3.0825060307910399</c:v>
                </c:pt>
                <c:pt idx="29">
                  <c:v>3.1006039020043499</c:v>
                </c:pt>
                <c:pt idx="30">
                  <c:v>3.1171675069238098</c:v>
                </c:pt>
                <c:pt idx="31">
                  <c:v>3.1349031218225001</c:v>
                </c:pt>
                <c:pt idx="32">
                  <c:v>3.1493498662229502</c:v>
                </c:pt>
                <c:pt idx="33">
                  <c:v>3.1619879638074</c:v>
                </c:pt>
                <c:pt idx="34">
                  <c:v>3.1665827110532798</c:v>
                </c:pt>
                <c:pt idx="35">
                  <c:v>3.1646024722421502</c:v>
                </c:pt>
                <c:pt idx="36">
                  <c:v>3.1501495271961999</c:v>
                </c:pt>
                <c:pt idx="37">
                  <c:v>3.1225701332460498</c:v>
                </c:pt>
                <c:pt idx="38">
                  <c:v>3.0796087392491098</c:v>
                </c:pt>
                <c:pt idx="39">
                  <c:v>3.0196707553001598</c:v>
                </c:pt>
                <c:pt idx="40">
                  <c:v>2.94691528413074</c:v>
                </c:pt>
                <c:pt idx="41">
                  <c:v>2.8668000272884502</c:v>
                </c:pt>
                <c:pt idx="42">
                  <c:v>2.78141480365244</c:v>
                </c:pt>
                <c:pt idx="43">
                  <c:v>2.6936436019185401</c:v>
                </c:pt>
                <c:pt idx="44">
                  <c:v>2.6021272477990198</c:v>
                </c:pt>
                <c:pt idx="45">
                  <c:v>2.50130352672375</c:v>
                </c:pt>
                <c:pt idx="46">
                  <c:v>2.3862434927828402</c:v>
                </c:pt>
                <c:pt idx="47">
                  <c:v>2.2581334072519601</c:v>
                </c:pt>
                <c:pt idx="48">
                  <c:v>2.12022972232183</c:v>
                </c:pt>
                <c:pt idx="49">
                  <c:v>1.97512012655147</c:v>
                </c:pt>
                <c:pt idx="50">
                  <c:v>1.82371690459292</c:v>
                </c:pt>
                <c:pt idx="51">
                  <c:v>1.6670211136126301</c:v>
                </c:pt>
                <c:pt idx="52">
                  <c:v>1.5085053297259501</c:v>
                </c:pt>
                <c:pt idx="53">
                  <c:v>1.3479991236340201</c:v>
                </c:pt>
                <c:pt idx="54">
                  <c:v>1.1944172285855199</c:v>
                </c:pt>
                <c:pt idx="55">
                  <c:v>1.04416164008193</c:v>
                </c:pt>
                <c:pt idx="56">
                  <c:v>0.89904451042865596</c:v>
                </c:pt>
                <c:pt idx="57">
                  <c:v>0.75293963945168996</c:v>
                </c:pt>
                <c:pt idx="58">
                  <c:v>0.61187734165612095</c:v>
                </c:pt>
                <c:pt idx="59">
                  <c:v>0.47423734027709002</c:v>
                </c:pt>
                <c:pt idx="60">
                  <c:v>0.33871690562954299</c:v>
                </c:pt>
                <c:pt idx="61">
                  <c:v>0.20465826615445101</c:v>
                </c:pt>
                <c:pt idx="62">
                  <c:v>6.7673037876577899E-2</c:v>
                </c:pt>
                <c:pt idx="63">
                  <c:v>-7.4290781925132193E-2</c:v>
                </c:pt>
                <c:pt idx="64">
                  <c:v>-0.22582969211164799</c:v>
                </c:pt>
                <c:pt idx="65">
                  <c:v>-0.37842524480343598</c:v>
                </c:pt>
                <c:pt idx="66">
                  <c:v>-0.53202306076513495</c:v>
                </c:pt>
                <c:pt idx="67">
                  <c:v>-0.68080250387505903</c:v>
                </c:pt>
                <c:pt idx="68">
                  <c:v>-0.82589083585424905</c:v>
                </c:pt>
                <c:pt idx="69">
                  <c:v>-0.96786062171297604</c:v>
                </c:pt>
                <c:pt idx="70">
                  <c:v>-1.1088440062768701</c:v>
                </c:pt>
                <c:pt idx="71">
                  <c:v>-1.2432821766273401</c:v>
                </c:pt>
                <c:pt idx="72">
                  <c:v>-1.3715747462199801</c:v>
                </c:pt>
                <c:pt idx="73">
                  <c:v>-1.4909320226365099</c:v>
                </c:pt>
                <c:pt idx="74">
                  <c:v>-1.5969529773623801</c:v>
                </c:pt>
                <c:pt idx="75">
                  <c:v>-1.6884567266288599</c:v>
                </c:pt>
                <c:pt idx="76">
                  <c:v>-1.7631411217759401</c:v>
                </c:pt>
                <c:pt idx="77">
                  <c:v>-1.82273482675565</c:v>
                </c:pt>
                <c:pt idx="78">
                  <c:v>-1.85385387001868</c:v>
                </c:pt>
                <c:pt idx="79">
                  <c:v>-1.85854765329396</c:v>
                </c:pt>
                <c:pt idx="80">
                  <c:v>-1.8326553371229499</c:v>
                </c:pt>
                <c:pt idx="81">
                  <c:v>-1.7744149686004</c:v>
                </c:pt>
                <c:pt idx="82">
                  <c:v>-1.6911043301348201</c:v>
                </c:pt>
                <c:pt idx="83">
                  <c:v>-1.59308789388071</c:v>
                </c:pt>
                <c:pt idx="84">
                  <c:v>-1.4916772244707499</c:v>
                </c:pt>
                <c:pt idx="85">
                  <c:v>-1.39138453177466</c:v>
                </c:pt>
                <c:pt idx="86">
                  <c:v>-1.29220984876059</c:v>
                </c:pt>
                <c:pt idx="87">
                  <c:v>-1.1956135985749601</c:v>
                </c:pt>
                <c:pt idx="88">
                  <c:v>-1.1018989627343001</c:v>
                </c:pt>
                <c:pt idx="89">
                  <c:v>-1.0124214343245499</c:v>
                </c:pt>
                <c:pt idx="90">
                  <c:v>-0.92968158080221597</c:v>
                </c:pt>
                <c:pt idx="91">
                  <c:v>-0.85527249350030199</c:v>
                </c:pt>
                <c:pt idx="92">
                  <c:v>-0.78769028079700099</c:v>
                </c:pt>
                <c:pt idx="93">
                  <c:v>-0.72041712125486002</c:v>
                </c:pt>
                <c:pt idx="94">
                  <c:v>-0.65016802094373805</c:v>
                </c:pt>
                <c:pt idx="95">
                  <c:v>-0.57972745995661201</c:v>
                </c:pt>
                <c:pt idx="96">
                  <c:v>-0.50556196980721502</c:v>
                </c:pt>
                <c:pt idx="97">
                  <c:v>-0.42829557651035899</c:v>
                </c:pt>
                <c:pt idx="98">
                  <c:v>-0.351785782561154</c:v>
                </c:pt>
                <c:pt idx="99">
                  <c:v>-0.27698987129435898</c:v>
                </c:pt>
                <c:pt idx="100">
                  <c:v>-0.20261264009425201</c:v>
                </c:pt>
                <c:pt idx="101">
                  <c:v>-0.12859234943391301</c:v>
                </c:pt>
                <c:pt idx="102">
                  <c:v>-5.4766821470893103E-2</c:v>
                </c:pt>
                <c:pt idx="103">
                  <c:v>2.17162302769878E-2</c:v>
                </c:pt>
                <c:pt idx="104">
                  <c:v>9.3425161809742294E-2</c:v>
                </c:pt>
                <c:pt idx="105">
                  <c:v>0.162561808938951</c:v>
                </c:pt>
                <c:pt idx="106">
                  <c:v>0.232077648680765</c:v>
                </c:pt>
                <c:pt idx="107">
                  <c:v>0.29256210743140898</c:v>
                </c:pt>
                <c:pt idx="108">
                  <c:v>0.34611432338824399</c:v>
                </c:pt>
                <c:pt idx="109">
                  <c:v>0.38205242692508601</c:v>
                </c:pt>
                <c:pt idx="110">
                  <c:v>0.39982706519719002</c:v>
                </c:pt>
                <c:pt idx="111">
                  <c:v>0.40100708350094999</c:v>
                </c:pt>
                <c:pt idx="112">
                  <c:v>0.395760040984035</c:v>
                </c:pt>
                <c:pt idx="113">
                  <c:v>0.37419396499270502</c:v>
                </c:pt>
                <c:pt idx="114">
                  <c:v>0.34340725825600599</c:v>
                </c:pt>
                <c:pt idx="115">
                  <c:v>0.29608957530060398</c:v>
                </c:pt>
                <c:pt idx="116">
                  <c:v>0.23057831773852899</c:v>
                </c:pt>
                <c:pt idx="117">
                  <c:v>0.15114886505749001</c:v>
                </c:pt>
                <c:pt idx="118">
                  <c:v>5.8290021119252099E-2</c:v>
                </c:pt>
                <c:pt idx="119">
                  <c:v>-4.4377541458823402E-2</c:v>
                </c:pt>
                <c:pt idx="120">
                  <c:v>-0.15365671788212801</c:v>
                </c:pt>
                <c:pt idx="121">
                  <c:v>-0.27253930222289202</c:v>
                </c:pt>
                <c:pt idx="122">
                  <c:v>-0.396704150948959</c:v>
                </c:pt>
                <c:pt idx="123">
                  <c:v>-0.52402586108861804</c:v>
                </c:pt>
                <c:pt idx="124">
                  <c:v>-0.65785918724521397</c:v>
                </c:pt>
                <c:pt idx="125">
                  <c:v>-0.79671571595720003</c:v>
                </c:pt>
                <c:pt idx="126">
                  <c:v>-0.941156625872269</c:v>
                </c:pt>
                <c:pt idx="127">
                  <c:v>-1.0887189539617299</c:v>
                </c:pt>
                <c:pt idx="128">
                  <c:v>-1.2368486668524199</c:v>
                </c:pt>
                <c:pt idx="129">
                  <c:v>-1.37139662129664</c:v>
                </c:pt>
                <c:pt idx="130">
                  <c:v>-1.49659191852263</c:v>
                </c:pt>
                <c:pt idx="131">
                  <c:v>-1.6051625584579099</c:v>
                </c:pt>
                <c:pt idx="132">
                  <c:v>-1.6963238359700801</c:v>
                </c:pt>
                <c:pt idx="133">
                  <c:v>-1.78191546631533</c:v>
                </c:pt>
                <c:pt idx="134">
                  <c:v>-1.8694822108710201</c:v>
                </c:pt>
                <c:pt idx="135">
                  <c:v>-1.93790721992952</c:v>
                </c:pt>
                <c:pt idx="136">
                  <c:v>-1.9899235350169899</c:v>
                </c:pt>
                <c:pt idx="137">
                  <c:v>-2.03360433894566</c:v>
                </c:pt>
                <c:pt idx="138">
                  <c:v>-2.0742940928408</c:v>
                </c:pt>
                <c:pt idx="139">
                  <c:v>-2.1103317292079802</c:v>
                </c:pt>
                <c:pt idx="140">
                  <c:v>-2.1408859941211098</c:v>
                </c:pt>
                <c:pt idx="141">
                  <c:v>-2.1705255969827699</c:v>
                </c:pt>
                <c:pt idx="142">
                  <c:v>-2.1974699862789202</c:v>
                </c:pt>
                <c:pt idx="143">
                  <c:v>-2.2161498153258599</c:v>
                </c:pt>
                <c:pt idx="144">
                  <c:v>-2.2279050941052398</c:v>
                </c:pt>
                <c:pt idx="145">
                  <c:v>-2.2311113525667401</c:v>
                </c:pt>
                <c:pt idx="146">
                  <c:v>-2.2199298742461102</c:v>
                </c:pt>
                <c:pt idx="147">
                  <c:v>-2.1946819587647401</c:v>
                </c:pt>
                <c:pt idx="148">
                  <c:v>-2.1530947599963399</c:v>
                </c:pt>
                <c:pt idx="149">
                  <c:v>-2.0992418692299402</c:v>
                </c:pt>
                <c:pt idx="150">
                  <c:v>-2.03473931669012</c:v>
                </c:pt>
                <c:pt idx="151">
                  <c:v>-1.9634858377975599</c:v>
                </c:pt>
                <c:pt idx="152">
                  <c:v>-1.8867564654820299</c:v>
                </c:pt>
                <c:pt idx="153">
                  <c:v>-1.8046227812054301</c:v>
                </c:pt>
                <c:pt idx="154">
                  <c:v>-1.7180623652626399</c:v>
                </c:pt>
                <c:pt idx="155">
                  <c:v>-1.6239864331820799</c:v>
                </c:pt>
                <c:pt idx="156">
                  <c:v>-1.5177674522823501</c:v>
                </c:pt>
                <c:pt idx="157">
                  <c:v>-1.39970238071723</c:v>
                </c:pt>
                <c:pt idx="158">
                  <c:v>-1.27448450509912</c:v>
                </c:pt>
                <c:pt idx="159">
                  <c:v>-1.1467495603059501</c:v>
                </c:pt>
                <c:pt idx="160">
                  <c:v>-1.0212733058344401</c:v>
                </c:pt>
                <c:pt idx="161">
                  <c:v>-0.89556368121635499</c:v>
                </c:pt>
                <c:pt idx="162">
                  <c:v>-0.77072785332082405</c:v>
                </c:pt>
                <c:pt idx="163">
                  <c:v>-0.64437186177281203</c:v>
                </c:pt>
                <c:pt idx="164">
                  <c:v>-0.51857675297162198</c:v>
                </c:pt>
                <c:pt idx="165">
                  <c:v>-0.393411294137748</c:v>
                </c:pt>
                <c:pt idx="166">
                  <c:v>-0.26773723531931198</c:v>
                </c:pt>
                <c:pt idx="167">
                  <c:v>-0.13942783901620501</c:v>
                </c:pt>
                <c:pt idx="168">
                  <c:v>-1.08102831034784E-2</c:v>
                </c:pt>
                <c:pt idx="169">
                  <c:v>0.114466786438589</c:v>
                </c:pt>
                <c:pt idx="170">
                  <c:v>0.23893686477843501</c:v>
                </c:pt>
                <c:pt idx="171">
                  <c:v>0.36664961965885001</c:v>
                </c:pt>
                <c:pt idx="172">
                  <c:v>0.494917680023161</c:v>
                </c:pt>
                <c:pt idx="173">
                  <c:v>0.62193596740928503</c:v>
                </c:pt>
                <c:pt idx="174">
                  <c:v>0.74691084207840097</c:v>
                </c:pt>
                <c:pt idx="175">
                  <c:v>0.86955154573516202</c:v>
                </c:pt>
                <c:pt idx="176">
                  <c:v>0.98560313332198701</c:v>
                </c:pt>
                <c:pt idx="177">
                  <c:v>1.09145697825951</c:v>
                </c:pt>
                <c:pt idx="178">
                  <c:v>1.1921583595646901</c:v>
                </c:pt>
                <c:pt idx="179">
                  <c:v>1.2811102048694301</c:v>
                </c:pt>
                <c:pt idx="180">
                  <c:v>1.3630699854005299</c:v>
                </c:pt>
                <c:pt idx="181">
                  <c:v>1.4386975795536601</c:v>
                </c:pt>
                <c:pt idx="182">
                  <c:v>1.50812468453195</c:v>
                </c:pt>
                <c:pt idx="183">
                  <c:v>1.58627174057525</c:v>
                </c:pt>
                <c:pt idx="184">
                  <c:v>1.66271385798868</c:v>
                </c:pt>
                <c:pt idx="185">
                  <c:v>1.74248280085999</c:v>
                </c:pt>
                <c:pt idx="186">
                  <c:v>1.8270248275830701</c:v>
                </c:pt>
                <c:pt idx="187">
                  <c:v>1.91733455335377</c:v>
                </c:pt>
                <c:pt idx="188">
                  <c:v>2.0089211576313701</c:v>
                </c:pt>
                <c:pt idx="189">
                  <c:v>2.10537400922632</c:v>
                </c:pt>
                <c:pt idx="190">
                  <c:v>2.2000291504352898</c:v>
                </c:pt>
                <c:pt idx="191">
                  <c:v>2.2962114008991299</c:v>
                </c:pt>
                <c:pt idx="192">
                  <c:v>2.3930195077004299</c:v>
                </c:pt>
                <c:pt idx="193">
                  <c:v>2.4937357221009302</c:v>
                </c:pt>
                <c:pt idx="194">
                  <c:v>2.5948058349153702</c:v>
                </c:pt>
                <c:pt idx="195">
                  <c:v>2.6975403352192902</c:v>
                </c:pt>
                <c:pt idx="196">
                  <c:v>2.8025664819937499</c:v>
                </c:pt>
                <c:pt idx="197">
                  <c:v>2.9036899392532098</c:v>
                </c:pt>
                <c:pt idx="198">
                  <c:v>3.0088862968401</c:v>
                </c:pt>
                <c:pt idx="199">
                  <c:v>3.1122618266765301</c:v>
                </c:pt>
                <c:pt idx="200">
                  <c:v>3.2138823315331599</c:v>
                </c:pt>
                <c:pt idx="201">
                  <c:v>3.3136872369915</c:v>
                </c:pt>
                <c:pt idx="202">
                  <c:v>3.4079124680628201</c:v>
                </c:pt>
                <c:pt idx="203">
                  <c:v>3.4970564263908499</c:v>
                </c:pt>
                <c:pt idx="204">
                  <c:v>3.5750845654102799</c:v>
                </c:pt>
                <c:pt idx="205">
                  <c:v>3.6414538048623601</c:v>
                </c:pt>
                <c:pt idx="206">
                  <c:v>3.6899314064259698</c:v>
                </c:pt>
                <c:pt idx="207">
                  <c:v>3.7239441170108498</c:v>
                </c:pt>
                <c:pt idx="208">
                  <c:v>3.7383311365562601</c:v>
                </c:pt>
                <c:pt idx="209">
                  <c:v>3.7296053009081498</c:v>
                </c:pt>
                <c:pt idx="210">
                  <c:v>3.7064280086617201</c:v>
                </c:pt>
                <c:pt idx="211">
                  <c:v>3.6641536844000502</c:v>
                </c:pt>
                <c:pt idx="212">
                  <c:v>3.61019678202417</c:v>
                </c:pt>
                <c:pt idx="213">
                  <c:v>3.5465036743320399</c:v>
                </c:pt>
                <c:pt idx="214">
                  <c:v>3.4745841077208</c:v>
                </c:pt>
                <c:pt idx="215">
                  <c:v>3.3954610863783898</c:v>
                </c:pt>
                <c:pt idx="216">
                  <c:v>3.3075201824238598</c:v>
                </c:pt>
                <c:pt idx="217">
                  <c:v>3.20806608154356</c:v>
                </c:pt>
                <c:pt idx="218">
                  <c:v>3.0956038864286501</c:v>
                </c:pt>
                <c:pt idx="219">
                  <c:v>2.9721738777327902</c:v>
                </c:pt>
                <c:pt idx="220">
                  <c:v>2.8399293073990202</c:v>
                </c:pt>
                <c:pt idx="221">
                  <c:v>2.6970264678385401</c:v>
                </c:pt>
                <c:pt idx="222">
                  <c:v>2.5491711032118398</c:v>
                </c:pt>
                <c:pt idx="223">
                  <c:v>2.3945909236989098</c:v>
                </c:pt>
                <c:pt idx="224">
                  <c:v>2.2306597345077401</c:v>
                </c:pt>
                <c:pt idx="225">
                  <c:v>2.0652073857220499</c:v>
                </c:pt>
                <c:pt idx="226">
                  <c:v>1.90525382990604</c:v>
                </c:pt>
                <c:pt idx="227">
                  <c:v>1.75879543019324</c:v>
                </c:pt>
                <c:pt idx="228">
                  <c:v>1.6183402995218099</c:v>
                </c:pt>
                <c:pt idx="229">
                  <c:v>1.4905515031589101</c:v>
                </c:pt>
                <c:pt idx="230">
                  <c:v>1.3984734592221899</c:v>
                </c:pt>
                <c:pt idx="231">
                  <c:v>1.30999763999971</c:v>
                </c:pt>
                <c:pt idx="232">
                  <c:v>1.2385560210126101</c:v>
                </c:pt>
                <c:pt idx="233">
                  <c:v>1.18854094283835</c:v>
                </c:pt>
                <c:pt idx="234">
                  <c:v>1.16287251037801</c:v>
                </c:pt>
                <c:pt idx="235">
                  <c:v>1.1599905421238099</c:v>
                </c:pt>
                <c:pt idx="236">
                  <c:v>1.18881358714367</c:v>
                </c:pt>
                <c:pt idx="237">
                  <c:v>1.2242157315884801</c:v>
                </c:pt>
                <c:pt idx="238">
                  <c:v>1.27436356187809</c:v>
                </c:pt>
                <c:pt idx="239">
                  <c:v>1.34734172785972</c:v>
                </c:pt>
                <c:pt idx="240">
                  <c:v>1.44057911386385</c:v>
                </c:pt>
                <c:pt idx="241">
                  <c:v>1.55498992918137</c:v>
                </c:pt>
                <c:pt idx="242">
                  <c:v>1.6892554871883301</c:v>
                </c:pt>
                <c:pt idx="243">
                  <c:v>1.8369144063079501</c:v>
                </c:pt>
                <c:pt idx="244">
                  <c:v>1.99494031362547</c:v>
                </c:pt>
                <c:pt idx="245">
                  <c:v>2.1579616526735199</c:v>
                </c:pt>
                <c:pt idx="246">
                  <c:v>2.3220706678007801</c:v>
                </c:pt>
                <c:pt idx="247">
                  <c:v>2.4846486498859202</c:v>
                </c:pt>
                <c:pt idx="248">
                  <c:v>2.6430880896503202</c:v>
                </c:pt>
                <c:pt idx="249">
                  <c:v>2.7964006548270701</c:v>
                </c:pt>
                <c:pt idx="250">
                  <c:v>2.9464360354168799</c:v>
                </c:pt>
                <c:pt idx="251">
                  <c:v>3.0939340554009802</c:v>
                </c:pt>
                <c:pt idx="252">
                  <c:v>3.2348532194533801</c:v>
                </c:pt>
                <c:pt idx="253">
                  <c:v>3.3552990367945199</c:v>
                </c:pt>
                <c:pt idx="254">
                  <c:v>3.44373132710429</c:v>
                </c:pt>
                <c:pt idx="255">
                  <c:v>3.4779418020397599</c:v>
                </c:pt>
                <c:pt idx="256">
                  <c:v>3.4507812110407001</c:v>
                </c:pt>
                <c:pt idx="257">
                  <c:v>3.35114624380049</c:v>
                </c:pt>
                <c:pt idx="258">
                  <c:v>3.1925572769941701</c:v>
                </c:pt>
                <c:pt idx="259">
                  <c:v>2.9917716902564901</c:v>
                </c:pt>
                <c:pt idx="260">
                  <c:v>2.77420513405698</c:v>
                </c:pt>
                <c:pt idx="261">
                  <c:v>2.5606453619167802</c:v>
                </c:pt>
                <c:pt idx="262">
                  <c:v>2.3691629424079501</c:v>
                </c:pt>
                <c:pt idx="263">
                  <c:v>2.2110499483870498</c:v>
                </c:pt>
                <c:pt idx="264">
                  <c:v>2.0800823799802601</c:v>
                </c:pt>
                <c:pt idx="265">
                  <c:v>1.96619650354945</c:v>
                </c:pt>
                <c:pt idx="266">
                  <c:v>1.87008768579961</c:v>
                </c:pt>
                <c:pt idx="267">
                  <c:v>1.7957678024064201</c:v>
                </c:pt>
                <c:pt idx="268">
                  <c:v>1.7455285240146301</c:v>
                </c:pt>
                <c:pt idx="269">
                  <c:v>1.7212031279047399</c:v>
                </c:pt>
                <c:pt idx="270">
                  <c:v>1.72145540105955</c:v>
                </c:pt>
                <c:pt idx="271">
                  <c:v>1.7454794137501899</c:v>
                </c:pt>
                <c:pt idx="272">
                  <c:v>1.79088083588712</c:v>
                </c:pt>
                <c:pt idx="273">
                  <c:v>1.84837683728145</c:v>
                </c:pt>
                <c:pt idx="274">
                  <c:v>1.91281409474846</c:v>
                </c:pt>
                <c:pt idx="275">
                  <c:v>1.97946502998596</c:v>
                </c:pt>
                <c:pt idx="276">
                  <c:v>2.0464188983779001</c:v>
                </c:pt>
                <c:pt idx="277">
                  <c:v>2.11017543725018</c:v>
                </c:pt>
                <c:pt idx="278">
                  <c:v>2.1686227705671199</c:v>
                </c:pt>
                <c:pt idx="279">
                  <c:v>2.2222809549594502</c:v>
                </c:pt>
                <c:pt idx="280">
                  <c:v>2.2736053593611598</c:v>
                </c:pt>
                <c:pt idx="281">
                  <c:v>2.32416458649501</c:v>
                </c:pt>
                <c:pt idx="282">
                  <c:v>2.3730942022418899</c:v>
                </c:pt>
                <c:pt idx="283">
                  <c:v>2.4192998287421301</c:v>
                </c:pt>
                <c:pt idx="284">
                  <c:v>2.4625495176282102</c:v>
                </c:pt>
                <c:pt idx="285">
                  <c:v>2.5005452032591799</c:v>
                </c:pt>
                <c:pt idx="286">
                  <c:v>2.5339900865390002</c:v>
                </c:pt>
                <c:pt idx="287">
                  <c:v>2.5641675522729801</c:v>
                </c:pt>
                <c:pt idx="288">
                  <c:v>2.5924602924645099</c:v>
                </c:pt>
                <c:pt idx="289">
                  <c:v>2.6196029960332501</c:v>
                </c:pt>
                <c:pt idx="290">
                  <c:v>2.6442997588844301</c:v>
                </c:pt>
                <c:pt idx="291">
                  <c:v>2.66524532678286</c:v>
                </c:pt>
                <c:pt idx="292">
                  <c:v>2.6780345010546802</c:v>
                </c:pt>
                <c:pt idx="293">
                  <c:v>2.6835404719051699</c:v>
                </c:pt>
                <c:pt idx="294">
                  <c:v>2.6859953228878299</c:v>
                </c:pt>
                <c:pt idx="295">
                  <c:v>2.6837192305211302</c:v>
                </c:pt>
                <c:pt idx="296">
                  <c:v>2.6790896412014802</c:v>
                </c:pt>
                <c:pt idx="297">
                  <c:v>2.6722300549407998</c:v>
                </c:pt>
                <c:pt idx="298">
                  <c:v>2.6593561123079601</c:v>
                </c:pt>
                <c:pt idx="299">
                  <c:v>2.64125788365223</c:v>
                </c:pt>
                <c:pt idx="300">
                  <c:v>2.6173915699980901</c:v>
                </c:pt>
                <c:pt idx="301">
                  <c:v>2.5887150164055299</c:v>
                </c:pt>
                <c:pt idx="302">
                  <c:v>2.5555282001619801</c:v>
                </c:pt>
                <c:pt idx="303">
                  <c:v>2.5155699471970099</c:v>
                </c:pt>
                <c:pt idx="304">
                  <c:v>2.4703957415651199</c:v>
                </c:pt>
                <c:pt idx="305">
                  <c:v>2.4181884731603098</c:v>
                </c:pt>
                <c:pt idx="306">
                  <c:v>2.3603929496565002</c:v>
                </c:pt>
                <c:pt idx="307">
                  <c:v>2.29720001765704</c:v>
                </c:pt>
                <c:pt idx="308">
                  <c:v>2.22610082617358</c:v>
                </c:pt>
                <c:pt idx="309">
                  <c:v>2.1447367665145798</c:v>
                </c:pt>
                <c:pt idx="310">
                  <c:v>2.0542946705377298</c:v>
                </c:pt>
                <c:pt idx="311">
                  <c:v>1.9580217755300799</c:v>
                </c:pt>
                <c:pt idx="312">
                  <c:v>1.8580144192820001</c:v>
                </c:pt>
                <c:pt idx="313">
                  <c:v>1.7542006175123299</c:v>
                </c:pt>
                <c:pt idx="314">
                  <c:v>1.64608236843045</c:v>
                </c:pt>
                <c:pt idx="315">
                  <c:v>1.53355246940645</c:v>
                </c:pt>
                <c:pt idx="316">
                  <c:v>1.4177587652160599</c:v>
                </c:pt>
                <c:pt idx="317">
                  <c:v>1.2992099201542</c:v>
                </c:pt>
                <c:pt idx="318">
                  <c:v>1.1767151876767601</c:v>
                </c:pt>
                <c:pt idx="319">
                  <c:v>1.05292657184479</c:v>
                </c:pt>
                <c:pt idx="320">
                  <c:v>0.92461857487841603</c:v>
                </c:pt>
                <c:pt idx="321">
                  <c:v>0.79618549997257504</c:v>
                </c:pt>
                <c:pt idx="322">
                  <c:v>0.66470368639468003</c:v>
                </c:pt>
                <c:pt idx="323">
                  <c:v>0.53476292288770799</c:v>
                </c:pt>
                <c:pt idx="324">
                  <c:v>0.405125967725178</c:v>
                </c:pt>
                <c:pt idx="325">
                  <c:v>0.278781374607037</c:v>
                </c:pt>
                <c:pt idx="326">
                  <c:v>0.155570762638263</c:v>
                </c:pt>
                <c:pt idx="327">
                  <c:v>3.9142974029383597E-2</c:v>
                </c:pt>
                <c:pt idx="328">
                  <c:v>-7.0442949339962105E-2</c:v>
                </c:pt>
                <c:pt idx="329">
                  <c:v>-0.16371916250878499</c:v>
                </c:pt>
                <c:pt idx="330">
                  <c:v>-0.240477539291512</c:v>
                </c:pt>
                <c:pt idx="331">
                  <c:v>-0.30043155225662399</c:v>
                </c:pt>
                <c:pt idx="332">
                  <c:v>-0.34324355974517001</c:v>
                </c:pt>
                <c:pt idx="333">
                  <c:v>-0.37381583487871101</c:v>
                </c:pt>
                <c:pt idx="334">
                  <c:v>-0.39518142775800102</c:v>
                </c:pt>
                <c:pt idx="335">
                  <c:v>-0.41132246715572202</c:v>
                </c:pt>
                <c:pt idx="336">
                  <c:v>-0.42240824818836997</c:v>
                </c:pt>
                <c:pt idx="337">
                  <c:v>-0.43129720360414697</c:v>
                </c:pt>
                <c:pt idx="338">
                  <c:v>-0.43997978778187002</c:v>
                </c:pt>
                <c:pt idx="339">
                  <c:v>-0.44686459670168799</c:v>
                </c:pt>
                <c:pt idx="340">
                  <c:v>-0.45111439491076699</c:v>
                </c:pt>
                <c:pt idx="341">
                  <c:v>-0.44826320262240199</c:v>
                </c:pt>
                <c:pt idx="342">
                  <c:v>-0.43695330650937603</c:v>
                </c:pt>
                <c:pt idx="343">
                  <c:v>-0.41865626558021701</c:v>
                </c:pt>
                <c:pt idx="344">
                  <c:v>-0.39139690155310602</c:v>
                </c:pt>
                <c:pt idx="345">
                  <c:v>-0.35380785420361299</c:v>
                </c:pt>
                <c:pt idx="346">
                  <c:v>-0.30529996553330702</c:v>
                </c:pt>
                <c:pt idx="347">
                  <c:v>-0.245712303310202</c:v>
                </c:pt>
                <c:pt idx="348">
                  <c:v>-0.17865675175623699</c:v>
                </c:pt>
                <c:pt idx="349">
                  <c:v>-0.105076254189331</c:v>
                </c:pt>
                <c:pt idx="350">
                  <c:v>-3.1791399110389799E-2</c:v>
                </c:pt>
                <c:pt idx="351">
                  <c:v>4.0684711300828E-2</c:v>
                </c:pt>
                <c:pt idx="352">
                  <c:v>0.11062716899476301</c:v>
                </c:pt>
                <c:pt idx="353">
                  <c:v>0.180701950219816</c:v>
                </c:pt>
                <c:pt idx="354">
                  <c:v>0.25068233959490099</c:v>
                </c:pt>
                <c:pt idx="355">
                  <c:v>0.32211340042875403</c:v>
                </c:pt>
                <c:pt idx="356">
                  <c:v>0.395486582315139</c:v>
                </c:pt>
                <c:pt idx="357">
                  <c:v>0.47188038446976599</c:v>
                </c:pt>
                <c:pt idx="358">
                  <c:v>0.55330186829001105</c:v>
                </c:pt>
                <c:pt idx="359">
                  <c:v>0.63615431333122097</c:v>
                </c:pt>
                <c:pt idx="360">
                  <c:v>0.71915166853755397</c:v>
                </c:pt>
                <c:pt idx="361">
                  <c:v>0.79423252589871696</c:v>
                </c:pt>
                <c:pt idx="362">
                  <c:v>0.86443667177016104</c:v>
                </c:pt>
                <c:pt idx="363">
                  <c:v>0.92876622318044399</c:v>
                </c:pt>
                <c:pt idx="364">
                  <c:v>0.98454520105197096</c:v>
                </c:pt>
                <c:pt idx="365">
                  <c:v>1.0300876801460901</c:v>
                </c:pt>
                <c:pt idx="366">
                  <c:v>1.06369820857327</c:v>
                </c:pt>
                <c:pt idx="367">
                  <c:v>1.0852406276470701</c:v>
                </c:pt>
                <c:pt idx="368">
                  <c:v>1.0964916014969099</c:v>
                </c:pt>
                <c:pt idx="369">
                  <c:v>1.1037965100329401</c:v>
                </c:pt>
                <c:pt idx="370">
                  <c:v>1.0998206519813301</c:v>
                </c:pt>
                <c:pt idx="371">
                  <c:v>1.0836743577150201</c:v>
                </c:pt>
                <c:pt idx="372">
                  <c:v>1.0590792770119299</c:v>
                </c:pt>
                <c:pt idx="373">
                  <c:v>1.02627326320719</c:v>
                </c:pt>
                <c:pt idx="374">
                  <c:v>0.98347882846595502</c:v>
                </c:pt>
                <c:pt idx="375">
                  <c:v>0.92877555632039199</c:v>
                </c:pt>
                <c:pt idx="376">
                  <c:v>0.86356559069652605</c:v>
                </c:pt>
                <c:pt idx="377">
                  <c:v>0.79201077492643002</c:v>
                </c:pt>
                <c:pt idx="378">
                  <c:v>0.71272073374158995</c:v>
                </c:pt>
                <c:pt idx="379">
                  <c:v>0.62759229243813097</c:v>
                </c:pt>
                <c:pt idx="380">
                  <c:v>0.54013890284831501</c:v>
                </c:pt>
                <c:pt idx="381">
                  <c:v>0.45334523306762098</c:v>
                </c:pt>
                <c:pt idx="382">
                  <c:v>0.36531044465871898</c:v>
                </c:pt>
                <c:pt idx="383">
                  <c:v>0.27301398843499097</c:v>
                </c:pt>
                <c:pt idx="384">
                  <c:v>0.17423575433136801</c:v>
                </c:pt>
                <c:pt idx="385">
                  <c:v>7.1280151602990505E-2</c:v>
                </c:pt>
                <c:pt idx="386">
                  <c:v>-3.5031186837078503E-2</c:v>
                </c:pt>
                <c:pt idx="387">
                  <c:v>-0.14620696393483101</c:v>
                </c:pt>
                <c:pt idx="388">
                  <c:v>-0.24753137058171201</c:v>
                </c:pt>
                <c:pt idx="389">
                  <c:v>-0.34853741577182501</c:v>
                </c:pt>
                <c:pt idx="390">
                  <c:v>-0.43879371521207899</c:v>
                </c:pt>
                <c:pt idx="391">
                  <c:v>-0.52165898452037796</c:v>
                </c:pt>
                <c:pt idx="392">
                  <c:v>-0.60337776299779899</c:v>
                </c:pt>
                <c:pt idx="393">
                  <c:v>-0.66717158949856203</c:v>
                </c:pt>
                <c:pt idx="394">
                  <c:v>-0.79479287969877499</c:v>
                </c:pt>
                <c:pt idx="395">
                  <c:v>-0.77254667274969802</c:v>
                </c:pt>
                <c:pt idx="396">
                  <c:v>-0.79989546143165202</c:v>
                </c:pt>
                <c:pt idx="397">
                  <c:v>-0.82009494469829503</c:v>
                </c:pt>
                <c:pt idx="398">
                  <c:v>-0.83282862239640498</c:v>
                </c:pt>
                <c:pt idx="399">
                  <c:v>-0.84174995926592799</c:v>
                </c:pt>
                <c:pt idx="400">
                  <c:v>-0.84961260439619402</c:v>
                </c:pt>
                <c:pt idx="401">
                  <c:v>-0.85407086252124398</c:v>
                </c:pt>
                <c:pt idx="402">
                  <c:v>-0.85211252827897799</c:v>
                </c:pt>
                <c:pt idx="403">
                  <c:v>-0.84397016052547502</c:v>
                </c:pt>
                <c:pt idx="404">
                  <c:v>-0.82577083905187398</c:v>
                </c:pt>
                <c:pt idx="405">
                  <c:v>-0.79464713952322796</c:v>
                </c:pt>
                <c:pt idx="406">
                  <c:v>-0.756488166470074</c:v>
                </c:pt>
                <c:pt idx="407">
                  <c:v>-0.71009540216600098</c:v>
                </c:pt>
                <c:pt idx="408">
                  <c:v>-0.65629638502711996</c:v>
                </c:pt>
                <c:pt idx="409">
                  <c:v>-0.59534128311313705</c:v>
                </c:pt>
                <c:pt idx="410">
                  <c:v>-0.52745430763844503</c:v>
                </c:pt>
                <c:pt idx="411">
                  <c:v>-0.45329469636997799</c:v>
                </c:pt>
                <c:pt idx="412">
                  <c:v>-0.376242806276465</c:v>
                </c:pt>
                <c:pt idx="413">
                  <c:v>-0.29369334407373499</c:v>
                </c:pt>
                <c:pt idx="414">
                  <c:v>-0.20888585840981899</c:v>
                </c:pt>
                <c:pt idx="415">
                  <c:v>-0.121255056212797</c:v>
                </c:pt>
                <c:pt idx="416">
                  <c:v>-3.1156982158568301E-2</c:v>
                </c:pt>
                <c:pt idx="417">
                  <c:v>5.7897553724344998E-2</c:v>
                </c:pt>
                <c:pt idx="418">
                  <c:v>0.14584291641666899</c:v>
                </c:pt>
                <c:pt idx="419">
                  <c:v>0.231475415911854</c:v>
                </c:pt>
                <c:pt idx="420">
                  <c:v>0.313215918748252</c:v>
                </c:pt>
                <c:pt idx="421">
                  <c:v>0.38862596943044098</c:v>
                </c:pt>
                <c:pt idx="422">
                  <c:v>0.45416553931848203</c:v>
                </c:pt>
                <c:pt idx="423">
                  <c:v>0.51377755174860196</c:v>
                </c:pt>
                <c:pt idx="424">
                  <c:v>0.56912481319545005</c:v>
                </c:pt>
                <c:pt idx="425">
                  <c:v>0.62163369472267305</c:v>
                </c:pt>
                <c:pt idx="426">
                  <c:v>0.66154144491502098</c:v>
                </c:pt>
                <c:pt idx="427">
                  <c:v>0.68645759388453398</c:v>
                </c:pt>
                <c:pt idx="428">
                  <c:v>0.69414698318414303</c:v>
                </c:pt>
                <c:pt idx="429">
                  <c:v>0.72385014120985502</c:v>
                </c:pt>
                <c:pt idx="430">
                  <c:v>0.76829913359323099</c:v>
                </c:pt>
                <c:pt idx="431">
                  <c:v>0.82984121299260005</c:v>
                </c:pt>
                <c:pt idx="432">
                  <c:v>0.90310008586503099</c:v>
                </c:pt>
                <c:pt idx="433">
                  <c:v>0.98296129224583395</c:v>
                </c:pt>
                <c:pt idx="434">
                  <c:v>1.0676224502151399</c:v>
                </c:pt>
                <c:pt idx="435">
                  <c:v>1.1546242932330599</c:v>
                </c:pt>
                <c:pt idx="436">
                  <c:v>1.2449293687141501</c:v>
                </c:pt>
                <c:pt idx="437">
                  <c:v>1.3383885516688201</c:v>
                </c:pt>
                <c:pt idx="438">
                  <c:v>1.43457588878722</c:v>
                </c:pt>
                <c:pt idx="439">
                  <c:v>1.5295082486079301</c:v>
                </c:pt>
                <c:pt idx="440">
                  <c:v>1.6207495772690399</c:v>
                </c:pt>
                <c:pt idx="441">
                  <c:v>1.7069343422807399</c:v>
                </c:pt>
                <c:pt idx="442">
                  <c:v>1.78810778863116</c:v>
                </c:pt>
                <c:pt idx="443">
                  <c:v>1.8657470659930699</c:v>
                </c:pt>
                <c:pt idx="444">
                  <c:v>1.94085674763037</c:v>
                </c:pt>
                <c:pt idx="445">
                  <c:v>2.0193064939088301</c:v>
                </c:pt>
                <c:pt idx="446">
                  <c:v>2.1024575875522902</c:v>
                </c:pt>
                <c:pt idx="447">
                  <c:v>2.1863704093216501</c:v>
                </c:pt>
                <c:pt idx="448">
                  <c:v>2.2706299692679601</c:v>
                </c:pt>
                <c:pt idx="449">
                  <c:v>2.3650896169730902</c:v>
                </c:pt>
                <c:pt idx="450">
                  <c:v>2.46189580684596</c:v>
                </c:pt>
                <c:pt idx="451">
                  <c:v>2.57310551552357</c:v>
                </c:pt>
                <c:pt idx="452">
                  <c:v>2.6785725156186002</c:v>
                </c:pt>
                <c:pt idx="453">
                  <c:v>2.7757780556115699</c:v>
                </c:pt>
                <c:pt idx="454">
                  <c:v>2.8602752012958699</c:v>
                </c:pt>
                <c:pt idx="455">
                  <c:v>2.9500378136322101</c:v>
                </c:pt>
                <c:pt idx="456">
                  <c:v>3.0253160152056302</c:v>
                </c:pt>
                <c:pt idx="457">
                  <c:v>3.0971868966482399</c:v>
                </c:pt>
                <c:pt idx="458">
                  <c:v>3.1659646582584902</c:v>
                </c:pt>
                <c:pt idx="459">
                  <c:v>3.2246390659056998</c:v>
                </c:pt>
                <c:pt idx="460">
                  <c:v>3.2760558353157299</c:v>
                </c:pt>
                <c:pt idx="461">
                  <c:v>3.3128142757396701</c:v>
                </c:pt>
                <c:pt idx="462">
                  <c:v>3.3396891189259601</c:v>
                </c:pt>
                <c:pt idx="463">
                  <c:v>3.3592727198855998</c:v>
                </c:pt>
                <c:pt idx="464">
                  <c:v>3.3685705406750701</c:v>
                </c:pt>
                <c:pt idx="465">
                  <c:v>3.36272607716149</c:v>
                </c:pt>
                <c:pt idx="466">
                  <c:v>3.3365957517718998</c:v>
                </c:pt>
                <c:pt idx="467">
                  <c:v>3.29105023273419</c:v>
                </c:pt>
                <c:pt idx="468">
                  <c:v>3.23208801716242</c:v>
                </c:pt>
                <c:pt idx="469">
                  <c:v>3.1627246564467302</c:v>
                </c:pt>
                <c:pt idx="470">
                  <c:v>3.08739824230405</c:v>
                </c:pt>
                <c:pt idx="471">
                  <c:v>3.00831929246525</c:v>
                </c:pt>
                <c:pt idx="472">
                  <c:v>2.92263992821833</c:v>
                </c:pt>
                <c:pt idx="473">
                  <c:v>2.8293338879547201</c:v>
                </c:pt>
                <c:pt idx="474">
                  <c:v>2.7257335125164102</c:v>
                </c:pt>
                <c:pt idx="475">
                  <c:v>2.6099677947404598</c:v>
                </c:pt>
                <c:pt idx="476">
                  <c:v>2.4818689208047502</c:v>
                </c:pt>
                <c:pt idx="477">
                  <c:v>2.3439581871822299</c:v>
                </c:pt>
                <c:pt idx="478">
                  <c:v>2.2018538952934499</c:v>
                </c:pt>
                <c:pt idx="479">
                  <c:v>2.0559274089793198</c:v>
                </c:pt>
                <c:pt idx="480">
                  <c:v>1.9078156115499401</c:v>
                </c:pt>
                <c:pt idx="481">
                  <c:v>1.7610056896645501</c:v>
                </c:pt>
                <c:pt idx="482">
                  <c:v>1.6123023988514</c:v>
                </c:pt>
                <c:pt idx="483">
                  <c:v>1.46489359137903</c:v>
                </c:pt>
                <c:pt idx="484">
                  <c:v>1.3171248221366401</c:v>
                </c:pt>
                <c:pt idx="485">
                  <c:v>1.1720661800874199</c:v>
                </c:pt>
                <c:pt idx="486">
                  <c:v>1.0294661695692899</c:v>
                </c:pt>
                <c:pt idx="487">
                  <c:v>0.89045400281841902</c:v>
                </c:pt>
                <c:pt idx="488">
                  <c:v>0.75294472672352197</c:v>
                </c:pt>
                <c:pt idx="489">
                  <c:v>0.619293718324055</c:v>
                </c:pt>
                <c:pt idx="490">
                  <c:v>0.50231965086512798</c:v>
                </c:pt>
                <c:pt idx="491">
                  <c:v>0.40578634293342702</c:v>
                </c:pt>
                <c:pt idx="492">
                  <c:v>0.32422357762711901</c:v>
                </c:pt>
                <c:pt idx="493">
                  <c:v>0.25338089719530099</c:v>
                </c:pt>
                <c:pt idx="494">
                  <c:v>0.19193574886857201</c:v>
                </c:pt>
                <c:pt idx="495">
                  <c:v>0.14637878852338601</c:v>
                </c:pt>
                <c:pt idx="496">
                  <c:v>0.13108298238483701</c:v>
                </c:pt>
                <c:pt idx="497">
                  <c:v>0.142133930291587</c:v>
                </c:pt>
                <c:pt idx="498">
                  <c:v>0.174304762058448</c:v>
                </c:pt>
                <c:pt idx="499">
                  <c:v>0.22690526859150201</c:v>
                </c:pt>
                <c:pt idx="500">
                  <c:v>0.28885902024429899</c:v>
                </c:pt>
                <c:pt idx="501">
                  <c:v>0.34838322196314703</c:v>
                </c:pt>
                <c:pt idx="502">
                  <c:v>0.403169154713788</c:v>
                </c:pt>
                <c:pt idx="503">
                  <c:v>0.45496960463896302</c:v>
                </c:pt>
                <c:pt idx="504">
                  <c:v>0.50691392711930305</c:v>
                </c:pt>
                <c:pt idx="505">
                  <c:v>0.55903789903655299</c:v>
                </c:pt>
                <c:pt idx="506">
                  <c:v>0.61107301644605405</c:v>
                </c:pt>
                <c:pt idx="507">
                  <c:v>0.661342235596731</c:v>
                </c:pt>
                <c:pt idx="508">
                  <c:v>0.70740656759301102</c:v>
                </c:pt>
                <c:pt idx="509">
                  <c:v>0.747739993804176</c:v>
                </c:pt>
                <c:pt idx="510">
                  <c:v>0.78409976653010405</c:v>
                </c:pt>
                <c:pt idx="511">
                  <c:v>0.814411508983234</c:v>
                </c:pt>
                <c:pt idx="512">
                  <c:v>0.84010905732740304</c:v>
                </c:pt>
                <c:pt idx="513">
                  <c:v>0.86129757265793505</c:v>
                </c:pt>
                <c:pt idx="514">
                  <c:v>0.87939279368030299</c:v>
                </c:pt>
                <c:pt idx="515">
                  <c:v>0.89326865447249104</c:v>
                </c:pt>
                <c:pt idx="516">
                  <c:v>0.90877071275775501</c:v>
                </c:pt>
                <c:pt idx="517">
                  <c:v>0.92501630113979505</c:v>
                </c:pt>
                <c:pt idx="518">
                  <c:v>0.94128228787507195</c:v>
                </c:pt>
                <c:pt idx="519">
                  <c:v>0.96043937124295298</c:v>
                </c:pt>
                <c:pt idx="520">
                  <c:v>0.986934603342839</c:v>
                </c:pt>
                <c:pt idx="521">
                  <c:v>1.0212782943186201</c:v>
                </c:pt>
                <c:pt idx="522">
                  <c:v>1.0598486024154901</c:v>
                </c:pt>
                <c:pt idx="523">
                  <c:v>1.10282163021499</c:v>
                </c:pt>
                <c:pt idx="524">
                  <c:v>1.1494669867221601</c:v>
                </c:pt>
                <c:pt idx="525">
                  <c:v>1.19718340402606</c:v>
                </c:pt>
                <c:pt idx="526">
                  <c:v>1.24740273941229</c:v>
                </c:pt>
                <c:pt idx="527">
                  <c:v>1.29975623441225</c:v>
                </c:pt>
                <c:pt idx="528">
                  <c:v>1.3531247521965999</c:v>
                </c:pt>
                <c:pt idx="529">
                  <c:v>1.40366790418746</c:v>
                </c:pt>
                <c:pt idx="530">
                  <c:v>1.44438578737624</c:v>
                </c:pt>
                <c:pt idx="531">
                  <c:v>1.47503086089619</c:v>
                </c:pt>
                <c:pt idx="532">
                  <c:v>1.4993915739493</c:v>
                </c:pt>
                <c:pt idx="533">
                  <c:v>1.52230459465859</c:v>
                </c:pt>
                <c:pt idx="534">
                  <c:v>1.5487510499744701</c:v>
                </c:pt>
                <c:pt idx="535">
                  <c:v>1.57724441388095</c:v>
                </c:pt>
                <c:pt idx="536">
                  <c:v>1.6073640821619699</c:v>
                </c:pt>
                <c:pt idx="537">
                  <c:v>1.6409895316469101</c:v>
                </c:pt>
                <c:pt idx="538">
                  <c:v>1.6831499930038201</c:v>
                </c:pt>
                <c:pt idx="539">
                  <c:v>1.7402762376665299</c:v>
                </c:pt>
                <c:pt idx="540">
                  <c:v>1.80711699980059</c:v>
                </c:pt>
                <c:pt idx="541">
                  <c:v>1.87584786711486</c:v>
                </c:pt>
                <c:pt idx="542">
                  <c:v>1.9412270826790601</c:v>
                </c:pt>
                <c:pt idx="543">
                  <c:v>1.9949175573931901</c:v>
                </c:pt>
                <c:pt idx="544">
                  <c:v>2.0339678712480298</c:v>
                </c:pt>
                <c:pt idx="545">
                  <c:v>2.04827636368343</c:v>
                </c:pt>
                <c:pt idx="546">
                  <c:v>2.0255825553685001</c:v>
                </c:pt>
                <c:pt idx="547">
                  <c:v>1.9603850546953601</c:v>
                </c:pt>
                <c:pt idx="548">
                  <c:v>1.85296292864301</c:v>
                </c:pt>
                <c:pt idx="549">
                  <c:v>1.7114530185524199</c:v>
                </c:pt>
                <c:pt idx="550">
                  <c:v>1.54568710390825</c:v>
                </c:pt>
                <c:pt idx="551">
                  <c:v>1.36896815592742</c:v>
                </c:pt>
                <c:pt idx="552">
                  <c:v>1.19079417927348</c:v>
                </c:pt>
                <c:pt idx="553">
                  <c:v>1.0172082018914701</c:v>
                </c:pt>
                <c:pt idx="554">
                  <c:v>0.857364520012737</c:v>
                </c:pt>
                <c:pt idx="555">
                  <c:v>0.70978446812195595</c:v>
                </c:pt>
                <c:pt idx="556">
                  <c:v>0.577313562133282</c:v>
                </c:pt>
                <c:pt idx="557">
                  <c:v>0.456307271695026</c:v>
                </c:pt>
                <c:pt idx="558">
                  <c:v>0.346127435351477</c:v>
                </c:pt>
                <c:pt idx="559">
                  <c:v>0.255327207054514</c:v>
                </c:pt>
                <c:pt idx="560">
                  <c:v>0.19046983186702399</c:v>
                </c:pt>
                <c:pt idx="561">
                  <c:v>0.149496591957028</c:v>
                </c:pt>
                <c:pt idx="562">
                  <c:v>0.123739388747587</c:v>
                </c:pt>
                <c:pt idx="563">
                  <c:v>0.108531512208146</c:v>
                </c:pt>
                <c:pt idx="564">
                  <c:v>0.106087958177862</c:v>
                </c:pt>
                <c:pt idx="565">
                  <c:v>0.106012351868031</c:v>
                </c:pt>
                <c:pt idx="566">
                  <c:v>0.10960416105327001</c:v>
                </c:pt>
                <c:pt idx="567">
                  <c:v>0.114805935532919</c:v>
                </c:pt>
                <c:pt idx="568">
                  <c:v>0.128907555769221</c:v>
                </c:pt>
                <c:pt idx="569">
                  <c:v>0.15626072900572499</c:v>
                </c:pt>
                <c:pt idx="570">
                  <c:v>0.188490582266514</c:v>
                </c:pt>
                <c:pt idx="571">
                  <c:v>0.21968777215601001</c:v>
                </c:pt>
                <c:pt idx="572">
                  <c:v>0.244268376409215</c:v>
                </c:pt>
                <c:pt idx="573">
                  <c:v>0.25986715445449599</c:v>
                </c:pt>
                <c:pt idx="574">
                  <c:v>0.26342831813376499</c:v>
                </c:pt>
                <c:pt idx="575">
                  <c:v>0.25542047722047001</c:v>
                </c:pt>
                <c:pt idx="576">
                  <c:v>0.23285754166936101</c:v>
                </c:pt>
                <c:pt idx="577">
                  <c:v>0.20920913043771699</c:v>
                </c:pt>
                <c:pt idx="578">
                  <c:v>0.18675443052841101</c:v>
                </c:pt>
                <c:pt idx="579">
                  <c:v>0.16795821260160201</c:v>
                </c:pt>
                <c:pt idx="580">
                  <c:v>0.150924031936266</c:v>
                </c:pt>
                <c:pt idx="581">
                  <c:v>0.13123408367787801</c:v>
                </c:pt>
                <c:pt idx="582">
                  <c:v>0.108918615350095</c:v>
                </c:pt>
                <c:pt idx="583">
                  <c:v>8.3567983364401993E-2</c:v>
                </c:pt>
                <c:pt idx="584">
                  <c:v>5.5808316627813402E-2</c:v>
                </c:pt>
                <c:pt idx="585">
                  <c:v>2.77904926720456E-2</c:v>
                </c:pt>
                <c:pt idx="586">
                  <c:v>2.2379952631311202E-3</c:v>
                </c:pt>
                <c:pt idx="587">
                  <c:v>-2.1304944814335699E-2</c:v>
                </c:pt>
                <c:pt idx="588">
                  <c:v>-4.5098437517179998E-2</c:v>
                </c:pt>
                <c:pt idx="589">
                  <c:v>-7.4544912871992303E-2</c:v>
                </c:pt>
                <c:pt idx="590">
                  <c:v>-0.11329599482733101</c:v>
                </c:pt>
                <c:pt idx="591">
                  <c:v>-0.161526112576308</c:v>
                </c:pt>
                <c:pt idx="592">
                  <c:v>-0.219840412070927</c:v>
                </c:pt>
                <c:pt idx="593">
                  <c:v>-0.28978756214733098</c:v>
                </c:pt>
                <c:pt idx="594">
                  <c:v>-0.368660299018296</c:v>
                </c:pt>
                <c:pt idx="595">
                  <c:v>-0.45514603027936301</c:v>
                </c:pt>
                <c:pt idx="596">
                  <c:v>-0.54522984265704399</c:v>
                </c:pt>
                <c:pt idx="597">
                  <c:v>-0.63357460799976495</c:v>
                </c:pt>
                <c:pt idx="598">
                  <c:v>-0.71223299604357904</c:v>
                </c:pt>
                <c:pt idx="599">
                  <c:v>-0.77508957709332504</c:v>
                </c:pt>
                <c:pt idx="600">
                  <c:v>-0.81592587703577601</c:v>
                </c:pt>
                <c:pt idx="601">
                  <c:v>-0.84163830730559996</c:v>
                </c:pt>
                <c:pt idx="602">
                  <c:v>-0.85163271459881296</c:v>
                </c:pt>
                <c:pt idx="603">
                  <c:v>-0.84478728309898399</c:v>
                </c:pt>
                <c:pt idx="604">
                  <c:v>-0.81758060788092901</c:v>
                </c:pt>
                <c:pt idx="605">
                  <c:v>-0.76779966898546803</c:v>
                </c:pt>
                <c:pt idx="606">
                  <c:v>-0.69806607757989902</c:v>
                </c:pt>
                <c:pt idx="607">
                  <c:v>-0.61767294158446495</c:v>
                </c:pt>
                <c:pt idx="608">
                  <c:v>-0.53498099475515903</c:v>
                </c:pt>
                <c:pt idx="609">
                  <c:v>-0.45205622185848598</c:v>
                </c:pt>
                <c:pt idx="610">
                  <c:v>-0.36699766396746802</c:v>
                </c:pt>
                <c:pt idx="611">
                  <c:v>-0.27776598145095099</c:v>
                </c:pt>
                <c:pt idx="612">
                  <c:v>-0.180130090107774</c:v>
                </c:pt>
                <c:pt idx="613">
                  <c:v>-7.1357289276528305E-2</c:v>
                </c:pt>
                <c:pt idx="614">
                  <c:v>4.8039955902431798E-2</c:v>
                </c:pt>
                <c:pt idx="615">
                  <c:v>0.17795039100828899</c:v>
                </c:pt>
                <c:pt idx="616">
                  <c:v>0.31667091924697499</c:v>
                </c:pt>
                <c:pt idx="617">
                  <c:v>0.46083708605628199</c:v>
                </c:pt>
                <c:pt idx="618">
                  <c:v>0.60568663706671699</c:v>
                </c:pt>
                <c:pt idx="619">
                  <c:v>0.75087954662662804</c:v>
                </c:pt>
                <c:pt idx="620">
                  <c:v>0.897961869899081</c:v>
                </c:pt>
                <c:pt idx="621">
                  <c:v>1.05027434545819</c:v>
                </c:pt>
                <c:pt idx="622">
                  <c:v>1.206820172612</c:v>
                </c:pt>
                <c:pt idx="623">
                  <c:v>1.3615774867988899</c:v>
                </c:pt>
                <c:pt idx="624">
                  <c:v>1.5177415456523</c:v>
                </c:pt>
                <c:pt idx="625">
                  <c:v>1.67656867726317</c:v>
                </c:pt>
                <c:pt idx="626">
                  <c:v>1.84308189443862</c:v>
                </c:pt>
                <c:pt idx="627">
                  <c:v>2.0076342546793402</c:v>
                </c:pt>
                <c:pt idx="628">
                  <c:v>2.1655461510158101</c:v>
                </c:pt>
                <c:pt idx="629">
                  <c:v>2.3144486187778801</c:v>
                </c:pt>
                <c:pt idx="630">
                  <c:v>2.4538277931192698</c:v>
                </c:pt>
                <c:pt idx="631">
                  <c:v>2.5765463433579598</c:v>
                </c:pt>
                <c:pt idx="632">
                  <c:v>2.68466960822186</c:v>
                </c:pt>
                <c:pt idx="633">
                  <c:v>2.7841207264355599</c:v>
                </c:pt>
                <c:pt idx="634">
                  <c:v>2.8629676236897401</c:v>
                </c:pt>
                <c:pt idx="635">
                  <c:v>2.91142737698017</c:v>
                </c:pt>
                <c:pt idx="636">
                  <c:v>2.9323448259861702</c:v>
                </c:pt>
                <c:pt idx="637">
                  <c:v>2.9346561917048199</c:v>
                </c:pt>
                <c:pt idx="638">
                  <c:v>2.9273387138723699</c:v>
                </c:pt>
                <c:pt idx="639">
                  <c:v>2.9162349463923798</c:v>
                </c:pt>
                <c:pt idx="640">
                  <c:v>2.9028529247349999</c:v>
                </c:pt>
                <c:pt idx="641">
                  <c:v>2.8880699032801598</c:v>
                </c:pt>
                <c:pt idx="642">
                  <c:v>2.8706384165482501</c:v>
                </c:pt>
                <c:pt idx="643">
                  <c:v>2.84636198641918</c:v>
                </c:pt>
                <c:pt idx="644">
                  <c:v>2.81072811140278</c:v>
                </c:pt>
                <c:pt idx="645">
                  <c:v>2.7638518777452501</c:v>
                </c:pt>
                <c:pt idx="646">
                  <c:v>2.7067514101738399</c:v>
                </c:pt>
                <c:pt idx="647">
                  <c:v>2.6396479469979401</c:v>
                </c:pt>
                <c:pt idx="648">
                  <c:v>2.5635628359761902</c:v>
                </c:pt>
                <c:pt idx="649">
                  <c:v>2.4809348096552299</c:v>
                </c:pt>
                <c:pt idx="650">
                  <c:v>2.38967574880335</c:v>
                </c:pt>
                <c:pt idx="651">
                  <c:v>2.29178214145829</c:v>
                </c:pt>
                <c:pt idx="652">
                  <c:v>2.1845042738535101</c:v>
                </c:pt>
                <c:pt idx="653">
                  <c:v>2.07599383491165</c:v>
                </c:pt>
                <c:pt idx="654">
                  <c:v>1.956828903681</c:v>
                </c:pt>
                <c:pt idx="655">
                  <c:v>1.8276552015848999</c:v>
                </c:pt>
                <c:pt idx="656">
                  <c:v>1.6906322902458399</c:v>
                </c:pt>
                <c:pt idx="657">
                  <c:v>1.5445901779459299</c:v>
                </c:pt>
                <c:pt idx="658">
                  <c:v>1.38813743590925</c:v>
                </c:pt>
                <c:pt idx="659">
                  <c:v>1.2242448631137</c:v>
                </c:pt>
                <c:pt idx="660">
                  <c:v>1.0451696576337399</c:v>
                </c:pt>
                <c:pt idx="661">
                  <c:v>0.86122477443262702</c:v>
                </c:pt>
                <c:pt idx="662">
                  <c:v>0.67331473940529196</c:v>
                </c:pt>
                <c:pt idx="663">
                  <c:v>0.48247245468620198</c:v>
                </c:pt>
                <c:pt idx="664">
                  <c:v>0.29404446757784802</c:v>
                </c:pt>
                <c:pt idx="665">
                  <c:v>0.118616221069119</c:v>
                </c:pt>
                <c:pt idx="666">
                  <c:v>-3.9376836681567003E-2</c:v>
                </c:pt>
                <c:pt idx="667">
                  <c:v>-0.16678503084910701</c:v>
                </c:pt>
                <c:pt idx="668">
                  <c:v>-0.26011662171164701</c:v>
                </c:pt>
                <c:pt idx="669">
                  <c:v>-0.29976509533128398</c:v>
                </c:pt>
                <c:pt idx="670">
                  <c:v>-0.29294076925820201</c:v>
                </c:pt>
                <c:pt idx="671">
                  <c:v>-0.26006812928377299</c:v>
                </c:pt>
                <c:pt idx="672">
                  <c:v>-0.207710848083867</c:v>
                </c:pt>
                <c:pt idx="673">
                  <c:v>-0.14362185180699499</c:v>
                </c:pt>
                <c:pt idx="674">
                  <c:v>-7.7297396217388306E-2</c:v>
                </c:pt>
                <c:pt idx="675">
                  <c:v>-1.3556755409717699E-2</c:v>
                </c:pt>
                <c:pt idx="676">
                  <c:v>4.0989949117730101E-2</c:v>
                </c:pt>
                <c:pt idx="677">
                  <c:v>8.0281762268076207E-2</c:v>
                </c:pt>
                <c:pt idx="678">
                  <c:v>0.105792042901679</c:v>
                </c:pt>
                <c:pt idx="679">
                  <c:v>0.11466477566499</c:v>
                </c:pt>
                <c:pt idx="680">
                  <c:v>0.110074174016022</c:v>
                </c:pt>
                <c:pt idx="681">
                  <c:v>9.4836918162417405E-2</c:v>
                </c:pt>
                <c:pt idx="682">
                  <c:v>7.0691962850609802E-2</c:v>
                </c:pt>
                <c:pt idx="683">
                  <c:v>4.1635021715639702E-2</c:v>
                </c:pt>
                <c:pt idx="684">
                  <c:v>7.7332727623954101E-3</c:v>
                </c:pt>
                <c:pt idx="685">
                  <c:v>-3.2971225824933698E-2</c:v>
                </c:pt>
                <c:pt idx="686">
                  <c:v>-7.4248821024253703E-2</c:v>
                </c:pt>
                <c:pt idx="687">
                  <c:v>-0.116751583746459</c:v>
                </c:pt>
                <c:pt idx="688">
                  <c:v>-0.15955697481067299</c:v>
                </c:pt>
                <c:pt idx="689">
                  <c:v>-0.203145078790129</c:v>
                </c:pt>
                <c:pt idx="690">
                  <c:v>-0.245251483371941</c:v>
                </c:pt>
                <c:pt idx="691">
                  <c:v>-0.28632897290014703</c:v>
                </c:pt>
                <c:pt idx="692">
                  <c:v>-0.32852207529556898</c:v>
                </c:pt>
                <c:pt idx="693">
                  <c:v>-0.36666082352284901</c:v>
                </c:pt>
                <c:pt idx="694">
                  <c:v>-0.40354936429967397</c:v>
                </c:pt>
                <c:pt idx="695">
                  <c:v>-0.43393955876386098</c:v>
                </c:pt>
                <c:pt idx="696">
                  <c:v>-0.46164366980001598</c:v>
                </c:pt>
                <c:pt idx="697">
                  <c:v>-0.48782286953513998</c:v>
                </c:pt>
                <c:pt idx="698">
                  <c:v>-0.510790036594306</c:v>
                </c:pt>
                <c:pt idx="699">
                  <c:v>-0.52808627207539605</c:v>
                </c:pt>
                <c:pt idx="700">
                  <c:v>-0.54409190232243398</c:v>
                </c:pt>
                <c:pt idx="701">
                  <c:v>-0.56063947097474498</c:v>
                </c:pt>
                <c:pt idx="702">
                  <c:v>-0.58070298258089903</c:v>
                </c:pt>
                <c:pt idx="703">
                  <c:v>-0.60447799524340695</c:v>
                </c:pt>
                <c:pt idx="704">
                  <c:v>-0.63398964453848805</c:v>
                </c:pt>
                <c:pt idx="705">
                  <c:v>-0.67468802967827701</c:v>
                </c:pt>
                <c:pt idx="706">
                  <c:v>-0.72390673093837898</c:v>
                </c:pt>
                <c:pt idx="707">
                  <c:v>-0.77858309142207804</c:v>
                </c:pt>
                <c:pt idx="708">
                  <c:v>-0.83532848355581302</c:v>
                </c:pt>
                <c:pt idx="709">
                  <c:v>-0.88661618527508501</c:v>
                </c:pt>
                <c:pt idx="710">
                  <c:v>-0.92706186948909997</c:v>
                </c:pt>
                <c:pt idx="711">
                  <c:v>-0.95369285588930797</c:v>
                </c:pt>
                <c:pt idx="712">
                  <c:v>-0.95995418223538498</c:v>
                </c:pt>
                <c:pt idx="713">
                  <c:v>-0.94965958677842699</c:v>
                </c:pt>
                <c:pt idx="714">
                  <c:v>-0.92358209979196804</c:v>
                </c:pt>
                <c:pt idx="715">
                  <c:v>-0.88968824647640699</c:v>
                </c:pt>
                <c:pt idx="716">
                  <c:v>-0.84870962961456597</c:v>
                </c:pt>
                <c:pt idx="717">
                  <c:v>-0.80071331449607097</c:v>
                </c:pt>
                <c:pt idx="718">
                  <c:v>-0.74534194605566795</c:v>
                </c:pt>
                <c:pt idx="719">
                  <c:v>-0.68353040785902097</c:v>
                </c:pt>
                <c:pt idx="720">
                  <c:v>-0.61436237198642296</c:v>
                </c:pt>
                <c:pt idx="721">
                  <c:v>-0.537865127318362</c:v>
                </c:pt>
                <c:pt idx="722">
                  <c:v>-0.45537322510473299</c:v>
                </c:pt>
                <c:pt idx="723">
                  <c:v>-0.36743025356572001</c:v>
                </c:pt>
                <c:pt idx="724">
                  <c:v>-0.274357581839274</c:v>
                </c:pt>
                <c:pt idx="725">
                  <c:v>-0.17722268187544701</c:v>
                </c:pt>
                <c:pt idx="726">
                  <c:v>-7.6642470762393194E-2</c:v>
                </c:pt>
                <c:pt idx="727">
                  <c:v>2.4432509521996201E-2</c:v>
                </c:pt>
                <c:pt idx="728">
                  <c:v>0.12535531124945401</c:v>
                </c:pt>
                <c:pt idx="729">
                  <c:v>0.22162683291656901</c:v>
                </c:pt>
                <c:pt idx="730">
                  <c:v>0.30969239726349002</c:v>
                </c:pt>
                <c:pt idx="731">
                  <c:v>0.39031619108538401</c:v>
                </c:pt>
                <c:pt idx="732">
                  <c:v>0.46548844556653401</c:v>
                </c:pt>
                <c:pt idx="733">
                  <c:v>0.53315180558191899</c:v>
                </c:pt>
                <c:pt idx="734">
                  <c:v>0.59771843061702301</c:v>
                </c:pt>
                <c:pt idx="735">
                  <c:v>0.66132126844911199</c:v>
                </c:pt>
                <c:pt idx="736">
                  <c:v>0.72732918599467</c:v>
                </c:pt>
                <c:pt idx="737">
                  <c:v>0.79716463008011695</c:v>
                </c:pt>
                <c:pt idx="738">
                  <c:v>0.86622758867104899</c:v>
                </c:pt>
                <c:pt idx="739">
                  <c:v>0.94040668783325698</c:v>
                </c:pt>
                <c:pt idx="740">
                  <c:v>1.0159762585004199</c:v>
                </c:pt>
                <c:pt idx="741">
                  <c:v>1.0932145122553201</c:v>
                </c:pt>
                <c:pt idx="742">
                  <c:v>1.1739984613758501</c:v>
                </c:pt>
                <c:pt idx="743">
                  <c:v>1.2573086675843199</c:v>
                </c:pt>
                <c:pt idx="744">
                  <c:v>1.3386462911938399</c:v>
                </c:pt>
                <c:pt idx="745">
                  <c:v>1.41525278053268</c:v>
                </c:pt>
                <c:pt idx="746">
                  <c:v>1.48304380618326</c:v>
                </c:pt>
                <c:pt idx="747">
                  <c:v>1.5389772782684501</c:v>
                </c:pt>
                <c:pt idx="748">
                  <c:v>1.58302946103582</c:v>
                </c:pt>
                <c:pt idx="749">
                  <c:v>1.61827870842621</c:v>
                </c:pt>
                <c:pt idx="750">
                  <c:v>1.64328279775302</c:v>
                </c:pt>
                <c:pt idx="751">
                  <c:v>1.66216352514086</c:v>
                </c:pt>
                <c:pt idx="752">
                  <c:v>1.6805038287812599</c:v>
                </c:pt>
                <c:pt idx="753">
                  <c:v>1.6957989668165501</c:v>
                </c:pt>
                <c:pt idx="754">
                  <c:v>1.7117313991233001</c:v>
                </c:pt>
                <c:pt idx="755">
                  <c:v>1.7266689671514699</c:v>
                </c:pt>
                <c:pt idx="756">
                  <c:v>1.7430010055426699</c:v>
                </c:pt>
                <c:pt idx="757">
                  <c:v>1.7606374582158499</c:v>
                </c:pt>
                <c:pt idx="758">
                  <c:v>1.7786910471439501</c:v>
                </c:pt>
                <c:pt idx="759">
                  <c:v>1.8000210503707199</c:v>
                </c:pt>
                <c:pt idx="760">
                  <c:v>1.8200112709691001</c:v>
                </c:pt>
                <c:pt idx="761">
                  <c:v>1.8410451791915201</c:v>
                </c:pt>
                <c:pt idx="762">
                  <c:v>1.86111997714922</c:v>
                </c:pt>
                <c:pt idx="763">
                  <c:v>1.8774359665429501</c:v>
                </c:pt>
                <c:pt idx="764">
                  <c:v>1.8902676595860299</c:v>
                </c:pt>
                <c:pt idx="765">
                  <c:v>1.8970440568828499</c:v>
                </c:pt>
                <c:pt idx="766">
                  <c:v>1.9027462275320599</c:v>
                </c:pt>
                <c:pt idx="767">
                  <c:v>1.90902988867373</c:v>
                </c:pt>
                <c:pt idx="768">
                  <c:v>1.9165029760579</c:v>
                </c:pt>
                <c:pt idx="769">
                  <c:v>1.9231109535401401</c:v>
                </c:pt>
                <c:pt idx="770">
                  <c:v>1.93264383425588</c:v>
                </c:pt>
                <c:pt idx="771">
                  <c:v>1.9431774807681499</c:v>
                </c:pt>
                <c:pt idx="772">
                  <c:v>1.9534580227759599</c:v>
                </c:pt>
                <c:pt idx="773">
                  <c:v>1.9637209727431999</c:v>
                </c:pt>
                <c:pt idx="774">
                  <c:v>1.97300617034097</c:v>
                </c:pt>
                <c:pt idx="775">
                  <c:v>1.97778313030196</c:v>
                </c:pt>
                <c:pt idx="776">
                  <c:v>1.97729748384523</c:v>
                </c:pt>
                <c:pt idx="777">
                  <c:v>1.9718703311074799</c:v>
                </c:pt>
                <c:pt idx="778">
                  <c:v>1.96505133989331</c:v>
                </c:pt>
                <c:pt idx="779">
                  <c:v>1.95921765131855</c:v>
                </c:pt>
                <c:pt idx="780">
                  <c:v>1.9564818007270799</c:v>
                </c:pt>
                <c:pt idx="781">
                  <c:v>1.95710657507597</c:v>
                </c:pt>
                <c:pt idx="782">
                  <c:v>1.9602168462332701</c:v>
                </c:pt>
                <c:pt idx="783">
                  <c:v>1.9665472070033001</c:v>
                </c:pt>
                <c:pt idx="784">
                  <c:v>1.9756262742111399</c:v>
                </c:pt>
                <c:pt idx="785">
                  <c:v>1.9878091818480099</c:v>
                </c:pt>
                <c:pt idx="786">
                  <c:v>2.0004104461557701</c:v>
                </c:pt>
                <c:pt idx="787">
                  <c:v>2.0082431630036601</c:v>
                </c:pt>
                <c:pt idx="788">
                  <c:v>2.0080140605514498</c:v>
                </c:pt>
                <c:pt idx="789">
                  <c:v>2.0082507445779001</c:v>
                </c:pt>
                <c:pt idx="790">
                  <c:v>2.0077985578892301</c:v>
                </c:pt>
                <c:pt idx="791">
                  <c:v>2.0076066038736902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F0-EE40-A5E4-6BAC827B9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85360"/>
        <c:axId val="49087040"/>
      </c:lineChart>
      <c:catAx>
        <c:axId val="49085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087040"/>
        <c:crosses val="autoZero"/>
        <c:auto val="1"/>
        <c:lblAlgn val="ctr"/>
        <c:lblOffset val="100"/>
        <c:noMultiLvlLbl val="0"/>
      </c:catAx>
      <c:valAx>
        <c:axId val="4908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08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align_vio_2_v1!$D$1</c:f>
              <c:strCache>
                <c:ptCount val="1"/>
                <c:pt idx="0">
                  <c:v>ref_pose_z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align_vio_2_v1!$D$2:$D$793</c:f>
              <c:numCache>
                <c:formatCode>General</c:formatCode>
                <c:ptCount val="792"/>
                <c:pt idx="0">
                  <c:v>1.1586590000000001</c:v>
                </c:pt>
                <c:pt idx="1">
                  <c:v>1.197336</c:v>
                </c:pt>
                <c:pt idx="2">
                  <c:v>1.2288950000000001</c:v>
                </c:pt>
                <c:pt idx="3">
                  <c:v>1.2523629999999999</c:v>
                </c:pt>
                <c:pt idx="4">
                  <c:v>1.268489</c:v>
                </c:pt>
                <c:pt idx="5">
                  <c:v>1.2828839999999999</c:v>
                </c:pt>
                <c:pt idx="6">
                  <c:v>1.3009569999999999</c:v>
                </c:pt>
                <c:pt idx="7">
                  <c:v>1.3237719999999999</c:v>
                </c:pt>
                <c:pt idx="8">
                  <c:v>1.3512439999999999</c:v>
                </c:pt>
                <c:pt idx="9">
                  <c:v>1.3828830000000001</c:v>
                </c:pt>
                <c:pt idx="10">
                  <c:v>1.422437</c:v>
                </c:pt>
                <c:pt idx="11">
                  <c:v>1.475806</c:v>
                </c:pt>
                <c:pt idx="12">
                  <c:v>1.5410090000000001</c:v>
                </c:pt>
                <c:pt idx="13">
                  <c:v>1.6080509999999999</c:v>
                </c:pt>
                <c:pt idx="14">
                  <c:v>1.6641570000000001</c:v>
                </c:pt>
                <c:pt idx="15">
                  <c:v>1.708639</c:v>
                </c:pt>
                <c:pt idx="16">
                  <c:v>1.7501599999999999</c:v>
                </c:pt>
                <c:pt idx="17">
                  <c:v>1.7905930000000001</c:v>
                </c:pt>
                <c:pt idx="18">
                  <c:v>1.826511</c:v>
                </c:pt>
                <c:pt idx="19">
                  <c:v>1.8567720000000001</c:v>
                </c:pt>
                <c:pt idx="20">
                  <c:v>1.885683</c:v>
                </c:pt>
                <c:pt idx="21">
                  <c:v>1.91848</c:v>
                </c:pt>
                <c:pt idx="22">
                  <c:v>1.94814</c:v>
                </c:pt>
                <c:pt idx="23">
                  <c:v>1.963992</c:v>
                </c:pt>
                <c:pt idx="24">
                  <c:v>1.9666570000000001</c:v>
                </c:pt>
                <c:pt idx="25">
                  <c:v>1.964701</c:v>
                </c:pt>
                <c:pt idx="26">
                  <c:v>1.9651879999999999</c:v>
                </c:pt>
                <c:pt idx="27">
                  <c:v>1.966666</c:v>
                </c:pt>
                <c:pt idx="28">
                  <c:v>1.966577</c:v>
                </c:pt>
                <c:pt idx="29">
                  <c:v>1.965778</c:v>
                </c:pt>
                <c:pt idx="30">
                  <c:v>1.964037</c:v>
                </c:pt>
                <c:pt idx="31">
                  <c:v>1.9603680000000001</c:v>
                </c:pt>
                <c:pt idx="32">
                  <c:v>1.955867</c:v>
                </c:pt>
                <c:pt idx="33">
                  <c:v>1.9505650000000001</c:v>
                </c:pt>
                <c:pt idx="34">
                  <c:v>1.9448209999999999</c:v>
                </c:pt>
                <c:pt idx="35">
                  <c:v>1.938272</c:v>
                </c:pt>
                <c:pt idx="36">
                  <c:v>1.9293610000000001</c:v>
                </c:pt>
                <c:pt idx="37">
                  <c:v>1.9149689999999999</c:v>
                </c:pt>
                <c:pt idx="38">
                  <c:v>1.8893880000000001</c:v>
                </c:pt>
                <c:pt idx="39">
                  <c:v>1.855111</c:v>
                </c:pt>
                <c:pt idx="40">
                  <c:v>1.8279110000000001</c:v>
                </c:pt>
                <c:pt idx="41">
                  <c:v>1.813812</c:v>
                </c:pt>
                <c:pt idx="42">
                  <c:v>1.814878</c:v>
                </c:pt>
                <c:pt idx="43">
                  <c:v>1.8304009999999999</c:v>
                </c:pt>
                <c:pt idx="44">
                  <c:v>1.8594109999999999</c:v>
                </c:pt>
                <c:pt idx="45">
                  <c:v>1.903081</c:v>
                </c:pt>
                <c:pt idx="46">
                  <c:v>1.9542120000000001</c:v>
                </c:pt>
                <c:pt idx="47">
                  <c:v>1.999565</c:v>
                </c:pt>
                <c:pt idx="48">
                  <c:v>2.0316700000000001</c:v>
                </c:pt>
                <c:pt idx="49">
                  <c:v>2.0505</c:v>
                </c:pt>
                <c:pt idx="50">
                  <c:v>2.0564149999999999</c:v>
                </c:pt>
                <c:pt idx="51">
                  <c:v>2.0505469999999999</c:v>
                </c:pt>
                <c:pt idx="52">
                  <c:v>2.0322840000000002</c:v>
                </c:pt>
                <c:pt idx="53">
                  <c:v>2.0055420000000002</c:v>
                </c:pt>
                <c:pt idx="54">
                  <c:v>1.9772529999999999</c:v>
                </c:pt>
                <c:pt idx="55">
                  <c:v>1.947595</c:v>
                </c:pt>
                <c:pt idx="56">
                  <c:v>1.9163559999999999</c:v>
                </c:pt>
                <c:pt idx="57">
                  <c:v>1.8845810000000001</c:v>
                </c:pt>
                <c:pt idx="58">
                  <c:v>1.8533630000000001</c:v>
                </c:pt>
                <c:pt idx="59">
                  <c:v>1.821688</c:v>
                </c:pt>
                <c:pt idx="60">
                  <c:v>1.790537</c:v>
                </c:pt>
                <c:pt idx="61">
                  <c:v>1.7630680000000001</c:v>
                </c:pt>
                <c:pt idx="62">
                  <c:v>1.7379150000000001</c:v>
                </c:pt>
                <c:pt idx="63">
                  <c:v>1.7160200000000001</c:v>
                </c:pt>
                <c:pt idx="64">
                  <c:v>1.6956850000000001</c:v>
                </c:pt>
                <c:pt idx="65">
                  <c:v>1.6743589999999999</c:v>
                </c:pt>
                <c:pt idx="66">
                  <c:v>1.6527579999999999</c:v>
                </c:pt>
                <c:pt idx="67">
                  <c:v>1.629135</c:v>
                </c:pt>
                <c:pt idx="68">
                  <c:v>1.605415</c:v>
                </c:pt>
                <c:pt idx="69">
                  <c:v>1.584003</c:v>
                </c:pt>
                <c:pt idx="70">
                  <c:v>1.5657449999999999</c:v>
                </c:pt>
                <c:pt idx="71">
                  <c:v>1.551982</c:v>
                </c:pt>
                <c:pt idx="72">
                  <c:v>1.5431010000000001</c:v>
                </c:pt>
                <c:pt idx="73">
                  <c:v>1.5372479999999999</c:v>
                </c:pt>
                <c:pt idx="74">
                  <c:v>1.5335939999999999</c:v>
                </c:pt>
                <c:pt idx="75">
                  <c:v>1.5330589999999999</c:v>
                </c:pt>
                <c:pt idx="76">
                  <c:v>1.5357050000000001</c:v>
                </c:pt>
                <c:pt idx="77">
                  <c:v>1.5406150000000001</c:v>
                </c:pt>
                <c:pt idx="78">
                  <c:v>1.5482769999999999</c:v>
                </c:pt>
                <c:pt idx="79">
                  <c:v>1.5607629999999999</c:v>
                </c:pt>
                <c:pt idx="80">
                  <c:v>1.576754</c:v>
                </c:pt>
                <c:pt idx="81">
                  <c:v>1.5942730000000001</c:v>
                </c:pt>
                <c:pt idx="82">
                  <c:v>1.610589</c:v>
                </c:pt>
                <c:pt idx="83">
                  <c:v>1.626933</c:v>
                </c:pt>
                <c:pt idx="84">
                  <c:v>1.6463019999999999</c:v>
                </c:pt>
                <c:pt idx="85">
                  <c:v>1.6723030000000001</c:v>
                </c:pt>
                <c:pt idx="86">
                  <c:v>1.7005699999999999</c:v>
                </c:pt>
                <c:pt idx="87">
                  <c:v>1.7249920000000001</c:v>
                </c:pt>
                <c:pt idx="88">
                  <c:v>1.7450410000000001</c:v>
                </c:pt>
                <c:pt idx="89">
                  <c:v>1.7629790000000001</c:v>
                </c:pt>
                <c:pt idx="90">
                  <c:v>1.7722059999999999</c:v>
                </c:pt>
                <c:pt idx="91">
                  <c:v>1.770974</c:v>
                </c:pt>
                <c:pt idx="92">
                  <c:v>1.763388</c:v>
                </c:pt>
                <c:pt idx="93">
                  <c:v>1.7570790000000001</c:v>
                </c:pt>
                <c:pt idx="94">
                  <c:v>1.7507680000000001</c:v>
                </c:pt>
                <c:pt idx="95">
                  <c:v>1.742353</c:v>
                </c:pt>
                <c:pt idx="96">
                  <c:v>1.7319519999999999</c:v>
                </c:pt>
                <c:pt idx="97">
                  <c:v>1.717228</c:v>
                </c:pt>
                <c:pt idx="98">
                  <c:v>1.691756</c:v>
                </c:pt>
                <c:pt idx="99">
                  <c:v>1.6541980000000001</c:v>
                </c:pt>
                <c:pt idx="100">
                  <c:v>1.604878</c:v>
                </c:pt>
                <c:pt idx="101">
                  <c:v>1.5438179999999999</c:v>
                </c:pt>
                <c:pt idx="102">
                  <c:v>1.481824</c:v>
                </c:pt>
                <c:pt idx="103">
                  <c:v>1.4334229999999999</c:v>
                </c:pt>
                <c:pt idx="104">
                  <c:v>1.403837</c:v>
                </c:pt>
                <c:pt idx="105">
                  <c:v>1.393618</c:v>
                </c:pt>
                <c:pt idx="106">
                  <c:v>1.3987890000000001</c:v>
                </c:pt>
                <c:pt idx="107">
                  <c:v>1.418431</c:v>
                </c:pt>
                <c:pt idx="108">
                  <c:v>1.446971</c:v>
                </c:pt>
                <c:pt idx="109">
                  <c:v>1.4787140000000001</c:v>
                </c:pt>
                <c:pt idx="110">
                  <c:v>1.5149889999999999</c:v>
                </c:pt>
                <c:pt idx="111">
                  <c:v>1.5534300000000001</c:v>
                </c:pt>
                <c:pt idx="112">
                  <c:v>1.5892919999999999</c:v>
                </c:pt>
                <c:pt idx="113">
                  <c:v>1.619731</c:v>
                </c:pt>
                <c:pt idx="114">
                  <c:v>1.645859</c:v>
                </c:pt>
                <c:pt idx="115">
                  <c:v>1.6689449999999999</c:v>
                </c:pt>
                <c:pt idx="116">
                  <c:v>1.6911910000000001</c:v>
                </c:pt>
                <c:pt idx="117">
                  <c:v>1.7122740000000001</c:v>
                </c:pt>
                <c:pt idx="118">
                  <c:v>1.732165</c:v>
                </c:pt>
                <c:pt idx="119">
                  <c:v>1.74915</c:v>
                </c:pt>
                <c:pt idx="120">
                  <c:v>1.765371</c:v>
                </c:pt>
                <c:pt idx="121">
                  <c:v>1.7803929999999999</c:v>
                </c:pt>
                <c:pt idx="122">
                  <c:v>1.790613</c:v>
                </c:pt>
                <c:pt idx="123">
                  <c:v>1.7967169999999999</c:v>
                </c:pt>
                <c:pt idx="124">
                  <c:v>1.802408</c:v>
                </c:pt>
                <c:pt idx="125">
                  <c:v>1.8104739999999999</c:v>
                </c:pt>
                <c:pt idx="126">
                  <c:v>1.819968</c:v>
                </c:pt>
                <c:pt idx="127">
                  <c:v>1.8295300000000001</c:v>
                </c:pt>
                <c:pt idx="128">
                  <c:v>1.8379080000000001</c:v>
                </c:pt>
                <c:pt idx="129">
                  <c:v>1.8472980000000001</c:v>
                </c:pt>
                <c:pt idx="130">
                  <c:v>1.857934</c:v>
                </c:pt>
                <c:pt idx="131">
                  <c:v>1.8704719999999999</c:v>
                </c:pt>
                <c:pt idx="132">
                  <c:v>1.88439</c:v>
                </c:pt>
                <c:pt idx="133">
                  <c:v>1.899221</c:v>
                </c:pt>
                <c:pt idx="134">
                  <c:v>1.9080299999999999</c:v>
                </c:pt>
                <c:pt idx="135">
                  <c:v>1.913907</c:v>
                </c:pt>
                <c:pt idx="136">
                  <c:v>1.914585</c:v>
                </c:pt>
                <c:pt idx="137">
                  <c:v>1.909972</c:v>
                </c:pt>
                <c:pt idx="138">
                  <c:v>1.8982190000000001</c:v>
                </c:pt>
                <c:pt idx="139">
                  <c:v>1.881864</c:v>
                </c:pt>
                <c:pt idx="140">
                  <c:v>1.8649359999999999</c:v>
                </c:pt>
                <c:pt idx="141">
                  <c:v>1.847718</c:v>
                </c:pt>
                <c:pt idx="142">
                  <c:v>1.831923</c:v>
                </c:pt>
                <c:pt idx="143">
                  <c:v>1.8169489999999999</c:v>
                </c:pt>
                <c:pt idx="144">
                  <c:v>1.8025990000000001</c:v>
                </c:pt>
                <c:pt idx="145">
                  <c:v>1.7862629999999999</c:v>
                </c:pt>
                <c:pt idx="146">
                  <c:v>1.7667949999999999</c:v>
                </c:pt>
                <c:pt idx="147">
                  <c:v>1.743522</c:v>
                </c:pt>
                <c:pt idx="148">
                  <c:v>1.716634</c:v>
                </c:pt>
                <c:pt idx="149">
                  <c:v>1.679276</c:v>
                </c:pt>
                <c:pt idx="150">
                  <c:v>1.628935</c:v>
                </c:pt>
                <c:pt idx="151">
                  <c:v>1.564459</c:v>
                </c:pt>
                <c:pt idx="152">
                  <c:v>1.489268</c:v>
                </c:pt>
                <c:pt idx="153">
                  <c:v>1.414606</c:v>
                </c:pt>
                <c:pt idx="154">
                  <c:v>1.354425</c:v>
                </c:pt>
                <c:pt idx="155">
                  <c:v>1.3206610000000001</c:v>
                </c:pt>
                <c:pt idx="156">
                  <c:v>1.3147260000000001</c:v>
                </c:pt>
                <c:pt idx="157">
                  <c:v>1.3304499999999999</c:v>
                </c:pt>
                <c:pt idx="158">
                  <c:v>1.351653</c:v>
                </c:pt>
                <c:pt idx="159">
                  <c:v>1.3699319999999999</c:v>
                </c:pt>
                <c:pt idx="160">
                  <c:v>1.377418</c:v>
                </c:pt>
                <c:pt idx="161">
                  <c:v>1.3733299999999999</c:v>
                </c:pt>
                <c:pt idx="162">
                  <c:v>1.365513</c:v>
                </c:pt>
                <c:pt idx="163">
                  <c:v>1.3623639999999999</c:v>
                </c:pt>
                <c:pt idx="164">
                  <c:v>1.367024</c:v>
                </c:pt>
                <c:pt idx="165">
                  <c:v>1.3726210000000001</c:v>
                </c:pt>
                <c:pt idx="166">
                  <c:v>1.376879</c:v>
                </c:pt>
                <c:pt idx="167">
                  <c:v>1.382288</c:v>
                </c:pt>
                <c:pt idx="168">
                  <c:v>1.3887100000000001</c:v>
                </c:pt>
                <c:pt idx="169">
                  <c:v>1.397211</c:v>
                </c:pt>
                <c:pt idx="170">
                  <c:v>1.4070849999999999</c:v>
                </c:pt>
                <c:pt idx="171">
                  <c:v>1.4190050000000001</c:v>
                </c:pt>
                <c:pt idx="172">
                  <c:v>1.4329970000000001</c:v>
                </c:pt>
                <c:pt idx="173">
                  <c:v>1.4490529999999999</c:v>
                </c:pt>
                <c:pt idx="174">
                  <c:v>1.464213</c:v>
                </c:pt>
                <c:pt idx="175">
                  <c:v>1.476183</c:v>
                </c:pt>
                <c:pt idx="176">
                  <c:v>1.486164</c:v>
                </c:pt>
                <c:pt idx="177">
                  <c:v>1.4980119999999999</c:v>
                </c:pt>
                <c:pt idx="178">
                  <c:v>1.510707</c:v>
                </c:pt>
                <c:pt idx="179">
                  <c:v>1.5229870000000001</c:v>
                </c:pt>
                <c:pt idx="180">
                  <c:v>1.5356000000000001</c:v>
                </c:pt>
                <c:pt idx="181">
                  <c:v>1.5474829999999999</c:v>
                </c:pt>
                <c:pt idx="182">
                  <c:v>1.5563229999999999</c:v>
                </c:pt>
                <c:pt idx="183">
                  <c:v>1.5621510000000001</c:v>
                </c:pt>
                <c:pt idx="184">
                  <c:v>1.566811</c:v>
                </c:pt>
                <c:pt idx="185">
                  <c:v>1.571774</c:v>
                </c:pt>
                <c:pt idx="186">
                  <c:v>1.576827</c:v>
                </c:pt>
                <c:pt idx="187">
                  <c:v>1.5829040000000001</c:v>
                </c:pt>
                <c:pt idx="188">
                  <c:v>1.589704</c:v>
                </c:pt>
                <c:pt idx="189">
                  <c:v>1.596025</c:v>
                </c:pt>
                <c:pt idx="190">
                  <c:v>1.6001749999999999</c:v>
                </c:pt>
                <c:pt idx="191">
                  <c:v>1.5973200000000001</c:v>
                </c:pt>
                <c:pt idx="192">
                  <c:v>1.5816680000000001</c:v>
                </c:pt>
                <c:pt idx="193">
                  <c:v>1.559501</c:v>
                </c:pt>
                <c:pt idx="194">
                  <c:v>1.5366690000000001</c:v>
                </c:pt>
                <c:pt idx="195">
                  <c:v>1.5144249999999999</c:v>
                </c:pt>
                <c:pt idx="196">
                  <c:v>1.4937009999999999</c:v>
                </c:pt>
                <c:pt idx="197">
                  <c:v>1.4737579999999999</c:v>
                </c:pt>
                <c:pt idx="198">
                  <c:v>1.4539839999999999</c:v>
                </c:pt>
                <c:pt idx="199">
                  <c:v>1.437546</c:v>
                </c:pt>
                <c:pt idx="200">
                  <c:v>1.4241699999999999</c:v>
                </c:pt>
                <c:pt idx="201">
                  <c:v>1.4108510000000001</c:v>
                </c:pt>
                <c:pt idx="202">
                  <c:v>1.395977</c:v>
                </c:pt>
                <c:pt idx="203">
                  <c:v>1.380269</c:v>
                </c:pt>
                <c:pt idx="204">
                  <c:v>1.3645020000000001</c:v>
                </c:pt>
                <c:pt idx="205">
                  <c:v>1.351262</c:v>
                </c:pt>
                <c:pt idx="206">
                  <c:v>1.34148</c:v>
                </c:pt>
                <c:pt idx="207">
                  <c:v>1.33355</c:v>
                </c:pt>
                <c:pt idx="208">
                  <c:v>1.3275429999999999</c:v>
                </c:pt>
                <c:pt idx="209">
                  <c:v>1.3260890000000001</c:v>
                </c:pt>
                <c:pt idx="210">
                  <c:v>1.3375490000000001</c:v>
                </c:pt>
                <c:pt idx="211">
                  <c:v>1.3638189999999999</c:v>
                </c:pt>
                <c:pt idx="212">
                  <c:v>1.4004289999999999</c:v>
                </c:pt>
                <c:pt idx="213">
                  <c:v>1.4363710000000001</c:v>
                </c:pt>
                <c:pt idx="214">
                  <c:v>1.461068</c:v>
                </c:pt>
                <c:pt idx="215">
                  <c:v>1.472831</c:v>
                </c:pt>
                <c:pt idx="216">
                  <c:v>1.471446</c:v>
                </c:pt>
                <c:pt idx="217">
                  <c:v>1.460186</c:v>
                </c:pt>
                <c:pt idx="218">
                  <c:v>1.4497249999999999</c:v>
                </c:pt>
                <c:pt idx="219">
                  <c:v>1.4523569999999999</c:v>
                </c:pt>
                <c:pt idx="220">
                  <c:v>1.4681500000000001</c:v>
                </c:pt>
                <c:pt idx="221">
                  <c:v>1.4903690000000001</c:v>
                </c:pt>
                <c:pt idx="222">
                  <c:v>1.512958</c:v>
                </c:pt>
                <c:pt idx="223">
                  <c:v>1.5350870000000001</c:v>
                </c:pt>
                <c:pt idx="224">
                  <c:v>1.557863</c:v>
                </c:pt>
                <c:pt idx="225">
                  <c:v>1.58155</c:v>
                </c:pt>
                <c:pt idx="226">
                  <c:v>1.604277</c:v>
                </c:pt>
                <c:pt idx="227">
                  <c:v>1.626169</c:v>
                </c:pt>
                <c:pt idx="228">
                  <c:v>1.6463289999999999</c:v>
                </c:pt>
                <c:pt idx="229">
                  <c:v>1.662974</c:v>
                </c:pt>
                <c:pt idx="230">
                  <c:v>1.6798379999999999</c:v>
                </c:pt>
                <c:pt idx="231">
                  <c:v>1.695249</c:v>
                </c:pt>
                <c:pt idx="232">
                  <c:v>1.7083390000000001</c:v>
                </c:pt>
                <c:pt idx="233">
                  <c:v>1.7206360000000001</c:v>
                </c:pt>
                <c:pt idx="234">
                  <c:v>1.73136</c:v>
                </c:pt>
                <c:pt idx="235">
                  <c:v>1.738521</c:v>
                </c:pt>
                <c:pt idx="236">
                  <c:v>1.742785</c:v>
                </c:pt>
                <c:pt idx="237">
                  <c:v>1.7423839999999999</c:v>
                </c:pt>
                <c:pt idx="238">
                  <c:v>1.7380119999999999</c:v>
                </c:pt>
                <c:pt idx="239">
                  <c:v>1.7313909999999999</c:v>
                </c:pt>
                <c:pt idx="240">
                  <c:v>1.7244619999999999</c:v>
                </c:pt>
                <c:pt idx="241">
                  <c:v>1.716961</c:v>
                </c:pt>
                <c:pt idx="242">
                  <c:v>1.708334</c:v>
                </c:pt>
                <c:pt idx="243">
                  <c:v>1.6957720000000001</c:v>
                </c:pt>
                <c:pt idx="244">
                  <c:v>1.678795</c:v>
                </c:pt>
                <c:pt idx="245">
                  <c:v>1.657518</c:v>
                </c:pt>
                <c:pt idx="246">
                  <c:v>1.6347449999999999</c:v>
                </c:pt>
                <c:pt idx="247">
                  <c:v>1.6154770000000001</c:v>
                </c:pt>
                <c:pt idx="248">
                  <c:v>1.5965199999999999</c:v>
                </c:pt>
                <c:pt idx="249">
                  <c:v>1.5776300000000001</c:v>
                </c:pt>
                <c:pt idx="250">
                  <c:v>1.5619890000000001</c:v>
                </c:pt>
                <c:pt idx="251">
                  <c:v>1.5466629999999999</c:v>
                </c:pt>
                <c:pt idx="252">
                  <c:v>1.5278640000000001</c:v>
                </c:pt>
                <c:pt idx="253">
                  <c:v>1.50048</c:v>
                </c:pt>
                <c:pt idx="254">
                  <c:v>1.4633370000000001</c:v>
                </c:pt>
                <c:pt idx="255">
                  <c:v>1.4179079999999999</c:v>
                </c:pt>
                <c:pt idx="256">
                  <c:v>1.376576</c:v>
                </c:pt>
                <c:pt idx="257">
                  <c:v>1.3568119999999999</c:v>
                </c:pt>
                <c:pt idx="258">
                  <c:v>1.3606769999999999</c:v>
                </c:pt>
                <c:pt idx="259">
                  <c:v>1.381197</c:v>
                </c:pt>
                <c:pt idx="260">
                  <c:v>1.4010769999999999</c:v>
                </c:pt>
                <c:pt idx="261">
                  <c:v>1.407</c:v>
                </c:pt>
                <c:pt idx="262">
                  <c:v>1.4116569999999999</c:v>
                </c:pt>
                <c:pt idx="263">
                  <c:v>1.4302779999999999</c:v>
                </c:pt>
                <c:pt idx="264">
                  <c:v>1.4627049999999999</c:v>
                </c:pt>
                <c:pt idx="265">
                  <c:v>1.505123</c:v>
                </c:pt>
                <c:pt idx="266">
                  <c:v>1.5584370000000001</c:v>
                </c:pt>
                <c:pt idx="267">
                  <c:v>1.6226879999999999</c:v>
                </c:pt>
                <c:pt idx="268">
                  <c:v>1.6836180000000001</c:v>
                </c:pt>
                <c:pt idx="269">
                  <c:v>1.7364280000000001</c:v>
                </c:pt>
                <c:pt idx="270">
                  <c:v>1.7867189999999999</c:v>
                </c:pt>
                <c:pt idx="271">
                  <c:v>1.835426</c:v>
                </c:pt>
                <c:pt idx="272">
                  <c:v>1.8778239999999999</c:v>
                </c:pt>
                <c:pt idx="273">
                  <c:v>1.9059999999999999</c:v>
                </c:pt>
                <c:pt idx="274">
                  <c:v>1.9183429999999999</c:v>
                </c:pt>
                <c:pt idx="275">
                  <c:v>1.91466</c:v>
                </c:pt>
                <c:pt idx="276">
                  <c:v>1.9031070000000001</c:v>
                </c:pt>
                <c:pt idx="277">
                  <c:v>1.889953</c:v>
                </c:pt>
                <c:pt idx="278">
                  <c:v>1.874023</c:v>
                </c:pt>
                <c:pt idx="279">
                  <c:v>1.858096</c:v>
                </c:pt>
                <c:pt idx="280">
                  <c:v>1.8440719999999999</c:v>
                </c:pt>
                <c:pt idx="281">
                  <c:v>1.832306</c:v>
                </c:pt>
                <c:pt idx="282">
                  <c:v>1.8220510000000001</c:v>
                </c:pt>
                <c:pt idx="283">
                  <c:v>1.8128390000000001</c:v>
                </c:pt>
                <c:pt idx="284">
                  <c:v>1.8021199999999999</c:v>
                </c:pt>
                <c:pt idx="285">
                  <c:v>1.7903560000000001</c:v>
                </c:pt>
                <c:pt idx="286">
                  <c:v>1.782823</c:v>
                </c:pt>
                <c:pt idx="287">
                  <c:v>1.7870379999999999</c:v>
                </c:pt>
                <c:pt idx="288">
                  <c:v>1.8035209999999999</c:v>
                </c:pt>
                <c:pt idx="289">
                  <c:v>1.830633</c:v>
                </c:pt>
                <c:pt idx="290">
                  <c:v>1.861324</c:v>
                </c:pt>
                <c:pt idx="291">
                  <c:v>1.8910910000000001</c:v>
                </c:pt>
                <c:pt idx="292">
                  <c:v>1.918201</c:v>
                </c:pt>
                <c:pt idx="293">
                  <c:v>1.9364459999999999</c:v>
                </c:pt>
                <c:pt idx="294">
                  <c:v>1.9422790000000001</c:v>
                </c:pt>
                <c:pt idx="295">
                  <c:v>1.935619</c:v>
                </c:pt>
                <c:pt idx="296">
                  <c:v>1.927503</c:v>
                </c:pt>
                <c:pt idx="297">
                  <c:v>1.921977</c:v>
                </c:pt>
                <c:pt idx="298">
                  <c:v>1.9197230000000001</c:v>
                </c:pt>
                <c:pt idx="299">
                  <c:v>1.920766</c:v>
                </c:pt>
                <c:pt idx="300">
                  <c:v>1.9237649999999999</c:v>
                </c:pt>
                <c:pt idx="301">
                  <c:v>1.925611</c:v>
                </c:pt>
                <c:pt idx="302">
                  <c:v>1.9243189999999999</c:v>
                </c:pt>
                <c:pt idx="303">
                  <c:v>1.9125110000000001</c:v>
                </c:pt>
                <c:pt idx="304">
                  <c:v>1.88828</c:v>
                </c:pt>
                <c:pt idx="305">
                  <c:v>1.855885</c:v>
                </c:pt>
                <c:pt idx="306">
                  <c:v>1.821947</c:v>
                </c:pt>
                <c:pt idx="307">
                  <c:v>1.788729</c:v>
                </c:pt>
                <c:pt idx="308">
                  <c:v>1.757142</c:v>
                </c:pt>
                <c:pt idx="309">
                  <c:v>1.7332240000000001</c:v>
                </c:pt>
                <c:pt idx="310">
                  <c:v>1.7218500000000001</c:v>
                </c:pt>
                <c:pt idx="311">
                  <c:v>1.7216389999999999</c:v>
                </c:pt>
                <c:pt idx="312">
                  <c:v>1.7247330000000001</c:v>
                </c:pt>
                <c:pt idx="313">
                  <c:v>1.7263200000000001</c:v>
                </c:pt>
                <c:pt idx="314">
                  <c:v>1.7285470000000001</c:v>
                </c:pt>
                <c:pt idx="315">
                  <c:v>1.732442</c:v>
                </c:pt>
                <c:pt idx="316">
                  <c:v>1.7362109999999999</c:v>
                </c:pt>
                <c:pt idx="317">
                  <c:v>1.7400800000000001</c:v>
                </c:pt>
                <c:pt idx="318">
                  <c:v>1.7443759999999999</c:v>
                </c:pt>
                <c:pt idx="319">
                  <c:v>1.7472799999999999</c:v>
                </c:pt>
                <c:pt idx="320">
                  <c:v>1.7498320000000001</c:v>
                </c:pt>
                <c:pt idx="321">
                  <c:v>1.7508889999999999</c:v>
                </c:pt>
                <c:pt idx="322">
                  <c:v>1.7518069999999999</c:v>
                </c:pt>
                <c:pt idx="323">
                  <c:v>1.755236</c:v>
                </c:pt>
                <c:pt idx="324">
                  <c:v>1.7596160000000001</c:v>
                </c:pt>
                <c:pt idx="325">
                  <c:v>1.7645109999999999</c:v>
                </c:pt>
                <c:pt idx="326">
                  <c:v>1.7704219999999999</c:v>
                </c:pt>
                <c:pt idx="327">
                  <c:v>1.7785359999999999</c:v>
                </c:pt>
                <c:pt idx="328">
                  <c:v>1.7886759999999999</c:v>
                </c:pt>
                <c:pt idx="329">
                  <c:v>1.800513</c:v>
                </c:pt>
                <c:pt idx="330">
                  <c:v>1.8118479999999999</c:v>
                </c:pt>
                <c:pt idx="331">
                  <c:v>1.820883</c:v>
                </c:pt>
                <c:pt idx="332">
                  <c:v>1.827494</c:v>
                </c:pt>
                <c:pt idx="333">
                  <c:v>1.83457</c:v>
                </c:pt>
                <c:pt idx="334">
                  <c:v>1.842198</c:v>
                </c:pt>
                <c:pt idx="335">
                  <c:v>1.847634</c:v>
                </c:pt>
                <c:pt idx="336">
                  <c:v>1.852921</c:v>
                </c:pt>
                <c:pt idx="337">
                  <c:v>1.857537</c:v>
                </c:pt>
                <c:pt idx="338">
                  <c:v>1.861488</c:v>
                </c:pt>
                <c:pt idx="339">
                  <c:v>1.86608</c:v>
                </c:pt>
                <c:pt idx="340">
                  <c:v>1.8709640000000001</c:v>
                </c:pt>
                <c:pt idx="341">
                  <c:v>1.874485</c:v>
                </c:pt>
                <c:pt idx="342">
                  <c:v>1.876474</c:v>
                </c:pt>
                <c:pt idx="343">
                  <c:v>1.8703970000000001</c:v>
                </c:pt>
                <c:pt idx="344">
                  <c:v>1.8521920000000001</c:v>
                </c:pt>
                <c:pt idx="345">
                  <c:v>1.8241780000000001</c:v>
                </c:pt>
                <c:pt idx="346">
                  <c:v>1.78573</c:v>
                </c:pt>
                <c:pt idx="347">
                  <c:v>1.736694</c:v>
                </c:pt>
                <c:pt idx="348">
                  <c:v>1.68133</c:v>
                </c:pt>
                <c:pt idx="349">
                  <c:v>1.627559</c:v>
                </c:pt>
                <c:pt idx="350">
                  <c:v>1.5777699999999999</c:v>
                </c:pt>
                <c:pt idx="351">
                  <c:v>1.5402929999999999</c:v>
                </c:pt>
                <c:pt idx="352">
                  <c:v>1.515412</c:v>
                </c:pt>
                <c:pt idx="353">
                  <c:v>1.507315</c:v>
                </c:pt>
                <c:pt idx="354">
                  <c:v>1.5149330000000001</c:v>
                </c:pt>
                <c:pt idx="355">
                  <c:v>1.5372049999999999</c:v>
                </c:pt>
                <c:pt idx="356">
                  <c:v>1.5734900000000001</c:v>
                </c:pt>
                <c:pt idx="357">
                  <c:v>1.623683</c:v>
                </c:pt>
                <c:pt idx="358">
                  <c:v>1.6857059999999999</c:v>
                </c:pt>
                <c:pt idx="359">
                  <c:v>1.751633</c:v>
                </c:pt>
                <c:pt idx="360">
                  <c:v>1.807453</c:v>
                </c:pt>
                <c:pt idx="361">
                  <c:v>1.85131</c:v>
                </c:pt>
                <c:pt idx="362">
                  <c:v>1.8830199999999999</c:v>
                </c:pt>
                <c:pt idx="363">
                  <c:v>1.9048689999999999</c:v>
                </c:pt>
                <c:pt idx="364">
                  <c:v>1.9278439999999999</c:v>
                </c:pt>
                <c:pt idx="365">
                  <c:v>1.9556849999999999</c:v>
                </c:pt>
                <c:pt idx="366">
                  <c:v>1.9862299999999999</c:v>
                </c:pt>
                <c:pt idx="367">
                  <c:v>2.0187719999999998</c:v>
                </c:pt>
                <c:pt idx="368">
                  <c:v>2.0508630000000001</c:v>
                </c:pt>
                <c:pt idx="369">
                  <c:v>2.0825369999999999</c:v>
                </c:pt>
                <c:pt idx="370">
                  <c:v>2.1123820000000002</c:v>
                </c:pt>
                <c:pt idx="371">
                  <c:v>2.140841</c:v>
                </c:pt>
                <c:pt idx="372">
                  <c:v>2.1611799999999999</c:v>
                </c:pt>
                <c:pt idx="373">
                  <c:v>2.169896</c:v>
                </c:pt>
                <c:pt idx="374">
                  <c:v>2.1669260000000001</c:v>
                </c:pt>
                <c:pt idx="375">
                  <c:v>2.1570849999999999</c:v>
                </c:pt>
                <c:pt idx="376">
                  <c:v>2.147316</c:v>
                </c:pt>
                <c:pt idx="377">
                  <c:v>2.1403370000000002</c:v>
                </c:pt>
                <c:pt idx="378">
                  <c:v>2.1318899999999998</c:v>
                </c:pt>
                <c:pt idx="379">
                  <c:v>2.1239170000000001</c:v>
                </c:pt>
                <c:pt idx="380">
                  <c:v>2.1156980000000001</c:v>
                </c:pt>
                <c:pt idx="381">
                  <c:v>2.1062280000000002</c:v>
                </c:pt>
                <c:pt idx="382">
                  <c:v>2.0907439999999999</c:v>
                </c:pt>
                <c:pt idx="383">
                  <c:v>2.0624609999999999</c:v>
                </c:pt>
                <c:pt idx="384">
                  <c:v>2.0229110000000001</c:v>
                </c:pt>
                <c:pt idx="385">
                  <c:v>1.9789620000000001</c:v>
                </c:pt>
                <c:pt idx="386">
                  <c:v>1.935532</c:v>
                </c:pt>
                <c:pt idx="387">
                  <c:v>1.893456</c:v>
                </c:pt>
                <c:pt idx="388">
                  <c:v>1.8544970000000001</c:v>
                </c:pt>
                <c:pt idx="389">
                  <c:v>1.8188610000000001</c:v>
                </c:pt>
                <c:pt idx="390">
                  <c:v>1.7839719999999999</c:v>
                </c:pt>
                <c:pt idx="391">
                  <c:v>1.7499899999999999</c:v>
                </c:pt>
                <c:pt idx="392">
                  <c:v>1.718969</c:v>
                </c:pt>
                <c:pt idx="393">
                  <c:v>1.693111</c:v>
                </c:pt>
                <c:pt idx="394">
                  <c:v>1.67283</c:v>
                </c:pt>
                <c:pt idx="395">
                  <c:v>1.657297</c:v>
                </c:pt>
                <c:pt idx="396">
                  <c:v>1.6453070000000001</c:v>
                </c:pt>
                <c:pt idx="397">
                  <c:v>1.6339360000000001</c:v>
                </c:pt>
                <c:pt idx="398">
                  <c:v>1.622228</c:v>
                </c:pt>
                <c:pt idx="399">
                  <c:v>1.60964</c:v>
                </c:pt>
                <c:pt idx="400">
                  <c:v>1.598387</c:v>
                </c:pt>
                <c:pt idx="401">
                  <c:v>1.590487</c:v>
                </c:pt>
                <c:pt idx="402">
                  <c:v>1.584414</c:v>
                </c:pt>
                <c:pt idx="403">
                  <c:v>1.579593</c:v>
                </c:pt>
                <c:pt idx="404">
                  <c:v>1.5748770000000001</c:v>
                </c:pt>
                <c:pt idx="405">
                  <c:v>1.5705020000000001</c:v>
                </c:pt>
                <c:pt idx="406">
                  <c:v>1.5676079999999999</c:v>
                </c:pt>
                <c:pt idx="407">
                  <c:v>1.5668569999999999</c:v>
                </c:pt>
                <c:pt idx="408">
                  <c:v>1.5660879999999999</c:v>
                </c:pt>
                <c:pt idx="409">
                  <c:v>1.564065</c:v>
                </c:pt>
                <c:pt idx="410">
                  <c:v>1.5612680000000001</c:v>
                </c:pt>
                <c:pt idx="411">
                  <c:v>1.5572330000000001</c:v>
                </c:pt>
                <c:pt idx="412">
                  <c:v>1.5514319999999999</c:v>
                </c:pt>
                <c:pt idx="413">
                  <c:v>1.5447360000000001</c:v>
                </c:pt>
                <c:pt idx="414">
                  <c:v>1.5342199999999999</c:v>
                </c:pt>
                <c:pt idx="415">
                  <c:v>1.521191</c:v>
                </c:pt>
                <c:pt idx="416">
                  <c:v>1.5081610000000001</c:v>
                </c:pt>
                <c:pt idx="417">
                  <c:v>1.4945390000000001</c:v>
                </c:pt>
                <c:pt idx="418">
                  <c:v>1.4803139999999999</c:v>
                </c:pt>
                <c:pt idx="419">
                  <c:v>1.4659679999999999</c:v>
                </c:pt>
                <c:pt idx="420">
                  <c:v>1.4551240000000001</c:v>
                </c:pt>
                <c:pt idx="421">
                  <c:v>1.44607</c:v>
                </c:pt>
                <c:pt idx="422">
                  <c:v>1.4362239999999999</c:v>
                </c:pt>
                <c:pt idx="423">
                  <c:v>1.4242600000000001</c:v>
                </c:pt>
                <c:pt idx="424">
                  <c:v>1.4034390000000001</c:v>
                </c:pt>
                <c:pt idx="425">
                  <c:v>1.36965</c:v>
                </c:pt>
                <c:pt idx="426">
                  <c:v>1.329372</c:v>
                </c:pt>
                <c:pt idx="427">
                  <c:v>1.290303</c:v>
                </c:pt>
                <c:pt idx="428">
                  <c:v>1.2556080000000001</c:v>
                </c:pt>
                <c:pt idx="429">
                  <c:v>1.2274989999999999</c:v>
                </c:pt>
                <c:pt idx="430">
                  <c:v>1.2062539999999999</c:v>
                </c:pt>
                <c:pt idx="431">
                  <c:v>1.18743</c:v>
                </c:pt>
                <c:pt idx="432">
                  <c:v>1.1669339999999999</c:v>
                </c:pt>
                <c:pt idx="433">
                  <c:v>1.1426879999999999</c:v>
                </c:pt>
                <c:pt idx="434">
                  <c:v>1.118212</c:v>
                </c:pt>
                <c:pt idx="435">
                  <c:v>1.0946830000000001</c:v>
                </c:pt>
                <c:pt idx="436">
                  <c:v>1.0797909999999999</c:v>
                </c:pt>
                <c:pt idx="437">
                  <c:v>1.079013</c:v>
                </c:pt>
                <c:pt idx="438">
                  <c:v>1.090684</c:v>
                </c:pt>
                <c:pt idx="439">
                  <c:v>1.1135630000000001</c:v>
                </c:pt>
                <c:pt idx="440">
                  <c:v>1.1399809999999999</c:v>
                </c:pt>
                <c:pt idx="441">
                  <c:v>1.16412</c:v>
                </c:pt>
                <c:pt idx="442">
                  <c:v>1.1857740000000001</c:v>
                </c:pt>
                <c:pt idx="443">
                  <c:v>1.2062999999999999</c:v>
                </c:pt>
                <c:pt idx="444">
                  <c:v>1.2276119999999999</c:v>
                </c:pt>
                <c:pt idx="445">
                  <c:v>1.2479709999999999</c:v>
                </c:pt>
                <c:pt idx="446">
                  <c:v>1.267609</c:v>
                </c:pt>
                <c:pt idx="447">
                  <c:v>1.2872209999999999</c:v>
                </c:pt>
                <c:pt idx="448">
                  <c:v>1.3064119999999999</c:v>
                </c:pt>
                <c:pt idx="449">
                  <c:v>1.3278430000000001</c:v>
                </c:pt>
                <c:pt idx="450">
                  <c:v>1.3514440000000001</c:v>
                </c:pt>
                <c:pt idx="451">
                  <c:v>1.3754679999999999</c:v>
                </c:pt>
                <c:pt idx="452">
                  <c:v>1.396015</c:v>
                </c:pt>
                <c:pt idx="453">
                  <c:v>1.412418</c:v>
                </c:pt>
                <c:pt idx="454">
                  <c:v>1.424798</c:v>
                </c:pt>
                <c:pt idx="455">
                  <c:v>1.4352199999999999</c:v>
                </c:pt>
                <c:pt idx="456">
                  <c:v>1.4453199999999999</c:v>
                </c:pt>
                <c:pt idx="457">
                  <c:v>1.458796</c:v>
                </c:pt>
                <c:pt idx="458">
                  <c:v>1.4762470000000001</c:v>
                </c:pt>
                <c:pt idx="459">
                  <c:v>1.4964470000000001</c:v>
                </c:pt>
                <c:pt idx="460">
                  <c:v>1.518807</c:v>
                </c:pt>
                <c:pt idx="461">
                  <c:v>1.5364120000000001</c:v>
                </c:pt>
                <c:pt idx="462">
                  <c:v>1.5517080000000001</c:v>
                </c:pt>
                <c:pt idx="463">
                  <c:v>1.5717099999999999</c:v>
                </c:pt>
                <c:pt idx="464">
                  <c:v>1.5961860000000001</c:v>
                </c:pt>
                <c:pt idx="465">
                  <c:v>1.620838</c:v>
                </c:pt>
                <c:pt idx="466">
                  <c:v>1.642898</c:v>
                </c:pt>
                <c:pt idx="467">
                  <c:v>1.6625669999999999</c:v>
                </c:pt>
                <c:pt idx="468">
                  <c:v>1.680626</c:v>
                </c:pt>
                <c:pt idx="469">
                  <c:v>1.697317</c:v>
                </c:pt>
                <c:pt idx="470">
                  <c:v>1.712828</c:v>
                </c:pt>
                <c:pt idx="471">
                  <c:v>1.7317450000000001</c:v>
                </c:pt>
                <c:pt idx="472">
                  <c:v>1.754224</c:v>
                </c:pt>
                <c:pt idx="473">
                  <c:v>1.7782530000000001</c:v>
                </c:pt>
                <c:pt idx="474">
                  <c:v>1.802462</c:v>
                </c:pt>
                <c:pt idx="475">
                  <c:v>1.825485</c:v>
                </c:pt>
                <c:pt idx="476">
                  <c:v>1.8470979999999999</c:v>
                </c:pt>
                <c:pt idx="477">
                  <c:v>1.8690549999999999</c:v>
                </c:pt>
                <c:pt idx="478">
                  <c:v>1.891324</c:v>
                </c:pt>
                <c:pt idx="479">
                  <c:v>1.9107719999999999</c:v>
                </c:pt>
                <c:pt idx="480">
                  <c:v>1.9194850000000001</c:v>
                </c:pt>
                <c:pt idx="481">
                  <c:v>1.905732</c:v>
                </c:pt>
                <c:pt idx="482">
                  <c:v>1.8777170000000001</c:v>
                </c:pt>
                <c:pt idx="483">
                  <c:v>1.848735</c:v>
                </c:pt>
                <c:pt idx="484">
                  <c:v>1.83057</c:v>
                </c:pt>
                <c:pt idx="485">
                  <c:v>1.825955</c:v>
                </c:pt>
                <c:pt idx="486">
                  <c:v>1.8231269999999999</c:v>
                </c:pt>
                <c:pt idx="487">
                  <c:v>1.807264</c:v>
                </c:pt>
                <c:pt idx="488">
                  <c:v>1.775245</c:v>
                </c:pt>
                <c:pt idx="489">
                  <c:v>1.7293080000000001</c:v>
                </c:pt>
                <c:pt idx="490">
                  <c:v>1.6791799999999999</c:v>
                </c:pt>
                <c:pt idx="491">
                  <c:v>1.631615</c:v>
                </c:pt>
                <c:pt idx="492">
                  <c:v>1.5843959999999999</c:v>
                </c:pt>
                <c:pt idx="493">
                  <c:v>1.53542</c:v>
                </c:pt>
                <c:pt idx="494">
                  <c:v>1.483519</c:v>
                </c:pt>
                <c:pt idx="495">
                  <c:v>1.433794</c:v>
                </c:pt>
                <c:pt idx="496">
                  <c:v>1.3879919999999999</c:v>
                </c:pt>
                <c:pt idx="497">
                  <c:v>1.3488789999999999</c:v>
                </c:pt>
                <c:pt idx="498">
                  <c:v>1.3192600000000001</c:v>
                </c:pt>
                <c:pt idx="499">
                  <c:v>1.3035270000000001</c:v>
                </c:pt>
                <c:pt idx="500">
                  <c:v>1.2988109999999999</c:v>
                </c:pt>
                <c:pt idx="501">
                  <c:v>1.2948409999999999</c:v>
                </c:pt>
                <c:pt idx="502">
                  <c:v>1.2879659999999999</c:v>
                </c:pt>
                <c:pt idx="503">
                  <c:v>1.278573</c:v>
                </c:pt>
                <c:pt idx="504">
                  <c:v>1.2729619999999999</c:v>
                </c:pt>
                <c:pt idx="505">
                  <c:v>1.272699</c:v>
                </c:pt>
                <c:pt idx="506">
                  <c:v>1.2825029999999999</c:v>
                </c:pt>
                <c:pt idx="507">
                  <c:v>1.3012349999999999</c:v>
                </c:pt>
                <c:pt idx="508">
                  <c:v>1.3171250000000001</c:v>
                </c:pt>
                <c:pt idx="509">
                  <c:v>1.3204229999999999</c:v>
                </c:pt>
                <c:pt idx="510">
                  <c:v>1.312047</c:v>
                </c:pt>
                <c:pt idx="511">
                  <c:v>1.300554</c:v>
                </c:pt>
                <c:pt idx="512">
                  <c:v>1.290457</c:v>
                </c:pt>
                <c:pt idx="513">
                  <c:v>1.2821359999999999</c:v>
                </c:pt>
                <c:pt idx="514">
                  <c:v>1.2736000000000001</c:v>
                </c:pt>
                <c:pt idx="515">
                  <c:v>1.2653479999999999</c:v>
                </c:pt>
                <c:pt idx="516">
                  <c:v>1.2592760000000001</c:v>
                </c:pt>
                <c:pt idx="517">
                  <c:v>1.255271</c:v>
                </c:pt>
                <c:pt idx="518">
                  <c:v>1.255145</c:v>
                </c:pt>
                <c:pt idx="519">
                  <c:v>1.259018</c:v>
                </c:pt>
                <c:pt idx="520">
                  <c:v>1.267328</c:v>
                </c:pt>
                <c:pt idx="521">
                  <c:v>1.27633</c:v>
                </c:pt>
                <c:pt idx="522">
                  <c:v>1.2842089999999999</c:v>
                </c:pt>
                <c:pt idx="523">
                  <c:v>1.2883500000000001</c:v>
                </c:pt>
                <c:pt idx="524">
                  <c:v>1.2804230000000001</c:v>
                </c:pt>
                <c:pt idx="525">
                  <c:v>1.263226</c:v>
                </c:pt>
                <c:pt idx="526">
                  <c:v>1.250105</c:v>
                </c:pt>
                <c:pt idx="527">
                  <c:v>1.247285</c:v>
                </c:pt>
                <c:pt idx="528">
                  <c:v>1.2583569999999999</c:v>
                </c:pt>
                <c:pt idx="529">
                  <c:v>1.2747139999999999</c:v>
                </c:pt>
                <c:pt idx="530">
                  <c:v>1.282627</c:v>
                </c:pt>
                <c:pt idx="531">
                  <c:v>1.2747409999999999</c:v>
                </c:pt>
                <c:pt idx="532">
                  <c:v>1.262918</c:v>
                </c:pt>
                <c:pt idx="533">
                  <c:v>1.2562720000000001</c:v>
                </c:pt>
                <c:pt idx="534">
                  <c:v>1.262057</c:v>
                </c:pt>
                <c:pt idx="535">
                  <c:v>1.2744949999999999</c:v>
                </c:pt>
                <c:pt idx="536">
                  <c:v>1.277906</c:v>
                </c:pt>
                <c:pt idx="537">
                  <c:v>1.2682150000000001</c:v>
                </c:pt>
                <c:pt idx="538">
                  <c:v>1.2463150000000001</c:v>
                </c:pt>
                <c:pt idx="539">
                  <c:v>1.22089</c:v>
                </c:pt>
                <c:pt idx="540">
                  <c:v>1.1983790000000001</c:v>
                </c:pt>
                <c:pt idx="541">
                  <c:v>1.175864</c:v>
                </c:pt>
                <c:pt idx="542">
                  <c:v>1.151114</c:v>
                </c:pt>
                <c:pt idx="543">
                  <c:v>1.1262730000000001</c:v>
                </c:pt>
                <c:pt idx="544">
                  <c:v>1.10425</c:v>
                </c:pt>
                <c:pt idx="545">
                  <c:v>1.082138</c:v>
                </c:pt>
                <c:pt idx="546">
                  <c:v>1.0639700000000001</c:v>
                </c:pt>
                <c:pt idx="547">
                  <c:v>1.0610200000000001</c:v>
                </c:pt>
                <c:pt idx="548">
                  <c:v>1.07626</c:v>
                </c:pt>
                <c:pt idx="549">
                  <c:v>1.1069869999999999</c:v>
                </c:pt>
                <c:pt idx="550">
                  <c:v>1.151006</c:v>
                </c:pt>
                <c:pt idx="551">
                  <c:v>1.1918489999999999</c:v>
                </c:pt>
                <c:pt idx="552">
                  <c:v>1.214615</c:v>
                </c:pt>
                <c:pt idx="553">
                  <c:v>1.224507</c:v>
                </c:pt>
                <c:pt idx="554">
                  <c:v>1.2347239999999999</c:v>
                </c:pt>
                <c:pt idx="555">
                  <c:v>1.2474369999999999</c:v>
                </c:pt>
                <c:pt idx="556">
                  <c:v>1.2636050000000001</c:v>
                </c:pt>
                <c:pt idx="557">
                  <c:v>1.2805029999999999</c:v>
                </c:pt>
                <c:pt idx="558">
                  <c:v>1.2947919999999999</c:v>
                </c:pt>
                <c:pt idx="559">
                  <c:v>1.308937</c:v>
                </c:pt>
                <c:pt idx="560">
                  <c:v>1.3261590000000001</c:v>
                </c:pt>
                <c:pt idx="561">
                  <c:v>1.3478159999999999</c:v>
                </c:pt>
                <c:pt idx="562">
                  <c:v>1.369631</c:v>
                </c:pt>
                <c:pt idx="563">
                  <c:v>1.3908499999999999</c:v>
                </c:pt>
                <c:pt idx="564">
                  <c:v>1.407586</c:v>
                </c:pt>
                <c:pt idx="565">
                  <c:v>1.415808</c:v>
                </c:pt>
                <c:pt idx="566">
                  <c:v>1.40394</c:v>
                </c:pt>
                <c:pt idx="567">
                  <c:v>1.3735059999999999</c:v>
                </c:pt>
                <c:pt idx="568">
                  <c:v>1.343934</c:v>
                </c:pt>
                <c:pt idx="569">
                  <c:v>1.3304039999999999</c:v>
                </c:pt>
                <c:pt idx="570">
                  <c:v>1.329782</c:v>
                </c:pt>
                <c:pt idx="571">
                  <c:v>1.3327739999999999</c:v>
                </c:pt>
                <c:pt idx="572">
                  <c:v>1.3346210000000001</c:v>
                </c:pt>
                <c:pt idx="573">
                  <c:v>1.335947</c:v>
                </c:pt>
                <c:pt idx="574">
                  <c:v>1.3370070000000001</c:v>
                </c:pt>
                <c:pt idx="575">
                  <c:v>1.33639</c:v>
                </c:pt>
                <c:pt idx="576">
                  <c:v>1.334959</c:v>
                </c:pt>
                <c:pt idx="577">
                  <c:v>1.3364560000000001</c:v>
                </c:pt>
                <c:pt idx="578">
                  <c:v>1.340336</c:v>
                </c:pt>
                <c:pt idx="579">
                  <c:v>1.348301</c:v>
                </c:pt>
                <c:pt idx="580">
                  <c:v>1.3622099999999999</c:v>
                </c:pt>
                <c:pt idx="581">
                  <c:v>1.3777600000000001</c:v>
                </c:pt>
                <c:pt idx="582">
                  <c:v>1.3923650000000001</c:v>
                </c:pt>
                <c:pt idx="583">
                  <c:v>1.406657</c:v>
                </c:pt>
                <c:pt idx="584">
                  <c:v>1.4217329999999999</c:v>
                </c:pt>
                <c:pt idx="585">
                  <c:v>1.4362360000000001</c:v>
                </c:pt>
                <c:pt idx="586">
                  <c:v>1.4515549999999999</c:v>
                </c:pt>
                <c:pt idx="587">
                  <c:v>1.468448</c:v>
                </c:pt>
                <c:pt idx="588">
                  <c:v>1.4848950000000001</c:v>
                </c:pt>
                <c:pt idx="589">
                  <c:v>1.4918499999999999</c:v>
                </c:pt>
                <c:pt idx="590">
                  <c:v>1.4773160000000001</c:v>
                </c:pt>
                <c:pt idx="591">
                  <c:v>1.4425650000000001</c:v>
                </c:pt>
                <c:pt idx="592">
                  <c:v>1.4038489999999999</c:v>
                </c:pt>
                <c:pt idx="593">
                  <c:v>1.366325</c:v>
                </c:pt>
                <c:pt idx="594">
                  <c:v>1.3292539999999999</c:v>
                </c:pt>
                <c:pt idx="595">
                  <c:v>1.2918190000000001</c:v>
                </c:pt>
                <c:pt idx="596">
                  <c:v>1.2531779999999999</c:v>
                </c:pt>
                <c:pt idx="597">
                  <c:v>1.2131890000000001</c:v>
                </c:pt>
                <c:pt idx="598">
                  <c:v>1.17649</c:v>
                </c:pt>
                <c:pt idx="599">
                  <c:v>1.1517649999999999</c:v>
                </c:pt>
                <c:pt idx="600">
                  <c:v>1.142134</c:v>
                </c:pt>
                <c:pt idx="601">
                  <c:v>1.144957</c:v>
                </c:pt>
                <c:pt idx="602">
                  <c:v>1.1567879999999999</c:v>
                </c:pt>
                <c:pt idx="603">
                  <c:v>1.1705669999999999</c:v>
                </c:pt>
                <c:pt idx="604">
                  <c:v>1.194439</c:v>
                </c:pt>
                <c:pt idx="605">
                  <c:v>1.2366440000000001</c:v>
                </c:pt>
                <c:pt idx="606">
                  <c:v>1.2981819999999999</c:v>
                </c:pt>
                <c:pt idx="607">
                  <c:v>1.3608020000000001</c:v>
                </c:pt>
                <c:pt idx="608">
                  <c:v>1.416777</c:v>
                </c:pt>
                <c:pt idx="609">
                  <c:v>1.4672719999999999</c:v>
                </c:pt>
                <c:pt idx="610">
                  <c:v>1.512893</c:v>
                </c:pt>
                <c:pt idx="611">
                  <c:v>1.557809</c:v>
                </c:pt>
                <c:pt idx="612">
                  <c:v>1.6015269999999999</c:v>
                </c:pt>
                <c:pt idx="613">
                  <c:v>1.642925</c:v>
                </c:pt>
                <c:pt idx="614">
                  <c:v>1.681306</c:v>
                </c:pt>
                <c:pt idx="615">
                  <c:v>1.717285</c:v>
                </c:pt>
                <c:pt idx="616">
                  <c:v>1.7554149999999999</c:v>
                </c:pt>
                <c:pt idx="617">
                  <c:v>1.7932680000000001</c:v>
                </c:pt>
                <c:pt idx="618">
                  <c:v>1.8287949999999999</c:v>
                </c:pt>
                <c:pt idx="619">
                  <c:v>1.8621019999999999</c:v>
                </c:pt>
                <c:pt idx="620">
                  <c:v>1.8933310000000001</c:v>
                </c:pt>
                <c:pt idx="621">
                  <c:v>1.922496</c:v>
                </c:pt>
                <c:pt idx="622">
                  <c:v>1.9501459999999999</c:v>
                </c:pt>
                <c:pt idx="623">
                  <c:v>1.9713099999999999</c:v>
                </c:pt>
                <c:pt idx="624">
                  <c:v>1.979943</c:v>
                </c:pt>
                <c:pt idx="625">
                  <c:v>1.977617</c:v>
                </c:pt>
                <c:pt idx="626">
                  <c:v>1.9621390000000001</c:v>
                </c:pt>
                <c:pt idx="627">
                  <c:v>1.9335610000000001</c:v>
                </c:pt>
                <c:pt idx="628">
                  <c:v>1.893256</c:v>
                </c:pt>
                <c:pt idx="629">
                  <c:v>1.84935</c:v>
                </c:pt>
                <c:pt idx="630">
                  <c:v>1.8174630000000001</c:v>
                </c:pt>
                <c:pt idx="631">
                  <c:v>1.7989360000000001</c:v>
                </c:pt>
                <c:pt idx="632">
                  <c:v>1.791704</c:v>
                </c:pt>
                <c:pt idx="633">
                  <c:v>1.7894429999999999</c:v>
                </c:pt>
                <c:pt idx="634">
                  <c:v>1.7864519999999999</c:v>
                </c:pt>
                <c:pt idx="635">
                  <c:v>1.7838270000000001</c:v>
                </c:pt>
                <c:pt idx="636">
                  <c:v>1.7813429999999999</c:v>
                </c:pt>
                <c:pt idx="637">
                  <c:v>1.7788170000000001</c:v>
                </c:pt>
                <c:pt idx="638">
                  <c:v>1.7762549999999999</c:v>
                </c:pt>
                <c:pt idx="639">
                  <c:v>1.773612</c:v>
                </c:pt>
                <c:pt idx="640">
                  <c:v>1.7704949999999999</c:v>
                </c:pt>
                <c:pt idx="641">
                  <c:v>1.767204</c:v>
                </c:pt>
                <c:pt idx="642">
                  <c:v>1.764721</c:v>
                </c:pt>
                <c:pt idx="643">
                  <c:v>1.761328</c:v>
                </c:pt>
                <c:pt idx="644">
                  <c:v>1.7603139999999999</c:v>
                </c:pt>
                <c:pt idx="645">
                  <c:v>1.7604869999999999</c:v>
                </c:pt>
                <c:pt idx="646">
                  <c:v>1.7602629999999999</c:v>
                </c:pt>
                <c:pt idx="647">
                  <c:v>1.757031</c:v>
                </c:pt>
                <c:pt idx="648">
                  <c:v>1.7529650000000001</c:v>
                </c:pt>
                <c:pt idx="649">
                  <c:v>1.749125</c:v>
                </c:pt>
                <c:pt idx="650">
                  <c:v>1.7469250000000001</c:v>
                </c:pt>
                <c:pt idx="651">
                  <c:v>1.7465850000000001</c:v>
                </c:pt>
                <c:pt idx="652">
                  <c:v>1.7465850000000001</c:v>
                </c:pt>
                <c:pt idx="653">
                  <c:v>1.747779</c:v>
                </c:pt>
                <c:pt idx="654">
                  <c:v>1.7474339999999999</c:v>
                </c:pt>
                <c:pt idx="655">
                  <c:v>1.744024</c:v>
                </c:pt>
                <c:pt idx="656">
                  <c:v>1.739655</c:v>
                </c:pt>
                <c:pt idx="657">
                  <c:v>1.735141</c:v>
                </c:pt>
                <c:pt idx="658">
                  <c:v>1.730299</c:v>
                </c:pt>
                <c:pt idx="659">
                  <c:v>1.7263329999999999</c:v>
                </c:pt>
                <c:pt idx="660">
                  <c:v>1.723279</c:v>
                </c:pt>
                <c:pt idx="661">
                  <c:v>1.717965</c:v>
                </c:pt>
                <c:pt idx="662">
                  <c:v>1.710288</c:v>
                </c:pt>
                <c:pt idx="663">
                  <c:v>1.703864</c:v>
                </c:pt>
                <c:pt idx="664">
                  <c:v>1.6993339999999999</c:v>
                </c:pt>
                <c:pt idx="665">
                  <c:v>1.6964619999999999</c:v>
                </c:pt>
                <c:pt idx="666">
                  <c:v>1.6958169999999999</c:v>
                </c:pt>
                <c:pt idx="667">
                  <c:v>1.7008540000000001</c:v>
                </c:pt>
                <c:pt idx="668">
                  <c:v>1.7133069999999999</c:v>
                </c:pt>
                <c:pt idx="669">
                  <c:v>1.7332700000000001</c:v>
                </c:pt>
                <c:pt idx="670">
                  <c:v>1.75953</c:v>
                </c:pt>
                <c:pt idx="671">
                  <c:v>1.7865930000000001</c:v>
                </c:pt>
                <c:pt idx="672">
                  <c:v>1.8149139999999999</c:v>
                </c:pt>
                <c:pt idx="673">
                  <c:v>1.8449260000000001</c:v>
                </c:pt>
                <c:pt idx="674">
                  <c:v>1.8751070000000001</c:v>
                </c:pt>
                <c:pt idx="675">
                  <c:v>1.905769</c:v>
                </c:pt>
                <c:pt idx="676">
                  <c:v>1.9345479999999999</c:v>
                </c:pt>
                <c:pt idx="677">
                  <c:v>1.9606920000000001</c:v>
                </c:pt>
                <c:pt idx="678">
                  <c:v>1.985385</c:v>
                </c:pt>
                <c:pt idx="679">
                  <c:v>2.01153</c:v>
                </c:pt>
                <c:pt idx="680">
                  <c:v>2.0384980000000001</c:v>
                </c:pt>
                <c:pt idx="681">
                  <c:v>2.0642900000000002</c:v>
                </c:pt>
                <c:pt idx="682">
                  <c:v>2.089709</c:v>
                </c:pt>
                <c:pt idx="683">
                  <c:v>2.1123319999999999</c:v>
                </c:pt>
                <c:pt idx="684">
                  <c:v>2.1291769999999999</c:v>
                </c:pt>
                <c:pt idx="685">
                  <c:v>2.1423800000000002</c:v>
                </c:pt>
                <c:pt idx="686">
                  <c:v>2.1530459999999998</c:v>
                </c:pt>
                <c:pt idx="687">
                  <c:v>2.1654740000000001</c:v>
                </c:pt>
                <c:pt idx="688">
                  <c:v>2.176374</c:v>
                </c:pt>
                <c:pt idx="689">
                  <c:v>2.1825480000000002</c:v>
                </c:pt>
                <c:pt idx="690">
                  <c:v>2.1792669999999998</c:v>
                </c:pt>
                <c:pt idx="691">
                  <c:v>2.1644019999999999</c:v>
                </c:pt>
                <c:pt idx="692">
                  <c:v>2.1475659999999999</c:v>
                </c:pt>
                <c:pt idx="693">
                  <c:v>2.1311040000000001</c:v>
                </c:pt>
                <c:pt idx="694">
                  <c:v>2.1131579999999999</c:v>
                </c:pt>
                <c:pt idx="695">
                  <c:v>2.0912899999999999</c:v>
                </c:pt>
                <c:pt idx="696">
                  <c:v>2.0650309999999998</c:v>
                </c:pt>
                <c:pt idx="697">
                  <c:v>2.03539</c:v>
                </c:pt>
                <c:pt idx="698">
                  <c:v>2.00271</c:v>
                </c:pt>
                <c:pt idx="699">
                  <c:v>1.967411</c:v>
                </c:pt>
                <c:pt idx="700">
                  <c:v>1.9268190000000001</c:v>
                </c:pt>
                <c:pt idx="701">
                  <c:v>1.882112</c:v>
                </c:pt>
                <c:pt idx="702">
                  <c:v>1.8349299999999999</c:v>
                </c:pt>
                <c:pt idx="703">
                  <c:v>1.788019</c:v>
                </c:pt>
                <c:pt idx="704">
                  <c:v>1.7443360000000001</c:v>
                </c:pt>
                <c:pt idx="705">
                  <c:v>1.7033670000000001</c:v>
                </c:pt>
                <c:pt idx="706">
                  <c:v>1.6628750000000001</c:v>
                </c:pt>
                <c:pt idx="707">
                  <c:v>1.6208739999999999</c:v>
                </c:pt>
                <c:pt idx="708">
                  <c:v>1.5788180000000001</c:v>
                </c:pt>
                <c:pt idx="709">
                  <c:v>1.538065</c:v>
                </c:pt>
                <c:pt idx="710">
                  <c:v>1.497063</c:v>
                </c:pt>
                <c:pt idx="711">
                  <c:v>1.4556739999999999</c:v>
                </c:pt>
                <c:pt idx="712">
                  <c:v>1.413135</c:v>
                </c:pt>
                <c:pt idx="713">
                  <c:v>1.370587</c:v>
                </c:pt>
                <c:pt idx="714">
                  <c:v>1.3330519999999999</c:v>
                </c:pt>
                <c:pt idx="715">
                  <c:v>1.3084800000000001</c:v>
                </c:pt>
                <c:pt idx="716">
                  <c:v>1.2975920000000001</c:v>
                </c:pt>
                <c:pt idx="717">
                  <c:v>1.300861</c:v>
                </c:pt>
                <c:pt idx="718">
                  <c:v>1.3164750000000001</c:v>
                </c:pt>
                <c:pt idx="719">
                  <c:v>1.343675</c:v>
                </c:pt>
                <c:pt idx="720">
                  <c:v>1.3831</c:v>
                </c:pt>
                <c:pt idx="721">
                  <c:v>1.427573</c:v>
                </c:pt>
                <c:pt idx="722">
                  <c:v>1.4689449999999999</c:v>
                </c:pt>
                <c:pt idx="723">
                  <c:v>1.5059340000000001</c:v>
                </c:pt>
                <c:pt idx="724">
                  <c:v>1.539917</c:v>
                </c:pt>
                <c:pt idx="725">
                  <c:v>1.5737239999999999</c:v>
                </c:pt>
                <c:pt idx="726">
                  <c:v>1.6062350000000001</c:v>
                </c:pt>
                <c:pt idx="727">
                  <c:v>1.6382049999999999</c:v>
                </c:pt>
                <c:pt idx="728">
                  <c:v>1.6692659999999999</c:v>
                </c:pt>
                <c:pt idx="729">
                  <c:v>1.694421</c:v>
                </c:pt>
                <c:pt idx="730">
                  <c:v>1.7134640000000001</c:v>
                </c:pt>
                <c:pt idx="731">
                  <c:v>1.7272749999999999</c:v>
                </c:pt>
                <c:pt idx="732">
                  <c:v>1.738632</c:v>
                </c:pt>
                <c:pt idx="733">
                  <c:v>1.751468</c:v>
                </c:pt>
                <c:pt idx="734">
                  <c:v>1.758982</c:v>
                </c:pt>
                <c:pt idx="735">
                  <c:v>1.754256</c:v>
                </c:pt>
                <c:pt idx="736">
                  <c:v>1.7336910000000001</c:v>
                </c:pt>
                <c:pt idx="737">
                  <c:v>1.7006030000000001</c:v>
                </c:pt>
                <c:pt idx="738">
                  <c:v>1.6581220000000001</c:v>
                </c:pt>
                <c:pt idx="739">
                  <c:v>1.612876</c:v>
                </c:pt>
                <c:pt idx="740">
                  <c:v>1.567582</c:v>
                </c:pt>
                <c:pt idx="741">
                  <c:v>1.523644</c:v>
                </c:pt>
                <c:pt idx="742">
                  <c:v>1.4844250000000001</c:v>
                </c:pt>
                <c:pt idx="743">
                  <c:v>1.4498070000000001</c:v>
                </c:pt>
                <c:pt idx="744">
                  <c:v>1.4184730000000001</c:v>
                </c:pt>
                <c:pt idx="745">
                  <c:v>1.3910070000000001</c:v>
                </c:pt>
                <c:pt idx="746">
                  <c:v>1.3736470000000001</c:v>
                </c:pt>
                <c:pt idx="747">
                  <c:v>1.3660939999999999</c:v>
                </c:pt>
                <c:pt idx="748">
                  <c:v>1.3655299999999999</c:v>
                </c:pt>
                <c:pt idx="749">
                  <c:v>1.3662449999999999</c:v>
                </c:pt>
                <c:pt idx="750">
                  <c:v>1.3645099999999999</c:v>
                </c:pt>
                <c:pt idx="751">
                  <c:v>1.3585659999999999</c:v>
                </c:pt>
                <c:pt idx="752">
                  <c:v>1.350034</c:v>
                </c:pt>
                <c:pt idx="753">
                  <c:v>1.341831</c:v>
                </c:pt>
                <c:pt idx="754">
                  <c:v>1.3334999999999999</c:v>
                </c:pt>
                <c:pt idx="755">
                  <c:v>1.324195</c:v>
                </c:pt>
                <c:pt idx="756">
                  <c:v>1.3148960000000001</c:v>
                </c:pt>
                <c:pt idx="757">
                  <c:v>1.3074460000000001</c:v>
                </c:pt>
                <c:pt idx="758">
                  <c:v>1.3014520000000001</c:v>
                </c:pt>
                <c:pt idx="759">
                  <c:v>1.2998639999999999</c:v>
                </c:pt>
                <c:pt idx="760">
                  <c:v>1.300306</c:v>
                </c:pt>
                <c:pt idx="761">
                  <c:v>1.3025640000000001</c:v>
                </c:pt>
                <c:pt idx="762">
                  <c:v>1.298996</c:v>
                </c:pt>
                <c:pt idx="763">
                  <c:v>1.2854730000000001</c:v>
                </c:pt>
                <c:pt idx="764">
                  <c:v>1.2641169999999999</c:v>
                </c:pt>
                <c:pt idx="765">
                  <c:v>1.2430429999999999</c:v>
                </c:pt>
                <c:pt idx="766">
                  <c:v>1.22489</c:v>
                </c:pt>
                <c:pt idx="767">
                  <c:v>1.209773</c:v>
                </c:pt>
                <c:pt idx="768">
                  <c:v>1.189708</c:v>
                </c:pt>
                <c:pt idx="769">
                  <c:v>1.163611</c:v>
                </c:pt>
                <c:pt idx="770">
                  <c:v>1.1355459999999999</c:v>
                </c:pt>
                <c:pt idx="771">
                  <c:v>1.1150230000000001</c:v>
                </c:pt>
                <c:pt idx="772">
                  <c:v>1.105256</c:v>
                </c:pt>
                <c:pt idx="773">
                  <c:v>1.102903</c:v>
                </c:pt>
                <c:pt idx="774">
                  <c:v>1.0991470000000001</c:v>
                </c:pt>
                <c:pt idx="775">
                  <c:v>1.0913299999999999</c:v>
                </c:pt>
                <c:pt idx="776">
                  <c:v>1.0799799999999999</c:v>
                </c:pt>
                <c:pt idx="777">
                  <c:v>1.0677840000000001</c:v>
                </c:pt>
                <c:pt idx="778">
                  <c:v>1.053212</c:v>
                </c:pt>
                <c:pt idx="779">
                  <c:v>1.038192</c:v>
                </c:pt>
                <c:pt idx="780">
                  <c:v>1.0245299999999999</c:v>
                </c:pt>
                <c:pt idx="781">
                  <c:v>1.0133810000000001</c:v>
                </c:pt>
                <c:pt idx="782">
                  <c:v>1.00566</c:v>
                </c:pt>
                <c:pt idx="783">
                  <c:v>0.99974600000000002</c:v>
                </c:pt>
                <c:pt idx="784">
                  <c:v>0.99626800000000004</c:v>
                </c:pt>
                <c:pt idx="785">
                  <c:v>0.99268299999999998</c:v>
                </c:pt>
                <c:pt idx="786">
                  <c:v>0.98042600000000002</c:v>
                </c:pt>
                <c:pt idx="787">
                  <c:v>0.972854</c:v>
                </c:pt>
                <c:pt idx="788">
                  <c:v>0.97360800000000003</c:v>
                </c:pt>
                <c:pt idx="789">
                  <c:v>0.97174400000000005</c:v>
                </c:pt>
                <c:pt idx="790">
                  <c:v>0.97154200000000002</c:v>
                </c:pt>
                <c:pt idx="791">
                  <c:v>0.97132300000000005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1-314C-A3F9-BBADC7A23204}"/>
            </c:ext>
          </c:extLst>
        </c:ser>
        <c:ser>
          <c:idx val="1"/>
          <c:order val="1"/>
          <c:tx>
            <c:strRef>
              <c:f>align_vio_2_v1!$P$1</c:f>
              <c:strCache>
                <c:ptCount val="1"/>
                <c:pt idx="0">
                  <c:v>align_pose_z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align_vio_2_v1!$P$2:$P$793</c:f>
              <c:numCache>
                <c:formatCode>General</c:formatCode>
                <c:ptCount val="792"/>
                <c:pt idx="0">
                  <c:v>1.2977641364787</c:v>
                </c:pt>
                <c:pt idx="1">
                  <c:v>1.3380118173225499</c:v>
                </c:pt>
                <c:pt idx="2">
                  <c:v>1.3612546050352901</c:v>
                </c:pt>
                <c:pt idx="3">
                  <c:v>1.3795503262164399</c:v>
                </c:pt>
                <c:pt idx="4">
                  <c:v>1.3828741389175401</c:v>
                </c:pt>
                <c:pt idx="5">
                  <c:v>1.39594079232304</c:v>
                </c:pt>
                <c:pt idx="6">
                  <c:v>1.40852853969339</c:v>
                </c:pt>
                <c:pt idx="7">
                  <c:v>1.4304436635912099</c:v>
                </c:pt>
                <c:pt idx="8">
                  <c:v>1.45931940562809</c:v>
                </c:pt>
                <c:pt idx="9">
                  <c:v>1.49398049749914</c:v>
                </c:pt>
                <c:pt idx="10">
                  <c:v>1.5354943832782</c:v>
                </c:pt>
                <c:pt idx="11">
                  <c:v>1.59227104845001</c:v>
                </c:pt>
                <c:pt idx="12">
                  <c:v>1.6627095709611199</c:v>
                </c:pt>
                <c:pt idx="13">
                  <c:v>1.7338189135809701</c:v>
                </c:pt>
                <c:pt idx="14">
                  <c:v>1.79260273309308</c:v>
                </c:pt>
                <c:pt idx="15">
                  <c:v>1.83779898629989</c:v>
                </c:pt>
                <c:pt idx="16">
                  <c:v>1.8791347692923299</c:v>
                </c:pt>
                <c:pt idx="17">
                  <c:v>1.9179443121100399</c:v>
                </c:pt>
                <c:pt idx="18">
                  <c:v>1.9506785432467599</c:v>
                </c:pt>
                <c:pt idx="19">
                  <c:v>1.98043235253037</c:v>
                </c:pt>
                <c:pt idx="20">
                  <c:v>2.0119143760207399</c:v>
                </c:pt>
                <c:pt idx="21">
                  <c:v>2.0429732971191301</c:v>
                </c:pt>
                <c:pt idx="22">
                  <c:v>2.0700113053420002</c:v>
                </c:pt>
                <c:pt idx="23">
                  <c:v>2.0813971604843098</c:v>
                </c:pt>
                <c:pt idx="24">
                  <c:v>2.1010843290351899</c:v>
                </c:pt>
                <c:pt idx="25">
                  <c:v>2.1142744871008001</c:v>
                </c:pt>
                <c:pt idx="26">
                  <c:v>2.12680724565609</c:v>
                </c:pt>
                <c:pt idx="27">
                  <c:v>2.13363424511759</c:v>
                </c:pt>
                <c:pt idx="28">
                  <c:v>2.1396999055118102</c:v>
                </c:pt>
                <c:pt idx="29">
                  <c:v>2.1440163594736998</c:v>
                </c:pt>
                <c:pt idx="30">
                  <c:v>2.1433955204764898</c:v>
                </c:pt>
                <c:pt idx="31">
                  <c:v>2.1404756094644299</c:v>
                </c:pt>
                <c:pt idx="32">
                  <c:v>2.1352830942758301</c:v>
                </c:pt>
                <c:pt idx="33">
                  <c:v>2.1322477700062001</c:v>
                </c:pt>
                <c:pt idx="34">
                  <c:v>2.12704754433785</c:v>
                </c:pt>
                <c:pt idx="35">
                  <c:v>2.1205400445649798</c:v>
                </c:pt>
                <c:pt idx="36">
                  <c:v>2.1093797062556798</c:v>
                </c:pt>
                <c:pt idx="37">
                  <c:v>2.0924719713498701</c:v>
                </c:pt>
                <c:pt idx="38">
                  <c:v>2.0628948641864699</c:v>
                </c:pt>
                <c:pt idx="39">
                  <c:v>2.0215625511051201</c:v>
                </c:pt>
                <c:pt idx="40">
                  <c:v>1.98810756382902</c:v>
                </c:pt>
                <c:pt idx="41">
                  <c:v>1.9681817802741699</c:v>
                </c:pt>
                <c:pt idx="42">
                  <c:v>1.9629080964226999</c:v>
                </c:pt>
                <c:pt idx="43">
                  <c:v>1.97358932458726</c:v>
                </c:pt>
                <c:pt idx="44">
                  <c:v>2.00025399797893</c:v>
                </c:pt>
                <c:pt idx="45">
                  <c:v>2.0430784145827698</c:v>
                </c:pt>
                <c:pt idx="46">
                  <c:v>2.0929394006841999</c:v>
                </c:pt>
                <c:pt idx="47">
                  <c:v>2.1352552650380998</c:v>
                </c:pt>
                <c:pt idx="48">
                  <c:v>2.16050921833396</c:v>
                </c:pt>
                <c:pt idx="49">
                  <c:v>2.1707539830131202</c:v>
                </c:pt>
                <c:pt idx="50">
                  <c:v>2.1656717912409298</c:v>
                </c:pt>
                <c:pt idx="51">
                  <c:v>2.1484585744702001</c:v>
                </c:pt>
                <c:pt idx="52">
                  <c:v>2.11766624933481</c:v>
                </c:pt>
                <c:pt idx="53">
                  <c:v>2.0773455285129101</c:v>
                </c:pt>
                <c:pt idx="54">
                  <c:v>2.0339679040771999</c:v>
                </c:pt>
                <c:pt idx="55">
                  <c:v>1.98997588998218</c:v>
                </c:pt>
                <c:pt idx="56">
                  <c:v>1.9446231999091801</c:v>
                </c:pt>
                <c:pt idx="57">
                  <c:v>1.8996908543582001</c:v>
                </c:pt>
                <c:pt idx="58">
                  <c:v>1.8561197604162101</c:v>
                </c:pt>
                <c:pt idx="59">
                  <c:v>1.8128875512954501</c:v>
                </c:pt>
                <c:pt idx="60">
                  <c:v>1.77076185781965</c:v>
                </c:pt>
                <c:pt idx="61">
                  <c:v>1.7312979194410401</c:v>
                </c:pt>
                <c:pt idx="62">
                  <c:v>1.69355716419395</c:v>
                </c:pt>
                <c:pt idx="63">
                  <c:v>1.6590682280508899</c:v>
                </c:pt>
                <c:pt idx="64">
                  <c:v>1.6255820855785701</c:v>
                </c:pt>
                <c:pt idx="65">
                  <c:v>1.5917713428546301</c:v>
                </c:pt>
                <c:pt idx="66">
                  <c:v>1.5567933051991101</c:v>
                </c:pt>
                <c:pt idx="67">
                  <c:v>1.51862099030597</c:v>
                </c:pt>
                <c:pt idx="68">
                  <c:v>1.48010787482814</c:v>
                </c:pt>
                <c:pt idx="69">
                  <c:v>1.4464947925257801</c:v>
                </c:pt>
                <c:pt idx="70">
                  <c:v>1.4177316481055999</c:v>
                </c:pt>
                <c:pt idx="71">
                  <c:v>1.3957872393264099</c:v>
                </c:pt>
                <c:pt idx="72">
                  <c:v>1.37947423164993</c:v>
                </c:pt>
                <c:pt idx="73">
                  <c:v>1.3672093766645199</c:v>
                </c:pt>
                <c:pt idx="74">
                  <c:v>1.35840626220243</c:v>
                </c:pt>
                <c:pt idx="75">
                  <c:v>1.3542285744352001</c:v>
                </c:pt>
                <c:pt idx="76">
                  <c:v>1.3548530004997701</c:v>
                </c:pt>
                <c:pt idx="77">
                  <c:v>1.35758135124299</c:v>
                </c:pt>
                <c:pt idx="78">
                  <c:v>1.3663059509828299</c:v>
                </c:pt>
                <c:pt idx="79">
                  <c:v>1.38207229732913</c:v>
                </c:pt>
                <c:pt idx="80">
                  <c:v>1.4039101500645399</c:v>
                </c:pt>
                <c:pt idx="81">
                  <c:v>1.4319990591904901</c:v>
                </c:pt>
                <c:pt idx="82">
                  <c:v>1.4604055330174299</c:v>
                </c:pt>
                <c:pt idx="83">
                  <c:v>1.4880191733666901</c:v>
                </c:pt>
                <c:pt idx="84">
                  <c:v>1.51358472503873</c:v>
                </c:pt>
                <c:pt idx="85">
                  <c:v>1.5495047358690599</c:v>
                </c:pt>
                <c:pt idx="86">
                  <c:v>1.5873681285139201</c:v>
                </c:pt>
                <c:pt idx="87">
                  <c:v>1.6206974287968501</c:v>
                </c:pt>
                <c:pt idx="88">
                  <c:v>1.64935596066934</c:v>
                </c:pt>
                <c:pt idx="89">
                  <c:v>1.6764541179545001</c:v>
                </c:pt>
                <c:pt idx="90">
                  <c:v>1.69326314887817</c:v>
                </c:pt>
                <c:pt idx="91">
                  <c:v>1.6962266777006401</c:v>
                </c:pt>
                <c:pt idx="92">
                  <c:v>1.6922658775766399</c:v>
                </c:pt>
                <c:pt idx="93">
                  <c:v>1.68936456370878</c:v>
                </c:pt>
                <c:pt idx="94">
                  <c:v>1.68764567745323</c:v>
                </c:pt>
                <c:pt idx="95">
                  <c:v>1.6812981180247899</c:v>
                </c:pt>
                <c:pt idx="96">
                  <c:v>1.6736138837949801</c:v>
                </c:pt>
                <c:pt idx="97">
                  <c:v>1.6619117166586399</c:v>
                </c:pt>
                <c:pt idx="98">
                  <c:v>1.63846190934796</c:v>
                </c:pt>
                <c:pt idx="99">
                  <c:v>1.60145788717283</c:v>
                </c:pt>
                <c:pt idx="100">
                  <c:v>1.55301465534664</c:v>
                </c:pt>
                <c:pt idx="101">
                  <c:v>1.4931095791101201</c:v>
                </c:pt>
                <c:pt idx="102">
                  <c:v>1.4318581659543199</c:v>
                </c:pt>
                <c:pt idx="103">
                  <c:v>1.38717715941907</c:v>
                </c:pt>
                <c:pt idx="104">
                  <c:v>1.3634610078041201</c:v>
                </c:pt>
                <c:pt idx="105">
                  <c:v>1.3573419556303901</c:v>
                </c:pt>
                <c:pt idx="106">
                  <c:v>1.3677777000654701</c:v>
                </c:pt>
                <c:pt idx="107">
                  <c:v>1.39454044996417</c:v>
                </c:pt>
                <c:pt idx="108">
                  <c:v>1.43296542909777</c:v>
                </c:pt>
                <c:pt idx="109">
                  <c:v>1.47341941809838</c:v>
                </c:pt>
                <c:pt idx="110">
                  <c:v>1.5179060519560801</c:v>
                </c:pt>
                <c:pt idx="111">
                  <c:v>1.56151107854884</c:v>
                </c:pt>
                <c:pt idx="112">
                  <c:v>1.60139623084447</c:v>
                </c:pt>
                <c:pt idx="113">
                  <c:v>1.63133132799937</c:v>
                </c:pt>
                <c:pt idx="114">
                  <c:v>1.6549470246138001</c:v>
                </c:pt>
                <c:pt idx="115">
                  <c:v>1.6737329720912899</c:v>
                </c:pt>
                <c:pt idx="116">
                  <c:v>1.6911356661417301</c:v>
                </c:pt>
                <c:pt idx="117">
                  <c:v>1.7061474324309001</c:v>
                </c:pt>
                <c:pt idx="118">
                  <c:v>1.7175909912452201</c:v>
                </c:pt>
                <c:pt idx="119">
                  <c:v>1.7247875292822401</c:v>
                </c:pt>
                <c:pt idx="120">
                  <c:v>1.72927327617538</c:v>
                </c:pt>
                <c:pt idx="121">
                  <c:v>1.7336673627016801</c:v>
                </c:pt>
                <c:pt idx="122">
                  <c:v>1.73081311671837</c:v>
                </c:pt>
                <c:pt idx="123">
                  <c:v>1.7240400258239501</c:v>
                </c:pt>
                <c:pt idx="124">
                  <c:v>1.7172257706981999</c:v>
                </c:pt>
                <c:pt idx="125">
                  <c:v>1.71288166196479</c:v>
                </c:pt>
                <c:pt idx="126">
                  <c:v>1.7078553470367901</c:v>
                </c:pt>
                <c:pt idx="127">
                  <c:v>1.7006859267479</c:v>
                </c:pt>
                <c:pt idx="128">
                  <c:v>1.6919123573769499</c:v>
                </c:pt>
                <c:pt idx="129">
                  <c:v>1.6898015756562399</c:v>
                </c:pt>
                <c:pt idx="130">
                  <c:v>1.69208925046336</c:v>
                </c:pt>
                <c:pt idx="131">
                  <c:v>1.6998534865396899</c:v>
                </c:pt>
                <c:pt idx="132">
                  <c:v>1.7099993565465399</c:v>
                </c:pt>
                <c:pt idx="133">
                  <c:v>1.7190507720030701</c:v>
                </c:pt>
                <c:pt idx="134">
                  <c:v>1.7123821815177001</c:v>
                </c:pt>
                <c:pt idx="135">
                  <c:v>1.70756904593297</c:v>
                </c:pt>
                <c:pt idx="136">
                  <c:v>1.7014005236032901</c:v>
                </c:pt>
                <c:pt idx="137">
                  <c:v>1.69222402659543</c:v>
                </c:pt>
                <c:pt idx="138">
                  <c:v>1.6754895398790599</c:v>
                </c:pt>
                <c:pt idx="139">
                  <c:v>1.6542969405608601</c:v>
                </c:pt>
                <c:pt idx="140">
                  <c:v>1.6323768020217999</c:v>
                </c:pt>
                <c:pt idx="141">
                  <c:v>1.6117934012170201</c:v>
                </c:pt>
                <c:pt idx="142">
                  <c:v>1.5909491048869999</c:v>
                </c:pt>
                <c:pt idx="143">
                  <c:v>1.5719678317664401</c:v>
                </c:pt>
                <c:pt idx="144">
                  <c:v>1.5530515400829601</c:v>
                </c:pt>
                <c:pt idx="145">
                  <c:v>1.5326923758906399</c:v>
                </c:pt>
                <c:pt idx="146">
                  <c:v>1.51101524493224</c:v>
                </c:pt>
                <c:pt idx="147">
                  <c:v>1.48712197931655</c:v>
                </c:pt>
                <c:pt idx="148">
                  <c:v>1.4615459556904999</c:v>
                </c:pt>
                <c:pt idx="149">
                  <c:v>1.42594495553102</c:v>
                </c:pt>
                <c:pt idx="150">
                  <c:v>1.37773973810234</c:v>
                </c:pt>
                <c:pt idx="151">
                  <c:v>1.3147970244073</c:v>
                </c:pt>
                <c:pt idx="152">
                  <c:v>1.2412159842604999</c:v>
                </c:pt>
                <c:pt idx="153">
                  <c:v>1.1692248047309299</c:v>
                </c:pt>
                <c:pt idx="154">
                  <c:v>1.1139475412753601</c:v>
                </c:pt>
                <c:pt idx="155">
                  <c:v>1.0870836392927901</c:v>
                </c:pt>
                <c:pt idx="156">
                  <c:v>1.0902776840175801</c:v>
                </c:pt>
                <c:pt idx="157">
                  <c:v>1.1183704638403</c:v>
                </c:pt>
                <c:pt idx="158">
                  <c:v>1.15365596096594</c:v>
                </c:pt>
                <c:pt idx="159">
                  <c:v>1.18706058766867</c:v>
                </c:pt>
                <c:pt idx="160">
                  <c:v>1.20969936350461</c:v>
                </c:pt>
                <c:pt idx="161">
                  <c:v>1.2193922884472901</c:v>
                </c:pt>
                <c:pt idx="162">
                  <c:v>1.2253297100387099</c:v>
                </c:pt>
                <c:pt idx="163">
                  <c:v>1.23768189870921</c:v>
                </c:pt>
                <c:pt idx="164">
                  <c:v>1.25911039407991</c:v>
                </c:pt>
                <c:pt idx="165">
                  <c:v>1.2811023256518801</c:v>
                </c:pt>
                <c:pt idx="166">
                  <c:v>1.3006301277804599</c:v>
                </c:pt>
                <c:pt idx="167">
                  <c:v>1.32158738709492</c:v>
                </c:pt>
                <c:pt idx="168">
                  <c:v>1.3421604636356701</c:v>
                </c:pt>
                <c:pt idx="169">
                  <c:v>1.3646378289546199</c:v>
                </c:pt>
                <c:pt idx="170">
                  <c:v>1.3881348353410301</c:v>
                </c:pt>
                <c:pt idx="171">
                  <c:v>1.4131936087135599</c:v>
                </c:pt>
                <c:pt idx="172">
                  <c:v>1.4414102728064599</c:v>
                </c:pt>
                <c:pt idx="173">
                  <c:v>1.4712143092557</c:v>
                </c:pt>
                <c:pt idx="174">
                  <c:v>1.50026929791514</c:v>
                </c:pt>
                <c:pt idx="175">
                  <c:v>1.52516393963979</c:v>
                </c:pt>
                <c:pt idx="176">
                  <c:v>1.5477080549906701</c:v>
                </c:pt>
                <c:pt idx="177">
                  <c:v>1.57059325524243</c:v>
                </c:pt>
                <c:pt idx="178">
                  <c:v>1.5942620967994301</c:v>
                </c:pt>
                <c:pt idx="179">
                  <c:v>1.61609321872814</c:v>
                </c:pt>
                <c:pt idx="180">
                  <c:v>1.6371547327185401</c:v>
                </c:pt>
                <c:pt idx="181">
                  <c:v>1.65715967101752</c:v>
                </c:pt>
                <c:pt idx="182">
                  <c:v>1.6721201762320801</c:v>
                </c:pt>
                <c:pt idx="183">
                  <c:v>1.6867604725947301</c:v>
                </c:pt>
                <c:pt idx="184">
                  <c:v>1.6994707920118799</c:v>
                </c:pt>
                <c:pt idx="185">
                  <c:v>1.71373615170144</c:v>
                </c:pt>
                <c:pt idx="186">
                  <c:v>1.72993876784328</c:v>
                </c:pt>
                <c:pt idx="187">
                  <c:v>1.7500318483483599</c:v>
                </c:pt>
                <c:pt idx="188">
                  <c:v>1.7720724055578501</c:v>
                </c:pt>
                <c:pt idx="189">
                  <c:v>1.7944657731550999</c:v>
                </c:pt>
                <c:pt idx="190">
                  <c:v>1.81427330461185</c:v>
                </c:pt>
                <c:pt idx="191">
                  <c:v>1.8260499876121901</c:v>
                </c:pt>
                <c:pt idx="192">
                  <c:v>1.82452091283741</c:v>
                </c:pt>
                <c:pt idx="193">
                  <c:v>1.8153924616064101</c:v>
                </c:pt>
                <c:pt idx="194">
                  <c:v>1.80559475639008</c:v>
                </c:pt>
                <c:pt idx="195">
                  <c:v>1.7967934623430599</c:v>
                </c:pt>
                <c:pt idx="196">
                  <c:v>1.78917132737282</c:v>
                </c:pt>
                <c:pt idx="197">
                  <c:v>1.78417259487199</c:v>
                </c:pt>
                <c:pt idx="198">
                  <c:v>1.779120427766</c:v>
                </c:pt>
                <c:pt idx="199">
                  <c:v>1.7779931777046301</c:v>
                </c:pt>
                <c:pt idx="200">
                  <c:v>1.78129990395994</c:v>
                </c:pt>
                <c:pt idx="201">
                  <c:v>1.7827003288932299</c:v>
                </c:pt>
                <c:pt idx="202">
                  <c:v>1.78010161690909</c:v>
                </c:pt>
                <c:pt idx="203">
                  <c:v>1.7733381671948401</c:v>
                </c:pt>
                <c:pt idx="204">
                  <c:v>1.76734125043823</c:v>
                </c:pt>
                <c:pt idx="205">
                  <c:v>1.76390052059922</c:v>
                </c:pt>
                <c:pt idx="206">
                  <c:v>1.76198478894941</c:v>
                </c:pt>
                <c:pt idx="207">
                  <c:v>1.76011454329753</c:v>
                </c:pt>
                <c:pt idx="208">
                  <c:v>1.7568677662772301</c:v>
                </c:pt>
                <c:pt idx="209">
                  <c:v>1.7552870080491301</c:v>
                </c:pt>
                <c:pt idx="210">
                  <c:v>1.7670685364946299</c:v>
                </c:pt>
                <c:pt idx="211">
                  <c:v>1.7932624418763601</c:v>
                </c:pt>
                <c:pt idx="212">
                  <c:v>1.8291489596186601</c:v>
                </c:pt>
                <c:pt idx="213">
                  <c:v>1.8629222402763901</c:v>
                </c:pt>
                <c:pt idx="214">
                  <c:v>1.8832362050306399</c:v>
                </c:pt>
                <c:pt idx="215">
                  <c:v>1.8887878294268701</c:v>
                </c:pt>
                <c:pt idx="216">
                  <c:v>1.8796402515681401</c:v>
                </c:pt>
                <c:pt idx="217">
                  <c:v>1.8588597643061999</c:v>
                </c:pt>
                <c:pt idx="218">
                  <c:v>1.8370936721432101</c:v>
                </c:pt>
                <c:pt idx="219">
                  <c:v>1.8302598931626199</c:v>
                </c:pt>
                <c:pt idx="220">
                  <c:v>1.83499108325918</c:v>
                </c:pt>
                <c:pt idx="221">
                  <c:v>1.84605505038327</c:v>
                </c:pt>
                <c:pt idx="222">
                  <c:v>1.85778667445447</c:v>
                </c:pt>
                <c:pt idx="223">
                  <c:v>1.86782051319848</c:v>
                </c:pt>
                <c:pt idx="224">
                  <c:v>1.87711098617582</c:v>
                </c:pt>
                <c:pt idx="225">
                  <c:v>1.8866233543183799</c:v>
                </c:pt>
                <c:pt idx="226">
                  <c:v>1.89390465069327</c:v>
                </c:pt>
                <c:pt idx="227">
                  <c:v>1.90163137893102</c:v>
                </c:pt>
                <c:pt idx="228">
                  <c:v>1.9072938743740999</c:v>
                </c:pt>
                <c:pt idx="229">
                  <c:v>1.9104197094347399</c:v>
                </c:pt>
                <c:pt idx="230">
                  <c:v>1.91511982692564</c:v>
                </c:pt>
                <c:pt idx="231">
                  <c:v>1.9188345140395799</c:v>
                </c:pt>
                <c:pt idx="232">
                  <c:v>1.9237228076323301</c:v>
                </c:pt>
                <c:pt idx="233">
                  <c:v>1.93076431690494</c:v>
                </c:pt>
                <c:pt idx="234">
                  <c:v>1.9393050266495799</c:v>
                </c:pt>
                <c:pt idx="235">
                  <c:v>1.9455517058956999</c:v>
                </c:pt>
                <c:pt idx="236">
                  <c:v>1.95125163707053</c:v>
                </c:pt>
                <c:pt idx="237">
                  <c:v>1.95393787061297</c:v>
                </c:pt>
                <c:pt idx="238">
                  <c:v>1.95580499934326</c:v>
                </c:pt>
                <c:pt idx="239">
                  <c:v>1.95736775170817</c:v>
                </c:pt>
                <c:pt idx="240">
                  <c:v>1.9610711501053799</c:v>
                </c:pt>
                <c:pt idx="241">
                  <c:v>1.96544463357059</c:v>
                </c:pt>
                <c:pt idx="242">
                  <c:v>1.97014467720548</c:v>
                </c:pt>
                <c:pt idx="243">
                  <c:v>1.9715296293981299</c:v>
                </c:pt>
                <c:pt idx="244">
                  <c:v>1.96848554096712</c:v>
                </c:pt>
                <c:pt idx="245">
                  <c:v>1.9615742449278499</c:v>
                </c:pt>
                <c:pt idx="246">
                  <c:v>1.9534564841936299</c:v>
                </c:pt>
                <c:pt idx="247">
                  <c:v>1.95197826334035</c:v>
                </c:pt>
                <c:pt idx="248">
                  <c:v>1.9510453772821501</c:v>
                </c:pt>
                <c:pt idx="249">
                  <c:v>1.9496564359106101</c:v>
                </c:pt>
                <c:pt idx="250">
                  <c:v>1.9517041985394501</c:v>
                </c:pt>
                <c:pt idx="251">
                  <c:v>1.95216969522094</c:v>
                </c:pt>
                <c:pt idx="252">
                  <c:v>1.9451127800882</c:v>
                </c:pt>
                <c:pt idx="253">
                  <c:v>1.9239914160492599</c:v>
                </c:pt>
                <c:pt idx="254">
                  <c:v>1.8888889118362999</c:v>
                </c:pt>
                <c:pt idx="255">
                  <c:v>1.8376413346776801</c:v>
                </c:pt>
                <c:pt idx="256">
                  <c:v>1.7872720994770399</c:v>
                </c:pt>
                <c:pt idx="257">
                  <c:v>1.7567537999624301</c:v>
                </c:pt>
                <c:pt idx="258">
                  <c:v>1.74398082559579</c:v>
                </c:pt>
                <c:pt idx="259">
                  <c:v>1.74920875713876</c:v>
                </c:pt>
                <c:pt idx="260">
                  <c:v>1.75244815516945</c:v>
                </c:pt>
                <c:pt idx="261">
                  <c:v>1.7412166316753299</c:v>
                </c:pt>
                <c:pt idx="262">
                  <c:v>1.73214083452365</c:v>
                </c:pt>
                <c:pt idx="263">
                  <c:v>1.74242950813981</c:v>
                </c:pt>
                <c:pt idx="264">
                  <c:v>1.7671671056000999</c:v>
                </c:pt>
                <c:pt idx="265">
                  <c:v>1.7994320729140501</c:v>
                </c:pt>
                <c:pt idx="266">
                  <c:v>1.8492566523985099</c:v>
                </c:pt>
                <c:pt idx="267">
                  <c:v>1.9131462349033701</c:v>
                </c:pt>
                <c:pt idx="268">
                  <c:v>1.9762412367533</c:v>
                </c:pt>
                <c:pt idx="269">
                  <c:v>2.0323778453449202</c:v>
                </c:pt>
                <c:pt idx="270">
                  <c:v>2.0868661730620301</c:v>
                </c:pt>
                <c:pt idx="271">
                  <c:v>2.1418693151564301</c:v>
                </c:pt>
                <c:pt idx="272">
                  <c:v>2.1916349306398999</c:v>
                </c:pt>
                <c:pt idx="273">
                  <c:v>2.2275756734980101</c:v>
                </c:pt>
                <c:pt idx="274">
                  <c:v>2.24723315550784</c:v>
                </c:pt>
                <c:pt idx="275">
                  <c:v>2.24955385176471</c:v>
                </c:pt>
                <c:pt idx="276">
                  <c:v>2.2430806951403999</c:v>
                </c:pt>
                <c:pt idx="277">
                  <c:v>2.2340420724510799</c:v>
                </c:pt>
                <c:pt idx="278">
                  <c:v>2.22283730534985</c:v>
                </c:pt>
                <c:pt idx="279">
                  <c:v>2.2120075707760298</c:v>
                </c:pt>
                <c:pt idx="280">
                  <c:v>2.2039123154302098</c:v>
                </c:pt>
                <c:pt idx="281">
                  <c:v>2.1990275159672001</c:v>
                </c:pt>
                <c:pt idx="282">
                  <c:v>2.1945794132439298</c:v>
                </c:pt>
                <c:pt idx="283">
                  <c:v>2.1891193973950398</c:v>
                </c:pt>
                <c:pt idx="284">
                  <c:v>2.18041068959249</c:v>
                </c:pt>
                <c:pt idx="285">
                  <c:v>2.1677174533819801</c:v>
                </c:pt>
                <c:pt idx="286">
                  <c:v>2.1590119941588402</c:v>
                </c:pt>
                <c:pt idx="287">
                  <c:v>2.16336954452205</c:v>
                </c:pt>
                <c:pt idx="288">
                  <c:v>2.1815549692374399</c:v>
                </c:pt>
                <c:pt idx="289">
                  <c:v>2.2104299677788899</c:v>
                </c:pt>
                <c:pt idx="290">
                  <c:v>2.2432902329617401</c:v>
                </c:pt>
                <c:pt idx="291">
                  <c:v>2.2746613850872901</c:v>
                </c:pt>
                <c:pt idx="292">
                  <c:v>2.3032096785115002</c:v>
                </c:pt>
                <c:pt idx="293">
                  <c:v>2.3210213842674001</c:v>
                </c:pt>
                <c:pt idx="294">
                  <c:v>2.3240611161417402</c:v>
                </c:pt>
                <c:pt idx="295">
                  <c:v>2.3128563711467902</c:v>
                </c:pt>
                <c:pt idx="296">
                  <c:v>2.30081752136714</c:v>
                </c:pt>
                <c:pt idx="297">
                  <c:v>2.29007657550738</c:v>
                </c:pt>
                <c:pt idx="298">
                  <c:v>2.2816158124663901</c:v>
                </c:pt>
                <c:pt idx="299">
                  <c:v>2.27821153571456</c:v>
                </c:pt>
                <c:pt idx="300">
                  <c:v>2.27654779840169</c:v>
                </c:pt>
                <c:pt idx="301">
                  <c:v>2.2736121696470399</c:v>
                </c:pt>
                <c:pt idx="302">
                  <c:v>2.2669678658430401</c:v>
                </c:pt>
                <c:pt idx="303">
                  <c:v>2.24950162257083</c:v>
                </c:pt>
                <c:pt idx="304">
                  <c:v>2.21898628507827</c:v>
                </c:pt>
                <c:pt idx="305">
                  <c:v>2.1782653797277098</c:v>
                </c:pt>
                <c:pt idx="306">
                  <c:v>2.1333310821975502</c:v>
                </c:pt>
                <c:pt idx="307">
                  <c:v>2.0880511141762099</c:v>
                </c:pt>
                <c:pt idx="308">
                  <c:v>2.0446074119542099</c:v>
                </c:pt>
                <c:pt idx="309">
                  <c:v>2.0068009910343201</c:v>
                </c:pt>
                <c:pt idx="310">
                  <c:v>1.98285835634132</c:v>
                </c:pt>
                <c:pt idx="311">
                  <c:v>1.9712576260127801</c:v>
                </c:pt>
                <c:pt idx="312">
                  <c:v>1.96438061765392</c:v>
                </c:pt>
                <c:pt idx="313">
                  <c:v>1.95558543863837</c:v>
                </c:pt>
                <c:pt idx="314">
                  <c:v>1.94649779673515</c:v>
                </c:pt>
                <c:pt idx="315">
                  <c:v>1.93787782144627</c:v>
                </c:pt>
                <c:pt idx="316">
                  <c:v>1.9283030402916701</c:v>
                </c:pt>
                <c:pt idx="317">
                  <c:v>1.9189972238195301</c:v>
                </c:pt>
                <c:pt idx="318">
                  <c:v>1.90943484161134</c:v>
                </c:pt>
                <c:pt idx="319">
                  <c:v>1.89864337330126</c:v>
                </c:pt>
                <c:pt idx="320">
                  <c:v>1.8871158548579801</c:v>
                </c:pt>
                <c:pt idx="321">
                  <c:v>1.87622963184614</c:v>
                </c:pt>
                <c:pt idx="322">
                  <c:v>1.86460301988955</c:v>
                </c:pt>
                <c:pt idx="323">
                  <c:v>1.85539796204428</c:v>
                </c:pt>
                <c:pt idx="324">
                  <c:v>1.84633494427316</c:v>
                </c:pt>
                <c:pt idx="325">
                  <c:v>1.83771991015744</c:v>
                </c:pt>
                <c:pt idx="326">
                  <c:v>1.8306697038586399</c:v>
                </c:pt>
                <c:pt idx="327">
                  <c:v>1.82701942551485</c:v>
                </c:pt>
                <c:pt idx="328">
                  <c:v>1.82650341947068</c:v>
                </c:pt>
                <c:pt idx="329">
                  <c:v>1.82902963059006</c:v>
                </c:pt>
                <c:pt idx="330">
                  <c:v>1.8330705483604399</c:v>
                </c:pt>
                <c:pt idx="331">
                  <c:v>1.8370884986596501</c:v>
                </c:pt>
                <c:pt idx="332">
                  <c:v>1.8390961538099699</c:v>
                </c:pt>
                <c:pt idx="333">
                  <c:v>1.84460616612609</c:v>
                </c:pt>
                <c:pt idx="334">
                  <c:v>1.8522700052857799</c:v>
                </c:pt>
                <c:pt idx="335">
                  <c:v>1.8590531716835501</c:v>
                </c:pt>
                <c:pt idx="336">
                  <c:v>1.8665336655763101</c:v>
                </c:pt>
                <c:pt idx="337">
                  <c:v>1.87337619037015</c:v>
                </c:pt>
                <c:pt idx="338">
                  <c:v>1.88056283457094</c:v>
                </c:pt>
                <c:pt idx="339">
                  <c:v>1.8891890184945099</c:v>
                </c:pt>
                <c:pt idx="340">
                  <c:v>1.8981462971784699</c:v>
                </c:pt>
                <c:pt idx="341">
                  <c:v>1.90650379017404</c:v>
                </c:pt>
                <c:pt idx="342">
                  <c:v>1.9148556090875399</c:v>
                </c:pt>
                <c:pt idx="343">
                  <c:v>1.91485299660178</c:v>
                </c:pt>
                <c:pt idx="344">
                  <c:v>1.9036498499728101</c:v>
                </c:pt>
                <c:pt idx="345">
                  <c:v>1.87045944391108</c:v>
                </c:pt>
                <c:pt idx="346">
                  <c:v>1.83458300692108</c:v>
                </c:pt>
                <c:pt idx="347">
                  <c:v>1.7895674193905799</c:v>
                </c:pt>
                <c:pt idx="348">
                  <c:v>1.73787975475145</c:v>
                </c:pt>
                <c:pt idx="349">
                  <c:v>1.6889403196380199</c:v>
                </c:pt>
                <c:pt idx="350">
                  <c:v>1.6433333300360899</c:v>
                </c:pt>
                <c:pt idx="351">
                  <c:v>1.6112078278830499</c:v>
                </c:pt>
                <c:pt idx="352">
                  <c:v>1.5904874243690501</c:v>
                </c:pt>
                <c:pt idx="353">
                  <c:v>1.58740698418226</c:v>
                </c:pt>
                <c:pt idx="354">
                  <c:v>1.5984115711389399</c:v>
                </c:pt>
                <c:pt idx="355">
                  <c:v>1.6264801090129499</c:v>
                </c:pt>
                <c:pt idx="356">
                  <c:v>1.67066968563454</c:v>
                </c:pt>
                <c:pt idx="357">
                  <c:v>1.7311325785015601</c:v>
                </c:pt>
                <c:pt idx="358">
                  <c:v>1.8048718349405399</c:v>
                </c:pt>
                <c:pt idx="359">
                  <c:v>1.8845018800380799</c:v>
                </c:pt>
                <c:pt idx="360">
                  <c:v>1.9525002739792101</c:v>
                </c:pt>
                <c:pt idx="361">
                  <c:v>2.0100448894263598</c:v>
                </c:pt>
                <c:pt idx="362">
                  <c:v>2.0535194160866199</c:v>
                </c:pt>
                <c:pt idx="363">
                  <c:v>2.0849312432318401</c:v>
                </c:pt>
                <c:pt idx="364">
                  <c:v>2.1149515996372998</c:v>
                </c:pt>
                <c:pt idx="365">
                  <c:v>2.14751512976492</c:v>
                </c:pt>
                <c:pt idx="366">
                  <c:v>2.1814347920894299</c:v>
                </c:pt>
                <c:pt idx="367">
                  <c:v>2.2158352093748199</c:v>
                </c:pt>
                <c:pt idx="368">
                  <c:v>2.2485312584911998</c:v>
                </c:pt>
                <c:pt idx="369">
                  <c:v>2.2798584953635301</c:v>
                </c:pt>
                <c:pt idx="370">
                  <c:v>2.31053647815222</c:v>
                </c:pt>
                <c:pt idx="371">
                  <c:v>2.33794800001013</c:v>
                </c:pt>
                <c:pt idx="372">
                  <c:v>2.3559847308992401</c:v>
                </c:pt>
                <c:pt idx="373">
                  <c:v>2.3578185824773299</c:v>
                </c:pt>
                <c:pt idx="374">
                  <c:v>2.3459059900802899</c:v>
                </c:pt>
                <c:pt idx="375">
                  <c:v>2.3249938691227001</c:v>
                </c:pt>
                <c:pt idx="376">
                  <c:v>2.3035879215079298</c:v>
                </c:pt>
                <c:pt idx="377">
                  <c:v>2.28472995520054</c:v>
                </c:pt>
                <c:pt idx="378">
                  <c:v>2.26447488257037</c:v>
                </c:pt>
                <c:pt idx="379">
                  <c:v>2.24403751141246</c:v>
                </c:pt>
                <c:pt idx="380">
                  <c:v>2.2226640383015099</c:v>
                </c:pt>
                <c:pt idx="381">
                  <c:v>2.1979569383789599</c:v>
                </c:pt>
                <c:pt idx="382">
                  <c:v>2.16572712619493</c:v>
                </c:pt>
                <c:pt idx="383">
                  <c:v>2.11911066133074</c:v>
                </c:pt>
                <c:pt idx="384">
                  <c:v>2.0602028395596501</c:v>
                </c:pt>
                <c:pt idx="385">
                  <c:v>1.99643285366301</c:v>
                </c:pt>
                <c:pt idx="386">
                  <c:v>1.9328898316034899</c:v>
                </c:pt>
                <c:pt idx="387">
                  <c:v>1.87206725319359</c:v>
                </c:pt>
                <c:pt idx="388">
                  <c:v>1.8161045818557999</c:v>
                </c:pt>
                <c:pt idx="389">
                  <c:v>1.76451399320368</c:v>
                </c:pt>
                <c:pt idx="390">
                  <c:v>1.7166996785264701</c:v>
                </c:pt>
                <c:pt idx="391">
                  <c:v>1.6735663591774399</c:v>
                </c:pt>
                <c:pt idx="392">
                  <c:v>1.6295676051903301</c:v>
                </c:pt>
                <c:pt idx="393">
                  <c:v>1.5961755198054699</c:v>
                </c:pt>
                <c:pt idx="394">
                  <c:v>1.5271250673855701</c:v>
                </c:pt>
                <c:pt idx="395">
                  <c:v>1.54421151566288</c:v>
                </c:pt>
                <c:pt idx="396">
                  <c:v>1.5337642385055399</c:v>
                </c:pt>
                <c:pt idx="397">
                  <c:v>1.523301036066</c:v>
                </c:pt>
                <c:pt idx="398">
                  <c:v>1.5126022030566499</c:v>
                </c:pt>
                <c:pt idx="399">
                  <c:v>1.50088379389635</c:v>
                </c:pt>
                <c:pt idx="400">
                  <c:v>1.48960229394439</c:v>
                </c:pt>
                <c:pt idx="401">
                  <c:v>1.4824243629390901</c:v>
                </c:pt>
                <c:pt idx="402">
                  <c:v>1.4781881042121201</c:v>
                </c:pt>
                <c:pt idx="403">
                  <c:v>1.4751274068442699</c:v>
                </c:pt>
                <c:pt idx="404">
                  <c:v>1.47355595278857</c:v>
                </c:pt>
                <c:pt idx="405">
                  <c:v>1.4721214199471799</c:v>
                </c:pt>
                <c:pt idx="406">
                  <c:v>1.4752796364090901</c:v>
                </c:pt>
                <c:pt idx="407">
                  <c:v>1.48105791500201</c:v>
                </c:pt>
                <c:pt idx="408">
                  <c:v>1.4872175860336001</c:v>
                </c:pt>
                <c:pt idx="409">
                  <c:v>1.4925933426339999</c:v>
                </c:pt>
                <c:pt idx="410">
                  <c:v>1.4979085154310701</c:v>
                </c:pt>
                <c:pt idx="411">
                  <c:v>1.5017506827820399</c:v>
                </c:pt>
                <c:pt idx="412">
                  <c:v>1.5031580935390201</c:v>
                </c:pt>
                <c:pt idx="413">
                  <c:v>1.5039689265621301</c:v>
                </c:pt>
                <c:pt idx="414">
                  <c:v>1.5007017814328101</c:v>
                </c:pt>
                <c:pt idx="415">
                  <c:v>1.4939491384647801</c:v>
                </c:pt>
                <c:pt idx="416">
                  <c:v>1.48781208700754</c:v>
                </c:pt>
                <c:pt idx="417">
                  <c:v>1.4799151357472</c:v>
                </c:pt>
                <c:pt idx="418">
                  <c:v>1.4717297507156399</c:v>
                </c:pt>
                <c:pt idx="419">
                  <c:v>1.4617146593418999</c:v>
                </c:pt>
                <c:pt idx="420">
                  <c:v>1.4562438779865201</c:v>
                </c:pt>
                <c:pt idx="421">
                  <c:v>1.4517992488623701</c:v>
                </c:pt>
                <c:pt idx="422">
                  <c:v>1.4472030524741</c:v>
                </c:pt>
                <c:pt idx="423">
                  <c:v>1.43706389638162</c:v>
                </c:pt>
                <c:pt idx="424">
                  <c:v>1.41833993124054</c:v>
                </c:pt>
                <c:pt idx="425">
                  <c:v>1.3852479616217599</c:v>
                </c:pt>
                <c:pt idx="426">
                  <c:v>1.34575876536177</c:v>
                </c:pt>
                <c:pt idx="427">
                  <c:v>1.30776264479074</c:v>
                </c:pt>
                <c:pt idx="428">
                  <c:v>1.27250531049301</c:v>
                </c:pt>
                <c:pt idx="429">
                  <c:v>1.2427489405652099</c:v>
                </c:pt>
                <c:pt idx="430">
                  <c:v>1.2225424607017099</c:v>
                </c:pt>
                <c:pt idx="431">
                  <c:v>1.2092369959849001</c:v>
                </c:pt>
                <c:pt idx="432">
                  <c:v>1.19556628456767</c:v>
                </c:pt>
                <c:pt idx="433">
                  <c:v>1.1792086995329001</c:v>
                </c:pt>
                <c:pt idx="434">
                  <c:v>1.1639305155533901</c:v>
                </c:pt>
                <c:pt idx="435">
                  <c:v>1.1513518030155101</c:v>
                </c:pt>
                <c:pt idx="436">
                  <c:v>1.1485618872834</c:v>
                </c:pt>
                <c:pt idx="437">
                  <c:v>1.1598267478858599</c:v>
                </c:pt>
                <c:pt idx="438">
                  <c:v>1.1850138339243701</c:v>
                </c:pt>
                <c:pt idx="439">
                  <c:v>1.2229946017228801</c:v>
                </c:pt>
                <c:pt idx="440">
                  <c:v>1.2618461913474099</c:v>
                </c:pt>
                <c:pt idx="441">
                  <c:v>1.29680582119548</c:v>
                </c:pt>
                <c:pt idx="442">
                  <c:v>1.3295002143964501</c:v>
                </c:pt>
                <c:pt idx="443">
                  <c:v>1.36234577985592</c:v>
                </c:pt>
                <c:pt idx="444">
                  <c:v>1.39607563050824</c:v>
                </c:pt>
                <c:pt idx="445">
                  <c:v>1.42697763815677</c:v>
                </c:pt>
                <c:pt idx="446">
                  <c:v>1.4562011904130301</c:v>
                </c:pt>
                <c:pt idx="447">
                  <c:v>1.48701134733272</c:v>
                </c:pt>
                <c:pt idx="448">
                  <c:v>1.5167548095641099</c:v>
                </c:pt>
                <c:pt idx="449">
                  <c:v>1.5500116884270601</c:v>
                </c:pt>
                <c:pt idx="450">
                  <c:v>1.5848040703991599</c:v>
                </c:pt>
                <c:pt idx="451">
                  <c:v>1.6240303597569901</c:v>
                </c:pt>
                <c:pt idx="452">
                  <c:v>1.65793832730132</c:v>
                </c:pt>
                <c:pt idx="453">
                  <c:v>1.68392252610353</c:v>
                </c:pt>
                <c:pt idx="454">
                  <c:v>1.7017307685468199</c:v>
                </c:pt>
                <c:pt idx="455">
                  <c:v>1.7214585881525399</c:v>
                </c:pt>
                <c:pt idx="456">
                  <c:v>1.7405819814058101</c:v>
                </c:pt>
                <c:pt idx="457">
                  <c:v>1.7638835277745299</c:v>
                </c:pt>
                <c:pt idx="458">
                  <c:v>1.7927860772362001</c:v>
                </c:pt>
                <c:pt idx="459">
                  <c:v>1.82209157954632</c:v>
                </c:pt>
                <c:pt idx="460">
                  <c:v>1.85268936260869</c:v>
                </c:pt>
                <c:pt idx="461">
                  <c:v>1.8758317703165801</c:v>
                </c:pt>
                <c:pt idx="462">
                  <c:v>1.8956721714865901</c:v>
                </c:pt>
                <c:pt idx="463">
                  <c:v>1.9199800994521301</c:v>
                </c:pt>
                <c:pt idx="464">
                  <c:v>1.9470629338469301</c:v>
                </c:pt>
                <c:pt idx="465">
                  <c:v>1.97126576563183</c:v>
                </c:pt>
                <c:pt idx="466">
                  <c:v>1.98885798635921</c:v>
                </c:pt>
                <c:pt idx="467">
                  <c:v>2.0009802425866701</c:v>
                </c:pt>
                <c:pt idx="468">
                  <c:v>2.0107119406214999</c:v>
                </c:pt>
                <c:pt idx="469">
                  <c:v>2.01962926005654</c:v>
                </c:pt>
                <c:pt idx="470">
                  <c:v>2.0261696590173002</c:v>
                </c:pt>
                <c:pt idx="471">
                  <c:v>2.0354394007824799</c:v>
                </c:pt>
                <c:pt idx="472">
                  <c:v>2.0480353816211601</c:v>
                </c:pt>
                <c:pt idx="473">
                  <c:v>2.06138298614685</c:v>
                </c:pt>
                <c:pt idx="474">
                  <c:v>2.0735248771187198</c:v>
                </c:pt>
                <c:pt idx="475">
                  <c:v>2.0835869847901298</c:v>
                </c:pt>
                <c:pt idx="476">
                  <c:v>2.0899527289306898</c:v>
                </c:pt>
                <c:pt idx="477">
                  <c:v>2.0969072301562699</c:v>
                </c:pt>
                <c:pt idx="478">
                  <c:v>2.1045834363925602</c:v>
                </c:pt>
                <c:pt idx="479">
                  <c:v>2.1094931035306002</c:v>
                </c:pt>
                <c:pt idx="480">
                  <c:v>2.10218785326756</c:v>
                </c:pt>
                <c:pt idx="481">
                  <c:v>2.0698048268408198</c:v>
                </c:pt>
                <c:pt idx="482">
                  <c:v>2.0213106485881198</c:v>
                </c:pt>
                <c:pt idx="483">
                  <c:v>1.9711173026361599</c:v>
                </c:pt>
                <c:pt idx="484">
                  <c:v>1.93322678104877</c:v>
                </c:pt>
                <c:pt idx="485">
                  <c:v>1.9108266629606001</c:v>
                </c:pt>
                <c:pt idx="486">
                  <c:v>1.8914528427703099</c:v>
                </c:pt>
                <c:pt idx="487">
                  <c:v>1.8591850538198</c:v>
                </c:pt>
                <c:pt idx="488">
                  <c:v>1.80961321891251</c:v>
                </c:pt>
                <c:pt idx="489">
                  <c:v>1.7461766216306001</c:v>
                </c:pt>
                <c:pt idx="490">
                  <c:v>1.68007146232905</c:v>
                </c:pt>
                <c:pt idx="491">
                  <c:v>1.61909763764906</c:v>
                </c:pt>
                <c:pt idx="492">
                  <c:v>1.55970186757115</c:v>
                </c:pt>
                <c:pt idx="493">
                  <c:v>1.50019510262895</c:v>
                </c:pt>
                <c:pt idx="494">
                  <c:v>1.4379369558744499</c:v>
                </c:pt>
                <c:pt idx="495">
                  <c:v>1.3785978315254701</c:v>
                </c:pt>
                <c:pt idx="496">
                  <c:v>1.3272870180301899</c:v>
                </c:pt>
                <c:pt idx="497">
                  <c:v>1.28354712548048</c:v>
                </c:pt>
                <c:pt idx="498">
                  <c:v>1.25014628846653</c:v>
                </c:pt>
                <c:pt idx="499">
                  <c:v>1.2348818601829601</c:v>
                </c:pt>
                <c:pt idx="500">
                  <c:v>1.2346540500896801</c:v>
                </c:pt>
                <c:pt idx="501">
                  <c:v>1.23609370697164</c:v>
                </c:pt>
                <c:pt idx="502">
                  <c:v>1.2332443352704301</c:v>
                </c:pt>
                <c:pt idx="503">
                  <c:v>1.22811447360027</c:v>
                </c:pt>
                <c:pt idx="504">
                  <c:v>1.2266373613555399</c:v>
                </c:pt>
                <c:pt idx="505">
                  <c:v>1.2296911399266599</c:v>
                </c:pt>
                <c:pt idx="506">
                  <c:v>1.2434924695177301</c:v>
                </c:pt>
                <c:pt idx="507">
                  <c:v>1.2664611287748799</c:v>
                </c:pt>
                <c:pt idx="508">
                  <c:v>1.28632778864752</c:v>
                </c:pt>
                <c:pt idx="509">
                  <c:v>1.2914530180591599</c:v>
                </c:pt>
                <c:pt idx="510">
                  <c:v>1.28463516258152</c:v>
                </c:pt>
                <c:pt idx="511">
                  <c:v>1.27200374933924</c:v>
                </c:pt>
                <c:pt idx="512">
                  <c:v>1.26093459604471</c:v>
                </c:pt>
                <c:pt idx="513">
                  <c:v>1.25123923786907</c:v>
                </c:pt>
                <c:pt idx="514">
                  <c:v>1.24072488829995</c:v>
                </c:pt>
                <c:pt idx="515">
                  <c:v>1.22948665136803</c:v>
                </c:pt>
                <c:pt idx="516">
                  <c:v>1.2207995944996699</c:v>
                </c:pt>
                <c:pt idx="517">
                  <c:v>1.2156222884938599</c:v>
                </c:pt>
                <c:pt idx="518">
                  <c:v>1.2157765908176701</c:v>
                </c:pt>
                <c:pt idx="519">
                  <c:v>1.2207534485971001</c:v>
                </c:pt>
                <c:pt idx="520">
                  <c:v>1.2324121932825101</c:v>
                </c:pt>
                <c:pt idx="521">
                  <c:v>1.24577933174621</c:v>
                </c:pt>
                <c:pt idx="522">
                  <c:v>1.2577020971375401</c:v>
                </c:pt>
                <c:pt idx="523">
                  <c:v>1.2657364964331901</c:v>
                </c:pt>
                <c:pt idx="524">
                  <c:v>1.25976539812099</c:v>
                </c:pt>
                <c:pt idx="525">
                  <c:v>1.24417386569315</c:v>
                </c:pt>
                <c:pt idx="526">
                  <c:v>1.23300824309168</c:v>
                </c:pt>
                <c:pt idx="527">
                  <c:v>1.23394013504376</c:v>
                </c:pt>
                <c:pt idx="528">
                  <c:v>1.2505617831695099</c:v>
                </c:pt>
                <c:pt idx="529">
                  <c:v>1.27344632672283</c:v>
                </c:pt>
                <c:pt idx="530">
                  <c:v>1.2849504507459499</c:v>
                </c:pt>
                <c:pt idx="531">
                  <c:v>1.27882450740303</c:v>
                </c:pt>
                <c:pt idx="532">
                  <c:v>1.2681793654348901</c:v>
                </c:pt>
                <c:pt idx="533">
                  <c:v>1.2640298031691399</c:v>
                </c:pt>
                <c:pt idx="534">
                  <c:v>1.27474902914685</c:v>
                </c:pt>
                <c:pt idx="535">
                  <c:v>1.29186970128337</c:v>
                </c:pt>
                <c:pt idx="536">
                  <c:v>1.29971567890325</c:v>
                </c:pt>
                <c:pt idx="537">
                  <c:v>1.29194313248237</c:v>
                </c:pt>
                <c:pt idx="538">
                  <c:v>1.27274524370222</c:v>
                </c:pt>
                <c:pt idx="539">
                  <c:v>1.2521298019196601</c:v>
                </c:pt>
                <c:pt idx="540">
                  <c:v>1.23455548853015</c:v>
                </c:pt>
                <c:pt idx="541">
                  <c:v>1.2178038800219899</c:v>
                </c:pt>
                <c:pt idx="542">
                  <c:v>1.1979497763678899</c:v>
                </c:pt>
                <c:pt idx="543">
                  <c:v>1.1753865565988599</c:v>
                </c:pt>
                <c:pt idx="544">
                  <c:v>1.1547624994532499</c:v>
                </c:pt>
                <c:pt idx="545">
                  <c:v>1.12984203184106</c:v>
                </c:pt>
                <c:pt idx="546">
                  <c:v>1.1060673517805799</c:v>
                </c:pt>
                <c:pt idx="547">
                  <c:v>1.0948642187484301</c:v>
                </c:pt>
                <c:pt idx="548">
                  <c:v>1.10002296133291</c:v>
                </c:pt>
                <c:pt idx="549">
                  <c:v>1.1205582179445099</c:v>
                </c:pt>
                <c:pt idx="550">
                  <c:v>1.15296380006334</c:v>
                </c:pt>
                <c:pt idx="551">
                  <c:v>1.1814397619818</c:v>
                </c:pt>
                <c:pt idx="552">
                  <c:v>1.1895758124715801</c:v>
                </c:pt>
                <c:pt idx="553">
                  <c:v>1.1847594176682099</c:v>
                </c:pt>
                <c:pt idx="554">
                  <c:v>1.17983105249111</c:v>
                </c:pt>
                <c:pt idx="555">
                  <c:v>1.1793684734182199</c:v>
                </c:pt>
                <c:pt idx="556">
                  <c:v>1.1838159590823301</c:v>
                </c:pt>
                <c:pt idx="557">
                  <c:v>1.19034378760696</c:v>
                </c:pt>
                <c:pt idx="558">
                  <c:v>1.19415820205493</c:v>
                </c:pt>
                <c:pt idx="559">
                  <c:v>1.20073334576247</c:v>
                </c:pt>
                <c:pt idx="560">
                  <c:v>1.2144159224667901</c:v>
                </c:pt>
                <c:pt idx="561">
                  <c:v>1.2349972010194701</c:v>
                </c:pt>
                <c:pt idx="562">
                  <c:v>1.2575450001927599</c:v>
                </c:pt>
                <c:pt idx="563">
                  <c:v>1.2805360106914701</c:v>
                </c:pt>
                <c:pt idx="564">
                  <c:v>1.3007367858376599</c:v>
                </c:pt>
                <c:pt idx="565">
                  <c:v>1.3096524737558899</c:v>
                </c:pt>
                <c:pt idx="566">
                  <c:v>1.2973565303079699</c:v>
                </c:pt>
                <c:pt idx="567">
                  <c:v>1.26404660170481</c:v>
                </c:pt>
                <c:pt idx="568">
                  <c:v>1.2324410860727499</c:v>
                </c:pt>
                <c:pt idx="569">
                  <c:v>1.21976952535952</c:v>
                </c:pt>
                <c:pt idx="570">
                  <c:v>1.22190203058234</c:v>
                </c:pt>
                <c:pt idx="571">
                  <c:v>1.22660033422144</c:v>
                </c:pt>
                <c:pt idx="572">
                  <c:v>1.2299206672937399</c:v>
                </c:pt>
                <c:pt idx="573">
                  <c:v>1.2313270804647001</c:v>
                </c:pt>
                <c:pt idx="574">
                  <c:v>1.23191851918552</c:v>
                </c:pt>
                <c:pt idx="575">
                  <c:v>1.2300631653854699</c:v>
                </c:pt>
                <c:pt idx="576">
                  <c:v>1.2274937005153399</c:v>
                </c:pt>
                <c:pt idx="577">
                  <c:v>1.2273851253985699</c:v>
                </c:pt>
                <c:pt idx="578">
                  <c:v>1.22935385065822</c:v>
                </c:pt>
                <c:pt idx="579">
                  <c:v>1.2357300612228199</c:v>
                </c:pt>
                <c:pt idx="580">
                  <c:v>1.24826085624155</c:v>
                </c:pt>
                <c:pt idx="581">
                  <c:v>1.2623102914440101</c:v>
                </c:pt>
                <c:pt idx="582">
                  <c:v>1.2768177385277499</c:v>
                </c:pt>
                <c:pt idx="583">
                  <c:v>1.2915407406485699</c:v>
                </c:pt>
                <c:pt idx="584">
                  <c:v>1.3073059742503801</c:v>
                </c:pt>
                <c:pt idx="585">
                  <c:v>1.3235039306289</c:v>
                </c:pt>
                <c:pt idx="586">
                  <c:v>1.3420385364438601</c:v>
                </c:pt>
                <c:pt idx="587">
                  <c:v>1.3625155703164999</c:v>
                </c:pt>
                <c:pt idx="588">
                  <c:v>1.38221738751875</c:v>
                </c:pt>
                <c:pt idx="589">
                  <c:v>1.391563785987</c:v>
                </c:pt>
                <c:pt idx="590">
                  <c:v>1.37608244143018</c:v>
                </c:pt>
                <c:pt idx="591">
                  <c:v>1.33534597919079</c:v>
                </c:pt>
                <c:pt idx="592">
                  <c:v>1.28584148832227</c:v>
                </c:pt>
                <c:pt idx="593">
                  <c:v>1.2390508760591099</c:v>
                </c:pt>
                <c:pt idx="594">
                  <c:v>1.1919816238109899</c:v>
                </c:pt>
                <c:pt idx="595">
                  <c:v>1.14321670213439</c:v>
                </c:pt>
                <c:pt idx="596">
                  <c:v>1.0916781066318</c:v>
                </c:pt>
                <c:pt idx="597">
                  <c:v>1.0391989631212599</c:v>
                </c:pt>
                <c:pt idx="598">
                  <c:v>0.99109386111515096</c:v>
                </c:pt>
                <c:pt idx="599">
                  <c:v>0.95848832699892705</c:v>
                </c:pt>
                <c:pt idx="600">
                  <c:v>0.94556573261596999</c:v>
                </c:pt>
                <c:pt idx="601">
                  <c:v>0.94673097434533005</c:v>
                </c:pt>
                <c:pt idx="602">
                  <c:v>0.95945353092866403</c:v>
                </c:pt>
                <c:pt idx="603">
                  <c:v>0.97800730041359096</c:v>
                </c:pt>
                <c:pt idx="604">
                  <c:v>1.01093188132381</c:v>
                </c:pt>
                <c:pt idx="605">
                  <c:v>1.06642269207551</c:v>
                </c:pt>
                <c:pt idx="606">
                  <c:v>1.14606295998869</c:v>
                </c:pt>
                <c:pt idx="607">
                  <c:v>1.22952038488808</c:v>
                </c:pt>
                <c:pt idx="608">
                  <c:v>1.3047998612539</c:v>
                </c:pt>
                <c:pt idx="609">
                  <c:v>1.37491636530588</c:v>
                </c:pt>
                <c:pt idx="610">
                  <c:v>1.4383133350123101</c:v>
                </c:pt>
                <c:pt idx="611">
                  <c:v>1.50069049342251</c:v>
                </c:pt>
                <c:pt idx="612">
                  <c:v>1.5617466182070401</c:v>
                </c:pt>
                <c:pt idx="613">
                  <c:v>1.6184188954598699</c:v>
                </c:pt>
                <c:pt idx="614">
                  <c:v>1.67441509833491</c:v>
                </c:pt>
                <c:pt idx="615">
                  <c:v>1.7290285858640699</c:v>
                </c:pt>
                <c:pt idx="616">
                  <c:v>1.78835146849719</c:v>
                </c:pt>
                <c:pt idx="617">
                  <c:v>1.84951665171321</c:v>
                </c:pt>
                <c:pt idx="618">
                  <c:v>1.9075744681253299</c:v>
                </c:pt>
                <c:pt idx="619">
                  <c:v>1.96413564480058</c:v>
                </c:pt>
                <c:pt idx="620">
                  <c:v>2.0182972313580501</c:v>
                </c:pt>
                <c:pt idx="621">
                  <c:v>2.06877514400191</c:v>
                </c:pt>
                <c:pt idx="622">
                  <c:v>2.1170761954531399</c:v>
                </c:pt>
                <c:pt idx="623">
                  <c:v>2.1563002349636502</c:v>
                </c:pt>
                <c:pt idx="624">
                  <c:v>2.1829664445655599</c:v>
                </c:pt>
                <c:pt idx="625">
                  <c:v>2.1966588680141901</c:v>
                </c:pt>
                <c:pt idx="626">
                  <c:v>2.19890700618142</c:v>
                </c:pt>
                <c:pt idx="627">
                  <c:v>2.1878361886767599</c:v>
                </c:pt>
                <c:pt idx="628">
                  <c:v>2.1613687574571299</c:v>
                </c:pt>
                <c:pt idx="629">
                  <c:v>2.1289649746286101</c:v>
                </c:pt>
                <c:pt idx="630">
                  <c:v>2.1084912233384099</c:v>
                </c:pt>
                <c:pt idx="631">
                  <c:v>2.10072139192236</c:v>
                </c:pt>
                <c:pt idx="632">
                  <c:v>2.1038518203808398</c:v>
                </c:pt>
                <c:pt idx="633">
                  <c:v>2.10783242561791</c:v>
                </c:pt>
                <c:pt idx="634">
                  <c:v>2.1072033348860599</c:v>
                </c:pt>
                <c:pt idx="635">
                  <c:v>2.10598222376851</c:v>
                </c:pt>
                <c:pt idx="636">
                  <c:v>2.10256886959999</c:v>
                </c:pt>
                <c:pt idx="637">
                  <c:v>2.0989929619300201</c:v>
                </c:pt>
                <c:pt idx="638">
                  <c:v>2.0941926315288102</c:v>
                </c:pt>
                <c:pt idx="639">
                  <c:v>2.0885326705590401</c:v>
                </c:pt>
                <c:pt idx="640">
                  <c:v>2.0807750481776401</c:v>
                </c:pt>
                <c:pt idx="641">
                  <c:v>2.07387616807417</c:v>
                </c:pt>
                <c:pt idx="642">
                  <c:v>2.0649160938610902</c:v>
                </c:pt>
                <c:pt idx="643">
                  <c:v>2.0539827189598401</c:v>
                </c:pt>
                <c:pt idx="644">
                  <c:v>2.0428064890424098</c:v>
                </c:pt>
                <c:pt idx="645">
                  <c:v>2.03158261606489</c:v>
                </c:pt>
                <c:pt idx="646">
                  <c:v>2.01861402813091</c:v>
                </c:pt>
                <c:pt idx="647">
                  <c:v>2.0013046635014198</c:v>
                </c:pt>
                <c:pt idx="648">
                  <c:v>1.98334095816482</c:v>
                </c:pt>
                <c:pt idx="649">
                  <c:v>1.96585330001114</c:v>
                </c:pt>
                <c:pt idx="650">
                  <c:v>1.9501381437252401</c:v>
                </c:pt>
                <c:pt idx="651">
                  <c:v>1.9354411551703401</c:v>
                </c:pt>
                <c:pt idx="652">
                  <c:v>1.91352538739779</c:v>
                </c:pt>
                <c:pt idx="653">
                  <c:v>1.9076384795501999</c:v>
                </c:pt>
                <c:pt idx="654">
                  <c:v>1.89060464241177</c:v>
                </c:pt>
                <c:pt idx="655">
                  <c:v>1.86913959502178</c:v>
                </c:pt>
                <c:pt idx="656">
                  <c:v>1.8473130601185801</c:v>
                </c:pt>
                <c:pt idx="657">
                  <c:v>1.8243022432101299</c:v>
                </c:pt>
                <c:pt idx="658">
                  <c:v>1.79026286139007</c:v>
                </c:pt>
                <c:pt idx="659">
                  <c:v>1.7762646565154701</c:v>
                </c:pt>
                <c:pt idx="660">
                  <c:v>1.75148249815927</c:v>
                </c:pt>
                <c:pt idx="661">
                  <c:v>1.72408283235184</c:v>
                </c:pt>
                <c:pt idx="662">
                  <c:v>1.69478632953904</c:v>
                </c:pt>
                <c:pt idx="663">
                  <c:v>1.66616553712104</c:v>
                </c:pt>
                <c:pt idx="664">
                  <c:v>1.6392188945296</c:v>
                </c:pt>
                <c:pt idx="665">
                  <c:v>1.6139327253651501</c:v>
                </c:pt>
                <c:pt idx="666">
                  <c:v>1.5944896440552001</c:v>
                </c:pt>
                <c:pt idx="667">
                  <c:v>1.5854538981774</c:v>
                </c:pt>
                <c:pt idx="668">
                  <c:v>1.58827470480203</c:v>
                </c:pt>
                <c:pt idx="669">
                  <c:v>1.6099272438882</c:v>
                </c:pt>
                <c:pt idx="670">
                  <c:v>1.6414006912953301</c:v>
                </c:pt>
                <c:pt idx="671">
                  <c:v>1.6755852517202099</c:v>
                </c:pt>
                <c:pt idx="672">
                  <c:v>1.7127366770046899</c:v>
                </c:pt>
                <c:pt idx="673">
                  <c:v>1.7548409968310901</c:v>
                </c:pt>
                <c:pt idx="674">
                  <c:v>1.7987671883176499</c:v>
                </c:pt>
                <c:pt idx="675">
                  <c:v>1.8419548114202999</c:v>
                </c:pt>
                <c:pt idx="676">
                  <c:v>1.88207961494591</c:v>
                </c:pt>
                <c:pt idx="677">
                  <c:v>1.9159068969803601</c:v>
                </c:pt>
                <c:pt idx="678">
                  <c:v>1.94860175630807</c:v>
                </c:pt>
                <c:pt idx="679">
                  <c:v>1.9814705118114</c:v>
                </c:pt>
                <c:pt idx="680">
                  <c:v>2.0161575520046</c:v>
                </c:pt>
                <c:pt idx="681">
                  <c:v>2.0477218590344402</c:v>
                </c:pt>
                <c:pt idx="682">
                  <c:v>2.0785356399060899</c:v>
                </c:pt>
                <c:pt idx="683">
                  <c:v>2.1071981401845301</c:v>
                </c:pt>
                <c:pt idx="684">
                  <c:v>2.13251233193954</c:v>
                </c:pt>
                <c:pt idx="685">
                  <c:v>2.1448184206957102</c:v>
                </c:pt>
                <c:pt idx="686">
                  <c:v>2.157038549073</c:v>
                </c:pt>
                <c:pt idx="687">
                  <c:v>2.16940611512236</c:v>
                </c:pt>
                <c:pt idx="688">
                  <c:v>2.1810401402778901</c:v>
                </c:pt>
                <c:pt idx="689">
                  <c:v>2.18616224761554</c:v>
                </c:pt>
                <c:pt idx="690">
                  <c:v>2.1826333149056301</c:v>
                </c:pt>
                <c:pt idx="691">
                  <c:v>2.1657601727809901</c:v>
                </c:pt>
                <c:pt idx="692">
                  <c:v>2.1469889964270101</c:v>
                </c:pt>
                <c:pt idx="693">
                  <c:v>2.1283460093450599</c:v>
                </c:pt>
                <c:pt idx="694">
                  <c:v>2.1083011556390399</c:v>
                </c:pt>
                <c:pt idx="695">
                  <c:v>2.0807449677136698</c:v>
                </c:pt>
                <c:pt idx="696">
                  <c:v>2.0473948658435601</c:v>
                </c:pt>
                <c:pt idx="697">
                  <c:v>2.00920229802656</c:v>
                </c:pt>
                <c:pt idx="698">
                  <c:v>1.96758132703139</c:v>
                </c:pt>
                <c:pt idx="699">
                  <c:v>1.9252310366885099</c:v>
                </c:pt>
                <c:pt idx="700">
                  <c:v>1.87719251051314</c:v>
                </c:pt>
                <c:pt idx="701">
                  <c:v>1.8241907759885301</c:v>
                </c:pt>
                <c:pt idx="702">
                  <c:v>1.76787506657641</c:v>
                </c:pt>
                <c:pt idx="703">
                  <c:v>1.7119491670867599</c:v>
                </c:pt>
                <c:pt idx="704">
                  <c:v>1.6609578870981401</c:v>
                </c:pt>
                <c:pt idx="705">
                  <c:v>1.60960400415792</c:v>
                </c:pt>
                <c:pt idx="706">
                  <c:v>1.5570761311185399</c:v>
                </c:pt>
                <c:pt idx="707">
                  <c:v>1.50283618018397</c:v>
                </c:pt>
                <c:pt idx="708">
                  <c:v>1.4468828222628201</c:v>
                </c:pt>
                <c:pt idx="709">
                  <c:v>1.3920482965330301</c:v>
                </c:pt>
                <c:pt idx="710">
                  <c:v>1.33810380331295</c:v>
                </c:pt>
                <c:pt idx="711">
                  <c:v>1.2852746482548201</c:v>
                </c:pt>
                <c:pt idx="712">
                  <c:v>1.2366089470225401</c:v>
                </c:pt>
                <c:pt idx="713">
                  <c:v>1.1906707840169</c:v>
                </c:pt>
                <c:pt idx="714">
                  <c:v>1.1552637320597401</c:v>
                </c:pt>
                <c:pt idx="715">
                  <c:v>1.1326647965007599</c:v>
                </c:pt>
                <c:pt idx="716">
                  <c:v>1.12429677966261</c:v>
                </c:pt>
                <c:pt idx="717">
                  <c:v>1.1316414249715201</c:v>
                </c:pt>
                <c:pt idx="718">
                  <c:v>1.1556289690961099</c:v>
                </c:pt>
                <c:pt idx="719">
                  <c:v>1.1932745422539699</c:v>
                </c:pt>
                <c:pt idx="720">
                  <c:v>1.2443797021788101</c:v>
                </c:pt>
                <c:pt idx="721">
                  <c:v>1.3019695105645901</c:v>
                </c:pt>
                <c:pt idx="722">
                  <c:v>1.358107756588</c:v>
                </c:pt>
                <c:pt idx="723">
                  <c:v>1.4090415600330199</c:v>
                </c:pt>
                <c:pt idx="724">
                  <c:v>1.4582268322205501</c:v>
                </c:pt>
                <c:pt idx="725">
                  <c:v>1.5067026062270601</c:v>
                </c:pt>
                <c:pt idx="726">
                  <c:v>1.55471827241606</c:v>
                </c:pt>
                <c:pt idx="727">
                  <c:v>1.60212330002405</c:v>
                </c:pt>
                <c:pt idx="728">
                  <c:v>1.6478182988496499</c:v>
                </c:pt>
                <c:pt idx="729">
                  <c:v>1.6863741776007599</c:v>
                </c:pt>
                <c:pt idx="730">
                  <c:v>1.71855316432227</c:v>
                </c:pt>
                <c:pt idx="731">
                  <c:v>1.74326555733976</c:v>
                </c:pt>
                <c:pt idx="732">
                  <c:v>1.76276194946354</c:v>
                </c:pt>
                <c:pt idx="733">
                  <c:v>1.7811637226735699</c:v>
                </c:pt>
                <c:pt idx="734">
                  <c:v>1.7937900946398</c:v>
                </c:pt>
                <c:pt idx="735">
                  <c:v>1.7931311646742101</c:v>
                </c:pt>
                <c:pt idx="736">
                  <c:v>1.7768907549575499</c:v>
                </c:pt>
                <c:pt idx="737">
                  <c:v>1.7479374190408501</c:v>
                </c:pt>
                <c:pt idx="738">
                  <c:v>1.7083757952288301</c:v>
                </c:pt>
                <c:pt idx="739">
                  <c:v>1.6663072163941299</c:v>
                </c:pt>
                <c:pt idx="740">
                  <c:v>1.6244794578536901</c:v>
                </c:pt>
                <c:pt idx="741">
                  <c:v>1.5848765061418499</c:v>
                </c:pt>
                <c:pt idx="742">
                  <c:v>1.5514753289252099</c:v>
                </c:pt>
                <c:pt idx="743">
                  <c:v>1.5235795192968999</c:v>
                </c:pt>
                <c:pt idx="744">
                  <c:v>1.4981363360686799</c:v>
                </c:pt>
                <c:pt idx="745">
                  <c:v>1.4756796412884901</c:v>
                </c:pt>
                <c:pt idx="746">
                  <c:v>1.4622020753615701</c:v>
                </c:pt>
                <c:pt idx="747">
                  <c:v>1.46015422290547</c:v>
                </c:pt>
                <c:pt idx="748">
                  <c:v>1.46347323625974</c:v>
                </c:pt>
                <c:pt idx="749">
                  <c:v>1.46680197008569</c:v>
                </c:pt>
                <c:pt idx="750">
                  <c:v>1.46681913913532</c:v>
                </c:pt>
                <c:pt idx="751">
                  <c:v>1.4627959718080901</c:v>
                </c:pt>
                <c:pt idx="752">
                  <c:v>1.4558566618573301</c:v>
                </c:pt>
                <c:pt idx="753">
                  <c:v>1.44931552097712</c:v>
                </c:pt>
                <c:pt idx="754">
                  <c:v>1.44250076266909</c:v>
                </c:pt>
                <c:pt idx="755">
                  <c:v>1.4345994308900401</c:v>
                </c:pt>
                <c:pt idx="756">
                  <c:v>1.4270554614214199</c:v>
                </c:pt>
                <c:pt idx="757">
                  <c:v>1.4212359169325199</c:v>
                </c:pt>
                <c:pt idx="758">
                  <c:v>1.41717797697688</c:v>
                </c:pt>
                <c:pt idx="759">
                  <c:v>1.4177064158814101</c:v>
                </c:pt>
                <c:pt idx="760">
                  <c:v>1.42123342903794</c:v>
                </c:pt>
                <c:pt idx="761">
                  <c:v>1.4271842933502099</c:v>
                </c:pt>
                <c:pt idx="762">
                  <c:v>1.4260869824501701</c:v>
                </c:pt>
                <c:pt idx="763">
                  <c:v>1.41364835406115</c:v>
                </c:pt>
                <c:pt idx="764">
                  <c:v>1.3914266906016901</c:v>
                </c:pt>
                <c:pt idx="765">
                  <c:v>1.3693583492401999</c:v>
                </c:pt>
                <c:pt idx="766">
                  <c:v>1.3505215374800701</c:v>
                </c:pt>
                <c:pt idx="767">
                  <c:v>1.3349582206269699</c:v>
                </c:pt>
                <c:pt idx="768">
                  <c:v>1.3130381733490699</c:v>
                </c:pt>
                <c:pt idx="769">
                  <c:v>1.2865666923860299</c:v>
                </c:pt>
                <c:pt idx="770">
                  <c:v>1.2570753806013699</c:v>
                </c:pt>
                <c:pt idx="771">
                  <c:v>1.2370329375342399</c:v>
                </c:pt>
                <c:pt idx="772">
                  <c:v>1.22903057455232</c:v>
                </c:pt>
                <c:pt idx="773">
                  <c:v>1.2278523409261799</c:v>
                </c:pt>
                <c:pt idx="774">
                  <c:v>1.22350961852903</c:v>
                </c:pt>
                <c:pt idx="775">
                  <c:v>1.2153948431482799</c:v>
                </c:pt>
                <c:pt idx="776">
                  <c:v>1.2035632288065301</c:v>
                </c:pt>
                <c:pt idx="777">
                  <c:v>1.1912656243491799</c:v>
                </c:pt>
                <c:pt idx="778">
                  <c:v>1.1741924448621599</c:v>
                </c:pt>
                <c:pt idx="779">
                  <c:v>1.15713334534069</c:v>
                </c:pt>
                <c:pt idx="780">
                  <c:v>1.1415592102602701</c:v>
                </c:pt>
                <c:pt idx="781">
                  <c:v>1.1300438805755599</c:v>
                </c:pt>
                <c:pt idx="782">
                  <c:v>1.1226237209165599</c:v>
                </c:pt>
                <c:pt idx="783">
                  <c:v>1.1167605051418901</c:v>
                </c:pt>
                <c:pt idx="784">
                  <c:v>1.1141263153968901</c:v>
                </c:pt>
                <c:pt idx="785">
                  <c:v>1.1103325914029001</c:v>
                </c:pt>
                <c:pt idx="786">
                  <c:v>1.0984055543096101</c:v>
                </c:pt>
                <c:pt idx="787">
                  <c:v>1.0920132831926599</c:v>
                </c:pt>
                <c:pt idx="788">
                  <c:v>1.0908241146339701</c:v>
                </c:pt>
                <c:pt idx="789">
                  <c:v>1.08840691563199</c:v>
                </c:pt>
                <c:pt idx="790">
                  <c:v>1.0882086261359001</c:v>
                </c:pt>
                <c:pt idx="791">
                  <c:v>1.0882000835255199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1-314C-A3F9-BBADC7A23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82816"/>
        <c:axId val="46767536"/>
      </c:lineChart>
      <c:catAx>
        <c:axId val="47882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767536"/>
        <c:crosses val="autoZero"/>
        <c:auto val="1"/>
        <c:lblAlgn val="ctr"/>
        <c:lblOffset val="100"/>
        <c:noMultiLvlLbl val="0"/>
      </c:catAx>
      <c:valAx>
        <c:axId val="4676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88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align_vio_2_v1!$E$1</c:f>
              <c:strCache>
                <c:ptCount val="1"/>
                <c:pt idx="0">
                  <c:v>        ref_roll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align_vio_2_v1!$E$2:$E$793</c:f>
              <c:numCache>
                <c:formatCode>General</c:formatCode>
                <c:ptCount val="792"/>
                <c:pt idx="0">
                  <c:v>179.3227014949</c:v>
                </c:pt>
                <c:pt idx="1">
                  <c:v>178.912644766884</c:v>
                </c:pt>
                <c:pt idx="2">
                  <c:v>178.30986136308599</c:v>
                </c:pt>
                <c:pt idx="3">
                  <c:v>177.890527818648</c:v>
                </c:pt>
                <c:pt idx="4">
                  <c:v>177.468994496634</c:v>
                </c:pt>
                <c:pt idx="5">
                  <c:v>176.29493516695399</c:v>
                </c:pt>
                <c:pt idx="6">
                  <c:v>176.44922808452401</c:v>
                </c:pt>
                <c:pt idx="7">
                  <c:v>177.22630223875399</c:v>
                </c:pt>
                <c:pt idx="8">
                  <c:v>175.627740185948</c:v>
                </c:pt>
                <c:pt idx="9">
                  <c:v>172.48059409215799</c:v>
                </c:pt>
                <c:pt idx="10">
                  <c:v>170.219109794654</c:v>
                </c:pt>
                <c:pt idx="11">
                  <c:v>170.39202160102201</c:v>
                </c:pt>
                <c:pt idx="12">
                  <c:v>173.325221403565</c:v>
                </c:pt>
                <c:pt idx="13">
                  <c:v>174.98674616381601</c:v>
                </c:pt>
                <c:pt idx="14">
                  <c:v>176.08048502564799</c:v>
                </c:pt>
                <c:pt idx="15">
                  <c:v>177.166713662615</c:v>
                </c:pt>
                <c:pt idx="16">
                  <c:v>178.14059888525901</c:v>
                </c:pt>
                <c:pt idx="17">
                  <c:v>178.09185861231799</c:v>
                </c:pt>
                <c:pt idx="18">
                  <c:v>178.74015563428199</c:v>
                </c:pt>
                <c:pt idx="19">
                  <c:v>179.80930598146901</c:v>
                </c:pt>
                <c:pt idx="20">
                  <c:v>-175.506438059017</c:v>
                </c:pt>
                <c:pt idx="21">
                  <c:v>-171.40016805434999</c:v>
                </c:pt>
                <c:pt idx="22">
                  <c:v>-170.12138044284001</c:v>
                </c:pt>
                <c:pt idx="23">
                  <c:v>-169.91291797969299</c:v>
                </c:pt>
                <c:pt idx="24">
                  <c:v>-168.797082509098</c:v>
                </c:pt>
                <c:pt idx="25">
                  <c:v>-171.601417745931</c:v>
                </c:pt>
                <c:pt idx="26">
                  <c:v>-175.47789449491</c:v>
                </c:pt>
                <c:pt idx="27">
                  <c:v>-177.96693861492599</c:v>
                </c:pt>
                <c:pt idx="28">
                  <c:v>-179.59282828937501</c:v>
                </c:pt>
                <c:pt idx="29">
                  <c:v>178.87447483856201</c:v>
                </c:pt>
                <c:pt idx="30">
                  <c:v>179.251319181452</c:v>
                </c:pt>
                <c:pt idx="31">
                  <c:v>-178.20697290380599</c:v>
                </c:pt>
                <c:pt idx="32">
                  <c:v>-174.71688411026699</c:v>
                </c:pt>
                <c:pt idx="33">
                  <c:v>-170.50184079733401</c:v>
                </c:pt>
                <c:pt idx="34">
                  <c:v>-164.29410633987101</c:v>
                </c:pt>
                <c:pt idx="35">
                  <c:v>-159.10333525958001</c:v>
                </c:pt>
                <c:pt idx="36">
                  <c:v>-156.49175749535999</c:v>
                </c:pt>
                <c:pt idx="37">
                  <c:v>-155.08954259238999</c:v>
                </c:pt>
                <c:pt idx="38">
                  <c:v>-154.23064932098799</c:v>
                </c:pt>
                <c:pt idx="39">
                  <c:v>-154.59309365374801</c:v>
                </c:pt>
                <c:pt idx="40">
                  <c:v>-155.982403585426</c:v>
                </c:pt>
                <c:pt idx="41">
                  <c:v>-158.88032366134701</c:v>
                </c:pt>
                <c:pt idx="42">
                  <c:v>-161.853601540748</c:v>
                </c:pt>
                <c:pt idx="43">
                  <c:v>-159.87160721989099</c:v>
                </c:pt>
                <c:pt idx="44">
                  <c:v>-156.50718858897099</c:v>
                </c:pt>
                <c:pt idx="45">
                  <c:v>-154.324591922205</c:v>
                </c:pt>
                <c:pt idx="46">
                  <c:v>-156.50330028311501</c:v>
                </c:pt>
                <c:pt idx="47">
                  <c:v>-161.26941782332801</c:v>
                </c:pt>
                <c:pt idx="48">
                  <c:v>-165.60374023354501</c:v>
                </c:pt>
                <c:pt idx="49">
                  <c:v>-170.753400735713</c:v>
                </c:pt>
                <c:pt idx="50">
                  <c:v>-175.903091625945</c:v>
                </c:pt>
                <c:pt idx="51">
                  <c:v>-178.64565677552801</c:v>
                </c:pt>
                <c:pt idx="52">
                  <c:v>-179.83672594667399</c:v>
                </c:pt>
                <c:pt idx="53">
                  <c:v>179.44905749858</c:v>
                </c:pt>
                <c:pt idx="54">
                  <c:v>179.675760996658</c:v>
                </c:pt>
                <c:pt idx="55">
                  <c:v>179.64258124621799</c:v>
                </c:pt>
                <c:pt idx="56">
                  <c:v>178.86671324262301</c:v>
                </c:pt>
                <c:pt idx="57">
                  <c:v>177.95937235829399</c:v>
                </c:pt>
                <c:pt idx="58">
                  <c:v>177.14977598915701</c:v>
                </c:pt>
                <c:pt idx="59">
                  <c:v>177.013172996809</c:v>
                </c:pt>
                <c:pt idx="60">
                  <c:v>177.47877708665399</c:v>
                </c:pt>
                <c:pt idx="61">
                  <c:v>178.41061563753701</c:v>
                </c:pt>
                <c:pt idx="62">
                  <c:v>-176.945549724637</c:v>
                </c:pt>
                <c:pt idx="63">
                  <c:v>-173.57028980387699</c:v>
                </c:pt>
                <c:pt idx="64">
                  <c:v>-172.876654172201</c:v>
                </c:pt>
                <c:pt idx="65">
                  <c:v>-174.28532328672699</c:v>
                </c:pt>
                <c:pt idx="66">
                  <c:v>-178.75888247369599</c:v>
                </c:pt>
                <c:pt idx="67">
                  <c:v>177.560597760077</c:v>
                </c:pt>
                <c:pt idx="68">
                  <c:v>176.36913611262099</c:v>
                </c:pt>
                <c:pt idx="69">
                  <c:v>175.94365569661201</c:v>
                </c:pt>
                <c:pt idx="70">
                  <c:v>174.08061099353199</c:v>
                </c:pt>
                <c:pt idx="71">
                  <c:v>171.689008646167</c:v>
                </c:pt>
                <c:pt idx="72">
                  <c:v>167.11559483948699</c:v>
                </c:pt>
                <c:pt idx="73">
                  <c:v>162.98821851047899</c:v>
                </c:pt>
                <c:pt idx="74">
                  <c:v>159.93232237716899</c:v>
                </c:pt>
                <c:pt idx="75">
                  <c:v>157.58356767400099</c:v>
                </c:pt>
                <c:pt idx="76">
                  <c:v>153.87138433870101</c:v>
                </c:pt>
                <c:pt idx="77">
                  <c:v>146.148302379683</c:v>
                </c:pt>
                <c:pt idx="78">
                  <c:v>137.028726858993</c:v>
                </c:pt>
                <c:pt idx="79">
                  <c:v>125.689922644098</c:v>
                </c:pt>
                <c:pt idx="80">
                  <c:v>115.23296045519299</c:v>
                </c:pt>
                <c:pt idx="81">
                  <c:v>120.37583902454701</c:v>
                </c:pt>
                <c:pt idx="82">
                  <c:v>152.55937243514501</c:v>
                </c:pt>
                <c:pt idx="83">
                  <c:v>176.60217894864701</c:v>
                </c:pt>
                <c:pt idx="84">
                  <c:v>-175.46676482529199</c:v>
                </c:pt>
                <c:pt idx="85">
                  <c:v>-171.88940977984799</c:v>
                </c:pt>
                <c:pt idx="86">
                  <c:v>-169.800214562051</c:v>
                </c:pt>
                <c:pt idx="87">
                  <c:v>-169.750287041051</c:v>
                </c:pt>
                <c:pt idx="88">
                  <c:v>-168.74948223677299</c:v>
                </c:pt>
                <c:pt idx="89">
                  <c:v>-166.640329422375</c:v>
                </c:pt>
                <c:pt idx="90">
                  <c:v>-166.247989111663</c:v>
                </c:pt>
                <c:pt idx="91">
                  <c:v>-166.141961628123</c:v>
                </c:pt>
                <c:pt idx="92">
                  <c:v>-168.66772589502301</c:v>
                </c:pt>
                <c:pt idx="93">
                  <c:v>-173.37182361366601</c:v>
                </c:pt>
                <c:pt idx="94">
                  <c:v>-176.27717553600601</c:v>
                </c:pt>
                <c:pt idx="95">
                  <c:v>-177.379087329773</c:v>
                </c:pt>
                <c:pt idx="96">
                  <c:v>-178.40046542076701</c:v>
                </c:pt>
                <c:pt idx="97">
                  <c:v>-179.23714301078201</c:v>
                </c:pt>
                <c:pt idx="98">
                  <c:v>-179.792994751636</c:v>
                </c:pt>
                <c:pt idx="99">
                  <c:v>-179.80618107191</c:v>
                </c:pt>
                <c:pt idx="100">
                  <c:v>-179.45919741572999</c:v>
                </c:pt>
                <c:pt idx="101">
                  <c:v>-179.770045772001</c:v>
                </c:pt>
                <c:pt idx="102">
                  <c:v>179.49957829592</c:v>
                </c:pt>
                <c:pt idx="103">
                  <c:v>-178.555030875282</c:v>
                </c:pt>
                <c:pt idx="104">
                  <c:v>-174.74002956328599</c:v>
                </c:pt>
                <c:pt idx="105">
                  <c:v>-172.662746689285</c:v>
                </c:pt>
                <c:pt idx="106">
                  <c:v>-173.01458978717301</c:v>
                </c:pt>
                <c:pt idx="107">
                  <c:v>-172.67340251931699</c:v>
                </c:pt>
                <c:pt idx="108">
                  <c:v>-171.63720789097201</c:v>
                </c:pt>
                <c:pt idx="109">
                  <c:v>-169.22630216727899</c:v>
                </c:pt>
                <c:pt idx="110">
                  <c:v>-167.89434967261599</c:v>
                </c:pt>
                <c:pt idx="111">
                  <c:v>-170.27466124900801</c:v>
                </c:pt>
                <c:pt idx="112">
                  <c:v>-174.159259921412</c:v>
                </c:pt>
                <c:pt idx="113">
                  <c:v>-177.89428879613999</c:v>
                </c:pt>
                <c:pt idx="114">
                  <c:v>-178.817552096127</c:v>
                </c:pt>
                <c:pt idx="115">
                  <c:v>-175.52144362002301</c:v>
                </c:pt>
                <c:pt idx="116">
                  <c:v>-173.46883018476601</c:v>
                </c:pt>
                <c:pt idx="117">
                  <c:v>-172.76723995446801</c:v>
                </c:pt>
                <c:pt idx="118">
                  <c:v>-173.87354548292399</c:v>
                </c:pt>
                <c:pt idx="119">
                  <c:v>-174.277827338376</c:v>
                </c:pt>
                <c:pt idx="120">
                  <c:v>-169.10092667217199</c:v>
                </c:pt>
                <c:pt idx="121">
                  <c:v>-167.891290737189</c:v>
                </c:pt>
                <c:pt idx="122">
                  <c:v>-171.474043325205</c:v>
                </c:pt>
                <c:pt idx="123">
                  <c:v>-175.240946568373</c:v>
                </c:pt>
                <c:pt idx="124">
                  <c:v>-177.82817705030499</c:v>
                </c:pt>
                <c:pt idx="125">
                  <c:v>176.61180839092</c:v>
                </c:pt>
                <c:pt idx="126">
                  <c:v>168.891422493303</c:v>
                </c:pt>
                <c:pt idx="127">
                  <c:v>162.12840386195001</c:v>
                </c:pt>
                <c:pt idx="128">
                  <c:v>156.835459261182</c:v>
                </c:pt>
                <c:pt idx="129">
                  <c:v>153.51967810789799</c:v>
                </c:pt>
                <c:pt idx="130">
                  <c:v>152.04529570964201</c:v>
                </c:pt>
                <c:pt idx="131">
                  <c:v>154.560213210943</c:v>
                </c:pt>
                <c:pt idx="132">
                  <c:v>161.69905116827201</c:v>
                </c:pt>
                <c:pt idx="133">
                  <c:v>168.81297019187801</c:v>
                </c:pt>
                <c:pt idx="134">
                  <c:v>172.99826102758601</c:v>
                </c:pt>
                <c:pt idx="135">
                  <c:v>175.30142375200401</c:v>
                </c:pt>
                <c:pt idx="136">
                  <c:v>176.15289879966701</c:v>
                </c:pt>
                <c:pt idx="137">
                  <c:v>179.53230079626201</c:v>
                </c:pt>
                <c:pt idx="138">
                  <c:v>-176.195118317506</c:v>
                </c:pt>
                <c:pt idx="139">
                  <c:v>-173.81745789367699</c:v>
                </c:pt>
                <c:pt idx="140">
                  <c:v>-171.68453367107099</c:v>
                </c:pt>
                <c:pt idx="141">
                  <c:v>-170.66543170589901</c:v>
                </c:pt>
                <c:pt idx="142">
                  <c:v>-172.70830813996301</c:v>
                </c:pt>
                <c:pt idx="143">
                  <c:v>-176.0345719135</c:v>
                </c:pt>
                <c:pt idx="144">
                  <c:v>-179.91622551075599</c:v>
                </c:pt>
                <c:pt idx="145">
                  <c:v>171.847028246874</c:v>
                </c:pt>
                <c:pt idx="146">
                  <c:v>161.38026364182599</c:v>
                </c:pt>
                <c:pt idx="147">
                  <c:v>155.037299094757</c:v>
                </c:pt>
                <c:pt idx="148">
                  <c:v>152.341427227098</c:v>
                </c:pt>
                <c:pt idx="149">
                  <c:v>159.66292917972299</c:v>
                </c:pt>
                <c:pt idx="150">
                  <c:v>167.421061442081</c:v>
                </c:pt>
                <c:pt idx="151">
                  <c:v>174.646174111482</c:v>
                </c:pt>
                <c:pt idx="152">
                  <c:v>-179.42078351180999</c:v>
                </c:pt>
                <c:pt idx="153">
                  <c:v>-176.59549402947701</c:v>
                </c:pt>
                <c:pt idx="154">
                  <c:v>-175.52152669685799</c:v>
                </c:pt>
                <c:pt idx="155">
                  <c:v>-176.34211111126899</c:v>
                </c:pt>
                <c:pt idx="156">
                  <c:v>-177.511269373028</c:v>
                </c:pt>
                <c:pt idx="157">
                  <c:v>-178.235078452381</c:v>
                </c:pt>
                <c:pt idx="158">
                  <c:v>-179.019362928541</c:v>
                </c:pt>
                <c:pt idx="159">
                  <c:v>-179.957919005581</c:v>
                </c:pt>
                <c:pt idx="160">
                  <c:v>179.84637489023399</c:v>
                </c:pt>
                <c:pt idx="161">
                  <c:v>-179.060241921889</c:v>
                </c:pt>
                <c:pt idx="162">
                  <c:v>-173.46555430128601</c:v>
                </c:pt>
                <c:pt idx="163">
                  <c:v>-167.08779378762199</c:v>
                </c:pt>
                <c:pt idx="164">
                  <c:v>-162.49833416603599</c:v>
                </c:pt>
                <c:pt idx="165">
                  <c:v>-161.44223201742801</c:v>
                </c:pt>
                <c:pt idx="166">
                  <c:v>-163.501879377645</c:v>
                </c:pt>
                <c:pt idx="167">
                  <c:v>-168.23934375639399</c:v>
                </c:pt>
                <c:pt idx="168">
                  <c:v>-173.403800949008</c:v>
                </c:pt>
                <c:pt idx="169">
                  <c:v>-176.19048539688899</c:v>
                </c:pt>
                <c:pt idx="170">
                  <c:v>-177.425995835794</c:v>
                </c:pt>
                <c:pt idx="171">
                  <c:v>-177.49442002112201</c:v>
                </c:pt>
                <c:pt idx="172">
                  <c:v>-177.225643244043</c:v>
                </c:pt>
                <c:pt idx="173">
                  <c:v>-177.17456387580401</c:v>
                </c:pt>
                <c:pt idx="174">
                  <c:v>-178.79119633694</c:v>
                </c:pt>
                <c:pt idx="175">
                  <c:v>179.712067606125</c:v>
                </c:pt>
                <c:pt idx="176">
                  <c:v>-179.419683445647</c:v>
                </c:pt>
                <c:pt idx="177">
                  <c:v>-179.51969572810799</c:v>
                </c:pt>
                <c:pt idx="178">
                  <c:v>177.91406031809601</c:v>
                </c:pt>
                <c:pt idx="179">
                  <c:v>176.58527677757999</c:v>
                </c:pt>
                <c:pt idx="180">
                  <c:v>175.219982266839</c:v>
                </c:pt>
                <c:pt idx="181">
                  <c:v>174.211186355324</c:v>
                </c:pt>
                <c:pt idx="182">
                  <c:v>174.8279732453</c:v>
                </c:pt>
                <c:pt idx="183">
                  <c:v>175.54262668776099</c:v>
                </c:pt>
                <c:pt idx="184">
                  <c:v>175.67309437598399</c:v>
                </c:pt>
                <c:pt idx="185">
                  <c:v>175.33909207638001</c:v>
                </c:pt>
                <c:pt idx="186">
                  <c:v>175.74150214087399</c:v>
                </c:pt>
                <c:pt idx="187">
                  <c:v>176.14225270889</c:v>
                </c:pt>
                <c:pt idx="188">
                  <c:v>177.02978243657299</c:v>
                </c:pt>
                <c:pt idx="189">
                  <c:v>176.093065061994</c:v>
                </c:pt>
                <c:pt idx="190">
                  <c:v>174.10098766042299</c:v>
                </c:pt>
                <c:pt idx="191">
                  <c:v>172.97363367417699</c:v>
                </c:pt>
                <c:pt idx="192">
                  <c:v>172.30167331993701</c:v>
                </c:pt>
                <c:pt idx="193">
                  <c:v>173.944665622419</c:v>
                </c:pt>
                <c:pt idx="194">
                  <c:v>176.06333965059201</c:v>
                </c:pt>
                <c:pt idx="195">
                  <c:v>177.570234278599</c:v>
                </c:pt>
                <c:pt idx="196">
                  <c:v>178.26085255050899</c:v>
                </c:pt>
                <c:pt idx="197">
                  <c:v>179.00816420100699</c:v>
                </c:pt>
                <c:pt idx="198">
                  <c:v>179.228930454237</c:v>
                </c:pt>
                <c:pt idx="199">
                  <c:v>179.40605576320499</c:v>
                </c:pt>
                <c:pt idx="200">
                  <c:v>179.30759395813001</c:v>
                </c:pt>
                <c:pt idx="201">
                  <c:v>-178.60229857848401</c:v>
                </c:pt>
                <c:pt idx="202">
                  <c:v>-171.95163615872499</c:v>
                </c:pt>
                <c:pt idx="203">
                  <c:v>-167.16985686880301</c:v>
                </c:pt>
                <c:pt idx="204">
                  <c:v>-163.370094895248</c:v>
                </c:pt>
                <c:pt idx="205">
                  <c:v>-159.949582183996</c:v>
                </c:pt>
                <c:pt idx="206">
                  <c:v>-157.12419069610101</c:v>
                </c:pt>
                <c:pt idx="207">
                  <c:v>-152.77905747143899</c:v>
                </c:pt>
                <c:pt idx="208">
                  <c:v>-150.07616804064099</c:v>
                </c:pt>
                <c:pt idx="209">
                  <c:v>-152.76420958368001</c:v>
                </c:pt>
                <c:pt idx="210">
                  <c:v>-156.91247095080499</c:v>
                </c:pt>
                <c:pt idx="211">
                  <c:v>-160.47072546821599</c:v>
                </c:pt>
                <c:pt idx="212">
                  <c:v>-164.48583219360199</c:v>
                </c:pt>
                <c:pt idx="213">
                  <c:v>-167.45168174729</c:v>
                </c:pt>
                <c:pt idx="214">
                  <c:v>-167.00650666404999</c:v>
                </c:pt>
                <c:pt idx="215">
                  <c:v>-164.191887914528</c:v>
                </c:pt>
                <c:pt idx="216">
                  <c:v>-160.17567422266501</c:v>
                </c:pt>
                <c:pt idx="217">
                  <c:v>-157.04121220151299</c:v>
                </c:pt>
                <c:pt idx="218">
                  <c:v>-157.33975955773701</c:v>
                </c:pt>
                <c:pt idx="219">
                  <c:v>-158.988342692489</c:v>
                </c:pt>
                <c:pt idx="220">
                  <c:v>-158.10043387055299</c:v>
                </c:pt>
                <c:pt idx="221">
                  <c:v>-155.78698934832201</c:v>
                </c:pt>
                <c:pt idx="222">
                  <c:v>-154.01355142641299</c:v>
                </c:pt>
                <c:pt idx="223">
                  <c:v>-154.08708923916001</c:v>
                </c:pt>
                <c:pt idx="224">
                  <c:v>-156.89030129409201</c:v>
                </c:pt>
                <c:pt idx="225">
                  <c:v>-159.04743413844901</c:v>
                </c:pt>
                <c:pt idx="226">
                  <c:v>-157.613030153061</c:v>
                </c:pt>
                <c:pt idx="227">
                  <c:v>-154.637983523081</c:v>
                </c:pt>
                <c:pt idx="228">
                  <c:v>-159.568499111688</c:v>
                </c:pt>
                <c:pt idx="229">
                  <c:v>-163.91306367512701</c:v>
                </c:pt>
                <c:pt idx="230">
                  <c:v>-167.3065517288</c:v>
                </c:pt>
                <c:pt idx="231">
                  <c:v>-168.71740410244499</c:v>
                </c:pt>
                <c:pt idx="232">
                  <c:v>-169.887297772003</c:v>
                </c:pt>
                <c:pt idx="233">
                  <c:v>-166.07949687067699</c:v>
                </c:pt>
                <c:pt idx="234">
                  <c:v>-157.801518376578</c:v>
                </c:pt>
                <c:pt idx="235">
                  <c:v>-151.09948083586499</c:v>
                </c:pt>
                <c:pt idx="236">
                  <c:v>-147.72444470250699</c:v>
                </c:pt>
                <c:pt idx="237">
                  <c:v>-144.61666404999099</c:v>
                </c:pt>
                <c:pt idx="238">
                  <c:v>-141.881840701263</c:v>
                </c:pt>
                <c:pt idx="239">
                  <c:v>-141.691804670896</c:v>
                </c:pt>
                <c:pt idx="240">
                  <c:v>-140.49246399837801</c:v>
                </c:pt>
                <c:pt idx="241">
                  <c:v>-138.576656427009</c:v>
                </c:pt>
                <c:pt idx="242">
                  <c:v>-138.45815452367401</c:v>
                </c:pt>
                <c:pt idx="243">
                  <c:v>-139.121458331112</c:v>
                </c:pt>
                <c:pt idx="244">
                  <c:v>-144.46587049519599</c:v>
                </c:pt>
                <c:pt idx="245">
                  <c:v>-156.94372544754</c:v>
                </c:pt>
                <c:pt idx="246">
                  <c:v>-170.25980642466499</c:v>
                </c:pt>
                <c:pt idx="247">
                  <c:v>-177.319239129377</c:v>
                </c:pt>
                <c:pt idx="248">
                  <c:v>-178.31759589891101</c:v>
                </c:pt>
                <c:pt idx="249">
                  <c:v>-178.59830212870099</c:v>
                </c:pt>
                <c:pt idx="250">
                  <c:v>-179.09301513908699</c:v>
                </c:pt>
                <c:pt idx="251">
                  <c:v>176.887590962784</c:v>
                </c:pt>
                <c:pt idx="252">
                  <c:v>164.44422668867901</c:v>
                </c:pt>
                <c:pt idx="253">
                  <c:v>145.12842043209699</c:v>
                </c:pt>
                <c:pt idx="254">
                  <c:v>129.08918841383201</c:v>
                </c:pt>
                <c:pt idx="255">
                  <c:v>120.246413618849</c:v>
                </c:pt>
                <c:pt idx="256">
                  <c:v>114.750287103812</c:v>
                </c:pt>
                <c:pt idx="257">
                  <c:v>112.530670908847</c:v>
                </c:pt>
                <c:pt idx="258">
                  <c:v>120.613075884876</c:v>
                </c:pt>
                <c:pt idx="259">
                  <c:v>148.12600597843601</c:v>
                </c:pt>
                <c:pt idx="260">
                  <c:v>-172.662130818419</c:v>
                </c:pt>
                <c:pt idx="261">
                  <c:v>-151.388131020511</c:v>
                </c:pt>
                <c:pt idx="262">
                  <c:v>-146.723123097935</c:v>
                </c:pt>
                <c:pt idx="263">
                  <c:v>-149.44104556251401</c:v>
                </c:pt>
                <c:pt idx="264">
                  <c:v>-154.762711708522</c:v>
                </c:pt>
                <c:pt idx="265">
                  <c:v>-157.679405191895</c:v>
                </c:pt>
                <c:pt idx="266">
                  <c:v>-155.00051835936901</c:v>
                </c:pt>
                <c:pt idx="267">
                  <c:v>-153.45814157411399</c:v>
                </c:pt>
                <c:pt idx="268">
                  <c:v>-149.76137947478099</c:v>
                </c:pt>
                <c:pt idx="269">
                  <c:v>-147.21055000697501</c:v>
                </c:pt>
                <c:pt idx="270">
                  <c:v>-145.82378225411699</c:v>
                </c:pt>
                <c:pt idx="271">
                  <c:v>-146.53501911836</c:v>
                </c:pt>
                <c:pt idx="272">
                  <c:v>-149.959324496242</c:v>
                </c:pt>
                <c:pt idx="273">
                  <c:v>-160.38818327355301</c:v>
                </c:pt>
                <c:pt idx="274">
                  <c:v>-168.861307249817</c:v>
                </c:pt>
                <c:pt idx="275">
                  <c:v>-174.26060328061999</c:v>
                </c:pt>
                <c:pt idx="276">
                  <c:v>-179.56695043236999</c:v>
                </c:pt>
                <c:pt idx="277">
                  <c:v>176.03576185647799</c:v>
                </c:pt>
                <c:pt idx="278">
                  <c:v>177.20839882644199</c:v>
                </c:pt>
                <c:pt idx="279">
                  <c:v>-179.56926301872301</c:v>
                </c:pt>
                <c:pt idx="280">
                  <c:v>-177.228303028521</c:v>
                </c:pt>
                <c:pt idx="281">
                  <c:v>-176.48758927174899</c:v>
                </c:pt>
                <c:pt idx="282">
                  <c:v>-176.49041879580901</c:v>
                </c:pt>
                <c:pt idx="283">
                  <c:v>-178.338667195119</c:v>
                </c:pt>
                <c:pt idx="284">
                  <c:v>178.489956550138</c:v>
                </c:pt>
                <c:pt idx="285">
                  <c:v>175.96955975636399</c:v>
                </c:pt>
                <c:pt idx="286">
                  <c:v>177.36530089024899</c:v>
                </c:pt>
                <c:pt idx="287">
                  <c:v>178.982952067318</c:v>
                </c:pt>
                <c:pt idx="288">
                  <c:v>179.79057415866299</c:v>
                </c:pt>
                <c:pt idx="289">
                  <c:v>-179.86721950459699</c:v>
                </c:pt>
                <c:pt idx="290">
                  <c:v>177.65631088922001</c:v>
                </c:pt>
                <c:pt idx="291">
                  <c:v>172.98851412563701</c:v>
                </c:pt>
                <c:pt idx="292">
                  <c:v>171.648662746989</c:v>
                </c:pt>
                <c:pt idx="293">
                  <c:v>174.055854009759</c:v>
                </c:pt>
                <c:pt idx="294">
                  <c:v>177.09082911473001</c:v>
                </c:pt>
                <c:pt idx="295">
                  <c:v>178.154149922095</c:v>
                </c:pt>
                <c:pt idx="296">
                  <c:v>175.35321263872899</c:v>
                </c:pt>
                <c:pt idx="297">
                  <c:v>170.052129086912</c:v>
                </c:pt>
                <c:pt idx="298">
                  <c:v>165.31245724162599</c:v>
                </c:pt>
                <c:pt idx="299">
                  <c:v>164.459089325419</c:v>
                </c:pt>
                <c:pt idx="300">
                  <c:v>162.518302837725</c:v>
                </c:pt>
                <c:pt idx="301">
                  <c:v>159.81603816959301</c:v>
                </c:pt>
                <c:pt idx="302">
                  <c:v>159.40490246831899</c:v>
                </c:pt>
                <c:pt idx="303">
                  <c:v>165.62163651613301</c:v>
                </c:pt>
                <c:pt idx="304">
                  <c:v>170.85007074648701</c:v>
                </c:pt>
                <c:pt idx="305">
                  <c:v>170.25817333514999</c:v>
                </c:pt>
                <c:pt idx="306">
                  <c:v>169.23006859293699</c:v>
                </c:pt>
                <c:pt idx="307">
                  <c:v>166.655759089501</c:v>
                </c:pt>
                <c:pt idx="308">
                  <c:v>164.77317366751601</c:v>
                </c:pt>
                <c:pt idx="309">
                  <c:v>164.757742543007</c:v>
                </c:pt>
                <c:pt idx="310">
                  <c:v>169.26613798839301</c:v>
                </c:pt>
                <c:pt idx="311">
                  <c:v>173.25876662158399</c:v>
                </c:pt>
                <c:pt idx="312">
                  <c:v>175.063918723613</c:v>
                </c:pt>
                <c:pt idx="313">
                  <c:v>176.37129799926299</c:v>
                </c:pt>
                <c:pt idx="314">
                  <c:v>176.60131928175599</c:v>
                </c:pt>
                <c:pt idx="315">
                  <c:v>176.16378973571599</c:v>
                </c:pt>
                <c:pt idx="316">
                  <c:v>173.88135800300299</c:v>
                </c:pt>
                <c:pt idx="317">
                  <c:v>171.997968487311</c:v>
                </c:pt>
                <c:pt idx="318">
                  <c:v>171.844005142046</c:v>
                </c:pt>
                <c:pt idx="319">
                  <c:v>173.95589894356999</c:v>
                </c:pt>
                <c:pt idx="320">
                  <c:v>178.061438540962</c:v>
                </c:pt>
                <c:pt idx="321">
                  <c:v>-175.10249834677799</c:v>
                </c:pt>
                <c:pt idx="322">
                  <c:v>-171.6649852045</c:v>
                </c:pt>
                <c:pt idx="323">
                  <c:v>-173.966248123697</c:v>
                </c:pt>
                <c:pt idx="324">
                  <c:v>-178.95722436160301</c:v>
                </c:pt>
                <c:pt idx="325">
                  <c:v>177.22112654821501</c:v>
                </c:pt>
                <c:pt idx="326">
                  <c:v>174.953727904462</c:v>
                </c:pt>
                <c:pt idx="327">
                  <c:v>173.061223583453</c:v>
                </c:pt>
                <c:pt idx="328">
                  <c:v>171.26771526108899</c:v>
                </c:pt>
                <c:pt idx="329">
                  <c:v>166.91168955123101</c:v>
                </c:pt>
                <c:pt idx="330">
                  <c:v>160.49195945673699</c:v>
                </c:pt>
                <c:pt idx="331">
                  <c:v>156.21473529321199</c:v>
                </c:pt>
                <c:pt idx="332">
                  <c:v>154.92367035306501</c:v>
                </c:pt>
                <c:pt idx="333">
                  <c:v>152.56080385457699</c:v>
                </c:pt>
                <c:pt idx="334">
                  <c:v>154.03522681967601</c:v>
                </c:pt>
                <c:pt idx="335">
                  <c:v>164.60545364720099</c:v>
                </c:pt>
                <c:pt idx="336">
                  <c:v>173.542299509233</c:v>
                </c:pt>
                <c:pt idx="337">
                  <c:v>179.51606752276899</c:v>
                </c:pt>
                <c:pt idx="338">
                  <c:v>-177.76144653772599</c:v>
                </c:pt>
                <c:pt idx="339">
                  <c:v>-179.42460677554499</c:v>
                </c:pt>
                <c:pt idx="340">
                  <c:v>178.63543229350401</c:v>
                </c:pt>
                <c:pt idx="341">
                  <c:v>176.47381494700099</c:v>
                </c:pt>
                <c:pt idx="342">
                  <c:v>173.418716036533</c:v>
                </c:pt>
                <c:pt idx="343">
                  <c:v>169.431369877815</c:v>
                </c:pt>
                <c:pt idx="344">
                  <c:v>164.88230383460001</c:v>
                </c:pt>
                <c:pt idx="345">
                  <c:v>160.24654207137601</c:v>
                </c:pt>
                <c:pt idx="346">
                  <c:v>162.41448066996799</c:v>
                </c:pt>
                <c:pt idx="347">
                  <c:v>169.26807685612499</c:v>
                </c:pt>
                <c:pt idx="348">
                  <c:v>-179.75249752040199</c:v>
                </c:pt>
                <c:pt idx="349">
                  <c:v>-171.739759220899</c:v>
                </c:pt>
                <c:pt idx="350">
                  <c:v>-167.813740678767</c:v>
                </c:pt>
                <c:pt idx="351">
                  <c:v>-169.39881858161399</c:v>
                </c:pt>
                <c:pt idx="352">
                  <c:v>-173.149191630687</c:v>
                </c:pt>
                <c:pt idx="353">
                  <c:v>-176.01100035134201</c:v>
                </c:pt>
                <c:pt idx="354">
                  <c:v>-178.818216250288</c:v>
                </c:pt>
                <c:pt idx="355">
                  <c:v>177.89805553325999</c:v>
                </c:pt>
                <c:pt idx="356">
                  <c:v>175.08866618877701</c:v>
                </c:pt>
                <c:pt idx="357">
                  <c:v>172.217953121595</c:v>
                </c:pt>
                <c:pt idx="358">
                  <c:v>170.26547212419501</c:v>
                </c:pt>
                <c:pt idx="359">
                  <c:v>172.02076475551101</c:v>
                </c:pt>
                <c:pt idx="360">
                  <c:v>175.01069549410801</c:v>
                </c:pt>
                <c:pt idx="361">
                  <c:v>177.33727771760701</c:v>
                </c:pt>
                <c:pt idx="362">
                  <c:v>179.68337537927101</c:v>
                </c:pt>
                <c:pt idx="363">
                  <c:v>-179.762778296112</c:v>
                </c:pt>
                <c:pt idx="364">
                  <c:v>-179.33662725143</c:v>
                </c:pt>
                <c:pt idx="365">
                  <c:v>-179.66952152019999</c:v>
                </c:pt>
                <c:pt idx="366">
                  <c:v>-179.939787989276</c:v>
                </c:pt>
                <c:pt idx="367">
                  <c:v>179.27145010782101</c:v>
                </c:pt>
                <c:pt idx="368">
                  <c:v>179.29982962451101</c:v>
                </c:pt>
                <c:pt idx="369">
                  <c:v>178.145386441254</c:v>
                </c:pt>
                <c:pt idx="370">
                  <c:v>177.52528472833799</c:v>
                </c:pt>
                <c:pt idx="371">
                  <c:v>177.081589987098</c:v>
                </c:pt>
                <c:pt idx="372">
                  <c:v>176.29340093839201</c:v>
                </c:pt>
                <c:pt idx="373">
                  <c:v>175.763428272977</c:v>
                </c:pt>
                <c:pt idx="374">
                  <c:v>174.49357448827399</c:v>
                </c:pt>
                <c:pt idx="375">
                  <c:v>172.99277664639999</c:v>
                </c:pt>
                <c:pt idx="376">
                  <c:v>173.66361079413599</c:v>
                </c:pt>
                <c:pt idx="377">
                  <c:v>174.219984971332</c:v>
                </c:pt>
                <c:pt idx="378">
                  <c:v>176.194367819495</c:v>
                </c:pt>
                <c:pt idx="379">
                  <c:v>179.71631428381201</c:v>
                </c:pt>
                <c:pt idx="380">
                  <c:v>-178.63667302204701</c:v>
                </c:pt>
                <c:pt idx="381">
                  <c:v>-179.19987329004201</c:v>
                </c:pt>
                <c:pt idx="382">
                  <c:v>178.69366610721801</c:v>
                </c:pt>
                <c:pt idx="383">
                  <c:v>176.87534497866301</c:v>
                </c:pt>
                <c:pt idx="384">
                  <c:v>176.360613147538</c:v>
                </c:pt>
                <c:pt idx="385">
                  <c:v>176.013675149893</c:v>
                </c:pt>
                <c:pt idx="386">
                  <c:v>175.52515946548399</c:v>
                </c:pt>
                <c:pt idx="387">
                  <c:v>173.994235675792</c:v>
                </c:pt>
                <c:pt idx="388">
                  <c:v>171.876885948065</c:v>
                </c:pt>
                <c:pt idx="389">
                  <c:v>170.56842265402901</c:v>
                </c:pt>
                <c:pt idx="390">
                  <c:v>170.290474520278</c:v>
                </c:pt>
                <c:pt idx="391">
                  <c:v>171.025742630244</c:v>
                </c:pt>
                <c:pt idx="392">
                  <c:v>171.107233959307</c:v>
                </c:pt>
                <c:pt idx="393">
                  <c:v>170.94752126705001</c:v>
                </c:pt>
                <c:pt idx="394">
                  <c:v>169.67516360554399</c:v>
                </c:pt>
                <c:pt idx="395">
                  <c:v>169.86300554299299</c:v>
                </c:pt>
                <c:pt idx="396">
                  <c:v>169.84126360046901</c:v>
                </c:pt>
                <c:pt idx="397">
                  <c:v>170.97169900147901</c:v>
                </c:pt>
                <c:pt idx="398">
                  <c:v>171.712733153664</c:v>
                </c:pt>
                <c:pt idx="399">
                  <c:v>173.19275454136101</c:v>
                </c:pt>
                <c:pt idx="400">
                  <c:v>175.50505108210299</c:v>
                </c:pt>
                <c:pt idx="401">
                  <c:v>175.997847672669</c:v>
                </c:pt>
                <c:pt idx="402">
                  <c:v>175.674179873962</c:v>
                </c:pt>
                <c:pt idx="403">
                  <c:v>173.02728114031601</c:v>
                </c:pt>
                <c:pt idx="404">
                  <c:v>170.72739331377201</c:v>
                </c:pt>
                <c:pt idx="405">
                  <c:v>170.74701578852799</c:v>
                </c:pt>
                <c:pt idx="406">
                  <c:v>172.64572672094101</c:v>
                </c:pt>
                <c:pt idx="407">
                  <c:v>172.474791341799</c:v>
                </c:pt>
                <c:pt idx="408">
                  <c:v>172.35656667935899</c:v>
                </c:pt>
                <c:pt idx="409">
                  <c:v>172.11906422638401</c:v>
                </c:pt>
                <c:pt idx="410">
                  <c:v>172.067922554018</c:v>
                </c:pt>
                <c:pt idx="411">
                  <c:v>171.48510687522199</c:v>
                </c:pt>
                <c:pt idx="412">
                  <c:v>171.35640457893899</c:v>
                </c:pt>
                <c:pt idx="413">
                  <c:v>170.05100411155399</c:v>
                </c:pt>
                <c:pt idx="414">
                  <c:v>169.75458344393499</c:v>
                </c:pt>
                <c:pt idx="415">
                  <c:v>170.75950607098099</c:v>
                </c:pt>
                <c:pt idx="416">
                  <c:v>171.26125508054699</c:v>
                </c:pt>
                <c:pt idx="417">
                  <c:v>172.290115962654</c:v>
                </c:pt>
                <c:pt idx="418">
                  <c:v>174.57514340225401</c:v>
                </c:pt>
                <c:pt idx="419">
                  <c:v>178.10516893467999</c:v>
                </c:pt>
                <c:pt idx="420">
                  <c:v>179.14638245152901</c:v>
                </c:pt>
                <c:pt idx="421">
                  <c:v>177.685146017308</c:v>
                </c:pt>
                <c:pt idx="422">
                  <c:v>177.07733501455601</c:v>
                </c:pt>
                <c:pt idx="423">
                  <c:v>-179.24021317236301</c:v>
                </c:pt>
                <c:pt idx="424">
                  <c:v>-169.434740062592</c:v>
                </c:pt>
                <c:pt idx="425">
                  <c:v>-159.59210425267599</c:v>
                </c:pt>
                <c:pt idx="426">
                  <c:v>-155.16579447599199</c:v>
                </c:pt>
                <c:pt idx="427">
                  <c:v>-154.341814795391</c:v>
                </c:pt>
                <c:pt idx="428">
                  <c:v>-157.164995875833</c:v>
                </c:pt>
                <c:pt idx="429">
                  <c:v>-164.55820732659799</c:v>
                </c:pt>
                <c:pt idx="430">
                  <c:v>-173.61737624901099</c:v>
                </c:pt>
                <c:pt idx="431">
                  <c:v>175.53982415241799</c:v>
                </c:pt>
                <c:pt idx="432">
                  <c:v>166.066037669937</c:v>
                </c:pt>
                <c:pt idx="433">
                  <c:v>162.57192285372099</c:v>
                </c:pt>
                <c:pt idx="434">
                  <c:v>161.19636303665001</c:v>
                </c:pt>
                <c:pt idx="435">
                  <c:v>161.084872758513</c:v>
                </c:pt>
                <c:pt idx="436">
                  <c:v>164.57086191552699</c:v>
                </c:pt>
                <c:pt idx="437">
                  <c:v>168.40454664320399</c:v>
                </c:pt>
                <c:pt idx="438">
                  <c:v>171.185305415025</c:v>
                </c:pt>
                <c:pt idx="439">
                  <c:v>174.80959945167299</c:v>
                </c:pt>
                <c:pt idx="440">
                  <c:v>177.40744324646101</c:v>
                </c:pt>
                <c:pt idx="441">
                  <c:v>-179.89592602560799</c:v>
                </c:pt>
                <c:pt idx="442">
                  <c:v>-175.68785658933299</c:v>
                </c:pt>
                <c:pt idx="443">
                  <c:v>-171.33106168642101</c:v>
                </c:pt>
                <c:pt idx="444">
                  <c:v>-171.92794727741401</c:v>
                </c:pt>
                <c:pt idx="445">
                  <c:v>-175.974034347415</c:v>
                </c:pt>
                <c:pt idx="446">
                  <c:v>-179.715613584153</c:v>
                </c:pt>
                <c:pt idx="447">
                  <c:v>179.483413087266</c:v>
                </c:pt>
                <c:pt idx="448">
                  <c:v>-179.737874078819</c:v>
                </c:pt>
                <c:pt idx="449">
                  <c:v>-178.44089054198</c:v>
                </c:pt>
                <c:pt idx="450">
                  <c:v>-179.36382675786001</c:v>
                </c:pt>
                <c:pt idx="451">
                  <c:v>175.098912905009</c:v>
                </c:pt>
                <c:pt idx="452">
                  <c:v>167.92784877653699</c:v>
                </c:pt>
                <c:pt idx="453">
                  <c:v>163.59279302584301</c:v>
                </c:pt>
                <c:pt idx="454">
                  <c:v>161.660761491069</c:v>
                </c:pt>
                <c:pt idx="455">
                  <c:v>162.52204515381999</c:v>
                </c:pt>
                <c:pt idx="456">
                  <c:v>167.98046403322101</c:v>
                </c:pt>
                <c:pt idx="457">
                  <c:v>172.91314921581699</c:v>
                </c:pt>
                <c:pt idx="458">
                  <c:v>175.058669239691</c:v>
                </c:pt>
                <c:pt idx="459">
                  <c:v>174.307372957301</c:v>
                </c:pt>
                <c:pt idx="460">
                  <c:v>170.73973547585101</c:v>
                </c:pt>
                <c:pt idx="461">
                  <c:v>169.161140985842</c:v>
                </c:pt>
                <c:pt idx="462">
                  <c:v>170.59206774722699</c:v>
                </c:pt>
                <c:pt idx="463">
                  <c:v>166.030371808908</c:v>
                </c:pt>
                <c:pt idx="464">
                  <c:v>157.50923573662499</c:v>
                </c:pt>
                <c:pt idx="465">
                  <c:v>151.320200980919</c:v>
                </c:pt>
                <c:pt idx="466">
                  <c:v>151.56314580560201</c:v>
                </c:pt>
                <c:pt idx="467">
                  <c:v>157.41681107254601</c:v>
                </c:pt>
                <c:pt idx="468">
                  <c:v>165.79027476680599</c:v>
                </c:pt>
                <c:pt idx="469">
                  <c:v>171.412746694666</c:v>
                </c:pt>
                <c:pt idx="470">
                  <c:v>175.29853406700801</c:v>
                </c:pt>
                <c:pt idx="471">
                  <c:v>175.21730313699101</c:v>
                </c:pt>
                <c:pt idx="472">
                  <c:v>174.66774328704801</c:v>
                </c:pt>
                <c:pt idx="473">
                  <c:v>172.79824902407699</c:v>
                </c:pt>
                <c:pt idx="474">
                  <c:v>169.687751823437</c:v>
                </c:pt>
                <c:pt idx="475">
                  <c:v>168.79031862640599</c:v>
                </c:pt>
                <c:pt idx="476">
                  <c:v>170.75214793474001</c:v>
                </c:pt>
                <c:pt idx="477">
                  <c:v>172.51582009971801</c:v>
                </c:pt>
                <c:pt idx="478">
                  <c:v>177.64442567018801</c:v>
                </c:pt>
                <c:pt idx="479">
                  <c:v>-176.11610798693599</c:v>
                </c:pt>
                <c:pt idx="480">
                  <c:v>-172.15645148151401</c:v>
                </c:pt>
                <c:pt idx="481">
                  <c:v>-172.970102756019</c:v>
                </c:pt>
                <c:pt idx="482">
                  <c:v>-175.289897190587</c:v>
                </c:pt>
                <c:pt idx="483">
                  <c:v>-176.67812592370299</c:v>
                </c:pt>
                <c:pt idx="484">
                  <c:v>-176.73166474348099</c:v>
                </c:pt>
                <c:pt idx="485">
                  <c:v>-174.157798392264</c:v>
                </c:pt>
                <c:pt idx="486">
                  <c:v>-169.66691725641601</c:v>
                </c:pt>
                <c:pt idx="487">
                  <c:v>-165.69022507277299</c:v>
                </c:pt>
                <c:pt idx="488">
                  <c:v>-161.60577232240701</c:v>
                </c:pt>
                <c:pt idx="489">
                  <c:v>-156.48235624672299</c:v>
                </c:pt>
                <c:pt idx="490">
                  <c:v>-155.452484726449</c:v>
                </c:pt>
                <c:pt idx="491">
                  <c:v>-157.68038751317201</c:v>
                </c:pt>
                <c:pt idx="492">
                  <c:v>-162.13119850595399</c:v>
                </c:pt>
                <c:pt idx="493">
                  <c:v>-169.646616958506</c:v>
                </c:pt>
                <c:pt idx="494">
                  <c:v>-176.384636185137</c:v>
                </c:pt>
                <c:pt idx="495">
                  <c:v>-179.773394620289</c:v>
                </c:pt>
                <c:pt idx="496">
                  <c:v>179.210383260181</c:v>
                </c:pt>
                <c:pt idx="497">
                  <c:v>176.40622888741899</c:v>
                </c:pt>
                <c:pt idx="498">
                  <c:v>170.34404776862399</c:v>
                </c:pt>
                <c:pt idx="499">
                  <c:v>160.60651559752901</c:v>
                </c:pt>
                <c:pt idx="500">
                  <c:v>150.930902366769</c:v>
                </c:pt>
                <c:pt idx="501">
                  <c:v>147.581568073238</c:v>
                </c:pt>
                <c:pt idx="502">
                  <c:v>149.414103537057</c:v>
                </c:pt>
                <c:pt idx="503">
                  <c:v>156.317189012688</c:v>
                </c:pt>
                <c:pt idx="504">
                  <c:v>159.67105063001901</c:v>
                </c:pt>
                <c:pt idx="505">
                  <c:v>162.43609084596</c:v>
                </c:pt>
                <c:pt idx="506">
                  <c:v>161.157374157037</c:v>
                </c:pt>
                <c:pt idx="507">
                  <c:v>162.41812432977801</c:v>
                </c:pt>
                <c:pt idx="508">
                  <c:v>166.175218169853</c:v>
                </c:pt>
                <c:pt idx="509">
                  <c:v>169.83746899533401</c:v>
                </c:pt>
                <c:pt idx="510">
                  <c:v>172.91390618923899</c:v>
                </c:pt>
                <c:pt idx="511">
                  <c:v>178.24089828229799</c:v>
                </c:pt>
                <c:pt idx="512">
                  <c:v>-175.62825144871101</c:v>
                </c:pt>
                <c:pt idx="513">
                  <c:v>-170.01281195345399</c:v>
                </c:pt>
                <c:pt idx="514">
                  <c:v>-163.91677004241501</c:v>
                </c:pt>
                <c:pt idx="515">
                  <c:v>-158.914706737507</c:v>
                </c:pt>
                <c:pt idx="516">
                  <c:v>-153.56724934409601</c:v>
                </c:pt>
                <c:pt idx="517">
                  <c:v>-148.545601809516</c:v>
                </c:pt>
                <c:pt idx="518">
                  <c:v>-150.048606972774</c:v>
                </c:pt>
                <c:pt idx="519">
                  <c:v>-154.15457574621601</c:v>
                </c:pt>
                <c:pt idx="520">
                  <c:v>-158.34299308520301</c:v>
                </c:pt>
                <c:pt idx="521">
                  <c:v>-159.145424507239</c:v>
                </c:pt>
                <c:pt idx="522">
                  <c:v>-161.75606245197201</c:v>
                </c:pt>
                <c:pt idx="523">
                  <c:v>-169.52654039572499</c:v>
                </c:pt>
                <c:pt idx="524">
                  <c:v>-178.12015238981601</c:v>
                </c:pt>
                <c:pt idx="525">
                  <c:v>173.46864318050299</c:v>
                </c:pt>
                <c:pt idx="526">
                  <c:v>166.424383275992</c:v>
                </c:pt>
                <c:pt idx="527">
                  <c:v>167.15194737621701</c:v>
                </c:pt>
                <c:pt idx="528">
                  <c:v>170.074266519064</c:v>
                </c:pt>
                <c:pt idx="529">
                  <c:v>171.02707800391599</c:v>
                </c:pt>
                <c:pt idx="530">
                  <c:v>171.63148583891399</c:v>
                </c:pt>
                <c:pt idx="531">
                  <c:v>171.97337787325301</c:v>
                </c:pt>
                <c:pt idx="532">
                  <c:v>172.17559015782399</c:v>
                </c:pt>
                <c:pt idx="533">
                  <c:v>172.75786973718701</c:v>
                </c:pt>
                <c:pt idx="534">
                  <c:v>173.151923671145</c:v>
                </c:pt>
                <c:pt idx="535">
                  <c:v>173.630873269776</c:v>
                </c:pt>
                <c:pt idx="536">
                  <c:v>174.19147251765401</c:v>
                </c:pt>
                <c:pt idx="537">
                  <c:v>174.41228046382099</c:v>
                </c:pt>
                <c:pt idx="538">
                  <c:v>174.65819819189699</c:v>
                </c:pt>
                <c:pt idx="539">
                  <c:v>174.98172820607499</c:v>
                </c:pt>
                <c:pt idx="540">
                  <c:v>176.445673734016</c:v>
                </c:pt>
                <c:pt idx="541">
                  <c:v>179.82059286489601</c:v>
                </c:pt>
                <c:pt idx="542">
                  <c:v>-175.456929776045</c:v>
                </c:pt>
                <c:pt idx="543">
                  <c:v>-171.41811235789899</c:v>
                </c:pt>
                <c:pt idx="544">
                  <c:v>-164.846972952275</c:v>
                </c:pt>
                <c:pt idx="545">
                  <c:v>-138.390437458382</c:v>
                </c:pt>
                <c:pt idx="546">
                  <c:v>-28.3412743293296</c:v>
                </c:pt>
                <c:pt idx="547">
                  <c:v>-40.562141904409899</c:v>
                </c:pt>
                <c:pt idx="548">
                  <c:v>-90.081775341520398</c:v>
                </c:pt>
                <c:pt idx="549">
                  <c:v>-131.041711699996</c:v>
                </c:pt>
                <c:pt idx="550">
                  <c:v>-149.28085244740001</c:v>
                </c:pt>
                <c:pt idx="551">
                  <c:v>-157.44227052772001</c:v>
                </c:pt>
                <c:pt idx="552">
                  <c:v>-162.696702774258</c:v>
                </c:pt>
                <c:pt idx="553">
                  <c:v>-165.47585404146199</c:v>
                </c:pt>
                <c:pt idx="554">
                  <c:v>-169.290657530624</c:v>
                </c:pt>
                <c:pt idx="555">
                  <c:v>-175.950250385516</c:v>
                </c:pt>
                <c:pt idx="556">
                  <c:v>179.82288311048299</c:v>
                </c:pt>
                <c:pt idx="557">
                  <c:v>175.46214892488399</c:v>
                </c:pt>
                <c:pt idx="558">
                  <c:v>174.01226690816301</c:v>
                </c:pt>
                <c:pt idx="559">
                  <c:v>174.66269005883601</c:v>
                </c:pt>
                <c:pt idx="560">
                  <c:v>175.132089477769</c:v>
                </c:pt>
                <c:pt idx="561">
                  <c:v>174.657421837578</c:v>
                </c:pt>
                <c:pt idx="562">
                  <c:v>173.787339774229</c:v>
                </c:pt>
                <c:pt idx="563">
                  <c:v>172.17058378815301</c:v>
                </c:pt>
                <c:pt idx="564">
                  <c:v>171.00097488619099</c:v>
                </c:pt>
                <c:pt idx="565">
                  <c:v>170.83769995007901</c:v>
                </c:pt>
                <c:pt idx="566">
                  <c:v>173.578887050585</c:v>
                </c:pt>
                <c:pt idx="567">
                  <c:v>-179.742676784183</c:v>
                </c:pt>
                <c:pt idx="568">
                  <c:v>-171.002972949081</c:v>
                </c:pt>
                <c:pt idx="569">
                  <c:v>-166.21308290963</c:v>
                </c:pt>
                <c:pt idx="570">
                  <c:v>-169.49896149919499</c:v>
                </c:pt>
                <c:pt idx="571">
                  <c:v>-179.54143774189501</c:v>
                </c:pt>
                <c:pt idx="572">
                  <c:v>171.21192866988801</c:v>
                </c:pt>
                <c:pt idx="573">
                  <c:v>166.94835667208801</c:v>
                </c:pt>
                <c:pt idx="574">
                  <c:v>166.709556174982</c:v>
                </c:pt>
                <c:pt idx="575">
                  <c:v>171.985521420102</c:v>
                </c:pt>
                <c:pt idx="576">
                  <c:v>178.53836866863</c:v>
                </c:pt>
                <c:pt idx="577">
                  <c:v>-178.841703086308</c:v>
                </c:pt>
                <c:pt idx="578">
                  <c:v>-177.823368968653</c:v>
                </c:pt>
                <c:pt idx="579">
                  <c:v>-178.91714125410601</c:v>
                </c:pt>
                <c:pt idx="580">
                  <c:v>178.48641250402599</c:v>
                </c:pt>
                <c:pt idx="581">
                  <c:v>179.15468442439899</c:v>
                </c:pt>
                <c:pt idx="582">
                  <c:v>-175.29548504335199</c:v>
                </c:pt>
                <c:pt idx="583">
                  <c:v>-168.80826272472299</c:v>
                </c:pt>
                <c:pt idx="584">
                  <c:v>-163.08243588623199</c:v>
                </c:pt>
                <c:pt idx="585">
                  <c:v>-161.13935863226999</c:v>
                </c:pt>
                <c:pt idx="586">
                  <c:v>-160.73131033631</c:v>
                </c:pt>
                <c:pt idx="587">
                  <c:v>-163.274424962079</c:v>
                </c:pt>
                <c:pt idx="588">
                  <c:v>-166.51835636726801</c:v>
                </c:pt>
                <c:pt idx="589">
                  <c:v>-169.38400945647101</c:v>
                </c:pt>
                <c:pt idx="590">
                  <c:v>-170.308604413582</c:v>
                </c:pt>
                <c:pt idx="591">
                  <c:v>-169.14366836411301</c:v>
                </c:pt>
                <c:pt idx="592">
                  <c:v>-169.188348305413</c:v>
                </c:pt>
                <c:pt idx="593">
                  <c:v>-168.957907519477</c:v>
                </c:pt>
                <c:pt idx="594">
                  <c:v>-169.05452361979499</c:v>
                </c:pt>
                <c:pt idx="595">
                  <c:v>-171.06775679483499</c:v>
                </c:pt>
                <c:pt idx="596">
                  <c:v>-174.943049631669</c:v>
                </c:pt>
                <c:pt idx="597">
                  <c:v>-178.56180101311901</c:v>
                </c:pt>
                <c:pt idx="598">
                  <c:v>179.32864244190799</c:v>
                </c:pt>
                <c:pt idx="599">
                  <c:v>178.302740244419</c:v>
                </c:pt>
                <c:pt idx="600">
                  <c:v>177.58619420974301</c:v>
                </c:pt>
                <c:pt idx="601">
                  <c:v>177.20641543434701</c:v>
                </c:pt>
                <c:pt idx="602">
                  <c:v>177.57683242698499</c:v>
                </c:pt>
                <c:pt idx="603">
                  <c:v>177.041639665052</c:v>
                </c:pt>
                <c:pt idx="604">
                  <c:v>176.738154731246</c:v>
                </c:pt>
                <c:pt idx="605">
                  <c:v>175.977254242654</c:v>
                </c:pt>
                <c:pt idx="606">
                  <c:v>174.62328193017001</c:v>
                </c:pt>
                <c:pt idx="607">
                  <c:v>175.00757134769401</c:v>
                </c:pt>
                <c:pt idx="608">
                  <c:v>175.445177468016</c:v>
                </c:pt>
                <c:pt idx="609">
                  <c:v>174.24119039966601</c:v>
                </c:pt>
                <c:pt idx="610">
                  <c:v>172.57861179564301</c:v>
                </c:pt>
                <c:pt idx="611">
                  <c:v>168.36794882998299</c:v>
                </c:pt>
                <c:pt idx="612">
                  <c:v>163.517059896028</c:v>
                </c:pt>
                <c:pt idx="613">
                  <c:v>159.735511524239</c:v>
                </c:pt>
                <c:pt idx="614">
                  <c:v>160.17561128273601</c:v>
                </c:pt>
                <c:pt idx="615">
                  <c:v>166.09918387892401</c:v>
                </c:pt>
                <c:pt idx="616">
                  <c:v>170.70593137186401</c:v>
                </c:pt>
                <c:pt idx="617">
                  <c:v>172.70937320776</c:v>
                </c:pt>
                <c:pt idx="618">
                  <c:v>173.24412309519701</c:v>
                </c:pt>
                <c:pt idx="619">
                  <c:v>171.95690143664299</c:v>
                </c:pt>
                <c:pt idx="620">
                  <c:v>168.65823902871301</c:v>
                </c:pt>
                <c:pt idx="621">
                  <c:v>165.811555223434</c:v>
                </c:pt>
                <c:pt idx="622">
                  <c:v>164.47691812167699</c:v>
                </c:pt>
                <c:pt idx="623">
                  <c:v>165.28256428758701</c:v>
                </c:pt>
                <c:pt idx="624">
                  <c:v>167.62841634770399</c:v>
                </c:pt>
                <c:pt idx="625">
                  <c:v>167.05822687797701</c:v>
                </c:pt>
                <c:pt idx="626">
                  <c:v>166.38384646281699</c:v>
                </c:pt>
                <c:pt idx="627">
                  <c:v>164.49304432732501</c:v>
                </c:pt>
                <c:pt idx="628">
                  <c:v>160.94382229420299</c:v>
                </c:pt>
                <c:pt idx="629">
                  <c:v>157.99261971098301</c:v>
                </c:pt>
                <c:pt idx="630">
                  <c:v>154.98388725343901</c:v>
                </c:pt>
                <c:pt idx="631">
                  <c:v>152.436677189449</c:v>
                </c:pt>
                <c:pt idx="632">
                  <c:v>150.61525966065199</c:v>
                </c:pt>
                <c:pt idx="633">
                  <c:v>148.39595465979099</c:v>
                </c:pt>
                <c:pt idx="634">
                  <c:v>146.06170315281901</c:v>
                </c:pt>
                <c:pt idx="635">
                  <c:v>145.48700870253299</c:v>
                </c:pt>
                <c:pt idx="636">
                  <c:v>152.23832662825001</c:v>
                </c:pt>
                <c:pt idx="637">
                  <c:v>163.51344063042799</c:v>
                </c:pt>
                <c:pt idx="638">
                  <c:v>173.69304424512299</c:v>
                </c:pt>
                <c:pt idx="639">
                  <c:v>178.83985219841401</c:v>
                </c:pt>
                <c:pt idx="640">
                  <c:v>179.83322150059701</c:v>
                </c:pt>
                <c:pt idx="641">
                  <c:v>175.39452909026201</c:v>
                </c:pt>
                <c:pt idx="642">
                  <c:v>168.58624229704699</c:v>
                </c:pt>
                <c:pt idx="643">
                  <c:v>164.42142759460501</c:v>
                </c:pt>
                <c:pt idx="644">
                  <c:v>161.923789542424</c:v>
                </c:pt>
                <c:pt idx="645">
                  <c:v>159.69147140151199</c:v>
                </c:pt>
                <c:pt idx="646">
                  <c:v>157.40346017801099</c:v>
                </c:pt>
                <c:pt idx="647">
                  <c:v>157.762987955028</c:v>
                </c:pt>
                <c:pt idx="648">
                  <c:v>159.689312205834</c:v>
                </c:pt>
                <c:pt idx="649">
                  <c:v>162.74491854602601</c:v>
                </c:pt>
                <c:pt idx="650">
                  <c:v>164.63548634275801</c:v>
                </c:pt>
                <c:pt idx="651">
                  <c:v>164.54343443271</c:v>
                </c:pt>
                <c:pt idx="652">
                  <c:v>162.80407929878601</c:v>
                </c:pt>
                <c:pt idx="653">
                  <c:v>159.81563519206199</c:v>
                </c:pt>
                <c:pt idx="654">
                  <c:v>158.759213191372</c:v>
                </c:pt>
                <c:pt idx="655">
                  <c:v>163.153364702012</c:v>
                </c:pt>
                <c:pt idx="656">
                  <c:v>169.46376848280701</c:v>
                </c:pt>
                <c:pt idx="657">
                  <c:v>173.747403221751</c:v>
                </c:pt>
                <c:pt idx="658">
                  <c:v>175.630646780798</c:v>
                </c:pt>
                <c:pt idx="659">
                  <c:v>178.53352908084099</c:v>
                </c:pt>
                <c:pt idx="660">
                  <c:v>-179.401654263148</c:v>
                </c:pt>
                <c:pt idx="661">
                  <c:v>-178.271934716228</c:v>
                </c:pt>
                <c:pt idx="662">
                  <c:v>-176.967966715404</c:v>
                </c:pt>
                <c:pt idx="663">
                  <c:v>-179.14542820705501</c:v>
                </c:pt>
                <c:pt idx="664">
                  <c:v>171.29470149940801</c:v>
                </c:pt>
                <c:pt idx="665">
                  <c:v>155.95498304687001</c:v>
                </c:pt>
                <c:pt idx="666">
                  <c:v>140.29175907551101</c:v>
                </c:pt>
                <c:pt idx="667">
                  <c:v>125.340697851418</c:v>
                </c:pt>
                <c:pt idx="668">
                  <c:v>110.93166559232</c:v>
                </c:pt>
                <c:pt idx="669">
                  <c:v>101.26978135504901</c:v>
                </c:pt>
                <c:pt idx="670">
                  <c:v>115.24432948224801</c:v>
                </c:pt>
                <c:pt idx="671">
                  <c:v>143.11602445571401</c:v>
                </c:pt>
                <c:pt idx="672">
                  <c:v>160.26562663120899</c:v>
                </c:pt>
                <c:pt idx="673">
                  <c:v>168.92111033366601</c:v>
                </c:pt>
                <c:pt idx="674">
                  <c:v>173.66455695042399</c:v>
                </c:pt>
                <c:pt idx="675">
                  <c:v>175.96127147409899</c:v>
                </c:pt>
                <c:pt idx="676">
                  <c:v>178.31466924166801</c:v>
                </c:pt>
                <c:pt idx="677">
                  <c:v>179.70111163765699</c:v>
                </c:pt>
                <c:pt idx="678">
                  <c:v>-179.86965808625601</c:v>
                </c:pt>
                <c:pt idx="679">
                  <c:v>-179.08287139977099</c:v>
                </c:pt>
                <c:pt idx="680">
                  <c:v>-176.88913074830501</c:v>
                </c:pt>
                <c:pt idx="681">
                  <c:v>-173.77566021364601</c:v>
                </c:pt>
                <c:pt idx="682">
                  <c:v>-171.026316324492</c:v>
                </c:pt>
                <c:pt idx="683">
                  <c:v>-170.979697844887</c:v>
                </c:pt>
                <c:pt idx="684">
                  <c:v>-172.276640407934</c:v>
                </c:pt>
                <c:pt idx="685">
                  <c:v>-174.222207559624</c:v>
                </c:pt>
                <c:pt idx="686">
                  <c:v>-174.93532405460101</c:v>
                </c:pt>
                <c:pt idx="687">
                  <c:v>-175.695846356358</c:v>
                </c:pt>
                <c:pt idx="688">
                  <c:v>-176.85628873505499</c:v>
                </c:pt>
                <c:pt idx="689">
                  <c:v>179.95145058349601</c:v>
                </c:pt>
                <c:pt idx="690">
                  <c:v>179.43155017432599</c:v>
                </c:pt>
                <c:pt idx="691">
                  <c:v>-179.81951701689101</c:v>
                </c:pt>
                <c:pt idx="692">
                  <c:v>-174.36659810725399</c:v>
                </c:pt>
                <c:pt idx="693">
                  <c:v>-162.74482279227001</c:v>
                </c:pt>
                <c:pt idx="694">
                  <c:v>-164.144085960849</c:v>
                </c:pt>
                <c:pt idx="695">
                  <c:v>-173.41838590974601</c:v>
                </c:pt>
                <c:pt idx="696">
                  <c:v>-177.710739811309</c:v>
                </c:pt>
                <c:pt idx="697">
                  <c:v>179.63445350718999</c:v>
                </c:pt>
                <c:pt idx="698">
                  <c:v>178.37475675314701</c:v>
                </c:pt>
                <c:pt idx="699">
                  <c:v>178.015594825286</c:v>
                </c:pt>
                <c:pt idx="700">
                  <c:v>-178.7880631136</c:v>
                </c:pt>
                <c:pt idx="701">
                  <c:v>-173.86614097824099</c:v>
                </c:pt>
                <c:pt idx="702">
                  <c:v>-167.57463355814099</c:v>
                </c:pt>
                <c:pt idx="703">
                  <c:v>-162.93728828312601</c:v>
                </c:pt>
                <c:pt idx="704">
                  <c:v>-158.73751184974401</c:v>
                </c:pt>
                <c:pt idx="705">
                  <c:v>-158.74179915849001</c:v>
                </c:pt>
                <c:pt idx="706">
                  <c:v>-164.28985167063701</c:v>
                </c:pt>
                <c:pt idx="707">
                  <c:v>-172.82691751173601</c:v>
                </c:pt>
                <c:pt idx="708">
                  <c:v>179.98225308213401</c:v>
                </c:pt>
                <c:pt idx="709">
                  <c:v>169.69113555369799</c:v>
                </c:pt>
                <c:pt idx="710">
                  <c:v>160.667491154966</c:v>
                </c:pt>
                <c:pt idx="711">
                  <c:v>156.471178796602</c:v>
                </c:pt>
                <c:pt idx="712">
                  <c:v>158.282777605918</c:v>
                </c:pt>
                <c:pt idx="713">
                  <c:v>166.61010764586899</c:v>
                </c:pt>
                <c:pt idx="714">
                  <c:v>172.966873293699</c:v>
                </c:pt>
                <c:pt idx="715">
                  <c:v>175.49859516635601</c:v>
                </c:pt>
                <c:pt idx="716">
                  <c:v>175.90226139278499</c:v>
                </c:pt>
                <c:pt idx="717">
                  <c:v>175.804391871837</c:v>
                </c:pt>
                <c:pt idx="718">
                  <c:v>175.29520724915301</c:v>
                </c:pt>
                <c:pt idx="719">
                  <c:v>174.05926353092099</c:v>
                </c:pt>
                <c:pt idx="720">
                  <c:v>171.81584694293301</c:v>
                </c:pt>
                <c:pt idx="721">
                  <c:v>169.20254661624</c:v>
                </c:pt>
                <c:pt idx="722">
                  <c:v>169.464187414566</c:v>
                </c:pt>
                <c:pt idx="723">
                  <c:v>170.84214433201601</c:v>
                </c:pt>
                <c:pt idx="724">
                  <c:v>172.71875901601001</c:v>
                </c:pt>
                <c:pt idx="725">
                  <c:v>173.92301996241099</c:v>
                </c:pt>
                <c:pt idx="726">
                  <c:v>174.24320444315299</c:v>
                </c:pt>
                <c:pt idx="727">
                  <c:v>174.16928609258599</c:v>
                </c:pt>
                <c:pt idx="728">
                  <c:v>173.584023544762</c:v>
                </c:pt>
                <c:pt idx="729">
                  <c:v>175.00006662079099</c:v>
                </c:pt>
                <c:pt idx="730">
                  <c:v>179.39537992865701</c:v>
                </c:pt>
                <c:pt idx="731">
                  <c:v>-179.668067496361</c:v>
                </c:pt>
                <c:pt idx="732">
                  <c:v>-179.78415820296601</c:v>
                </c:pt>
                <c:pt idx="733">
                  <c:v>179.49001863877501</c:v>
                </c:pt>
                <c:pt idx="734">
                  <c:v>176.420354010408</c:v>
                </c:pt>
                <c:pt idx="735">
                  <c:v>174.30584811453301</c:v>
                </c:pt>
                <c:pt idx="736">
                  <c:v>173.942417139875</c:v>
                </c:pt>
                <c:pt idx="737">
                  <c:v>173.92750781288601</c:v>
                </c:pt>
                <c:pt idx="738">
                  <c:v>173.840308110764</c:v>
                </c:pt>
                <c:pt idx="739">
                  <c:v>173.83080694466901</c:v>
                </c:pt>
                <c:pt idx="740">
                  <c:v>174.27526021931601</c:v>
                </c:pt>
                <c:pt idx="741">
                  <c:v>174.38922383486701</c:v>
                </c:pt>
                <c:pt idx="742">
                  <c:v>176.450327446112</c:v>
                </c:pt>
                <c:pt idx="743">
                  <c:v>-179.45902448365501</c:v>
                </c:pt>
                <c:pt idx="744">
                  <c:v>-174.054767009389</c:v>
                </c:pt>
                <c:pt idx="745">
                  <c:v>-168.954001195052</c:v>
                </c:pt>
                <c:pt idx="746">
                  <c:v>-164.82862730093601</c:v>
                </c:pt>
                <c:pt idx="747">
                  <c:v>-164.18899104332101</c:v>
                </c:pt>
                <c:pt idx="748">
                  <c:v>-167.82010672063601</c:v>
                </c:pt>
                <c:pt idx="749">
                  <c:v>-173.421349362266</c:v>
                </c:pt>
                <c:pt idx="750">
                  <c:v>-177.21734797073401</c:v>
                </c:pt>
                <c:pt idx="751">
                  <c:v>-178.99901029960199</c:v>
                </c:pt>
                <c:pt idx="752">
                  <c:v>-179.65637320477501</c:v>
                </c:pt>
                <c:pt idx="753">
                  <c:v>-179.760033207476</c:v>
                </c:pt>
                <c:pt idx="754">
                  <c:v>179.67900240392601</c:v>
                </c:pt>
                <c:pt idx="755">
                  <c:v>178.75724137842599</c:v>
                </c:pt>
                <c:pt idx="756">
                  <c:v>178.890804346626</c:v>
                </c:pt>
                <c:pt idx="757">
                  <c:v>178.21947822858101</c:v>
                </c:pt>
                <c:pt idx="758">
                  <c:v>178.38120091721001</c:v>
                </c:pt>
                <c:pt idx="759">
                  <c:v>178.24305580925599</c:v>
                </c:pt>
                <c:pt idx="760">
                  <c:v>178.93152236780099</c:v>
                </c:pt>
                <c:pt idx="761">
                  <c:v>-178.44807109213201</c:v>
                </c:pt>
                <c:pt idx="762">
                  <c:v>-176.272070753501</c:v>
                </c:pt>
                <c:pt idx="763">
                  <c:v>-174.48153787869299</c:v>
                </c:pt>
                <c:pt idx="764">
                  <c:v>-173.98045967346499</c:v>
                </c:pt>
                <c:pt idx="765">
                  <c:v>-177.16332543817501</c:v>
                </c:pt>
                <c:pt idx="766">
                  <c:v>-179.44919467922401</c:v>
                </c:pt>
                <c:pt idx="767">
                  <c:v>179.233632765354</c:v>
                </c:pt>
                <c:pt idx="768">
                  <c:v>178.62176885734999</c:v>
                </c:pt>
                <c:pt idx="769">
                  <c:v>178.46257218916199</c:v>
                </c:pt>
                <c:pt idx="770">
                  <c:v>-179.838530711098</c:v>
                </c:pt>
                <c:pt idx="771">
                  <c:v>-177.39826573695299</c:v>
                </c:pt>
                <c:pt idx="772">
                  <c:v>-175.84200863806899</c:v>
                </c:pt>
                <c:pt idx="773">
                  <c:v>-174.27837680725901</c:v>
                </c:pt>
                <c:pt idx="774">
                  <c:v>-172.219436748633</c:v>
                </c:pt>
                <c:pt idx="775">
                  <c:v>-169.17823538458001</c:v>
                </c:pt>
                <c:pt idx="776">
                  <c:v>-168.47319579380999</c:v>
                </c:pt>
                <c:pt idx="777">
                  <c:v>-172.31413109322199</c:v>
                </c:pt>
                <c:pt idx="778">
                  <c:v>-177.72489985661301</c:v>
                </c:pt>
                <c:pt idx="779">
                  <c:v>179.482353855177</c:v>
                </c:pt>
                <c:pt idx="780">
                  <c:v>178.43049407147299</c:v>
                </c:pt>
                <c:pt idx="781">
                  <c:v>178.460754280717</c:v>
                </c:pt>
                <c:pt idx="782">
                  <c:v>178.07155923745501</c:v>
                </c:pt>
                <c:pt idx="783">
                  <c:v>177.72590745465399</c:v>
                </c:pt>
                <c:pt idx="784">
                  <c:v>177.66069730620001</c:v>
                </c:pt>
                <c:pt idx="785">
                  <c:v>177.513668063973</c:v>
                </c:pt>
                <c:pt idx="786">
                  <c:v>179.41194813818899</c:v>
                </c:pt>
                <c:pt idx="787">
                  <c:v>175.89570903756601</c:v>
                </c:pt>
                <c:pt idx="788">
                  <c:v>175.58118974375699</c:v>
                </c:pt>
                <c:pt idx="789">
                  <c:v>176.29353746659601</c:v>
                </c:pt>
                <c:pt idx="790">
                  <c:v>176.241169474256</c:v>
                </c:pt>
                <c:pt idx="791">
                  <c:v>176.42819964456001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A9-C944-BA5F-15F9EF34368C}"/>
            </c:ext>
          </c:extLst>
        </c:ser>
        <c:ser>
          <c:idx val="1"/>
          <c:order val="1"/>
          <c:tx>
            <c:strRef>
              <c:f>align_vio_2_v1!$Q$1</c:f>
              <c:strCache>
                <c:ptCount val="1"/>
                <c:pt idx="0">
                  <c:v>        align_roll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align_vio_2_v1!$Q$2:$Q$793</c:f>
              <c:numCache>
                <c:formatCode>General</c:formatCode>
                <c:ptCount val="792"/>
                <c:pt idx="0">
                  <c:v>-160.28195490624</c:v>
                </c:pt>
                <c:pt idx="1">
                  <c:v>-154.517168742639</c:v>
                </c:pt>
                <c:pt idx="2">
                  <c:v>-169.23359534913399</c:v>
                </c:pt>
                <c:pt idx="3">
                  <c:v>-170.507757047366</c:v>
                </c:pt>
                <c:pt idx="4">
                  <c:v>173.86954631743001</c:v>
                </c:pt>
                <c:pt idx="5">
                  <c:v>166.907287377855</c:v>
                </c:pt>
                <c:pt idx="6">
                  <c:v>166.411777159199</c:v>
                </c:pt>
                <c:pt idx="7">
                  <c:v>168.255378432067</c:v>
                </c:pt>
                <c:pt idx="8">
                  <c:v>166.78443648873599</c:v>
                </c:pt>
                <c:pt idx="9">
                  <c:v>162.90617169855599</c:v>
                </c:pt>
                <c:pt idx="10">
                  <c:v>161.90593195067299</c:v>
                </c:pt>
                <c:pt idx="11">
                  <c:v>164.04108955057001</c:v>
                </c:pt>
                <c:pt idx="12">
                  <c:v>169.920137411273</c:v>
                </c:pt>
                <c:pt idx="13">
                  <c:v>173.96952692849999</c:v>
                </c:pt>
                <c:pt idx="14">
                  <c:v>176.47927234914999</c:v>
                </c:pt>
                <c:pt idx="15">
                  <c:v>178.327415512366</c:v>
                </c:pt>
                <c:pt idx="16">
                  <c:v>179.96510057113301</c:v>
                </c:pt>
                <c:pt idx="17">
                  <c:v>-179.44420295650701</c:v>
                </c:pt>
                <c:pt idx="18">
                  <c:v>-178.03477203189701</c:v>
                </c:pt>
                <c:pt idx="19">
                  <c:v>-176.26195380383899</c:v>
                </c:pt>
                <c:pt idx="20">
                  <c:v>-171.10787110244499</c:v>
                </c:pt>
                <c:pt idx="21">
                  <c:v>-166.93951850155699</c:v>
                </c:pt>
                <c:pt idx="22">
                  <c:v>-165.51155456869199</c:v>
                </c:pt>
                <c:pt idx="23">
                  <c:v>-165.07494592730299</c:v>
                </c:pt>
                <c:pt idx="24">
                  <c:v>-163.39511395452001</c:v>
                </c:pt>
                <c:pt idx="25">
                  <c:v>-165.40481099173201</c:v>
                </c:pt>
                <c:pt idx="26">
                  <c:v>-168.25266934362301</c:v>
                </c:pt>
                <c:pt idx="27">
                  <c:v>-170.08629851597499</c:v>
                </c:pt>
                <c:pt idx="28">
                  <c:v>-170.70734871185701</c:v>
                </c:pt>
                <c:pt idx="29">
                  <c:v>-171.48736841187201</c:v>
                </c:pt>
                <c:pt idx="30">
                  <c:v>-170.671375663958</c:v>
                </c:pt>
                <c:pt idx="31">
                  <c:v>-167.84690879636901</c:v>
                </c:pt>
                <c:pt idx="32">
                  <c:v>-164.386530113086</c:v>
                </c:pt>
                <c:pt idx="33">
                  <c:v>-160.173774797352</c:v>
                </c:pt>
                <c:pt idx="34">
                  <c:v>-154.36869977742299</c:v>
                </c:pt>
                <c:pt idx="35">
                  <c:v>-149.69963942700099</c:v>
                </c:pt>
                <c:pt idx="36">
                  <c:v>-147.33249980542001</c:v>
                </c:pt>
                <c:pt idx="37">
                  <c:v>-145.95901929295101</c:v>
                </c:pt>
                <c:pt idx="38">
                  <c:v>-144.90920244258299</c:v>
                </c:pt>
                <c:pt idx="39">
                  <c:v>-144.513755282109</c:v>
                </c:pt>
                <c:pt idx="40">
                  <c:v>-143.96005682253201</c:v>
                </c:pt>
                <c:pt idx="41">
                  <c:v>-145.37079462429799</c:v>
                </c:pt>
                <c:pt idx="42">
                  <c:v>-147.92863305059601</c:v>
                </c:pt>
                <c:pt idx="43">
                  <c:v>-146.78794906600999</c:v>
                </c:pt>
                <c:pt idx="44">
                  <c:v>-144.64430417325499</c:v>
                </c:pt>
                <c:pt idx="45">
                  <c:v>-143.276914609823</c:v>
                </c:pt>
                <c:pt idx="46">
                  <c:v>-145.14644876435099</c:v>
                </c:pt>
                <c:pt idx="47">
                  <c:v>-148.86395775427101</c:v>
                </c:pt>
                <c:pt idx="48">
                  <c:v>-152.380291768013</c:v>
                </c:pt>
                <c:pt idx="49">
                  <c:v>-156.721075519843</c:v>
                </c:pt>
                <c:pt idx="50">
                  <c:v>-161.36876363008699</c:v>
                </c:pt>
                <c:pt idx="51">
                  <c:v>-163.75408376541</c:v>
                </c:pt>
                <c:pt idx="52">
                  <c:v>-164.67657284949701</c:v>
                </c:pt>
                <c:pt idx="53">
                  <c:v>-164.936991605797</c:v>
                </c:pt>
                <c:pt idx="54">
                  <c:v>-164.44232349898499</c:v>
                </c:pt>
                <c:pt idx="55">
                  <c:v>-164.39297748902499</c:v>
                </c:pt>
                <c:pt idx="56">
                  <c:v>-165.32596130150301</c:v>
                </c:pt>
                <c:pt idx="57">
                  <c:v>-166.21012705868799</c:v>
                </c:pt>
                <c:pt idx="58">
                  <c:v>-166.90580283182101</c:v>
                </c:pt>
                <c:pt idx="59">
                  <c:v>-167.214214104696</c:v>
                </c:pt>
                <c:pt idx="60">
                  <c:v>-167.083074002111</c:v>
                </c:pt>
                <c:pt idx="61">
                  <c:v>-166.26303610814901</c:v>
                </c:pt>
                <c:pt idx="62">
                  <c:v>-161.716014197889</c:v>
                </c:pt>
                <c:pt idx="63">
                  <c:v>-158.10068030610299</c:v>
                </c:pt>
                <c:pt idx="64">
                  <c:v>-156.59586753695999</c:v>
                </c:pt>
                <c:pt idx="65">
                  <c:v>-157.39774450665999</c:v>
                </c:pt>
                <c:pt idx="66">
                  <c:v>-161.15029742614101</c:v>
                </c:pt>
                <c:pt idx="67">
                  <c:v>-164.992073227454</c:v>
                </c:pt>
                <c:pt idx="68">
                  <c:v>-166.90938194563401</c:v>
                </c:pt>
                <c:pt idx="69">
                  <c:v>-168.00478370072199</c:v>
                </c:pt>
                <c:pt idx="70">
                  <c:v>-170.25818665491201</c:v>
                </c:pt>
                <c:pt idx="71">
                  <c:v>-172.746826427077</c:v>
                </c:pt>
                <c:pt idx="72">
                  <c:v>-177.18441108636199</c:v>
                </c:pt>
                <c:pt idx="73">
                  <c:v>178.73406445747199</c:v>
                </c:pt>
                <c:pt idx="74">
                  <c:v>175.821499959232</c:v>
                </c:pt>
                <c:pt idx="75">
                  <c:v>174.26681077332299</c:v>
                </c:pt>
                <c:pt idx="76">
                  <c:v>171.040487878454</c:v>
                </c:pt>
                <c:pt idx="77">
                  <c:v>161.724081922501</c:v>
                </c:pt>
                <c:pt idx="78">
                  <c:v>148.85892402853599</c:v>
                </c:pt>
                <c:pt idx="79">
                  <c:v>130.44847126436099</c:v>
                </c:pt>
                <c:pt idx="80">
                  <c:v>111.754217276734</c:v>
                </c:pt>
                <c:pt idx="81">
                  <c:v>125.143391332318</c:v>
                </c:pt>
                <c:pt idx="82">
                  <c:v>-173.418247568612</c:v>
                </c:pt>
                <c:pt idx="83">
                  <c:v>-159.17405621537401</c:v>
                </c:pt>
                <c:pt idx="84">
                  <c:v>-156.57961161336999</c:v>
                </c:pt>
                <c:pt idx="85">
                  <c:v>-153.614526679053</c:v>
                </c:pt>
                <c:pt idx="86">
                  <c:v>-150.42397632153401</c:v>
                </c:pt>
                <c:pt idx="87">
                  <c:v>-149.96145218343301</c:v>
                </c:pt>
                <c:pt idx="88">
                  <c:v>-150.28968213658899</c:v>
                </c:pt>
                <c:pt idx="89">
                  <c:v>-149.76261265572799</c:v>
                </c:pt>
                <c:pt idx="90">
                  <c:v>-150.05163854459701</c:v>
                </c:pt>
                <c:pt idx="91">
                  <c:v>-149.75551334212699</c:v>
                </c:pt>
                <c:pt idx="92">
                  <c:v>-150.054653189074</c:v>
                </c:pt>
                <c:pt idx="93">
                  <c:v>-151.41015573494201</c:v>
                </c:pt>
                <c:pt idx="94">
                  <c:v>-152.36470608111301</c:v>
                </c:pt>
                <c:pt idx="95">
                  <c:v>-154.240885430124</c:v>
                </c:pt>
                <c:pt idx="96">
                  <c:v>-157.10673111395201</c:v>
                </c:pt>
                <c:pt idx="97">
                  <c:v>-158.81421594615099</c:v>
                </c:pt>
                <c:pt idx="98">
                  <c:v>-159.50210342090699</c:v>
                </c:pt>
                <c:pt idx="99">
                  <c:v>-159.410366775109</c:v>
                </c:pt>
                <c:pt idx="100">
                  <c:v>-159.19241757642899</c:v>
                </c:pt>
                <c:pt idx="101">
                  <c:v>-160.01282683202899</c:v>
                </c:pt>
                <c:pt idx="102">
                  <c:v>-160.74421672818599</c:v>
                </c:pt>
                <c:pt idx="103">
                  <c:v>-159.24152561195601</c:v>
                </c:pt>
                <c:pt idx="104">
                  <c:v>-156.12895282405401</c:v>
                </c:pt>
                <c:pt idx="105">
                  <c:v>-154.334665335691</c:v>
                </c:pt>
                <c:pt idx="106">
                  <c:v>-154.61460121818499</c:v>
                </c:pt>
                <c:pt idx="107">
                  <c:v>-155.143508340636</c:v>
                </c:pt>
                <c:pt idx="108">
                  <c:v>-155.517910615999</c:v>
                </c:pt>
                <c:pt idx="109">
                  <c:v>-154.52425349895199</c:v>
                </c:pt>
                <c:pt idx="110">
                  <c:v>-153.674748406785</c:v>
                </c:pt>
                <c:pt idx="111">
                  <c:v>-155.332456638586</c:v>
                </c:pt>
                <c:pt idx="112">
                  <c:v>-158.43350790937399</c:v>
                </c:pt>
                <c:pt idx="113">
                  <c:v>-161.99724000613301</c:v>
                </c:pt>
                <c:pt idx="114">
                  <c:v>-163.182016130259</c:v>
                </c:pt>
                <c:pt idx="115">
                  <c:v>-160.58524478973899</c:v>
                </c:pt>
                <c:pt idx="116">
                  <c:v>-158.56671890353601</c:v>
                </c:pt>
                <c:pt idx="117">
                  <c:v>-157.51841895019001</c:v>
                </c:pt>
                <c:pt idx="118">
                  <c:v>-157.94642230589901</c:v>
                </c:pt>
                <c:pt idx="119">
                  <c:v>-158.060195000205</c:v>
                </c:pt>
                <c:pt idx="120">
                  <c:v>-153.47232963854299</c:v>
                </c:pt>
                <c:pt idx="121">
                  <c:v>-151.91231314745701</c:v>
                </c:pt>
                <c:pt idx="122">
                  <c:v>-154.66163923130301</c:v>
                </c:pt>
                <c:pt idx="123">
                  <c:v>-158.44235257958101</c:v>
                </c:pt>
                <c:pt idx="124">
                  <c:v>-161.22414960120801</c:v>
                </c:pt>
                <c:pt idx="125">
                  <c:v>-166.095716269608</c:v>
                </c:pt>
                <c:pt idx="126">
                  <c:v>-172.770684691459</c:v>
                </c:pt>
                <c:pt idx="127">
                  <c:v>-179.265882741268</c:v>
                </c:pt>
                <c:pt idx="128">
                  <c:v>175.099530048086</c:v>
                </c:pt>
                <c:pt idx="129">
                  <c:v>172.06854165502199</c:v>
                </c:pt>
                <c:pt idx="130">
                  <c:v>171.86126533469701</c:v>
                </c:pt>
                <c:pt idx="131">
                  <c:v>176.976284593228</c:v>
                </c:pt>
                <c:pt idx="132">
                  <c:v>-171.769887338123</c:v>
                </c:pt>
                <c:pt idx="133">
                  <c:v>-162.26452723827501</c:v>
                </c:pt>
                <c:pt idx="134">
                  <c:v>-159.92574643156601</c:v>
                </c:pt>
                <c:pt idx="135">
                  <c:v>-159.174874670245</c:v>
                </c:pt>
                <c:pt idx="136">
                  <c:v>-159.977650147964</c:v>
                </c:pt>
                <c:pt idx="137">
                  <c:v>-157.97122953966399</c:v>
                </c:pt>
                <c:pt idx="138">
                  <c:v>-154.66688493842099</c:v>
                </c:pt>
                <c:pt idx="139">
                  <c:v>-152.754814622791</c:v>
                </c:pt>
                <c:pt idx="140">
                  <c:v>-150.626614028897</c:v>
                </c:pt>
                <c:pt idx="141">
                  <c:v>-149.757676493172</c:v>
                </c:pt>
                <c:pt idx="142">
                  <c:v>-151.06617969340701</c:v>
                </c:pt>
                <c:pt idx="143">
                  <c:v>-153.045483916026</c:v>
                </c:pt>
                <c:pt idx="144">
                  <c:v>-154.40959321624999</c:v>
                </c:pt>
                <c:pt idx="145">
                  <c:v>-159.28073598154</c:v>
                </c:pt>
                <c:pt idx="146">
                  <c:v>-168.26229324306601</c:v>
                </c:pt>
                <c:pt idx="147">
                  <c:v>-176.228968717393</c:v>
                </c:pt>
                <c:pt idx="148">
                  <c:v>178.710681148194</c:v>
                </c:pt>
                <c:pt idx="149">
                  <c:v>-174.084529226538</c:v>
                </c:pt>
                <c:pt idx="150">
                  <c:v>-167.269366300933</c:v>
                </c:pt>
                <c:pt idx="151">
                  <c:v>-161.66260667509499</c:v>
                </c:pt>
                <c:pt idx="152">
                  <c:v>-157.30792641394501</c:v>
                </c:pt>
                <c:pt idx="153">
                  <c:v>-155.323585262173</c:v>
                </c:pt>
                <c:pt idx="154">
                  <c:v>-154.57620418088899</c:v>
                </c:pt>
                <c:pt idx="155">
                  <c:v>-154.20365241486499</c:v>
                </c:pt>
                <c:pt idx="156">
                  <c:v>-154.11105628939799</c:v>
                </c:pt>
                <c:pt idx="157">
                  <c:v>-155.08435092066</c:v>
                </c:pt>
                <c:pt idx="158">
                  <c:v>-156.769333956369</c:v>
                </c:pt>
                <c:pt idx="159">
                  <c:v>-158.312428156918</c:v>
                </c:pt>
                <c:pt idx="160">
                  <c:v>-159.02300279942</c:v>
                </c:pt>
                <c:pt idx="161">
                  <c:v>-158.39513734572199</c:v>
                </c:pt>
                <c:pt idx="162">
                  <c:v>-154.03210245290299</c:v>
                </c:pt>
                <c:pt idx="163">
                  <c:v>-149.443295500023</c:v>
                </c:pt>
                <c:pt idx="164">
                  <c:v>-146.35283915142301</c:v>
                </c:pt>
                <c:pt idx="165">
                  <c:v>-145.72228426328601</c:v>
                </c:pt>
                <c:pt idx="166">
                  <c:v>-147.11253880282399</c:v>
                </c:pt>
                <c:pt idx="167">
                  <c:v>-150.397855342697</c:v>
                </c:pt>
                <c:pt idx="168">
                  <c:v>-154.12947407216799</c:v>
                </c:pt>
                <c:pt idx="169">
                  <c:v>-156.344018876555</c:v>
                </c:pt>
                <c:pt idx="170">
                  <c:v>-157.431063723264</c:v>
                </c:pt>
                <c:pt idx="171">
                  <c:v>-157.60666917212899</c:v>
                </c:pt>
                <c:pt idx="172">
                  <c:v>-157.660048645898</c:v>
                </c:pt>
                <c:pt idx="173">
                  <c:v>-157.82016564009899</c:v>
                </c:pt>
                <c:pt idx="174">
                  <c:v>-159.61218216990599</c:v>
                </c:pt>
                <c:pt idx="175">
                  <c:v>-161.95639681843301</c:v>
                </c:pt>
                <c:pt idx="176">
                  <c:v>-162.267010655094</c:v>
                </c:pt>
                <c:pt idx="177">
                  <c:v>-162.779049763768</c:v>
                </c:pt>
                <c:pt idx="178">
                  <c:v>-165.04720093950701</c:v>
                </c:pt>
                <c:pt idx="179">
                  <c:v>-166.17709384046799</c:v>
                </c:pt>
                <c:pt idx="180">
                  <c:v>-167.29329102916699</c:v>
                </c:pt>
                <c:pt idx="181">
                  <c:v>-168.21433063326401</c:v>
                </c:pt>
                <c:pt idx="182">
                  <c:v>-167.97132149431101</c:v>
                </c:pt>
                <c:pt idx="183">
                  <c:v>-167.61470721596001</c:v>
                </c:pt>
                <c:pt idx="184">
                  <c:v>-167.628176655799</c:v>
                </c:pt>
                <c:pt idx="185">
                  <c:v>-167.976089895927</c:v>
                </c:pt>
                <c:pt idx="186">
                  <c:v>-167.594051124798</c:v>
                </c:pt>
                <c:pt idx="187">
                  <c:v>-166.775765429995</c:v>
                </c:pt>
                <c:pt idx="188">
                  <c:v>-165.067411241625</c:v>
                </c:pt>
                <c:pt idx="189">
                  <c:v>-164.63446956563999</c:v>
                </c:pt>
                <c:pt idx="190">
                  <c:v>-165.307574539352</c:v>
                </c:pt>
                <c:pt idx="191">
                  <c:v>-165.71329249452199</c:v>
                </c:pt>
                <c:pt idx="192">
                  <c:v>-166.21600655092101</c:v>
                </c:pt>
                <c:pt idx="193">
                  <c:v>-164.809536828636</c:v>
                </c:pt>
                <c:pt idx="194">
                  <c:v>-163.05234448231499</c:v>
                </c:pt>
                <c:pt idx="195">
                  <c:v>-161.66229194889601</c:v>
                </c:pt>
                <c:pt idx="196">
                  <c:v>-161.043421966415</c:v>
                </c:pt>
                <c:pt idx="197">
                  <c:v>-160.21637483824699</c:v>
                </c:pt>
                <c:pt idx="198">
                  <c:v>-159.73502887250299</c:v>
                </c:pt>
                <c:pt idx="199">
                  <c:v>-158.41408461223401</c:v>
                </c:pt>
                <c:pt idx="200">
                  <c:v>-156.72246436335001</c:v>
                </c:pt>
                <c:pt idx="201">
                  <c:v>-153.61608468994001</c:v>
                </c:pt>
                <c:pt idx="202">
                  <c:v>-148.92193420092599</c:v>
                </c:pt>
                <c:pt idx="203">
                  <c:v>-146.83829615602801</c:v>
                </c:pt>
                <c:pt idx="204">
                  <c:v>-145.60156961477699</c:v>
                </c:pt>
                <c:pt idx="205">
                  <c:v>-143.719953469926</c:v>
                </c:pt>
                <c:pt idx="206">
                  <c:v>-141.66733829983099</c:v>
                </c:pt>
                <c:pt idx="207">
                  <c:v>-139.00866030431499</c:v>
                </c:pt>
                <c:pt idx="208">
                  <c:v>-137.75271732258801</c:v>
                </c:pt>
                <c:pt idx="209">
                  <c:v>-139.84656435501299</c:v>
                </c:pt>
                <c:pt idx="210">
                  <c:v>-142.75496958791001</c:v>
                </c:pt>
                <c:pt idx="211">
                  <c:v>-145.19815267955701</c:v>
                </c:pt>
                <c:pt idx="212">
                  <c:v>-147.70415915001999</c:v>
                </c:pt>
                <c:pt idx="213">
                  <c:v>-149.55013151331701</c:v>
                </c:pt>
                <c:pt idx="214">
                  <c:v>-149.14957201290599</c:v>
                </c:pt>
                <c:pt idx="215">
                  <c:v>-147.21130275480999</c:v>
                </c:pt>
                <c:pt idx="216">
                  <c:v>-144.67540845817501</c:v>
                </c:pt>
                <c:pt idx="217">
                  <c:v>-142.812229848816</c:v>
                </c:pt>
                <c:pt idx="218">
                  <c:v>-143.08539973349201</c:v>
                </c:pt>
                <c:pt idx="219">
                  <c:v>-144.04241097841199</c:v>
                </c:pt>
                <c:pt idx="220">
                  <c:v>-143.35112533366399</c:v>
                </c:pt>
                <c:pt idx="221">
                  <c:v>-141.94579370155299</c:v>
                </c:pt>
                <c:pt idx="222">
                  <c:v>-140.79929699486999</c:v>
                </c:pt>
                <c:pt idx="223">
                  <c:v>-140.62894653232101</c:v>
                </c:pt>
                <c:pt idx="224">
                  <c:v>-141.81026741320301</c:v>
                </c:pt>
                <c:pt idx="225">
                  <c:v>-142.08721168818099</c:v>
                </c:pt>
                <c:pt idx="226">
                  <c:v>-139.81162898378801</c:v>
                </c:pt>
                <c:pt idx="227">
                  <c:v>-136.36013479458299</c:v>
                </c:pt>
                <c:pt idx="228">
                  <c:v>-138.360190196019</c:v>
                </c:pt>
                <c:pt idx="229">
                  <c:v>-141.19985168877199</c:v>
                </c:pt>
                <c:pt idx="230">
                  <c:v>-142.104661686963</c:v>
                </c:pt>
                <c:pt idx="231">
                  <c:v>-141.121080416534</c:v>
                </c:pt>
                <c:pt idx="232">
                  <c:v>-141.189942768148</c:v>
                </c:pt>
                <c:pt idx="233">
                  <c:v>-138.35420745383601</c:v>
                </c:pt>
                <c:pt idx="234">
                  <c:v>-133.45409184037399</c:v>
                </c:pt>
                <c:pt idx="235">
                  <c:v>-131.05571136484701</c:v>
                </c:pt>
                <c:pt idx="236">
                  <c:v>-130.60731650813199</c:v>
                </c:pt>
                <c:pt idx="237">
                  <c:v>-130.746602551987</c:v>
                </c:pt>
                <c:pt idx="238">
                  <c:v>-130.680822676053</c:v>
                </c:pt>
                <c:pt idx="239">
                  <c:v>-131.23822561918101</c:v>
                </c:pt>
                <c:pt idx="240">
                  <c:v>-130.398198249312</c:v>
                </c:pt>
                <c:pt idx="241">
                  <c:v>-128.32135659943199</c:v>
                </c:pt>
                <c:pt idx="242">
                  <c:v>-126.31246986632</c:v>
                </c:pt>
                <c:pt idx="243">
                  <c:v>-124.233567024778</c:v>
                </c:pt>
                <c:pt idx="244">
                  <c:v>-125.388039899234</c:v>
                </c:pt>
                <c:pt idx="245">
                  <c:v>-133.940090136756</c:v>
                </c:pt>
                <c:pt idx="246">
                  <c:v>-146.634324777009</c:v>
                </c:pt>
                <c:pt idx="247">
                  <c:v>-155.123727676138</c:v>
                </c:pt>
                <c:pt idx="248">
                  <c:v>-158.91072035980901</c:v>
                </c:pt>
                <c:pt idx="249">
                  <c:v>-161.37538056010101</c:v>
                </c:pt>
                <c:pt idx="250">
                  <c:v>-162.97616232091599</c:v>
                </c:pt>
                <c:pt idx="251">
                  <c:v>-166.96727669614401</c:v>
                </c:pt>
                <c:pt idx="252">
                  <c:v>-178.315502020015</c:v>
                </c:pt>
                <c:pt idx="253">
                  <c:v>159.59669688517701</c:v>
                </c:pt>
                <c:pt idx="254">
                  <c:v>136.34480060479001</c:v>
                </c:pt>
                <c:pt idx="255">
                  <c:v>122.636554107118</c:v>
                </c:pt>
                <c:pt idx="256">
                  <c:v>114.471710324284</c:v>
                </c:pt>
                <c:pt idx="257">
                  <c:v>111.58558196083101</c:v>
                </c:pt>
                <c:pt idx="258">
                  <c:v>125.733888794216</c:v>
                </c:pt>
                <c:pt idx="259">
                  <c:v>170.85435942213999</c:v>
                </c:pt>
                <c:pt idx="260">
                  <c:v>-153.49684360383699</c:v>
                </c:pt>
                <c:pt idx="261">
                  <c:v>-140.76580236322999</c:v>
                </c:pt>
                <c:pt idx="262">
                  <c:v>-137.776462523878</c:v>
                </c:pt>
                <c:pt idx="263">
                  <c:v>-138.85904235601299</c:v>
                </c:pt>
                <c:pt idx="264">
                  <c:v>-141.69227845605201</c:v>
                </c:pt>
                <c:pt idx="265">
                  <c:v>-143.83000736587999</c:v>
                </c:pt>
                <c:pt idx="266">
                  <c:v>-142.72865220192</c:v>
                </c:pt>
                <c:pt idx="267">
                  <c:v>-142.057836623931</c:v>
                </c:pt>
                <c:pt idx="268">
                  <c:v>-140.12210173543201</c:v>
                </c:pt>
                <c:pt idx="269">
                  <c:v>-138.45200811466799</c:v>
                </c:pt>
                <c:pt idx="270">
                  <c:v>-137.05040521859101</c:v>
                </c:pt>
                <c:pt idx="271">
                  <c:v>-137.11576666724301</c:v>
                </c:pt>
                <c:pt idx="272">
                  <c:v>-139.05173932204201</c:v>
                </c:pt>
                <c:pt idx="273">
                  <c:v>-145.830499536632</c:v>
                </c:pt>
                <c:pt idx="274">
                  <c:v>-152.023406084524</c:v>
                </c:pt>
                <c:pt idx="275">
                  <c:v>-156.742458022314</c:v>
                </c:pt>
                <c:pt idx="276">
                  <c:v>-160.87176322527699</c:v>
                </c:pt>
                <c:pt idx="277">
                  <c:v>-164.43236863048301</c:v>
                </c:pt>
                <c:pt idx="278">
                  <c:v>-164.22339537042299</c:v>
                </c:pt>
                <c:pt idx="279">
                  <c:v>-162.56376501579001</c:v>
                </c:pt>
                <c:pt idx="280">
                  <c:v>-161.41243375506701</c:v>
                </c:pt>
                <c:pt idx="281">
                  <c:v>-161.16949552042499</c:v>
                </c:pt>
                <c:pt idx="282">
                  <c:v>-160.91658340077501</c:v>
                </c:pt>
                <c:pt idx="283">
                  <c:v>-161.446601023147</c:v>
                </c:pt>
                <c:pt idx="284">
                  <c:v>-163.054514405497</c:v>
                </c:pt>
                <c:pt idx="285">
                  <c:v>-164.33901428759501</c:v>
                </c:pt>
                <c:pt idx="286">
                  <c:v>-162.975784633616</c:v>
                </c:pt>
                <c:pt idx="287">
                  <c:v>-161.667898728469</c:v>
                </c:pt>
                <c:pt idx="288">
                  <c:v>-160.960008004282</c:v>
                </c:pt>
                <c:pt idx="289">
                  <c:v>-160.88114826843599</c:v>
                </c:pt>
                <c:pt idx="290">
                  <c:v>-163.126990741854</c:v>
                </c:pt>
                <c:pt idx="291">
                  <c:v>-166.690003405444</c:v>
                </c:pt>
                <c:pt idx="292">
                  <c:v>-166.43933023671099</c:v>
                </c:pt>
                <c:pt idx="293">
                  <c:v>-161.65350121094701</c:v>
                </c:pt>
                <c:pt idx="294">
                  <c:v>-157.00006702438799</c:v>
                </c:pt>
                <c:pt idx="295">
                  <c:v>-155.46780947458899</c:v>
                </c:pt>
                <c:pt idx="296">
                  <c:v>-157.60156570939401</c:v>
                </c:pt>
                <c:pt idx="297">
                  <c:v>-161.956886191064</c:v>
                </c:pt>
                <c:pt idx="298">
                  <c:v>-166.49422650711401</c:v>
                </c:pt>
                <c:pt idx="299">
                  <c:v>-167.17583600659</c:v>
                </c:pt>
                <c:pt idx="300">
                  <c:v>-168.91487701707601</c:v>
                </c:pt>
                <c:pt idx="301">
                  <c:v>-172.04318805671801</c:v>
                </c:pt>
                <c:pt idx="302">
                  <c:v>-174.59090265014899</c:v>
                </c:pt>
                <c:pt idx="303">
                  <c:v>-170.69443269076601</c:v>
                </c:pt>
                <c:pt idx="304">
                  <c:v>-166.97893244139101</c:v>
                </c:pt>
                <c:pt idx="305">
                  <c:v>-168.063003947433</c:v>
                </c:pt>
                <c:pt idx="306">
                  <c:v>-169.29796998039501</c:v>
                </c:pt>
                <c:pt idx="307">
                  <c:v>-172.034837125498</c:v>
                </c:pt>
                <c:pt idx="308">
                  <c:v>-174.13332191471901</c:v>
                </c:pt>
                <c:pt idx="309">
                  <c:v>-174.386976312005</c:v>
                </c:pt>
                <c:pt idx="310">
                  <c:v>-170.00964732380399</c:v>
                </c:pt>
                <c:pt idx="311">
                  <c:v>-166.44853165772</c:v>
                </c:pt>
                <c:pt idx="312">
                  <c:v>-164.90789095495299</c:v>
                </c:pt>
                <c:pt idx="313">
                  <c:v>-163.71750790404801</c:v>
                </c:pt>
                <c:pt idx="314">
                  <c:v>-163.49117627272</c:v>
                </c:pt>
                <c:pt idx="315">
                  <c:v>-163.79475319237201</c:v>
                </c:pt>
                <c:pt idx="316">
                  <c:v>-165.72010617192399</c:v>
                </c:pt>
                <c:pt idx="317">
                  <c:v>-167.48504916628301</c:v>
                </c:pt>
                <c:pt idx="318">
                  <c:v>-167.65559304626899</c:v>
                </c:pt>
                <c:pt idx="319">
                  <c:v>-165.76490837861701</c:v>
                </c:pt>
                <c:pt idx="320">
                  <c:v>-162.146741906502</c:v>
                </c:pt>
                <c:pt idx="321">
                  <c:v>-156.62663616484599</c:v>
                </c:pt>
                <c:pt idx="322">
                  <c:v>-153.90124317555799</c:v>
                </c:pt>
                <c:pt idx="323">
                  <c:v>-155.20147397755099</c:v>
                </c:pt>
                <c:pt idx="324">
                  <c:v>-158.638476080327</c:v>
                </c:pt>
                <c:pt idx="325">
                  <c:v>-160.79365078400201</c:v>
                </c:pt>
                <c:pt idx="326">
                  <c:v>-161.635812034222</c:v>
                </c:pt>
                <c:pt idx="327">
                  <c:v>-161.64779026476501</c:v>
                </c:pt>
                <c:pt idx="328">
                  <c:v>-160.66444266100399</c:v>
                </c:pt>
                <c:pt idx="329">
                  <c:v>-161.42106955570301</c:v>
                </c:pt>
                <c:pt idx="330">
                  <c:v>-166.462272708364</c:v>
                </c:pt>
                <c:pt idx="331">
                  <c:v>-173.83313420632999</c:v>
                </c:pt>
                <c:pt idx="332">
                  <c:v>-179.59562478023099</c:v>
                </c:pt>
                <c:pt idx="333">
                  <c:v>175.42955206844599</c:v>
                </c:pt>
                <c:pt idx="334">
                  <c:v>176.611591190594</c:v>
                </c:pt>
                <c:pt idx="335">
                  <c:v>-172.39144443145099</c:v>
                </c:pt>
                <c:pt idx="336">
                  <c:v>-164.440444867895</c:v>
                </c:pt>
                <c:pt idx="337">
                  <c:v>-159.58806134825801</c:v>
                </c:pt>
                <c:pt idx="338">
                  <c:v>-157.16209757324501</c:v>
                </c:pt>
                <c:pt idx="339">
                  <c:v>-157.42744372756701</c:v>
                </c:pt>
                <c:pt idx="340">
                  <c:v>-157.221903373251</c:v>
                </c:pt>
                <c:pt idx="341">
                  <c:v>-157.43277131318499</c:v>
                </c:pt>
                <c:pt idx="342">
                  <c:v>-159.17255379218801</c:v>
                </c:pt>
                <c:pt idx="343">
                  <c:v>-162.20780972541499</c:v>
                </c:pt>
                <c:pt idx="344">
                  <c:v>-165.857626871154</c:v>
                </c:pt>
                <c:pt idx="345">
                  <c:v>-169.48986656207001</c:v>
                </c:pt>
                <c:pt idx="346">
                  <c:v>-165.954653148782</c:v>
                </c:pt>
                <c:pt idx="347">
                  <c:v>-159.40626908729601</c:v>
                </c:pt>
                <c:pt idx="348">
                  <c:v>-151.88548494157399</c:v>
                </c:pt>
                <c:pt idx="349">
                  <c:v>-146.90848183863301</c:v>
                </c:pt>
                <c:pt idx="350">
                  <c:v>-145.014737015484</c:v>
                </c:pt>
                <c:pt idx="351">
                  <c:v>-146.38901546029001</c:v>
                </c:pt>
                <c:pt idx="352">
                  <c:v>-151.06223963258199</c:v>
                </c:pt>
                <c:pt idx="353">
                  <c:v>-154.81101760937901</c:v>
                </c:pt>
                <c:pt idx="354">
                  <c:v>-157.79003248045601</c:v>
                </c:pt>
                <c:pt idx="355">
                  <c:v>-160.79412195248901</c:v>
                </c:pt>
                <c:pt idx="356">
                  <c:v>-163.164528782931</c:v>
                </c:pt>
                <c:pt idx="357">
                  <c:v>-165.040566601997</c:v>
                </c:pt>
                <c:pt idx="358">
                  <c:v>-166.41202757096701</c:v>
                </c:pt>
                <c:pt idx="359">
                  <c:v>-164.711548655022</c:v>
                </c:pt>
                <c:pt idx="360">
                  <c:v>-162.08343498549399</c:v>
                </c:pt>
                <c:pt idx="361">
                  <c:v>-159.08408986641999</c:v>
                </c:pt>
                <c:pt idx="362">
                  <c:v>-155.663131639927</c:v>
                </c:pt>
                <c:pt idx="363">
                  <c:v>-154.029075286069</c:v>
                </c:pt>
                <c:pt idx="364">
                  <c:v>-153.14987535628799</c:v>
                </c:pt>
                <c:pt idx="365">
                  <c:v>-153.66229911466601</c:v>
                </c:pt>
                <c:pt idx="366">
                  <c:v>-155.03855501381699</c:v>
                </c:pt>
                <c:pt idx="367">
                  <c:v>-156.19750055048101</c:v>
                </c:pt>
                <c:pt idx="368">
                  <c:v>-156.34532113092399</c:v>
                </c:pt>
                <c:pt idx="369">
                  <c:v>-157.442551038603</c:v>
                </c:pt>
                <c:pt idx="370">
                  <c:v>-157.974283799663</c:v>
                </c:pt>
                <c:pt idx="371">
                  <c:v>-158.34290186849199</c:v>
                </c:pt>
                <c:pt idx="372">
                  <c:v>-158.92475315303801</c:v>
                </c:pt>
                <c:pt idx="373">
                  <c:v>-158.894360785798</c:v>
                </c:pt>
                <c:pt idx="374">
                  <c:v>-159.50632128962999</c:v>
                </c:pt>
                <c:pt idx="375">
                  <c:v>-160.68495390733</c:v>
                </c:pt>
                <c:pt idx="376">
                  <c:v>-160.33179493884501</c:v>
                </c:pt>
                <c:pt idx="377">
                  <c:v>-159.590784607757</c:v>
                </c:pt>
                <c:pt idx="378">
                  <c:v>-158.57859282793399</c:v>
                </c:pt>
                <c:pt idx="379">
                  <c:v>-156.30841016980699</c:v>
                </c:pt>
                <c:pt idx="380">
                  <c:v>-155.975288650507</c:v>
                </c:pt>
                <c:pt idx="381">
                  <c:v>-157.25422953330701</c:v>
                </c:pt>
                <c:pt idx="382">
                  <c:v>-159.724465941326</c:v>
                </c:pt>
                <c:pt idx="383">
                  <c:v>-161.73526469068199</c:v>
                </c:pt>
                <c:pt idx="384">
                  <c:v>-162.173861704085</c:v>
                </c:pt>
                <c:pt idx="385">
                  <c:v>-161.88158994425001</c:v>
                </c:pt>
                <c:pt idx="386">
                  <c:v>-161.59647380802099</c:v>
                </c:pt>
                <c:pt idx="387">
                  <c:v>-162.59655365555801</c:v>
                </c:pt>
                <c:pt idx="388">
                  <c:v>-163.66377785579601</c:v>
                </c:pt>
                <c:pt idx="389">
                  <c:v>-163.79752156951301</c:v>
                </c:pt>
                <c:pt idx="390">
                  <c:v>-163.57850868450399</c:v>
                </c:pt>
                <c:pt idx="391">
                  <c:v>-162.69902390161201</c:v>
                </c:pt>
                <c:pt idx="392">
                  <c:v>-162.48390213286501</c:v>
                </c:pt>
                <c:pt idx="393">
                  <c:v>-162.705214386378</c:v>
                </c:pt>
                <c:pt idx="394">
                  <c:v>-163.72800276415401</c:v>
                </c:pt>
                <c:pt idx="395">
                  <c:v>-163.94086296430601</c:v>
                </c:pt>
                <c:pt idx="396">
                  <c:v>-164.50841217956699</c:v>
                </c:pt>
                <c:pt idx="397">
                  <c:v>-164.45470020034099</c:v>
                </c:pt>
                <c:pt idx="398">
                  <c:v>-164.72981552714799</c:v>
                </c:pt>
                <c:pt idx="399">
                  <c:v>-164.00401662047599</c:v>
                </c:pt>
                <c:pt idx="400">
                  <c:v>-161.958673211893</c:v>
                </c:pt>
                <c:pt idx="401">
                  <c:v>-160.11332863855401</c:v>
                </c:pt>
                <c:pt idx="402">
                  <c:v>-158.77605125973099</c:v>
                </c:pt>
                <c:pt idx="403">
                  <c:v>-160.19206707043901</c:v>
                </c:pt>
                <c:pt idx="404">
                  <c:v>-162.37631075899299</c:v>
                </c:pt>
                <c:pt idx="405">
                  <c:v>-163.18372206452401</c:v>
                </c:pt>
                <c:pt idx="406">
                  <c:v>-162.120111776812</c:v>
                </c:pt>
                <c:pt idx="407">
                  <c:v>-161.79483215561299</c:v>
                </c:pt>
                <c:pt idx="408">
                  <c:v>-161.43150944274299</c:v>
                </c:pt>
                <c:pt idx="409">
                  <c:v>-161.36720939607301</c:v>
                </c:pt>
                <c:pt idx="410">
                  <c:v>-161.32032700258301</c:v>
                </c:pt>
                <c:pt idx="411">
                  <c:v>-161.33137497336099</c:v>
                </c:pt>
                <c:pt idx="412">
                  <c:v>-160.808460851235</c:v>
                </c:pt>
                <c:pt idx="413">
                  <c:v>-161.30651134201699</c:v>
                </c:pt>
                <c:pt idx="414">
                  <c:v>-162.185992801438</c:v>
                </c:pt>
                <c:pt idx="415">
                  <c:v>-162.720796221857</c:v>
                </c:pt>
                <c:pt idx="416">
                  <c:v>-163.14942843230199</c:v>
                </c:pt>
                <c:pt idx="417">
                  <c:v>-163.20088054202699</c:v>
                </c:pt>
                <c:pt idx="418">
                  <c:v>-162.00396365696599</c:v>
                </c:pt>
                <c:pt idx="419">
                  <c:v>-159.03282269159399</c:v>
                </c:pt>
                <c:pt idx="420">
                  <c:v>-156.548294454104</c:v>
                </c:pt>
                <c:pt idx="421">
                  <c:v>-155.68324133692801</c:v>
                </c:pt>
                <c:pt idx="422">
                  <c:v>-156.90942994183601</c:v>
                </c:pt>
                <c:pt idx="423">
                  <c:v>-156.15370077019</c:v>
                </c:pt>
                <c:pt idx="424">
                  <c:v>-151.12123875922001</c:v>
                </c:pt>
                <c:pt idx="425">
                  <c:v>-146.207785492277</c:v>
                </c:pt>
                <c:pt idx="426">
                  <c:v>-144.53694599440701</c:v>
                </c:pt>
                <c:pt idx="427">
                  <c:v>-144.853980530473</c:v>
                </c:pt>
                <c:pt idx="428">
                  <c:v>-147.30486046843001</c:v>
                </c:pt>
                <c:pt idx="429">
                  <c:v>-152.77853570250099</c:v>
                </c:pt>
                <c:pt idx="430">
                  <c:v>-158.98710802151999</c:v>
                </c:pt>
                <c:pt idx="431">
                  <c:v>-166.25923848897699</c:v>
                </c:pt>
                <c:pt idx="432">
                  <c:v>-172.654543486374</c:v>
                </c:pt>
                <c:pt idx="433">
                  <c:v>-174.340480492723</c:v>
                </c:pt>
                <c:pt idx="434">
                  <c:v>-174.76207697933901</c:v>
                </c:pt>
                <c:pt idx="435">
                  <c:v>-175.12462287467599</c:v>
                </c:pt>
                <c:pt idx="436">
                  <c:v>-172.134924368637</c:v>
                </c:pt>
                <c:pt idx="437">
                  <c:v>-168.279955772899</c:v>
                </c:pt>
                <c:pt idx="438">
                  <c:v>-165.346846259784</c:v>
                </c:pt>
                <c:pt idx="439">
                  <c:v>-162.01169732851099</c:v>
                </c:pt>
                <c:pt idx="440">
                  <c:v>-160.078779896811</c:v>
                </c:pt>
                <c:pt idx="441">
                  <c:v>-158.387793707794</c:v>
                </c:pt>
                <c:pt idx="442">
                  <c:v>-155.646918819045</c:v>
                </c:pt>
                <c:pt idx="443">
                  <c:v>-152.81243345319001</c:v>
                </c:pt>
                <c:pt idx="444">
                  <c:v>-153.597285615771</c:v>
                </c:pt>
                <c:pt idx="445">
                  <c:v>-157.42367752783801</c:v>
                </c:pt>
                <c:pt idx="446">
                  <c:v>-161.327388992171</c:v>
                </c:pt>
                <c:pt idx="447">
                  <c:v>-162.71106453737801</c:v>
                </c:pt>
                <c:pt idx="448">
                  <c:v>-162.64567242064899</c:v>
                </c:pt>
                <c:pt idx="449">
                  <c:v>-161.683859511257</c:v>
                </c:pt>
                <c:pt idx="450">
                  <c:v>-161.87834703331501</c:v>
                </c:pt>
                <c:pt idx="451">
                  <c:v>-165.595189159814</c:v>
                </c:pt>
                <c:pt idx="452">
                  <c:v>-171.717930260776</c:v>
                </c:pt>
                <c:pt idx="453">
                  <c:v>-176.05247473817801</c:v>
                </c:pt>
                <c:pt idx="454">
                  <c:v>-178.63899825338899</c:v>
                </c:pt>
                <c:pt idx="455">
                  <c:v>-178.05188121162601</c:v>
                </c:pt>
                <c:pt idx="456">
                  <c:v>-172.579447117846</c:v>
                </c:pt>
                <c:pt idx="457">
                  <c:v>-167.43662267323899</c:v>
                </c:pt>
                <c:pt idx="458">
                  <c:v>-164.672044323465</c:v>
                </c:pt>
                <c:pt idx="459">
                  <c:v>-163.72984146571901</c:v>
                </c:pt>
                <c:pt idx="460">
                  <c:v>-163.994861032041</c:v>
                </c:pt>
                <c:pt idx="461">
                  <c:v>-165.630070217948</c:v>
                </c:pt>
                <c:pt idx="462">
                  <c:v>-166.268588367853</c:v>
                </c:pt>
                <c:pt idx="463">
                  <c:v>-171.22821892723101</c:v>
                </c:pt>
                <c:pt idx="464">
                  <c:v>-179.80122549569401</c:v>
                </c:pt>
                <c:pt idx="465">
                  <c:v>172.85034499261499</c:v>
                </c:pt>
                <c:pt idx="466">
                  <c:v>172.598054108014</c:v>
                </c:pt>
                <c:pt idx="467">
                  <c:v>179.48086158555901</c:v>
                </c:pt>
                <c:pt idx="468">
                  <c:v>-171.74514403903399</c:v>
                </c:pt>
                <c:pt idx="469">
                  <c:v>-166.31447855347099</c:v>
                </c:pt>
                <c:pt idx="470">
                  <c:v>-162.74651281229399</c:v>
                </c:pt>
                <c:pt idx="471">
                  <c:v>-161.72056636454801</c:v>
                </c:pt>
                <c:pt idx="472">
                  <c:v>-159.59116480328899</c:v>
                </c:pt>
                <c:pt idx="473">
                  <c:v>-158.002881453404</c:v>
                </c:pt>
                <c:pt idx="474">
                  <c:v>-158.044462539823</c:v>
                </c:pt>
                <c:pt idx="475">
                  <c:v>-159.50545376406799</c:v>
                </c:pt>
                <c:pt idx="476">
                  <c:v>-161.29140806439401</c:v>
                </c:pt>
                <c:pt idx="477">
                  <c:v>-162.48738042644999</c:v>
                </c:pt>
                <c:pt idx="478">
                  <c:v>-159.11452783816</c:v>
                </c:pt>
                <c:pt idx="479">
                  <c:v>-154.69400884254901</c:v>
                </c:pt>
                <c:pt idx="480">
                  <c:v>-151.847824937979</c:v>
                </c:pt>
                <c:pt idx="481">
                  <c:v>-152.23642182463601</c:v>
                </c:pt>
                <c:pt idx="482">
                  <c:v>-153.78918249777001</c:v>
                </c:pt>
                <c:pt idx="483">
                  <c:v>-154.691945226874</c:v>
                </c:pt>
                <c:pt idx="484">
                  <c:v>-154.72655502167601</c:v>
                </c:pt>
                <c:pt idx="485">
                  <c:v>-152.97556838953301</c:v>
                </c:pt>
                <c:pt idx="486">
                  <c:v>-149.80546913091601</c:v>
                </c:pt>
                <c:pt idx="487">
                  <c:v>-147.317462478495</c:v>
                </c:pt>
                <c:pt idx="488">
                  <c:v>-145.28623716706801</c:v>
                </c:pt>
                <c:pt idx="489">
                  <c:v>-143.267539241734</c:v>
                </c:pt>
                <c:pt idx="490">
                  <c:v>-143.13128664842199</c:v>
                </c:pt>
                <c:pt idx="491">
                  <c:v>-144.59956484663101</c:v>
                </c:pt>
                <c:pt idx="492">
                  <c:v>-147.65055635945899</c:v>
                </c:pt>
                <c:pt idx="493">
                  <c:v>-153.72076346629899</c:v>
                </c:pt>
                <c:pt idx="494">
                  <c:v>-160.366237971326</c:v>
                </c:pt>
                <c:pt idx="495">
                  <c:v>-164.22639096470201</c:v>
                </c:pt>
                <c:pt idx="496">
                  <c:v>-165.46796568121499</c:v>
                </c:pt>
                <c:pt idx="497">
                  <c:v>-167.46142036481899</c:v>
                </c:pt>
                <c:pt idx="498">
                  <c:v>-171.87120017952299</c:v>
                </c:pt>
                <c:pt idx="499">
                  <c:v>179.79038493488099</c:v>
                </c:pt>
                <c:pt idx="500">
                  <c:v>170.231583295306</c:v>
                </c:pt>
                <c:pt idx="501">
                  <c:v>166.72776834711601</c:v>
                </c:pt>
                <c:pt idx="502">
                  <c:v>169.09930476629501</c:v>
                </c:pt>
                <c:pt idx="503">
                  <c:v>176.92836522081899</c:v>
                </c:pt>
                <c:pt idx="504">
                  <c:v>-179.16191856547101</c:v>
                </c:pt>
                <c:pt idx="505">
                  <c:v>-175.49689828164799</c:v>
                </c:pt>
                <c:pt idx="506">
                  <c:v>-176.228273646828</c:v>
                </c:pt>
                <c:pt idx="507">
                  <c:v>-174.45381084823299</c:v>
                </c:pt>
                <c:pt idx="508">
                  <c:v>-170.16128395933001</c:v>
                </c:pt>
                <c:pt idx="509">
                  <c:v>-166.26613500278799</c:v>
                </c:pt>
                <c:pt idx="510">
                  <c:v>-163.26050914543899</c:v>
                </c:pt>
                <c:pt idx="511">
                  <c:v>-158.536499723513</c:v>
                </c:pt>
                <c:pt idx="512">
                  <c:v>-153.786365557848</c:v>
                </c:pt>
                <c:pt idx="513">
                  <c:v>-150.05825212461201</c:v>
                </c:pt>
                <c:pt idx="514">
                  <c:v>-146.63062426402999</c:v>
                </c:pt>
                <c:pt idx="515">
                  <c:v>-144.025420261135</c:v>
                </c:pt>
                <c:pt idx="516">
                  <c:v>-141.12828439167001</c:v>
                </c:pt>
                <c:pt idx="517">
                  <c:v>-138.529388186131</c:v>
                </c:pt>
                <c:pt idx="518">
                  <c:v>-139.96297100266901</c:v>
                </c:pt>
                <c:pt idx="519">
                  <c:v>-142.92390716090199</c:v>
                </c:pt>
                <c:pt idx="520">
                  <c:v>-145.383402039815</c:v>
                </c:pt>
                <c:pt idx="521">
                  <c:v>-145.369234391573</c:v>
                </c:pt>
                <c:pt idx="522">
                  <c:v>-146.613390771262</c:v>
                </c:pt>
                <c:pt idx="523">
                  <c:v>-151.19348976751201</c:v>
                </c:pt>
                <c:pt idx="524">
                  <c:v>-156.96714972925301</c:v>
                </c:pt>
                <c:pt idx="525">
                  <c:v>-163.74022953132001</c:v>
                </c:pt>
                <c:pt idx="526">
                  <c:v>-170.387354733584</c:v>
                </c:pt>
                <c:pt idx="527">
                  <c:v>-169.80372797588399</c:v>
                </c:pt>
                <c:pt idx="528">
                  <c:v>-165.62549847983399</c:v>
                </c:pt>
                <c:pt idx="529">
                  <c:v>-162.46694748752901</c:v>
                </c:pt>
                <c:pt idx="530">
                  <c:v>-160.690788349</c:v>
                </c:pt>
                <c:pt idx="531">
                  <c:v>-162.14242386061801</c:v>
                </c:pt>
                <c:pt idx="532">
                  <c:v>-163.99905435924401</c:v>
                </c:pt>
                <c:pt idx="533">
                  <c:v>-165.09651842534001</c:v>
                </c:pt>
                <c:pt idx="534">
                  <c:v>-165.694936881274</c:v>
                </c:pt>
                <c:pt idx="535">
                  <c:v>-165.85901282437601</c:v>
                </c:pt>
                <c:pt idx="536">
                  <c:v>-166.08929740931299</c:v>
                </c:pt>
                <c:pt idx="537">
                  <c:v>-166.72279588659401</c:v>
                </c:pt>
                <c:pt idx="538">
                  <c:v>-167.01591632252001</c:v>
                </c:pt>
                <c:pt idx="539">
                  <c:v>-166.07643393496801</c:v>
                </c:pt>
                <c:pt idx="540">
                  <c:v>-162.69148579686001</c:v>
                </c:pt>
                <c:pt idx="541">
                  <c:v>-156.82874402479899</c:v>
                </c:pt>
                <c:pt idx="542">
                  <c:v>-149.57699700143601</c:v>
                </c:pt>
                <c:pt idx="543">
                  <c:v>-142.10883164204401</c:v>
                </c:pt>
                <c:pt idx="544">
                  <c:v>-126.364905293669</c:v>
                </c:pt>
                <c:pt idx="545">
                  <c:v>-96.092167054224404</c:v>
                </c:pt>
                <c:pt idx="546">
                  <c:v>-66.034162483103501</c:v>
                </c:pt>
                <c:pt idx="547">
                  <c:v>-66.867108435873803</c:v>
                </c:pt>
                <c:pt idx="548">
                  <c:v>-86.378660299495905</c:v>
                </c:pt>
                <c:pt idx="549">
                  <c:v>-111.525421591314</c:v>
                </c:pt>
                <c:pt idx="550">
                  <c:v>-130.415708362853</c:v>
                </c:pt>
                <c:pt idx="551">
                  <c:v>-140.62421695640299</c:v>
                </c:pt>
                <c:pt idx="552">
                  <c:v>-146.48888498085</c:v>
                </c:pt>
                <c:pt idx="553">
                  <c:v>-149.51583196513701</c:v>
                </c:pt>
                <c:pt idx="554">
                  <c:v>-152.76889478387301</c:v>
                </c:pt>
                <c:pt idx="555">
                  <c:v>-158.33046223247899</c:v>
                </c:pt>
                <c:pt idx="556">
                  <c:v>-162.020809297489</c:v>
                </c:pt>
                <c:pt idx="557">
                  <c:v>-166.37552715731701</c:v>
                </c:pt>
                <c:pt idx="558">
                  <c:v>-168.620451130715</c:v>
                </c:pt>
                <c:pt idx="559">
                  <c:v>-168.78691524258099</c:v>
                </c:pt>
                <c:pt idx="560">
                  <c:v>-168.45679343843599</c:v>
                </c:pt>
                <c:pt idx="561">
                  <c:v>-168.222634525247</c:v>
                </c:pt>
                <c:pt idx="562">
                  <c:v>-168.213317290954</c:v>
                </c:pt>
                <c:pt idx="563">
                  <c:v>-168.666564275056</c:v>
                </c:pt>
                <c:pt idx="564">
                  <c:v>-169.02555067974399</c:v>
                </c:pt>
                <c:pt idx="565">
                  <c:v>-169.085038323226</c:v>
                </c:pt>
                <c:pt idx="566">
                  <c:v>-166.68429299415899</c:v>
                </c:pt>
                <c:pt idx="567">
                  <c:v>-161.098594212786</c:v>
                </c:pt>
                <c:pt idx="568">
                  <c:v>-154.11611535626801</c:v>
                </c:pt>
                <c:pt idx="569">
                  <c:v>-149.19252084319899</c:v>
                </c:pt>
                <c:pt idx="570">
                  <c:v>-149.768812971735</c:v>
                </c:pt>
                <c:pt idx="571">
                  <c:v>-155.44397072602601</c:v>
                </c:pt>
                <c:pt idx="572">
                  <c:v>-161.18489667217301</c:v>
                </c:pt>
                <c:pt idx="573">
                  <c:v>-163.61398560872101</c:v>
                </c:pt>
                <c:pt idx="574">
                  <c:v>-163.80039367088099</c:v>
                </c:pt>
                <c:pt idx="575">
                  <c:v>-160.857035567119</c:v>
                </c:pt>
                <c:pt idx="576">
                  <c:v>-158.45670912564501</c:v>
                </c:pt>
                <c:pt idx="577">
                  <c:v>-158.153431969504</c:v>
                </c:pt>
                <c:pt idx="578">
                  <c:v>-157.89564159653099</c:v>
                </c:pt>
                <c:pt idx="579">
                  <c:v>-158.23203450810399</c:v>
                </c:pt>
                <c:pt idx="580">
                  <c:v>-159.08594712113199</c:v>
                </c:pt>
                <c:pt idx="581">
                  <c:v>-157.80707315861699</c:v>
                </c:pt>
                <c:pt idx="582">
                  <c:v>-153.26898327819401</c:v>
                </c:pt>
                <c:pt idx="583">
                  <c:v>-149.00590243167599</c:v>
                </c:pt>
                <c:pt idx="584">
                  <c:v>-145.759937060916</c:v>
                </c:pt>
                <c:pt idx="585">
                  <c:v>-145.19782022089399</c:v>
                </c:pt>
                <c:pt idx="586">
                  <c:v>-145.13529742352699</c:v>
                </c:pt>
                <c:pt idx="587">
                  <c:v>-146.49657561094199</c:v>
                </c:pt>
                <c:pt idx="588">
                  <c:v>-147.70343162342701</c:v>
                </c:pt>
                <c:pt idx="589">
                  <c:v>-148.38689328586199</c:v>
                </c:pt>
                <c:pt idx="590">
                  <c:v>-147.76431616787701</c:v>
                </c:pt>
                <c:pt idx="591">
                  <c:v>-146.46790819673399</c:v>
                </c:pt>
                <c:pt idx="592">
                  <c:v>-146.309821730057</c:v>
                </c:pt>
                <c:pt idx="593">
                  <c:v>-146.46350602498799</c:v>
                </c:pt>
                <c:pt idx="594">
                  <c:v>-147.70395866214301</c:v>
                </c:pt>
                <c:pt idx="595">
                  <c:v>-150.81651415028199</c:v>
                </c:pt>
                <c:pt idx="596">
                  <c:v>-155.70059529745399</c:v>
                </c:pt>
                <c:pt idx="597">
                  <c:v>-160.45225110155999</c:v>
                </c:pt>
                <c:pt idx="598">
                  <c:v>-163.455115296385</c:v>
                </c:pt>
                <c:pt idx="599">
                  <c:v>-164.84717700504299</c:v>
                </c:pt>
                <c:pt idx="600">
                  <c:v>-165.65732605094999</c:v>
                </c:pt>
                <c:pt idx="601">
                  <c:v>-166.37545519430901</c:v>
                </c:pt>
                <c:pt idx="602">
                  <c:v>-166.40170675952899</c:v>
                </c:pt>
                <c:pt idx="603">
                  <c:v>-167.14217572446299</c:v>
                </c:pt>
                <c:pt idx="604">
                  <c:v>-167.50245360798601</c:v>
                </c:pt>
                <c:pt idx="605">
                  <c:v>-167.52811963257099</c:v>
                </c:pt>
                <c:pt idx="606">
                  <c:v>-166.61597809660901</c:v>
                </c:pt>
                <c:pt idx="607">
                  <c:v>-163.98664801855199</c:v>
                </c:pt>
                <c:pt idx="608">
                  <c:v>-162.020105074226</c:v>
                </c:pt>
                <c:pt idx="609">
                  <c:v>-162.67191135733299</c:v>
                </c:pt>
                <c:pt idx="610">
                  <c:v>-164.79104276263999</c:v>
                </c:pt>
                <c:pt idx="611">
                  <c:v>-169.133221590245</c:v>
                </c:pt>
                <c:pt idx="612">
                  <c:v>-174.239601436101</c:v>
                </c:pt>
                <c:pt idx="613">
                  <c:v>-178.65806381412401</c:v>
                </c:pt>
                <c:pt idx="614">
                  <c:v>-178.93290820914299</c:v>
                </c:pt>
                <c:pt idx="615">
                  <c:v>-173.25435060717101</c:v>
                </c:pt>
                <c:pt idx="616">
                  <c:v>-168.398750508001</c:v>
                </c:pt>
                <c:pt idx="617">
                  <c:v>-165.988719985611</c:v>
                </c:pt>
                <c:pt idx="618">
                  <c:v>-165.643610338857</c:v>
                </c:pt>
                <c:pt idx="619">
                  <c:v>-167.170606114507</c:v>
                </c:pt>
                <c:pt idx="620">
                  <c:v>-170.79480516479799</c:v>
                </c:pt>
                <c:pt idx="621">
                  <c:v>-173.98204489114201</c:v>
                </c:pt>
                <c:pt idx="622">
                  <c:v>-175.583955240835</c:v>
                </c:pt>
                <c:pt idx="623">
                  <c:v>-175.083048279081</c:v>
                </c:pt>
                <c:pt idx="624">
                  <c:v>-172.87456628313299</c:v>
                </c:pt>
                <c:pt idx="625">
                  <c:v>-173.16303551264599</c:v>
                </c:pt>
                <c:pt idx="626">
                  <c:v>-173.730260181293</c:v>
                </c:pt>
                <c:pt idx="627">
                  <c:v>-175.62334147859099</c:v>
                </c:pt>
                <c:pt idx="628">
                  <c:v>-179.49803452212799</c:v>
                </c:pt>
                <c:pt idx="629">
                  <c:v>177.393604895469</c:v>
                </c:pt>
                <c:pt idx="630">
                  <c:v>174.66089150707799</c:v>
                </c:pt>
                <c:pt idx="631">
                  <c:v>171.95580900229501</c:v>
                </c:pt>
                <c:pt idx="632">
                  <c:v>169.59972537617401</c:v>
                </c:pt>
                <c:pt idx="633">
                  <c:v>166.65648937865299</c:v>
                </c:pt>
                <c:pt idx="634">
                  <c:v>163.416196412907</c:v>
                </c:pt>
                <c:pt idx="635">
                  <c:v>162.40445113976401</c:v>
                </c:pt>
                <c:pt idx="636">
                  <c:v>171.262341043834</c:v>
                </c:pt>
                <c:pt idx="637">
                  <c:v>-175.85086725060401</c:v>
                </c:pt>
                <c:pt idx="638">
                  <c:v>-165.799718433533</c:v>
                </c:pt>
                <c:pt idx="639">
                  <c:v>-161.09774449894999</c:v>
                </c:pt>
                <c:pt idx="640">
                  <c:v>-159.89161070949899</c:v>
                </c:pt>
                <c:pt idx="641">
                  <c:v>-163.472945394005</c:v>
                </c:pt>
                <c:pt idx="642">
                  <c:v>-169.72500976835801</c:v>
                </c:pt>
                <c:pt idx="643">
                  <c:v>-173.86424672941601</c:v>
                </c:pt>
                <c:pt idx="644">
                  <c:v>-175.525942182254</c:v>
                </c:pt>
                <c:pt idx="645">
                  <c:v>-176.21924172475701</c:v>
                </c:pt>
                <c:pt idx="646">
                  <c:v>-177.889737689794</c:v>
                </c:pt>
                <c:pt idx="647">
                  <c:v>-177.84048431480801</c:v>
                </c:pt>
                <c:pt idx="648">
                  <c:v>-176.82193518831201</c:v>
                </c:pt>
                <c:pt idx="649">
                  <c:v>-174.465391752735</c:v>
                </c:pt>
                <c:pt idx="650">
                  <c:v>-172.95446522920199</c:v>
                </c:pt>
                <c:pt idx="651">
                  <c:v>-173.10213122961099</c:v>
                </c:pt>
                <c:pt idx="652">
                  <c:v>-175.12614013995599</c:v>
                </c:pt>
                <c:pt idx="653">
                  <c:v>-178.19303833237799</c:v>
                </c:pt>
                <c:pt idx="654">
                  <c:v>-179.87017321546699</c:v>
                </c:pt>
                <c:pt idx="655">
                  <c:v>-176.49460301052201</c:v>
                </c:pt>
                <c:pt idx="656">
                  <c:v>-171.044391849828</c:v>
                </c:pt>
                <c:pt idx="657">
                  <c:v>-167.58572136372001</c:v>
                </c:pt>
                <c:pt idx="658">
                  <c:v>-166.10554558852101</c:v>
                </c:pt>
                <c:pt idx="659">
                  <c:v>-163.344701228677</c:v>
                </c:pt>
                <c:pt idx="660">
                  <c:v>-161.16100242546099</c:v>
                </c:pt>
                <c:pt idx="661">
                  <c:v>-159.481882465045</c:v>
                </c:pt>
                <c:pt idx="662">
                  <c:v>-157.574138543674</c:v>
                </c:pt>
                <c:pt idx="663">
                  <c:v>-158.19630950977299</c:v>
                </c:pt>
                <c:pt idx="664">
                  <c:v>-164.29696605769999</c:v>
                </c:pt>
                <c:pt idx="665">
                  <c:v>-176.96450167622501</c:v>
                </c:pt>
                <c:pt idx="666">
                  <c:v>164.883938586494</c:v>
                </c:pt>
                <c:pt idx="667">
                  <c:v>142.09033231014601</c:v>
                </c:pt>
                <c:pt idx="668">
                  <c:v>116.091137658896</c:v>
                </c:pt>
                <c:pt idx="669">
                  <c:v>94.059517717949205</c:v>
                </c:pt>
                <c:pt idx="670">
                  <c:v>129.95636002331699</c:v>
                </c:pt>
                <c:pt idx="671">
                  <c:v>170.38580588775901</c:v>
                </c:pt>
                <c:pt idx="672">
                  <c:v>-176.756016231708</c:v>
                </c:pt>
                <c:pt idx="673">
                  <c:v>-171.57557528086201</c:v>
                </c:pt>
                <c:pt idx="674">
                  <c:v>-169.004991652971</c:v>
                </c:pt>
                <c:pt idx="675">
                  <c:v>-167.86195010538</c:v>
                </c:pt>
                <c:pt idx="676">
                  <c:v>-166.450643975357</c:v>
                </c:pt>
                <c:pt idx="677">
                  <c:v>-165.76534194847699</c:v>
                </c:pt>
                <c:pt idx="678">
                  <c:v>-165.57199389299601</c:v>
                </c:pt>
                <c:pt idx="679">
                  <c:v>-164.44730244319999</c:v>
                </c:pt>
                <c:pt idx="680">
                  <c:v>-161.461177094455</c:v>
                </c:pt>
                <c:pt idx="681">
                  <c:v>-157.42649430781901</c:v>
                </c:pt>
                <c:pt idx="682">
                  <c:v>-153.29903493262199</c:v>
                </c:pt>
                <c:pt idx="683">
                  <c:v>-151.277812205852</c:v>
                </c:pt>
                <c:pt idx="684">
                  <c:v>-151.188084728533</c:v>
                </c:pt>
                <c:pt idx="685">
                  <c:v>-152.760052348128</c:v>
                </c:pt>
                <c:pt idx="686">
                  <c:v>-153.40209020830699</c:v>
                </c:pt>
                <c:pt idx="687">
                  <c:v>-152.91126741146701</c:v>
                </c:pt>
                <c:pt idx="688">
                  <c:v>-152.89524410513201</c:v>
                </c:pt>
                <c:pt idx="689">
                  <c:v>-154.45114278795199</c:v>
                </c:pt>
                <c:pt idx="690">
                  <c:v>-152.35330830545001</c:v>
                </c:pt>
                <c:pt idx="691">
                  <c:v>-147.144803175909</c:v>
                </c:pt>
                <c:pt idx="692">
                  <c:v>-134.49491348136601</c:v>
                </c:pt>
                <c:pt idx="693">
                  <c:v>-121.283878669815</c:v>
                </c:pt>
                <c:pt idx="694">
                  <c:v>-123.72822272950501</c:v>
                </c:pt>
                <c:pt idx="695">
                  <c:v>-138.749371048227</c:v>
                </c:pt>
                <c:pt idx="696">
                  <c:v>-149.105698434918</c:v>
                </c:pt>
                <c:pt idx="697">
                  <c:v>-154.459250896111</c:v>
                </c:pt>
                <c:pt idx="698">
                  <c:v>-156.725399011805</c:v>
                </c:pt>
                <c:pt idx="699">
                  <c:v>-157.20166351489499</c:v>
                </c:pt>
                <c:pt idx="700">
                  <c:v>-155.743201122096</c:v>
                </c:pt>
                <c:pt idx="701">
                  <c:v>-152.80266008269601</c:v>
                </c:pt>
                <c:pt idx="702">
                  <c:v>-148.50455187693399</c:v>
                </c:pt>
                <c:pt idx="703">
                  <c:v>-145.32308615764001</c:v>
                </c:pt>
                <c:pt idx="704">
                  <c:v>-142.07654970021099</c:v>
                </c:pt>
                <c:pt idx="705">
                  <c:v>-141.18875376182001</c:v>
                </c:pt>
                <c:pt idx="706">
                  <c:v>-144.07858151719299</c:v>
                </c:pt>
                <c:pt idx="707">
                  <c:v>-150.75046473435501</c:v>
                </c:pt>
                <c:pt idx="708">
                  <c:v>-157.242682646037</c:v>
                </c:pt>
                <c:pt idx="709">
                  <c:v>-166.72095683558101</c:v>
                </c:pt>
                <c:pt idx="710">
                  <c:v>-176.41798968029099</c:v>
                </c:pt>
                <c:pt idx="711">
                  <c:v>178.286459078544</c:v>
                </c:pt>
                <c:pt idx="712">
                  <c:v>179.533355274044</c:v>
                </c:pt>
                <c:pt idx="713">
                  <c:v>-172.85688578731401</c:v>
                </c:pt>
                <c:pt idx="714">
                  <c:v>-167.60454470271901</c:v>
                </c:pt>
                <c:pt idx="715">
                  <c:v>-165.42137464768899</c:v>
                </c:pt>
                <c:pt idx="716">
                  <c:v>-164.88662306668499</c:v>
                </c:pt>
                <c:pt idx="717">
                  <c:v>-164.727677643802</c:v>
                </c:pt>
                <c:pt idx="718">
                  <c:v>-164.72199453797401</c:v>
                </c:pt>
                <c:pt idx="719">
                  <c:v>-165.52915613367</c:v>
                </c:pt>
                <c:pt idx="720">
                  <c:v>-167.287686712523</c:v>
                </c:pt>
                <c:pt idx="721">
                  <c:v>-169.57738364754499</c:v>
                </c:pt>
                <c:pt idx="722">
                  <c:v>-169.18457736437699</c:v>
                </c:pt>
                <c:pt idx="723">
                  <c:v>-167.78555700754001</c:v>
                </c:pt>
                <c:pt idx="724">
                  <c:v>-166.04667737141901</c:v>
                </c:pt>
                <c:pt idx="725">
                  <c:v>-164.384627863546</c:v>
                </c:pt>
                <c:pt idx="726">
                  <c:v>-163.48082495817701</c:v>
                </c:pt>
                <c:pt idx="727">
                  <c:v>-162.121651793186</c:v>
                </c:pt>
                <c:pt idx="728">
                  <c:v>-159.25711681127001</c:v>
                </c:pt>
                <c:pt idx="729">
                  <c:v>-155.17623414643299</c:v>
                </c:pt>
                <c:pt idx="730">
                  <c:v>-151.70172777818999</c:v>
                </c:pt>
                <c:pt idx="731">
                  <c:v>-153.34766918760999</c:v>
                </c:pt>
                <c:pt idx="732">
                  <c:v>-156.31407935101799</c:v>
                </c:pt>
                <c:pt idx="733">
                  <c:v>-158.430013594179</c:v>
                </c:pt>
                <c:pt idx="734">
                  <c:v>-161.218022574938</c:v>
                </c:pt>
                <c:pt idx="735">
                  <c:v>-163.10190958798299</c:v>
                </c:pt>
                <c:pt idx="736">
                  <c:v>-163.66051142373999</c:v>
                </c:pt>
                <c:pt idx="737">
                  <c:v>-164.11298913153499</c:v>
                </c:pt>
                <c:pt idx="738">
                  <c:v>-164.11737041711001</c:v>
                </c:pt>
                <c:pt idx="739">
                  <c:v>-164.02105464018501</c:v>
                </c:pt>
                <c:pt idx="740">
                  <c:v>-164.053128945011</c:v>
                </c:pt>
                <c:pt idx="741">
                  <c:v>-164.509269049615</c:v>
                </c:pt>
                <c:pt idx="742">
                  <c:v>-162.74972932292999</c:v>
                </c:pt>
                <c:pt idx="743">
                  <c:v>-159.25987224919001</c:v>
                </c:pt>
                <c:pt idx="744">
                  <c:v>-155.07033389637999</c:v>
                </c:pt>
                <c:pt idx="745">
                  <c:v>-151.07834787423701</c:v>
                </c:pt>
                <c:pt idx="746">
                  <c:v>-148.19226090251101</c:v>
                </c:pt>
                <c:pt idx="747">
                  <c:v>-148.91644008225001</c:v>
                </c:pt>
                <c:pt idx="748">
                  <c:v>-152.203024206853</c:v>
                </c:pt>
                <c:pt idx="749">
                  <c:v>-156.25711324897</c:v>
                </c:pt>
                <c:pt idx="750">
                  <c:v>-158.638255986031</c:v>
                </c:pt>
                <c:pt idx="751">
                  <c:v>-159.73793223874799</c:v>
                </c:pt>
                <c:pt idx="752">
                  <c:v>-160.29081738519201</c:v>
                </c:pt>
                <c:pt idx="753">
                  <c:v>-159.71079206471899</c:v>
                </c:pt>
                <c:pt idx="754">
                  <c:v>-159.225665734584</c:v>
                </c:pt>
                <c:pt idx="755">
                  <c:v>-159.53395537589699</c:v>
                </c:pt>
                <c:pt idx="756">
                  <c:v>-159.44481605606501</c:v>
                </c:pt>
                <c:pt idx="757">
                  <c:v>-160.22838541011399</c:v>
                </c:pt>
                <c:pt idx="758">
                  <c:v>-160.38832484695999</c:v>
                </c:pt>
                <c:pt idx="759">
                  <c:v>-160.346488867256</c:v>
                </c:pt>
                <c:pt idx="760">
                  <c:v>-159.545860752175</c:v>
                </c:pt>
                <c:pt idx="761">
                  <c:v>-157.20905624826301</c:v>
                </c:pt>
                <c:pt idx="762">
                  <c:v>-155.48431517163499</c:v>
                </c:pt>
                <c:pt idx="763">
                  <c:v>-154.478609309717</c:v>
                </c:pt>
                <c:pt idx="764">
                  <c:v>-154.23715411546999</c:v>
                </c:pt>
                <c:pt idx="765">
                  <c:v>-156.38570952920799</c:v>
                </c:pt>
                <c:pt idx="766">
                  <c:v>-158.047198844886</c:v>
                </c:pt>
                <c:pt idx="767">
                  <c:v>-158.87493664451401</c:v>
                </c:pt>
                <c:pt idx="768">
                  <c:v>-159.230008331682</c:v>
                </c:pt>
                <c:pt idx="769">
                  <c:v>-159.32464758945801</c:v>
                </c:pt>
                <c:pt idx="770">
                  <c:v>-158.00397387488701</c:v>
                </c:pt>
                <c:pt idx="771">
                  <c:v>-156.17052461351901</c:v>
                </c:pt>
                <c:pt idx="772">
                  <c:v>-154.979402857829</c:v>
                </c:pt>
                <c:pt idx="773">
                  <c:v>-153.65792113993999</c:v>
                </c:pt>
                <c:pt idx="774">
                  <c:v>-152.056867705244</c:v>
                </c:pt>
                <c:pt idx="775">
                  <c:v>-149.75975819866699</c:v>
                </c:pt>
                <c:pt idx="776">
                  <c:v>-148.67317044183801</c:v>
                </c:pt>
                <c:pt idx="777">
                  <c:v>-150.472721445209</c:v>
                </c:pt>
                <c:pt idx="778">
                  <c:v>-154.736555029085</c:v>
                </c:pt>
                <c:pt idx="779">
                  <c:v>-157.44076605033499</c:v>
                </c:pt>
                <c:pt idx="780">
                  <c:v>-158.70156756932599</c:v>
                </c:pt>
                <c:pt idx="781">
                  <c:v>-158.760200889527</c:v>
                </c:pt>
                <c:pt idx="782">
                  <c:v>-158.969331352723</c:v>
                </c:pt>
                <c:pt idx="783">
                  <c:v>-159.415720459959</c:v>
                </c:pt>
                <c:pt idx="784">
                  <c:v>-159.58113126212999</c:v>
                </c:pt>
                <c:pt idx="785">
                  <c:v>-159.67081426288999</c:v>
                </c:pt>
                <c:pt idx="786">
                  <c:v>-158.27804849476999</c:v>
                </c:pt>
                <c:pt idx="787">
                  <c:v>-160.80874052865099</c:v>
                </c:pt>
                <c:pt idx="788">
                  <c:v>-161.51514478022199</c:v>
                </c:pt>
                <c:pt idx="789">
                  <c:v>-161.25682303873799</c:v>
                </c:pt>
                <c:pt idx="790">
                  <c:v>-161.028938519642</c:v>
                </c:pt>
                <c:pt idx="791">
                  <c:v>-161.106124059644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A9-C944-BA5F-15F9EF343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70560"/>
        <c:axId val="27370560"/>
      </c:lineChart>
      <c:catAx>
        <c:axId val="47470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370560"/>
        <c:crosses val="autoZero"/>
        <c:auto val="1"/>
        <c:lblAlgn val="ctr"/>
        <c:lblOffset val="100"/>
        <c:noMultiLvlLbl val="0"/>
      </c:catAx>
      <c:valAx>
        <c:axId val="2737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47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align_vio_2_v1!$F$1</c:f>
              <c:strCache>
                <c:ptCount val="1"/>
                <c:pt idx="0">
                  <c:v>ref_pitch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align_vio_2_v1!$F$2:$F$793</c:f>
              <c:numCache>
                <c:formatCode>General</c:formatCode>
                <c:ptCount val="792"/>
                <c:pt idx="0">
                  <c:v>-69.092726153050094</c:v>
                </c:pt>
                <c:pt idx="1">
                  <c:v>-68.328982522353002</c:v>
                </c:pt>
                <c:pt idx="2">
                  <c:v>-68.210026538785002</c:v>
                </c:pt>
                <c:pt idx="3">
                  <c:v>-68.337274561185893</c:v>
                </c:pt>
                <c:pt idx="4">
                  <c:v>-68.663371865341304</c:v>
                </c:pt>
                <c:pt idx="5">
                  <c:v>-68.834675611066302</c:v>
                </c:pt>
                <c:pt idx="6">
                  <c:v>-69.028966130792099</c:v>
                </c:pt>
                <c:pt idx="7">
                  <c:v>-69.543018967619801</c:v>
                </c:pt>
                <c:pt idx="8">
                  <c:v>-70.531425703366097</c:v>
                </c:pt>
                <c:pt idx="9">
                  <c:v>-71.177502468127699</c:v>
                </c:pt>
                <c:pt idx="10">
                  <c:v>-70.395899902247606</c:v>
                </c:pt>
                <c:pt idx="11">
                  <c:v>-69.773959388205</c:v>
                </c:pt>
                <c:pt idx="12">
                  <c:v>-69.571936829723001</c:v>
                </c:pt>
                <c:pt idx="13">
                  <c:v>-69.478013556559304</c:v>
                </c:pt>
                <c:pt idx="14">
                  <c:v>-69.588548908290704</c:v>
                </c:pt>
                <c:pt idx="15">
                  <c:v>-69.641951766882599</c:v>
                </c:pt>
                <c:pt idx="16">
                  <c:v>-69.622280200936999</c:v>
                </c:pt>
                <c:pt idx="17">
                  <c:v>-69.433043266459904</c:v>
                </c:pt>
                <c:pt idx="18">
                  <c:v>-67.810902574504297</c:v>
                </c:pt>
                <c:pt idx="19">
                  <c:v>-65.317666594558901</c:v>
                </c:pt>
                <c:pt idx="20">
                  <c:v>-64.614134670375506</c:v>
                </c:pt>
                <c:pt idx="21">
                  <c:v>-66.413515362881498</c:v>
                </c:pt>
                <c:pt idx="22">
                  <c:v>-68.061143329063299</c:v>
                </c:pt>
                <c:pt idx="23">
                  <c:v>-68.983919062856998</c:v>
                </c:pt>
                <c:pt idx="24">
                  <c:v>-68.885525976172104</c:v>
                </c:pt>
                <c:pt idx="25">
                  <c:v>-69.205143317654702</c:v>
                </c:pt>
                <c:pt idx="26">
                  <c:v>-70.550603369907193</c:v>
                </c:pt>
                <c:pt idx="27">
                  <c:v>-71.843179906785593</c:v>
                </c:pt>
                <c:pt idx="28">
                  <c:v>-72.4216393402466</c:v>
                </c:pt>
                <c:pt idx="29">
                  <c:v>-72.6893993848078</c:v>
                </c:pt>
                <c:pt idx="30">
                  <c:v>-72.907190745856099</c:v>
                </c:pt>
                <c:pt idx="31">
                  <c:v>-72.476665923758304</c:v>
                </c:pt>
                <c:pt idx="32">
                  <c:v>-71.980334853796805</c:v>
                </c:pt>
                <c:pt idx="33">
                  <c:v>-71.599149957100195</c:v>
                </c:pt>
                <c:pt idx="34">
                  <c:v>-71.587589558725497</c:v>
                </c:pt>
                <c:pt idx="35">
                  <c:v>-71.751928411332898</c:v>
                </c:pt>
                <c:pt idx="36">
                  <c:v>-71.798265550100098</c:v>
                </c:pt>
                <c:pt idx="37">
                  <c:v>-71.414491099785295</c:v>
                </c:pt>
                <c:pt idx="38">
                  <c:v>-70.827549840134097</c:v>
                </c:pt>
                <c:pt idx="39">
                  <c:v>-70.897514131973395</c:v>
                </c:pt>
                <c:pt idx="40">
                  <c:v>-72.575944275998197</c:v>
                </c:pt>
                <c:pt idx="41">
                  <c:v>-73.314382276109697</c:v>
                </c:pt>
                <c:pt idx="42">
                  <c:v>-72.7776897992551</c:v>
                </c:pt>
                <c:pt idx="43">
                  <c:v>-71.294181922860204</c:v>
                </c:pt>
                <c:pt idx="44">
                  <c:v>-69.541916843125605</c:v>
                </c:pt>
                <c:pt idx="45">
                  <c:v>-68.247488391840903</c:v>
                </c:pt>
                <c:pt idx="46">
                  <c:v>-67.985375862978401</c:v>
                </c:pt>
                <c:pt idx="47">
                  <c:v>-68.355004051433895</c:v>
                </c:pt>
                <c:pt idx="48">
                  <c:v>-68.675842917835595</c:v>
                </c:pt>
                <c:pt idx="49">
                  <c:v>-69.125415239518901</c:v>
                </c:pt>
                <c:pt idx="50">
                  <c:v>-69.257525663961601</c:v>
                </c:pt>
                <c:pt idx="51">
                  <c:v>-69.258984647892206</c:v>
                </c:pt>
                <c:pt idx="52">
                  <c:v>-69.155634132212796</c:v>
                </c:pt>
                <c:pt idx="53">
                  <c:v>-69.152833625602895</c:v>
                </c:pt>
                <c:pt idx="54">
                  <c:v>-68.974464741183994</c:v>
                </c:pt>
                <c:pt idx="55">
                  <c:v>-68.351053640897604</c:v>
                </c:pt>
                <c:pt idx="56">
                  <c:v>-67.193495844113698</c:v>
                </c:pt>
                <c:pt idx="57">
                  <c:v>-66.173961883176602</c:v>
                </c:pt>
                <c:pt idx="58">
                  <c:v>-65.546469171317597</c:v>
                </c:pt>
                <c:pt idx="59">
                  <c:v>-64.401906787706295</c:v>
                </c:pt>
                <c:pt idx="60">
                  <c:v>-63.147093374424202</c:v>
                </c:pt>
                <c:pt idx="61">
                  <c:v>-62.442142475256396</c:v>
                </c:pt>
                <c:pt idx="62">
                  <c:v>-62.872446339977799</c:v>
                </c:pt>
                <c:pt idx="63">
                  <c:v>-64.623877257119403</c:v>
                </c:pt>
                <c:pt idx="64">
                  <c:v>-66.723311268308294</c:v>
                </c:pt>
                <c:pt idx="65">
                  <c:v>-67.764427241822005</c:v>
                </c:pt>
                <c:pt idx="66">
                  <c:v>-68.390761780152204</c:v>
                </c:pt>
                <c:pt idx="67">
                  <c:v>-67.717715531461806</c:v>
                </c:pt>
                <c:pt idx="68">
                  <c:v>-66.429235701438799</c:v>
                </c:pt>
                <c:pt idx="69">
                  <c:v>-65.274102410687107</c:v>
                </c:pt>
                <c:pt idx="70">
                  <c:v>-64.362328807335999</c:v>
                </c:pt>
                <c:pt idx="71">
                  <c:v>-64.313073132430205</c:v>
                </c:pt>
                <c:pt idx="72">
                  <c:v>-64.944291002859998</c:v>
                </c:pt>
                <c:pt idx="73">
                  <c:v>-65.745421621108207</c:v>
                </c:pt>
                <c:pt idx="74">
                  <c:v>-66.879087773285804</c:v>
                </c:pt>
                <c:pt idx="75">
                  <c:v>-69.052669466946497</c:v>
                </c:pt>
                <c:pt idx="76">
                  <c:v>-71.205450296788896</c:v>
                </c:pt>
                <c:pt idx="77">
                  <c:v>-72.541663824359304</c:v>
                </c:pt>
                <c:pt idx="78">
                  <c:v>-73.691928747891694</c:v>
                </c:pt>
                <c:pt idx="79">
                  <c:v>-75.349912132624596</c:v>
                </c:pt>
                <c:pt idx="80">
                  <c:v>-77.166688479516296</c:v>
                </c:pt>
                <c:pt idx="81">
                  <c:v>-80.5878213187098</c:v>
                </c:pt>
                <c:pt idx="82">
                  <c:v>-81.204751321760796</c:v>
                </c:pt>
                <c:pt idx="83">
                  <c:v>-77.181008269343593</c:v>
                </c:pt>
                <c:pt idx="84">
                  <c:v>-73.249757717970496</c:v>
                </c:pt>
                <c:pt idx="85">
                  <c:v>-73.213104100689307</c:v>
                </c:pt>
                <c:pt idx="86">
                  <c:v>-75.064288311629696</c:v>
                </c:pt>
                <c:pt idx="87">
                  <c:v>-75.454951117825303</c:v>
                </c:pt>
                <c:pt idx="88">
                  <c:v>-74.154005167925604</c:v>
                </c:pt>
                <c:pt idx="89">
                  <c:v>-72.560046122049698</c:v>
                </c:pt>
                <c:pt idx="90">
                  <c:v>-71.488415298839598</c:v>
                </c:pt>
                <c:pt idx="91">
                  <c:v>-71.595527657360094</c:v>
                </c:pt>
                <c:pt idx="92">
                  <c:v>-73.639769983669396</c:v>
                </c:pt>
                <c:pt idx="93">
                  <c:v>-75.852430663179604</c:v>
                </c:pt>
                <c:pt idx="94">
                  <c:v>-76.660334823563005</c:v>
                </c:pt>
                <c:pt idx="95">
                  <c:v>-75.721485446065699</c:v>
                </c:pt>
                <c:pt idx="96">
                  <c:v>-73.601088872560894</c:v>
                </c:pt>
                <c:pt idx="97">
                  <c:v>-72.100987929102999</c:v>
                </c:pt>
                <c:pt idx="98">
                  <c:v>-71.464391015456499</c:v>
                </c:pt>
                <c:pt idx="99">
                  <c:v>-71.136406841237999</c:v>
                </c:pt>
                <c:pt idx="100">
                  <c:v>-70.646160746058797</c:v>
                </c:pt>
                <c:pt idx="101">
                  <c:v>-69.5302191102666</c:v>
                </c:pt>
                <c:pt idx="102">
                  <c:v>-68.992368811968902</c:v>
                </c:pt>
                <c:pt idx="103">
                  <c:v>-68.380029350458997</c:v>
                </c:pt>
                <c:pt idx="104">
                  <c:v>-68.258930547977002</c:v>
                </c:pt>
                <c:pt idx="105">
                  <c:v>-68.783042238731099</c:v>
                </c:pt>
                <c:pt idx="106">
                  <c:v>-68.950886930578307</c:v>
                </c:pt>
                <c:pt idx="107">
                  <c:v>-67.514510964741106</c:v>
                </c:pt>
                <c:pt idx="108">
                  <c:v>-65.226176654028393</c:v>
                </c:pt>
                <c:pt idx="109">
                  <c:v>-62.905065027850704</c:v>
                </c:pt>
                <c:pt idx="110">
                  <c:v>-62.312522952742597</c:v>
                </c:pt>
                <c:pt idx="111">
                  <c:v>-63.024525671669998</c:v>
                </c:pt>
                <c:pt idx="112">
                  <c:v>-63.270810389026003</c:v>
                </c:pt>
                <c:pt idx="113">
                  <c:v>-62.064662335543296</c:v>
                </c:pt>
                <c:pt idx="114">
                  <c:v>-60.704368135649098</c:v>
                </c:pt>
                <c:pt idx="115">
                  <c:v>-59.950586559536703</c:v>
                </c:pt>
                <c:pt idx="116">
                  <c:v>-60.859546654677402</c:v>
                </c:pt>
                <c:pt idx="117">
                  <c:v>-62.309533427281103</c:v>
                </c:pt>
                <c:pt idx="118">
                  <c:v>-63.616518725044799</c:v>
                </c:pt>
                <c:pt idx="119">
                  <c:v>-64.064786957338995</c:v>
                </c:pt>
                <c:pt idx="120">
                  <c:v>-65.209550553049397</c:v>
                </c:pt>
                <c:pt idx="121">
                  <c:v>-66.796299924346997</c:v>
                </c:pt>
                <c:pt idx="122">
                  <c:v>-67.036314745210206</c:v>
                </c:pt>
                <c:pt idx="123">
                  <c:v>-65.475751009962096</c:v>
                </c:pt>
                <c:pt idx="124">
                  <c:v>-64.1005195931765</c:v>
                </c:pt>
                <c:pt idx="125">
                  <c:v>-64.163075341363495</c:v>
                </c:pt>
                <c:pt idx="126">
                  <c:v>-65.215558462405994</c:v>
                </c:pt>
                <c:pt idx="127">
                  <c:v>-65.818472301368104</c:v>
                </c:pt>
                <c:pt idx="128">
                  <c:v>-66.050858265727001</c:v>
                </c:pt>
                <c:pt idx="129">
                  <c:v>-67.494477958039099</c:v>
                </c:pt>
                <c:pt idx="130">
                  <c:v>-69.691370286722304</c:v>
                </c:pt>
                <c:pt idx="131">
                  <c:v>-72.067432824465897</c:v>
                </c:pt>
                <c:pt idx="132">
                  <c:v>-75.036449219890997</c:v>
                </c:pt>
                <c:pt idx="133">
                  <c:v>-76.989855178129602</c:v>
                </c:pt>
                <c:pt idx="134">
                  <c:v>-76.196217986197894</c:v>
                </c:pt>
                <c:pt idx="135">
                  <c:v>-75.358014816716505</c:v>
                </c:pt>
                <c:pt idx="136">
                  <c:v>-74.009129806597699</c:v>
                </c:pt>
                <c:pt idx="137">
                  <c:v>-73.205337853275395</c:v>
                </c:pt>
                <c:pt idx="138">
                  <c:v>-73.152204619715206</c:v>
                </c:pt>
                <c:pt idx="139">
                  <c:v>-73.348435246362399</c:v>
                </c:pt>
                <c:pt idx="140">
                  <c:v>-74.003291667465703</c:v>
                </c:pt>
                <c:pt idx="141">
                  <c:v>-74.264004890474197</c:v>
                </c:pt>
                <c:pt idx="142">
                  <c:v>-74.535881603964498</c:v>
                </c:pt>
                <c:pt idx="143">
                  <c:v>-75.007854208150505</c:v>
                </c:pt>
                <c:pt idx="144">
                  <c:v>-76.361913164380994</c:v>
                </c:pt>
                <c:pt idx="145">
                  <c:v>-77.444214848364595</c:v>
                </c:pt>
                <c:pt idx="146">
                  <c:v>-77.546715034309003</c:v>
                </c:pt>
                <c:pt idx="147">
                  <c:v>-76.732329084918803</c:v>
                </c:pt>
                <c:pt idx="148">
                  <c:v>-75.525606340465103</c:v>
                </c:pt>
                <c:pt idx="149">
                  <c:v>-74.897438910070903</c:v>
                </c:pt>
                <c:pt idx="150">
                  <c:v>-74.278452624572907</c:v>
                </c:pt>
                <c:pt idx="151">
                  <c:v>-73.449032780890093</c:v>
                </c:pt>
                <c:pt idx="152">
                  <c:v>-72.767211074982697</c:v>
                </c:pt>
                <c:pt idx="153">
                  <c:v>-72.327426005559403</c:v>
                </c:pt>
                <c:pt idx="154">
                  <c:v>-72.1661675463926</c:v>
                </c:pt>
                <c:pt idx="155">
                  <c:v>-73.306656299696598</c:v>
                </c:pt>
                <c:pt idx="156">
                  <c:v>-74.305093654544706</c:v>
                </c:pt>
                <c:pt idx="157">
                  <c:v>-73.979193950262697</c:v>
                </c:pt>
                <c:pt idx="158">
                  <c:v>-72.874785975825304</c:v>
                </c:pt>
                <c:pt idx="159">
                  <c:v>-71.985905902213602</c:v>
                </c:pt>
                <c:pt idx="160">
                  <c:v>-71.277322223761402</c:v>
                </c:pt>
                <c:pt idx="161">
                  <c:v>-70.796888557616199</c:v>
                </c:pt>
                <c:pt idx="162">
                  <c:v>-70.545227459550503</c:v>
                </c:pt>
                <c:pt idx="163">
                  <c:v>-70.050132569955295</c:v>
                </c:pt>
                <c:pt idx="164">
                  <c:v>-69.609550509701506</c:v>
                </c:pt>
                <c:pt idx="165">
                  <c:v>-69.409428013471995</c:v>
                </c:pt>
                <c:pt idx="166">
                  <c:v>-69.630929702233999</c:v>
                </c:pt>
                <c:pt idx="167">
                  <c:v>-70.127444331436607</c:v>
                </c:pt>
                <c:pt idx="168">
                  <c:v>-70.503895380428702</c:v>
                </c:pt>
                <c:pt idx="169">
                  <c:v>-70.622667587203097</c:v>
                </c:pt>
                <c:pt idx="170">
                  <c:v>-70.611487020016</c:v>
                </c:pt>
                <c:pt idx="171">
                  <c:v>-70.554552102804195</c:v>
                </c:pt>
                <c:pt idx="172">
                  <c:v>-70.240902887960999</c:v>
                </c:pt>
                <c:pt idx="173">
                  <c:v>-69.973683245634106</c:v>
                </c:pt>
                <c:pt idx="174">
                  <c:v>-69.232490041727303</c:v>
                </c:pt>
                <c:pt idx="175">
                  <c:v>-67.246297135095602</c:v>
                </c:pt>
                <c:pt idx="176">
                  <c:v>-64.910324640303003</c:v>
                </c:pt>
                <c:pt idx="177">
                  <c:v>-63.9190547495554</c:v>
                </c:pt>
                <c:pt idx="178">
                  <c:v>-63.469207465019799</c:v>
                </c:pt>
                <c:pt idx="179">
                  <c:v>-63.274487025647304</c:v>
                </c:pt>
                <c:pt idx="180">
                  <c:v>-63.245349536656001</c:v>
                </c:pt>
                <c:pt idx="181">
                  <c:v>-62.948698007720203</c:v>
                </c:pt>
                <c:pt idx="182">
                  <c:v>-62.035263629649897</c:v>
                </c:pt>
                <c:pt idx="183">
                  <c:v>-61.107261150572597</c:v>
                </c:pt>
                <c:pt idx="184">
                  <c:v>-60.5550190263682</c:v>
                </c:pt>
                <c:pt idx="185">
                  <c:v>-60.161145859984899</c:v>
                </c:pt>
                <c:pt idx="186">
                  <c:v>-60.075689499751398</c:v>
                </c:pt>
                <c:pt idx="187">
                  <c:v>-61.193589596641203</c:v>
                </c:pt>
                <c:pt idx="188">
                  <c:v>-63.506347908682102</c:v>
                </c:pt>
                <c:pt idx="189">
                  <c:v>-66.085172885792602</c:v>
                </c:pt>
                <c:pt idx="190">
                  <c:v>-67.887442855453301</c:v>
                </c:pt>
                <c:pt idx="191">
                  <c:v>-68.766791732942707</c:v>
                </c:pt>
                <c:pt idx="192">
                  <c:v>-68.880120679810801</c:v>
                </c:pt>
                <c:pt idx="193">
                  <c:v>-68.864850546630905</c:v>
                </c:pt>
                <c:pt idx="194">
                  <c:v>-68.792006559845703</c:v>
                </c:pt>
                <c:pt idx="195">
                  <c:v>-68.925946500731001</c:v>
                </c:pt>
                <c:pt idx="196">
                  <c:v>-68.948598768276696</c:v>
                </c:pt>
                <c:pt idx="197">
                  <c:v>-69.164998598482896</c:v>
                </c:pt>
                <c:pt idx="198">
                  <c:v>-69.546812743729603</c:v>
                </c:pt>
                <c:pt idx="199">
                  <c:v>-70.961464478977803</c:v>
                </c:pt>
                <c:pt idx="200">
                  <c:v>-72.843585102354794</c:v>
                </c:pt>
                <c:pt idx="201">
                  <c:v>-74.176101849290902</c:v>
                </c:pt>
                <c:pt idx="202">
                  <c:v>-73.962961862263796</c:v>
                </c:pt>
                <c:pt idx="203">
                  <c:v>-72.463425901116594</c:v>
                </c:pt>
                <c:pt idx="204">
                  <c:v>-70.386007452764304</c:v>
                </c:pt>
                <c:pt idx="205">
                  <c:v>-69.368830751727401</c:v>
                </c:pt>
                <c:pt idx="206">
                  <c:v>-69.308376260188595</c:v>
                </c:pt>
                <c:pt idx="207">
                  <c:v>-68.545458233121394</c:v>
                </c:pt>
                <c:pt idx="208">
                  <c:v>-67.1826439480609</c:v>
                </c:pt>
                <c:pt idx="209">
                  <c:v>-66.597151156258406</c:v>
                </c:pt>
                <c:pt idx="210">
                  <c:v>-66.467748402899403</c:v>
                </c:pt>
                <c:pt idx="211">
                  <c:v>-66.485385254625896</c:v>
                </c:pt>
                <c:pt idx="212">
                  <c:v>-67.172531483489806</c:v>
                </c:pt>
                <c:pt idx="213">
                  <c:v>-67.681238286008394</c:v>
                </c:pt>
                <c:pt idx="214">
                  <c:v>-67.759205104316095</c:v>
                </c:pt>
                <c:pt idx="215">
                  <c:v>-67.581223019249805</c:v>
                </c:pt>
                <c:pt idx="216">
                  <c:v>-66.977591453599601</c:v>
                </c:pt>
                <c:pt idx="217">
                  <c:v>-66.353326346676496</c:v>
                </c:pt>
                <c:pt idx="218">
                  <c:v>-66.351443731436206</c:v>
                </c:pt>
                <c:pt idx="219">
                  <c:v>-66.845237039322598</c:v>
                </c:pt>
                <c:pt idx="220">
                  <c:v>-67.0261748246743</c:v>
                </c:pt>
                <c:pt idx="221">
                  <c:v>-66.657449108054706</c:v>
                </c:pt>
                <c:pt idx="222">
                  <c:v>-66.580685578106696</c:v>
                </c:pt>
                <c:pt idx="223">
                  <c:v>-67.1890014938473</c:v>
                </c:pt>
                <c:pt idx="224">
                  <c:v>-68.874228232937199</c:v>
                </c:pt>
                <c:pt idx="225">
                  <c:v>-71.014059422804806</c:v>
                </c:pt>
                <c:pt idx="226">
                  <c:v>-72.986315508182201</c:v>
                </c:pt>
                <c:pt idx="227">
                  <c:v>-75.004409174452803</c:v>
                </c:pt>
                <c:pt idx="228">
                  <c:v>-76.2914092659354</c:v>
                </c:pt>
                <c:pt idx="229">
                  <c:v>-76.341601690564602</c:v>
                </c:pt>
                <c:pt idx="230">
                  <c:v>-77.395355156353503</c:v>
                </c:pt>
                <c:pt idx="231">
                  <c:v>-78.737233383552507</c:v>
                </c:pt>
                <c:pt idx="232">
                  <c:v>-79.219100274727197</c:v>
                </c:pt>
                <c:pt idx="233">
                  <c:v>-79.615575305127805</c:v>
                </c:pt>
                <c:pt idx="234">
                  <c:v>-79.706887259197501</c:v>
                </c:pt>
                <c:pt idx="235">
                  <c:v>-78.695016099314103</c:v>
                </c:pt>
                <c:pt idx="236">
                  <c:v>-77.244211512491503</c:v>
                </c:pt>
                <c:pt idx="237">
                  <c:v>-74.845115143500806</c:v>
                </c:pt>
                <c:pt idx="238">
                  <c:v>-72.267354910493495</c:v>
                </c:pt>
                <c:pt idx="239">
                  <c:v>-71.011061809496894</c:v>
                </c:pt>
                <c:pt idx="240">
                  <c:v>-71.037843642028193</c:v>
                </c:pt>
                <c:pt idx="241">
                  <c:v>-72.473739502841994</c:v>
                </c:pt>
                <c:pt idx="242">
                  <c:v>-75.407447555478399</c:v>
                </c:pt>
                <c:pt idx="243">
                  <c:v>-78.198092098604505</c:v>
                </c:pt>
                <c:pt idx="244">
                  <c:v>-79.820363451657101</c:v>
                </c:pt>
                <c:pt idx="245">
                  <c:v>-78.9841920274514</c:v>
                </c:pt>
                <c:pt idx="246">
                  <c:v>-75.779454837599999</c:v>
                </c:pt>
                <c:pt idx="247">
                  <c:v>-72.430126179337506</c:v>
                </c:pt>
                <c:pt idx="248">
                  <c:v>-68.278344123990706</c:v>
                </c:pt>
                <c:pt idx="249">
                  <c:v>-63.939528111490098</c:v>
                </c:pt>
                <c:pt idx="250">
                  <c:v>-60.926154022940601</c:v>
                </c:pt>
                <c:pt idx="251">
                  <c:v>-59.431788586541501</c:v>
                </c:pt>
                <c:pt idx="252">
                  <c:v>-60.484383962057997</c:v>
                </c:pt>
                <c:pt idx="253">
                  <c:v>-60.674985200365199</c:v>
                </c:pt>
                <c:pt idx="254">
                  <c:v>-58.504398079752598</c:v>
                </c:pt>
                <c:pt idx="255">
                  <c:v>-56.356154011755102</c:v>
                </c:pt>
                <c:pt idx="256">
                  <c:v>-56.000356863078103</c:v>
                </c:pt>
                <c:pt idx="257">
                  <c:v>-58.574884193583102</c:v>
                </c:pt>
                <c:pt idx="258">
                  <c:v>-65.336510558165301</c:v>
                </c:pt>
                <c:pt idx="259">
                  <c:v>-71.531358245126199</c:v>
                </c:pt>
                <c:pt idx="260">
                  <c:v>-70.296495768501899</c:v>
                </c:pt>
                <c:pt idx="261">
                  <c:v>-64.999101084996795</c:v>
                </c:pt>
                <c:pt idx="262">
                  <c:v>-64.193050484893206</c:v>
                </c:pt>
                <c:pt idx="263">
                  <c:v>-66.574894516160995</c:v>
                </c:pt>
                <c:pt idx="264">
                  <c:v>-68.542513852118304</c:v>
                </c:pt>
                <c:pt idx="265">
                  <c:v>-68.262332885186396</c:v>
                </c:pt>
                <c:pt idx="266">
                  <c:v>-66.515364297148295</c:v>
                </c:pt>
                <c:pt idx="267">
                  <c:v>-65.387739292475999</c:v>
                </c:pt>
                <c:pt idx="268">
                  <c:v>-63.233752264710297</c:v>
                </c:pt>
                <c:pt idx="269">
                  <c:v>-62.637984701173501</c:v>
                </c:pt>
                <c:pt idx="270">
                  <c:v>-63.957004479974302</c:v>
                </c:pt>
                <c:pt idx="271">
                  <c:v>-65.369078428608105</c:v>
                </c:pt>
                <c:pt idx="272">
                  <c:v>-66.677572929821693</c:v>
                </c:pt>
                <c:pt idx="273">
                  <c:v>-68.066582836487399</c:v>
                </c:pt>
                <c:pt idx="274">
                  <c:v>-68.051404775349695</c:v>
                </c:pt>
                <c:pt idx="275">
                  <c:v>-66.904161738865298</c:v>
                </c:pt>
                <c:pt idx="276">
                  <c:v>-67.125119377316395</c:v>
                </c:pt>
                <c:pt idx="277">
                  <c:v>-67.348247818848193</c:v>
                </c:pt>
                <c:pt idx="278">
                  <c:v>-65.930047095242998</c:v>
                </c:pt>
                <c:pt idx="279">
                  <c:v>-63.643810374355802</c:v>
                </c:pt>
                <c:pt idx="280">
                  <c:v>-61.585223293639601</c:v>
                </c:pt>
                <c:pt idx="281">
                  <c:v>-60.4690150667316</c:v>
                </c:pt>
                <c:pt idx="282">
                  <c:v>-61.179224435107798</c:v>
                </c:pt>
                <c:pt idx="283">
                  <c:v>-63.7773332702549</c:v>
                </c:pt>
                <c:pt idx="284">
                  <c:v>-66.082347593129796</c:v>
                </c:pt>
                <c:pt idx="285">
                  <c:v>-67.683904322967607</c:v>
                </c:pt>
                <c:pt idx="286">
                  <c:v>-68.055630625557399</c:v>
                </c:pt>
                <c:pt idx="287">
                  <c:v>-68.037513447781905</c:v>
                </c:pt>
                <c:pt idx="288">
                  <c:v>-68.137919325947394</c:v>
                </c:pt>
                <c:pt idx="289">
                  <c:v>-67.756837397604002</c:v>
                </c:pt>
                <c:pt idx="290">
                  <c:v>-67.396893298870197</c:v>
                </c:pt>
                <c:pt idx="291">
                  <c:v>-68.107610456922004</c:v>
                </c:pt>
                <c:pt idx="292">
                  <c:v>-70.123290601224298</c:v>
                </c:pt>
                <c:pt idx="293">
                  <c:v>-73.214797008153596</c:v>
                </c:pt>
                <c:pt idx="294">
                  <c:v>-75.186778936843496</c:v>
                </c:pt>
                <c:pt idx="295">
                  <c:v>-75.7685397262116</c:v>
                </c:pt>
                <c:pt idx="296">
                  <c:v>-75.824230692672003</c:v>
                </c:pt>
                <c:pt idx="297">
                  <c:v>-75.758423869382298</c:v>
                </c:pt>
                <c:pt idx="298">
                  <c:v>-75.480777718742203</c:v>
                </c:pt>
                <c:pt idx="299">
                  <c:v>-75.536650417852996</c:v>
                </c:pt>
                <c:pt idx="300">
                  <c:v>-75.583693614371398</c:v>
                </c:pt>
                <c:pt idx="301">
                  <c:v>-75.222296429791996</c:v>
                </c:pt>
                <c:pt idx="302">
                  <c:v>-73.626700501183194</c:v>
                </c:pt>
                <c:pt idx="303">
                  <c:v>-71.542271413654305</c:v>
                </c:pt>
                <c:pt idx="304">
                  <c:v>-70.279384576252994</c:v>
                </c:pt>
                <c:pt idx="305">
                  <c:v>-69.612114613443794</c:v>
                </c:pt>
                <c:pt idx="306">
                  <c:v>-69.223431885940101</c:v>
                </c:pt>
                <c:pt idx="307">
                  <c:v>-68.740711120942706</c:v>
                </c:pt>
                <c:pt idx="308">
                  <c:v>-68.272229427284799</c:v>
                </c:pt>
                <c:pt idx="309">
                  <c:v>-67.843981794328101</c:v>
                </c:pt>
                <c:pt idx="310">
                  <c:v>-67.951744225063507</c:v>
                </c:pt>
                <c:pt idx="311">
                  <c:v>-67.884819897177294</c:v>
                </c:pt>
                <c:pt idx="312">
                  <c:v>-67.846620805544802</c:v>
                </c:pt>
                <c:pt idx="313">
                  <c:v>-67.963438486151901</c:v>
                </c:pt>
                <c:pt idx="314">
                  <c:v>-68.031144476385194</c:v>
                </c:pt>
                <c:pt idx="315">
                  <c:v>-68.118894243882806</c:v>
                </c:pt>
                <c:pt idx="316">
                  <c:v>-68.134234049174594</c:v>
                </c:pt>
                <c:pt idx="317">
                  <c:v>-67.922163888546905</c:v>
                </c:pt>
                <c:pt idx="318">
                  <c:v>-67.837868068236801</c:v>
                </c:pt>
                <c:pt idx="319">
                  <c:v>-67.839348527630193</c:v>
                </c:pt>
                <c:pt idx="320">
                  <c:v>-67.993762327716297</c:v>
                </c:pt>
                <c:pt idx="321">
                  <c:v>-68.033802972710106</c:v>
                </c:pt>
                <c:pt idx="322">
                  <c:v>-68.209828918042803</c:v>
                </c:pt>
                <c:pt idx="323">
                  <c:v>-69.010053293324901</c:v>
                </c:pt>
                <c:pt idx="324">
                  <c:v>-69.742851660880703</c:v>
                </c:pt>
                <c:pt idx="325">
                  <c:v>-71.023653314638096</c:v>
                </c:pt>
                <c:pt idx="326">
                  <c:v>-72.244772783540895</c:v>
                </c:pt>
                <c:pt idx="327">
                  <c:v>-73.784715450247404</c:v>
                </c:pt>
                <c:pt idx="328">
                  <c:v>-75.722761168675405</c:v>
                </c:pt>
                <c:pt idx="329">
                  <c:v>-77.415644227682407</c:v>
                </c:pt>
                <c:pt idx="330">
                  <c:v>-77.643209170770305</c:v>
                </c:pt>
                <c:pt idx="331">
                  <c:v>-75.936940684776403</c:v>
                </c:pt>
                <c:pt idx="332">
                  <c:v>-72.883284213871406</c:v>
                </c:pt>
                <c:pt idx="333">
                  <c:v>-70.650279850711797</c:v>
                </c:pt>
                <c:pt idx="334">
                  <c:v>-70.066333770694797</c:v>
                </c:pt>
                <c:pt idx="335">
                  <c:v>-70.188167644999595</c:v>
                </c:pt>
                <c:pt idx="336">
                  <c:v>-70.057287729427301</c:v>
                </c:pt>
                <c:pt idx="337">
                  <c:v>-69.906317772840794</c:v>
                </c:pt>
                <c:pt idx="338">
                  <c:v>-70.227230045169193</c:v>
                </c:pt>
                <c:pt idx="339">
                  <c:v>-71.512906683900994</c:v>
                </c:pt>
                <c:pt idx="340">
                  <c:v>-73.343579165984494</c:v>
                </c:pt>
                <c:pt idx="341">
                  <c:v>-74.635070637569896</c:v>
                </c:pt>
                <c:pt idx="342">
                  <c:v>-75.099168665250801</c:v>
                </c:pt>
                <c:pt idx="343">
                  <c:v>-75.1953098035073</c:v>
                </c:pt>
                <c:pt idx="344">
                  <c:v>-75.304558448011605</c:v>
                </c:pt>
                <c:pt idx="345">
                  <c:v>-75.592175896887497</c:v>
                </c:pt>
                <c:pt idx="346">
                  <c:v>-76.457471920418797</c:v>
                </c:pt>
                <c:pt idx="347">
                  <c:v>-76.944610582108595</c:v>
                </c:pt>
                <c:pt idx="348">
                  <c:v>-76.558339426618303</c:v>
                </c:pt>
                <c:pt idx="349">
                  <c:v>-76.183454964173905</c:v>
                </c:pt>
                <c:pt idx="350">
                  <c:v>-75.601287414996406</c:v>
                </c:pt>
                <c:pt idx="351">
                  <c:v>-75.365418194537796</c:v>
                </c:pt>
                <c:pt idx="352">
                  <c:v>-73.379734531494094</c:v>
                </c:pt>
                <c:pt idx="353">
                  <c:v>-71.550676817349299</c:v>
                </c:pt>
                <c:pt idx="354">
                  <c:v>-70.590086059636604</c:v>
                </c:pt>
                <c:pt idx="355">
                  <c:v>-70.144895195359595</c:v>
                </c:pt>
                <c:pt idx="356">
                  <c:v>-70.092698587795596</c:v>
                </c:pt>
                <c:pt idx="357">
                  <c:v>-70.798239285796399</c:v>
                </c:pt>
                <c:pt idx="358">
                  <c:v>-71.180732466175598</c:v>
                </c:pt>
                <c:pt idx="359">
                  <c:v>-71.3516547806815</c:v>
                </c:pt>
                <c:pt idx="360">
                  <c:v>-71.473790477924993</c:v>
                </c:pt>
                <c:pt idx="361">
                  <c:v>-72.6152484465686</c:v>
                </c:pt>
                <c:pt idx="362">
                  <c:v>-74.1668084708527</c:v>
                </c:pt>
                <c:pt idx="363">
                  <c:v>-75.2290897831694</c:v>
                </c:pt>
                <c:pt idx="364">
                  <c:v>-75.744351723964698</c:v>
                </c:pt>
                <c:pt idx="365">
                  <c:v>-75.605751055869106</c:v>
                </c:pt>
                <c:pt idx="366">
                  <c:v>-74.710453661599601</c:v>
                </c:pt>
                <c:pt idx="367">
                  <c:v>-74.297505360694203</c:v>
                </c:pt>
                <c:pt idx="368">
                  <c:v>-74.226948061641394</c:v>
                </c:pt>
                <c:pt idx="369">
                  <c:v>-74.133155765431496</c:v>
                </c:pt>
                <c:pt idx="370">
                  <c:v>-74.106173901008006</c:v>
                </c:pt>
                <c:pt idx="371">
                  <c:v>-74.077522569372604</c:v>
                </c:pt>
                <c:pt idx="372">
                  <c:v>-74.076587491733406</c:v>
                </c:pt>
                <c:pt idx="373">
                  <c:v>-74.502336266643994</c:v>
                </c:pt>
                <c:pt idx="374">
                  <c:v>-74.859127266292504</c:v>
                </c:pt>
                <c:pt idx="375">
                  <c:v>-74.883270237940096</c:v>
                </c:pt>
                <c:pt idx="376">
                  <c:v>-74.743859561854606</c:v>
                </c:pt>
                <c:pt idx="377">
                  <c:v>-74.964231902469905</c:v>
                </c:pt>
                <c:pt idx="378">
                  <c:v>-74.448192338842702</c:v>
                </c:pt>
                <c:pt idx="379">
                  <c:v>-74.002160223956196</c:v>
                </c:pt>
                <c:pt idx="380">
                  <c:v>-72.997416260800307</c:v>
                </c:pt>
                <c:pt idx="381">
                  <c:v>-71.901497947588496</c:v>
                </c:pt>
                <c:pt idx="382">
                  <c:v>-70.725986812650206</c:v>
                </c:pt>
                <c:pt idx="383">
                  <c:v>-69.853517456954904</c:v>
                </c:pt>
                <c:pt idx="384">
                  <c:v>-69.718751025134907</c:v>
                </c:pt>
                <c:pt idx="385">
                  <c:v>-70.369773013170999</c:v>
                </c:pt>
                <c:pt idx="386">
                  <c:v>-71.118459199128296</c:v>
                </c:pt>
                <c:pt idx="387">
                  <c:v>-71.380004593144704</c:v>
                </c:pt>
                <c:pt idx="388">
                  <c:v>-72.053385912609599</c:v>
                </c:pt>
                <c:pt idx="389">
                  <c:v>-72.949885475454096</c:v>
                </c:pt>
                <c:pt idx="390">
                  <c:v>-73.337142651801898</c:v>
                </c:pt>
                <c:pt idx="391">
                  <c:v>-73.551226036540697</c:v>
                </c:pt>
                <c:pt idx="392">
                  <c:v>-73.682286591832394</c:v>
                </c:pt>
                <c:pt idx="393">
                  <c:v>-73.641519985013204</c:v>
                </c:pt>
                <c:pt idx="394">
                  <c:v>-73.424414551140202</c:v>
                </c:pt>
                <c:pt idx="395">
                  <c:v>-73.221164002028502</c:v>
                </c:pt>
                <c:pt idx="396">
                  <c:v>-72.716344540762407</c:v>
                </c:pt>
                <c:pt idx="397">
                  <c:v>-71.857948051963703</c:v>
                </c:pt>
                <c:pt idx="398">
                  <c:v>-70.936411259358493</c:v>
                </c:pt>
                <c:pt idx="399">
                  <c:v>-70.332690746063705</c:v>
                </c:pt>
                <c:pt idx="400">
                  <c:v>-70.494051879237702</c:v>
                </c:pt>
                <c:pt idx="401">
                  <c:v>-72.217357551771499</c:v>
                </c:pt>
                <c:pt idx="402">
                  <c:v>-73.785898815466197</c:v>
                </c:pt>
                <c:pt idx="403">
                  <c:v>-74.398278081132503</c:v>
                </c:pt>
                <c:pt idx="404">
                  <c:v>-74.179179174679007</c:v>
                </c:pt>
                <c:pt idx="405">
                  <c:v>-73.494204192875898</c:v>
                </c:pt>
                <c:pt idx="406">
                  <c:v>-73.020173045162196</c:v>
                </c:pt>
                <c:pt idx="407">
                  <c:v>-73.4862603686299</c:v>
                </c:pt>
                <c:pt idx="408">
                  <c:v>-73.917536091128298</c:v>
                </c:pt>
                <c:pt idx="409">
                  <c:v>-74.179598195387399</c:v>
                </c:pt>
                <c:pt idx="410">
                  <c:v>-74.314676046150893</c:v>
                </c:pt>
                <c:pt idx="411">
                  <c:v>-74.752341248281198</c:v>
                </c:pt>
                <c:pt idx="412">
                  <c:v>-75.231528901794405</c:v>
                </c:pt>
                <c:pt idx="413">
                  <c:v>-75.674009304909802</c:v>
                </c:pt>
                <c:pt idx="414">
                  <c:v>-75.266496244702296</c:v>
                </c:pt>
                <c:pt idx="415">
                  <c:v>-74.250155945816502</c:v>
                </c:pt>
                <c:pt idx="416">
                  <c:v>-73.536909692779204</c:v>
                </c:pt>
                <c:pt idx="417">
                  <c:v>-72.6571416422006</c:v>
                </c:pt>
                <c:pt idx="418">
                  <c:v>-71.901652945390296</c:v>
                </c:pt>
                <c:pt idx="419">
                  <c:v>-71.992556499145195</c:v>
                </c:pt>
                <c:pt idx="420">
                  <c:v>-73.716594382071605</c:v>
                </c:pt>
                <c:pt idx="421">
                  <c:v>-75.418454492721807</c:v>
                </c:pt>
                <c:pt idx="422">
                  <c:v>-74.793403858303606</c:v>
                </c:pt>
                <c:pt idx="423">
                  <c:v>-72.774789258459606</c:v>
                </c:pt>
                <c:pt idx="424">
                  <c:v>-69.732423687820003</c:v>
                </c:pt>
                <c:pt idx="425">
                  <c:v>-65.216101606174803</c:v>
                </c:pt>
                <c:pt idx="426">
                  <c:v>-60.572053026031099</c:v>
                </c:pt>
                <c:pt idx="427">
                  <c:v>-56.716173526572099</c:v>
                </c:pt>
                <c:pt idx="428">
                  <c:v>-54.258550191346103</c:v>
                </c:pt>
                <c:pt idx="429">
                  <c:v>-54.379088973656501</c:v>
                </c:pt>
                <c:pt idx="430">
                  <c:v>-57.670527083994997</c:v>
                </c:pt>
                <c:pt idx="431">
                  <c:v>-62.732068179260501</c:v>
                </c:pt>
                <c:pt idx="432">
                  <c:v>-67.015315241812004</c:v>
                </c:pt>
                <c:pt idx="433">
                  <c:v>-69.388657037470693</c:v>
                </c:pt>
                <c:pt idx="434">
                  <c:v>-70.525444415103195</c:v>
                </c:pt>
                <c:pt idx="435">
                  <c:v>-70.349270895554895</c:v>
                </c:pt>
                <c:pt idx="436">
                  <c:v>-69.981536378243604</c:v>
                </c:pt>
                <c:pt idx="437">
                  <c:v>-70.371443169272695</c:v>
                </c:pt>
                <c:pt idx="438">
                  <c:v>-71.015518227350995</c:v>
                </c:pt>
                <c:pt idx="439">
                  <c:v>-71.396851781431394</c:v>
                </c:pt>
                <c:pt idx="440">
                  <c:v>-71.334384814690907</c:v>
                </c:pt>
                <c:pt idx="441">
                  <c:v>-70.8385087548955</c:v>
                </c:pt>
                <c:pt idx="442">
                  <c:v>-70.183636306283105</c:v>
                </c:pt>
                <c:pt idx="443">
                  <c:v>-69.513371145220006</c:v>
                </c:pt>
                <c:pt idx="444">
                  <c:v>-69.061585785957305</c:v>
                </c:pt>
                <c:pt idx="445">
                  <c:v>-68.057202979926799</c:v>
                </c:pt>
                <c:pt idx="446">
                  <c:v>-66.638542181896398</c:v>
                </c:pt>
                <c:pt idx="447">
                  <c:v>-65.375555587296901</c:v>
                </c:pt>
                <c:pt idx="448">
                  <c:v>-64.216169734976205</c:v>
                </c:pt>
                <c:pt idx="449">
                  <c:v>-64.029925685545393</c:v>
                </c:pt>
                <c:pt idx="450">
                  <c:v>-65.399553635032305</c:v>
                </c:pt>
                <c:pt idx="451">
                  <c:v>-67.351968626909198</c:v>
                </c:pt>
                <c:pt idx="452">
                  <c:v>-68.109328215153198</c:v>
                </c:pt>
                <c:pt idx="453">
                  <c:v>-68.072057262423598</c:v>
                </c:pt>
                <c:pt idx="454">
                  <c:v>-67.2329734739223</c:v>
                </c:pt>
                <c:pt idx="455">
                  <c:v>-66.735087669985504</c:v>
                </c:pt>
                <c:pt idx="456">
                  <c:v>-66.925298449023202</c:v>
                </c:pt>
                <c:pt idx="457">
                  <c:v>-67.933486747521599</c:v>
                </c:pt>
                <c:pt idx="458">
                  <c:v>-69.334696780988097</c:v>
                </c:pt>
                <c:pt idx="459">
                  <c:v>-71.541235600782301</c:v>
                </c:pt>
                <c:pt idx="460">
                  <c:v>-74.425980179043805</c:v>
                </c:pt>
                <c:pt idx="461">
                  <c:v>-74.252150965903297</c:v>
                </c:pt>
                <c:pt idx="462">
                  <c:v>-72.450746358086505</c:v>
                </c:pt>
                <c:pt idx="463">
                  <c:v>-71.602153596693697</c:v>
                </c:pt>
                <c:pt idx="464">
                  <c:v>-71.7027440598834</c:v>
                </c:pt>
                <c:pt idx="465">
                  <c:v>-71.415250177287803</c:v>
                </c:pt>
                <c:pt idx="466">
                  <c:v>-70.961480858842094</c:v>
                </c:pt>
                <c:pt idx="467">
                  <c:v>-71.283769849101802</c:v>
                </c:pt>
                <c:pt idx="468">
                  <c:v>-71.571202256211507</c:v>
                </c:pt>
                <c:pt idx="469">
                  <c:v>-71.859427797555199</c:v>
                </c:pt>
                <c:pt idx="470">
                  <c:v>-72.006224237553795</c:v>
                </c:pt>
                <c:pt idx="471">
                  <c:v>-73.142384204541102</c:v>
                </c:pt>
                <c:pt idx="472">
                  <c:v>-75.445768004265204</c:v>
                </c:pt>
                <c:pt idx="473">
                  <c:v>-77.463905144992097</c:v>
                </c:pt>
                <c:pt idx="474">
                  <c:v>-78.639748575961207</c:v>
                </c:pt>
                <c:pt idx="475">
                  <c:v>-78.179501403201101</c:v>
                </c:pt>
                <c:pt idx="476">
                  <c:v>-76.078109808128602</c:v>
                </c:pt>
                <c:pt idx="477">
                  <c:v>-73.855730623412001</c:v>
                </c:pt>
                <c:pt idx="478">
                  <c:v>-72.904322795764301</c:v>
                </c:pt>
                <c:pt idx="479">
                  <c:v>-72.201743460065501</c:v>
                </c:pt>
                <c:pt idx="480">
                  <c:v>-71.881721584783705</c:v>
                </c:pt>
                <c:pt idx="481">
                  <c:v>-71.919491484257904</c:v>
                </c:pt>
                <c:pt idx="482">
                  <c:v>-71.989654973545299</c:v>
                </c:pt>
                <c:pt idx="483">
                  <c:v>-72.010754375296401</c:v>
                </c:pt>
                <c:pt idx="484">
                  <c:v>-71.905465088761005</c:v>
                </c:pt>
                <c:pt idx="485">
                  <c:v>-71.5714786792567</c:v>
                </c:pt>
                <c:pt idx="486">
                  <c:v>-71.333112556063597</c:v>
                </c:pt>
                <c:pt idx="487">
                  <c:v>-70.753580816890604</c:v>
                </c:pt>
                <c:pt idx="488">
                  <c:v>-69.3337502597075</c:v>
                </c:pt>
                <c:pt idx="489">
                  <c:v>-66.007842631930203</c:v>
                </c:pt>
                <c:pt idx="490">
                  <c:v>-64.446718158032894</c:v>
                </c:pt>
                <c:pt idx="491">
                  <c:v>-64.745781950687601</c:v>
                </c:pt>
                <c:pt idx="492">
                  <c:v>-65.090530462704393</c:v>
                </c:pt>
                <c:pt idx="493">
                  <c:v>-63.839367741511801</c:v>
                </c:pt>
                <c:pt idx="494">
                  <c:v>-60.262322749943799</c:v>
                </c:pt>
                <c:pt idx="495">
                  <c:v>-57.042703272276903</c:v>
                </c:pt>
                <c:pt idx="496">
                  <c:v>-55.762047116819801</c:v>
                </c:pt>
                <c:pt idx="497">
                  <c:v>-57.193274897679899</c:v>
                </c:pt>
                <c:pt idx="498">
                  <c:v>-60.1116874003907</c:v>
                </c:pt>
                <c:pt idx="499">
                  <c:v>-62.7302289481297</c:v>
                </c:pt>
                <c:pt idx="500">
                  <c:v>-64.902761712850193</c:v>
                </c:pt>
                <c:pt idx="501">
                  <c:v>-65.8937702983077</c:v>
                </c:pt>
                <c:pt idx="502">
                  <c:v>-66.192378198905701</c:v>
                </c:pt>
                <c:pt idx="503">
                  <c:v>-66.131049891042096</c:v>
                </c:pt>
                <c:pt idx="504">
                  <c:v>-66.692097668166198</c:v>
                </c:pt>
                <c:pt idx="505">
                  <c:v>-68.023729225051895</c:v>
                </c:pt>
                <c:pt idx="506">
                  <c:v>-68.7781560587473</c:v>
                </c:pt>
                <c:pt idx="507">
                  <c:v>-69.440430845463496</c:v>
                </c:pt>
                <c:pt idx="508">
                  <c:v>-70.273782156401694</c:v>
                </c:pt>
                <c:pt idx="509">
                  <c:v>-70.882258497558894</c:v>
                </c:pt>
                <c:pt idx="510">
                  <c:v>-71.205011831736002</c:v>
                </c:pt>
                <c:pt idx="511">
                  <c:v>-71.582108935747598</c:v>
                </c:pt>
                <c:pt idx="512">
                  <c:v>-71.565194783073593</c:v>
                </c:pt>
                <c:pt idx="513">
                  <c:v>-70.957304801577195</c:v>
                </c:pt>
                <c:pt idx="514">
                  <c:v>-69.462689065049105</c:v>
                </c:pt>
                <c:pt idx="515">
                  <c:v>-67.615377630754196</c:v>
                </c:pt>
                <c:pt idx="516">
                  <c:v>-65.622422529117699</c:v>
                </c:pt>
                <c:pt idx="517">
                  <c:v>-62.891468437617398</c:v>
                </c:pt>
                <c:pt idx="518">
                  <c:v>-61.428482276341498</c:v>
                </c:pt>
                <c:pt idx="519">
                  <c:v>-60.9880782353789</c:v>
                </c:pt>
                <c:pt idx="520">
                  <c:v>-62.402907032354598</c:v>
                </c:pt>
                <c:pt idx="521">
                  <c:v>-63.871529625900997</c:v>
                </c:pt>
                <c:pt idx="522">
                  <c:v>-65.251075318554797</c:v>
                </c:pt>
                <c:pt idx="523">
                  <c:v>-67.279079797064696</c:v>
                </c:pt>
                <c:pt idx="524">
                  <c:v>-68.460942514330398</c:v>
                </c:pt>
                <c:pt idx="525">
                  <c:v>-68.590376271049493</c:v>
                </c:pt>
                <c:pt idx="526">
                  <c:v>-68.190340834739104</c:v>
                </c:pt>
                <c:pt idx="527">
                  <c:v>-68.198819927478993</c:v>
                </c:pt>
                <c:pt idx="528">
                  <c:v>-70.205288406810197</c:v>
                </c:pt>
                <c:pt idx="529">
                  <c:v>-72.652863330692</c:v>
                </c:pt>
                <c:pt idx="530">
                  <c:v>-73.782584990711797</c:v>
                </c:pt>
                <c:pt idx="531">
                  <c:v>-72.286470936532297</c:v>
                </c:pt>
                <c:pt idx="532">
                  <c:v>-70.196262659212493</c:v>
                </c:pt>
                <c:pt idx="533">
                  <c:v>-68.1897517149892</c:v>
                </c:pt>
                <c:pt idx="534">
                  <c:v>-66.828622901874198</c:v>
                </c:pt>
                <c:pt idx="535">
                  <c:v>-65.902372405945997</c:v>
                </c:pt>
                <c:pt idx="536">
                  <c:v>-64.607567118536807</c:v>
                </c:pt>
                <c:pt idx="537">
                  <c:v>-62.941116072684402</c:v>
                </c:pt>
                <c:pt idx="538">
                  <c:v>-61.787964836856503</c:v>
                </c:pt>
                <c:pt idx="539">
                  <c:v>-63.308767659178102</c:v>
                </c:pt>
                <c:pt idx="540">
                  <c:v>-67.277680918877394</c:v>
                </c:pt>
                <c:pt idx="541">
                  <c:v>-71.525265168592</c:v>
                </c:pt>
                <c:pt idx="542">
                  <c:v>-75.194246383228602</c:v>
                </c:pt>
                <c:pt idx="543">
                  <c:v>-78.507997821346606</c:v>
                </c:pt>
                <c:pt idx="544">
                  <c:v>-83.485960185597506</c:v>
                </c:pt>
                <c:pt idx="545">
                  <c:v>-88.128452746069897</c:v>
                </c:pt>
                <c:pt idx="546">
                  <c:v>-87.859270141137898</c:v>
                </c:pt>
                <c:pt idx="547">
                  <c:v>-87.189815632854206</c:v>
                </c:pt>
                <c:pt idx="548">
                  <c:v>-86.474266575607999</c:v>
                </c:pt>
                <c:pt idx="549">
                  <c:v>-83.039253129463404</c:v>
                </c:pt>
                <c:pt idx="550">
                  <c:v>-77.2310307887562</c:v>
                </c:pt>
                <c:pt idx="551">
                  <c:v>-71.577529633251203</c:v>
                </c:pt>
                <c:pt idx="552">
                  <c:v>-67.875503467446805</c:v>
                </c:pt>
                <c:pt idx="553">
                  <c:v>-65.893695875714201</c:v>
                </c:pt>
                <c:pt idx="554">
                  <c:v>-64.902838667783996</c:v>
                </c:pt>
                <c:pt idx="555">
                  <c:v>-64.019050580510793</c:v>
                </c:pt>
                <c:pt idx="556">
                  <c:v>-63.448861742275298</c:v>
                </c:pt>
                <c:pt idx="557">
                  <c:v>-62.019002932040401</c:v>
                </c:pt>
                <c:pt idx="558">
                  <c:v>-59.617827621379</c:v>
                </c:pt>
                <c:pt idx="559">
                  <c:v>-57.5043666275186</c:v>
                </c:pt>
                <c:pt idx="560">
                  <c:v>-57.252104566617398</c:v>
                </c:pt>
                <c:pt idx="561">
                  <c:v>-59.251595280592198</c:v>
                </c:pt>
                <c:pt idx="562">
                  <c:v>-61.282768934690303</c:v>
                </c:pt>
                <c:pt idx="563">
                  <c:v>-63.4797545441387</c:v>
                </c:pt>
                <c:pt idx="564">
                  <c:v>-64.910153996705802</c:v>
                </c:pt>
                <c:pt idx="565">
                  <c:v>-65.126155368724895</c:v>
                </c:pt>
                <c:pt idx="566">
                  <c:v>-65.175682693748797</c:v>
                </c:pt>
                <c:pt idx="567">
                  <c:v>-65.112051481717501</c:v>
                </c:pt>
                <c:pt idx="568">
                  <c:v>-65.300163790675199</c:v>
                </c:pt>
                <c:pt idx="569">
                  <c:v>-68.037258133618295</c:v>
                </c:pt>
                <c:pt idx="570">
                  <c:v>-70.965612643033694</c:v>
                </c:pt>
                <c:pt idx="571">
                  <c:v>-73.049262053845993</c:v>
                </c:pt>
                <c:pt idx="572">
                  <c:v>-74.567822155556698</c:v>
                </c:pt>
                <c:pt idx="573">
                  <c:v>-75.430039520014603</c:v>
                </c:pt>
                <c:pt idx="574">
                  <c:v>-75.482149641313001</c:v>
                </c:pt>
                <c:pt idx="575">
                  <c:v>-74.346507953321293</c:v>
                </c:pt>
                <c:pt idx="576">
                  <c:v>-71.7191840741677</c:v>
                </c:pt>
                <c:pt idx="577">
                  <c:v>-69.418316668669405</c:v>
                </c:pt>
                <c:pt idx="578">
                  <c:v>-68.574970720816097</c:v>
                </c:pt>
                <c:pt idx="579">
                  <c:v>-69.356854781270499</c:v>
                </c:pt>
                <c:pt idx="580">
                  <c:v>-71.046188891604501</c:v>
                </c:pt>
                <c:pt idx="581">
                  <c:v>-71.984721764066293</c:v>
                </c:pt>
                <c:pt idx="582">
                  <c:v>-72.330473481348804</c:v>
                </c:pt>
                <c:pt idx="583">
                  <c:v>-71.721345048026294</c:v>
                </c:pt>
                <c:pt idx="584">
                  <c:v>-70.527900806139598</c:v>
                </c:pt>
                <c:pt idx="585">
                  <c:v>-69.163945311493507</c:v>
                </c:pt>
                <c:pt idx="586">
                  <c:v>-68.733337068410705</c:v>
                </c:pt>
                <c:pt idx="587">
                  <c:v>-69.552617757438398</c:v>
                </c:pt>
                <c:pt idx="588">
                  <c:v>-71.3033488680163</c:v>
                </c:pt>
                <c:pt idx="589">
                  <c:v>-73.0846950760005</c:v>
                </c:pt>
                <c:pt idx="590">
                  <c:v>-74.485526006402907</c:v>
                </c:pt>
                <c:pt idx="591">
                  <c:v>-75.001130159068495</c:v>
                </c:pt>
                <c:pt idx="592">
                  <c:v>-75.238878516023206</c:v>
                </c:pt>
                <c:pt idx="593">
                  <c:v>-74.959542655186596</c:v>
                </c:pt>
                <c:pt idx="594">
                  <c:v>-73.757452334111704</c:v>
                </c:pt>
                <c:pt idx="595">
                  <c:v>-71.719986943084706</c:v>
                </c:pt>
                <c:pt idx="596">
                  <c:v>-68.798259964349199</c:v>
                </c:pt>
                <c:pt idx="597">
                  <c:v>-65.312361591241995</c:v>
                </c:pt>
                <c:pt idx="598">
                  <c:v>-62.478606640120198</c:v>
                </c:pt>
                <c:pt idx="599">
                  <c:v>-61.123164920088698</c:v>
                </c:pt>
                <c:pt idx="600">
                  <c:v>-60.565880507038301</c:v>
                </c:pt>
                <c:pt idx="601">
                  <c:v>-59.385928791803998</c:v>
                </c:pt>
                <c:pt idx="602">
                  <c:v>-58.225366952506498</c:v>
                </c:pt>
                <c:pt idx="603">
                  <c:v>-57.236266890305998</c:v>
                </c:pt>
                <c:pt idx="604">
                  <c:v>-56.848800781330098</c:v>
                </c:pt>
                <c:pt idx="605">
                  <c:v>-58.829733596705502</c:v>
                </c:pt>
                <c:pt idx="606">
                  <c:v>-64.069028311313602</c:v>
                </c:pt>
                <c:pt idx="607">
                  <c:v>-68.199458007282601</c:v>
                </c:pt>
                <c:pt idx="608">
                  <c:v>-70.425398366867199</c:v>
                </c:pt>
                <c:pt idx="609">
                  <c:v>-70.846060061388798</c:v>
                </c:pt>
                <c:pt idx="610">
                  <c:v>-69.9707235874952</c:v>
                </c:pt>
                <c:pt idx="611">
                  <c:v>-69.151939092696296</c:v>
                </c:pt>
                <c:pt idx="612">
                  <c:v>-68.419141763671405</c:v>
                </c:pt>
                <c:pt idx="613">
                  <c:v>-67.598138169087804</c:v>
                </c:pt>
                <c:pt idx="614">
                  <c:v>-66.559894750550598</c:v>
                </c:pt>
                <c:pt idx="615">
                  <c:v>-66.285948823690305</c:v>
                </c:pt>
                <c:pt idx="616">
                  <c:v>-67.272579863511694</c:v>
                </c:pt>
                <c:pt idx="617">
                  <c:v>-68.239966206082897</c:v>
                </c:pt>
                <c:pt idx="618">
                  <c:v>-68.097407720804199</c:v>
                </c:pt>
                <c:pt idx="619">
                  <c:v>-67.613781980530902</c:v>
                </c:pt>
                <c:pt idx="620">
                  <c:v>-66.869738024225498</c:v>
                </c:pt>
                <c:pt idx="621">
                  <c:v>-66.292345937521006</c:v>
                </c:pt>
                <c:pt idx="622">
                  <c:v>-65.9520623251627</c:v>
                </c:pt>
                <c:pt idx="623">
                  <c:v>-65.509935933736401</c:v>
                </c:pt>
                <c:pt idx="624">
                  <c:v>-65.463038170030003</c:v>
                </c:pt>
                <c:pt idx="625">
                  <c:v>-65.8965251496234</c:v>
                </c:pt>
                <c:pt idx="626">
                  <c:v>-66.057807744371999</c:v>
                </c:pt>
                <c:pt idx="627">
                  <c:v>-66.0320301653732</c:v>
                </c:pt>
                <c:pt idx="628">
                  <c:v>-65.574689110057705</c:v>
                </c:pt>
                <c:pt idx="629">
                  <c:v>-65.682863400428104</c:v>
                </c:pt>
                <c:pt idx="630">
                  <c:v>-66.677407342300498</c:v>
                </c:pt>
                <c:pt idx="631">
                  <c:v>-67.033398529053798</c:v>
                </c:pt>
                <c:pt idx="632">
                  <c:v>-66.6766481895325</c:v>
                </c:pt>
                <c:pt idx="633">
                  <c:v>-66.376441166931698</c:v>
                </c:pt>
                <c:pt idx="634">
                  <c:v>-65.954858325248694</c:v>
                </c:pt>
                <c:pt idx="635">
                  <c:v>-65.590680935064199</c:v>
                </c:pt>
                <c:pt idx="636">
                  <c:v>-66.466840614187305</c:v>
                </c:pt>
                <c:pt idx="637">
                  <c:v>-67.567804075829201</c:v>
                </c:pt>
                <c:pt idx="638">
                  <c:v>-68.521915891533894</c:v>
                </c:pt>
                <c:pt idx="639">
                  <c:v>-69.141920612905693</c:v>
                </c:pt>
                <c:pt idx="640">
                  <c:v>-69.782113193910902</c:v>
                </c:pt>
                <c:pt idx="641">
                  <c:v>-69.893843320574504</c:v>
                </c:pt>
                <c:pt idx="642">
                  <c:v>-69.4837064061511</c:v>
                </c:pt>
                <c:pt idx="643">
                  <c:v>-69.1402628282286</c:v>
                </c:pt>
                <c:pt idx="644">
                  <c:v>-70.071767362153395</c:v>
                </c:pt>
                <c:pt idx="645">
                  <c:v>-71.638745286104296</c:v>
                </c:pt>
                <c:pt idx="646">
                  <c:v>-72.141655309605397</c:v>
                </c:pt>
                <c:pt idx="647">
                  <c:v>-71.675000671157207</c:v>
                </c:pt>
                <c:pt idx="648">
                  <c:v>-70.554968221966803</c:v>
                </c:pt>
                <c:pt idx="649">
                  <c:v>-69.599432898232806</c:v>
                </c:pt>
                <c:pt idx="650">
                  <c:v>-69.098209218072697</c:v>
                </c:pt>
                <c:pt idx="651">
                  <c:v>-68.879643214836307</c:v>
                </c:pt>
                <c:pt idx="652">
                  <c:v>-68.564201362414806</c:v>
                </c:pt>
                <c:pt idx="653">
                  <c:v>-68.016297875277502</c:v>
                </c:pt>
                <c:pt idx="654">
                  <c:v>-67.034614074165603</c:v>
                </c:pt>
                <c:pt idx="655">
                  <c:v>-65.244461458770004</c:v>
                </c:pt>
                <c:pt idx="656">
                  <c:v>-64.068823853933097</c:v>
                </c:pt>
                <c:pt idx="657">
                  <c:v>-63.1480488001393</c:v>
                </c:pt>
                <c:pt idx="658">
                  <c:v>-62.688932775694497</c:v>
                </c:pt>
                <c:pt idx="659">
                  <c:v>-63.158790545011101</c:v>
                </c:pt>
                <c:pt idx="660">
                  <c:v>-64.119322332628201</c:v>
                </c:pt>
                <c:pt idx="661">
                  <c:v>-65.613792788700195</c:v>
                </c:pt>
                <c:pt idx="662">
                  <c:v>-67.196952122833196</c:v>
                </c:pt>
                <c:pt idx="663">
                  <c:v>-68.983878190420398</c:v>
                </c:pt>
                <c:pt idx="664">
                  <c:v>-71.205562975595498</c:v>
                </c:pt>
                <c:pt idx="665">
                  <c:v>-72.912935544781902</c:v>
                </c:pt>
                <c:pt idx="666">
                  <c:v>-73.5479271269664</c:v>
                </c:pt>
                <c:pt idx="667">
                  <c:v>-74.461450788194099</c:v>
                </c:pt>
                <c:pt idx="668">
                  <c:v>-77.000419392154299</c:v>
                </c:pt>
                <c:pt idx="669">
                  <c:v>-79.079301466696293</c:v>
                </c:pt>
                <c:pt idx="670">
                  <c:v>-78.935006724201401</c:v>
                </c:pt>
                <c:pt idx="671">
                  <c:v>-74.938005580126998</c:v>
                </c:pt>
                <c:pt idx="672">
                  <c:v>-69.437969968373096</c:v>
                </c:pt>
                <c:pt idx="673">
                  <c:v>-64.470935864104803</c:v>
                </c:pt>
                <c:pt idx="674">
                  <c:v>-60.408350895756698</c:v>
                </c:pt>
                <c:pt idx="675">
                  <c:v>-57.765766478194202</c:v>
                </c:pt>
                <c:pt idx="676">
                  <c:v>-55.483970878843799</c:v>
                </c:pt>
                <c:pt idx="677">
                  <c:v>-53.460555797395102</c:v>
                </c:pt>
                <c:pt idx="678">
                  <c:v>-52.651476019452502</c:v>
                </c:pt>
                <c:pt idx="679">
                  <c:v>-54.327128762683998</c:v>
                </c:pt>
                <c:pt idx="680">
                  <c:v>-58.251632165209102</c:v>
                </c:pt>
                <c:pt idx="681">
                  <c:v>-62.539803789949303</c:v>
                </c:pt>
                <c:pt idx="682">
                  <c:v>-66.943928247723505</c:v>
                </c:pt>
                <c:pt idx="683">
                  <c:v>-70.272410298008694</c:v>
                </c:pt>
                <c:pt idx="684">
                  <c:v>-71.622946425674002</c:v>
                </c:pt>
                <c:pt idx="685">
                  <c:v>-71.433947222236398</c:v>
                </c:pt>
                <c:pt idx="686">
                  <c:v>-71.339262575586204</c:v>
                </c:pt>
                <c:pt idx="687">
                  <c:v>-72.633944145224703</c:v>
                </c:pt>
                <c:pt idx="688">
                  <c:v>-73.619890156742699</c:v>
                </c:pt>
                <c:pt idx="689">
                  <c:v>-74.412137193687101</c:v>
                </c:pt>
                <c:pt idx="690">
                  <c:v>-76.321379313889693</c:v>
                </c:pt>
                <c:pt idx="691">
                  <c:v>-78.986998663811207</c:v>
                </c:pt>
                <c:pt idx="692">
                  <c:v>-82.518482364150401</c:v>
                </c:pt>
                <c:pt idx="693">
                  <c:v>-84.648922823036401</c:v>
                </c:pt>
                <c:pt idx="694">
                  <c:v>-84.198859841489906</c:v>
                </c:pt>
                <c:pt idx="695">
                  <c:v>-80.935468373190005</c:v>
                </c:pt>
                <c:pt idx="696">
                  <c:v>-77.131765190190194</c:v>
                </c:pt>
                <c:pt idx="697">
                  <c:v>-74.580140364742306</c:v>
                </c:pt>
                <c:pt idx="698">
                  <c:v>-73.416167904917302</c:v>
                </c:pt>
                <c:pt idx="699">
                  <c:v>-73.236046517845097</c:v>
                </c:pt>
                <c:pt idx="700">
                  <c:v>-72.155400474217601</c:v>
                </c:pt>
                <c:pt idx="701">
                  <c:v>-71.122787539783602</c:v>
                </c:pt>
                <c:pt idx="702">
                  <c:v>-70.648111666165306</c:v>
                </c:pt>
                <c:pt idx="703">
                  <c:v>-70.500293603116006</c:v>
                </c:pt>
                <c:pt idx="704">
                  <c:v>-71.024197149441093</c:v>
                </c:pt>
                <c:pt idx="705">
                  <c:v>-72.322217482736804</c:v>
                </c:pt>
                <c:pt idx="706">
                  <c:v>-73.481484186856704</c:v>
                </c:pt>
                <c:pt idx="707">
                  <c:v>-72.714016104330994</c:v>
                </c:pt>
                <c:pt idx="708">
                  <c:v>-71.520365128641103</c:v>
                </c:pt>
                <c:pt idx="709">
                  <c:v>-70.528007238568506</c:v>
                </c:pt>
                <c:pt idx="710">
                  <c:v>-69.221815906267693</c:v>
                </c:pt>
                <c:pt idx="711">
                  <c:v>-68.107346700676402</c:v>
                </c:pt>
                <c:pt idx="712">
                  <c:v>-67.155353158655601</c:v>
                </c:pt>
                <c:pt idx="713">
                  <c:v>-65.960478432486795</c:v>
                </c:pt>
                <c:pt idx="714">
                  <c:v>-64.944151401512002</c:v>
                </c:pt>
                <c:pt idx="715">
                  <c:v>-64.932156423387696</c:v>
                </c:pt>
                <c:pt idx="716">
                  <c:v>-65.342342641775701</c:v>
                </c:pt>
                <c:pt idx="717">
                  <c:v>-65.831076765212799</c:v>
                </c:pt>
                <c:pt idx="718">
                  <c:v>-66.634454967608093</c:v>
                </c:pt>
                <c:pt idx="719">
                  <c:v>-67.103134389030501</c:v>
                </c:pt>
                <c:pt idx="720">
                  <c:v>-67.463732479176798</c:v>
                </c:pt>
                <c:pt idx="721">
                  <c:v>-67.596385763652606</c:v>
                </c:pt>
                <c:pt idx="722">
                  <c:v>-67.809243485195907</c:v>
                </c:pt>
                <c:pt idx="723">
                  <c:v>-68.061715848720596</c:v>
                </c:pt>
                <c:pt idx="724">
                  <c:v>-68.186063134328904</c:v>
                </c:pt>
                <c:pt idx="725">
                  <c:v>-69.078740333352798</c:v>
                </c:pt>
                <c:pt idx="726">
                  <c:v>-69.930653435316799</c:v>
                </c:pt>
                <c:pt idx="727">
                  <c:v>-71.645592168858002</c:v>
                </c:pt>
                <c:pt idx="728">
                  <c:v>-74.769197045846198</c:v>
                </c:pt>
                <c:pt idx="729">
                  <c:v>-76.848125386479495</c:v>
                </c:pt>
                <c:pt idx="730">
                  <c:v>-77.004426021802402</c:v>
                </c:pt>
                <c:pt idx="731">
                  <c:v>-75.312662472576207</c:v>
                </c:pt>
                <c:pt idx="732">
                  <c:v>-72.642491153622402</c:v>
                </c:pt>
                <c:pt idx="733">
                  <c:v>-70.713502075510803</c:v>
                </c:pt>
                <c:pt idx="734">
                  <c:v>-70.2079557513906</c:v>
                </c:pt>
                <c:pt idx="735">
                  <c:v>-69.922443577397303</c:v>
                </c:pt>
                <c:pt idx="736">
                  <c:v>-69.4923498839253</c:v>
                </c:pt>
                <c:pt idx="737">
                  <c:v>-68.897370740342097</c:v>
                </c:pt>
                <c:pt idx="738">
                  <c:v>-68.972229748041201</c:v>
                </c:pt>
                <c:pt idx="739">
                  <c:v>-69.113421198014507</c:v>
                </c:pt>
                <c:pt idx="740">
                  <c:v>-68.472691462900997</c:v>
                </c:pt>
                <c:pt idx="741">
                  <c:v>-67.565943621425106</c:v>
                </c:pt>
                <c:pt idx="742">
                  <c:v>-67.545836654049396</c:v>
                </c:pt>
                <c:pt idx="743">
                  <c:v>-67.709732112549503</c:v>
                </c:pt>
                <c:pt idx="744">
                  <c:v>-67.581751738107997</c:v>
                </c:pt>
                <c:pt idx="745">
                  <c:v>-67.867038985592799</c:v>
                </c:pt>
                <c:pt idx="746">
                  <c:v>-67.605629673323307</c:v>
                </c:pt>
                <c:pt idx="747">
                  <c:v>-65.113408788517802</c:v>
                </c:pt>
                <c:pt idx="748">
                  <c:v>-63.699294198195503</c:v>
                </c:pt>
                <c:pt idx="749">
                  <c:v>-64.238180976966305</c:v>
                </c:pt>
                <c:pt idx="750">
                  <c:v>-65.470808733835199</c:v>
                </c:pt>
                <c:pt idx="751">
                  <c:v>-66.044224390894797</c:v>
                </c:pt>
                <c:pt idx="752">
                  <c:v>-65.982831243982901</c:v>
                </c:pt>
                <c:pt idx="753">
                  <c:v>-67.161953491257506</c:v>
                </c:pt>
                <c:pt idx="754">
                  <c:v>-68.661878526185504</c:v>
                </c:pt>
                <c:pt idx="755">
                  <c:v>-69.327283086131999</c:v>
                </c:pt>
                <c:pt idx="756">
                  <c:v>-69.331623175196498</c:v>
                </c:pt>
                <c:pt idx="757">
                  <c:v>-69.041287716136907</c:v>
                </c:pt>
                <c:pt idx="758">
                  <c:v>-68.627369723540198</c:v>
                </c:pt>
                <c:pt idx="759">
                  <c:v>-68.932089139807104</c:v>
                </c:pt>
                <c:pt idx="760">
                  <c:v>-69.312227181583793</c:v>
                </c:pt>
                <c:pt idx="761">
                  <c:v>-69.691024369055398</c:v>
                </c:pt>
                <c:pt idx="762">
                  <c:v>-69.7643562088507</c:v>
                </c:pt>
                <c:pt idx="763">
                  <c:v>-69.227062715926905</c:v>
                </c:pt>
                <c:pt idx="764">
                  <c:v>-68.996618618124998</c:v>
                </c:pt>
                <c:pt idx="765">
                  <c:v>-69.427341037658394</c:v>
                </c:pt>
                <c:pt idx="766">
                  <c:v>-69.633754038116095</c:v>
                </c:pt>
                <c:pt idx="767">
                  <c:v>-69.983929898207407</c:v>
                </c:pt>
                <c:pt idx="768">
                  <c:v>-70.194330044048598</c:v>
                </c:pt>
                <c:pt idx="769">
                  <c:v>-70.279188997855002</c:v>
                </c:pt>
                <c:pt idx="770">
                  <c:v>-70.236050471987497</c:v>
                </c:pt>
                <c:pt idx="771">
                  <c:v>-70.133251765489206</c:v>
                </c:pt>
                <c:pt idx="772">
                  <c:v>-70.163658299718094</c:v>
                </c:pt>
                <c:pt idx="773">
                  <c:v>-70.363572401800198</c:v>
                </c:pt>
                <c:pt idx="774">
                  <c:v>-70.511682725017494</c:v>
                </c:pt>
                <c:pt idx="775">
                  <c:v>-70.601010981970006</c:v>
                </c:pt>
                <c:pt idx="776">
                  <c:v>-71.430814611050593</c:v>
                </c:pt>
                <c:pt idx="777">
                  <c:v>-72.629360895303606</c:v>
                </c:pt>
                <c:pt idx="778">
                  <c:v>-72.345778204968397</c:v>
                </c:pt>
                <c:pt idx="779">
                  <c:v>-71.746718345601394</c:v>
                </c:pt>
                <c:pt idx="780">
                  <c:v>-71.230598968921797</c:v>
                </c:pt>
                <c:pt idx="781">
                  <c:v>-71.175464799655202</c:v>
                </c:pt>
                <c:pt idx="782">
                  <c:v>-71.354979640069701</c:v>
                </c:pt>
                <c:pt idx="783">
                  <c:v>-71.154747818576297</c:v>
                </c:pt>
                <c:pt idx="784">
                  <c:v>-70.959919545140096</c:v>
                </c:pt>
                <c:pt idx="785">
                  <c:v>-70.943969879220106</c:v>
                </c:pt>
                <c:pt idx="786">
                  <c:v>-70.764516856500293</c:v>
                </c:pt>
                <c:pt idx="787">
                  <c:v>-71.053570309859097</c:v>
                </c:pt>
                <c:pt idx="788">
                  <c:v>-70.652471852906899</c:v>
                </c:pt>
                <c:pt idx="789">
                  <c:v>-70.222702625981398</c:v>
                </c:pt>
                <c:pt idx="790">
                  <c:v>-70.605677580719302</c:v>
                </c:pt>
                <c:pt idx="791">
                  <c:v>-70.354316371452697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3-C747-B06F-08B4E5FF7C9A}"/>
            </c:ext>
          </c:extLst>
        </c:ser>
        <c:ser>
          <c:idx val="1"/>
          <c:order val="1"/>
          <c:tx>
            <c:strRef>
              <c:f>align_vio_2_v1!$R$1</c:f>
              <c:strCache>
                <c:ptCount val="1"/>
                <c:pt idx="0">
                  <c:v>align_pitch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align_vio_2_v1!$R$2:$R$793</c:f>
              <c:numCache>
                <c:formatCode>General</c:formatCode>
                <c:ptCount val="792"/>
                <c:pt idx="0">
                  <c:v>-47.1818886981223</c:v>
                </c:pt>
                <c:pt idx="1">
                  <c:v>-44.389221558423699</c:v>
                </c:pt>
                <c:pt idx="2">
                  <c:v>-45.7782876199228</c:v>
                </c:pt>
                <c:pt idx="3">
                  <c:v>-45.613626688047702</c:v>
                </c:pt>
                <c:pt idx="4">
                  <c:v>-46.995904633034399</c:v>
                </c:pt>
                <c:pt idx="5">
                  <c:v>-47.173559953632498</c:v>
                </c:pt>
                <c:pt idx="6">
                  <c:v>-47.216983355188297</c:v>
                </c:pt>
                <c:pt idx="7">
                  <c:v>-47.500576613072901</c:v>
                </c:pt>
                <c:pt idx="8">
                  <c:v>-48.088600998532598</c:v>
                </c:pt>
                <c:pt idx="9">
                  <c:v>-48.373134613699499</c:v>
                </c:pt>
                <c:pt idx="10">
                  <c:v>-47.938634966014298</c:v>
                </c:pt>
                <c:pt idx="11">
                  <c:v>-47.728986896318297</c:v>
                </c:pt>
                <c:pt idx="12">
                  <c:v>-47.864502458382503</c:v>
                </c:pt>
                <c:pt idx="13">
                  <c:v>-47.885502361135899</c:v>
                </c:pt>
                <c:pt idx="14">
                  <c:v>-47.935647985390503</c:v>
                </c:pt>
                <c:pt idx="15">
                  <c:v>-47.893233058501004</c:v>
                </c:pt>
                <c:pt idx="16">
                  <c:v>-47.759816345740802</c:v>
                </c:pt>
                <c:pt idx="17">
                  <c:v>-47.545287514171498</c:v>
                </c:pt>
                <c:pt idx="18">
                  <c:v>-46.4778456720869</c:v>
                </c:pt>
                <c:pt idx="19">
                  <c:v>-44.8740963209695</c:v>
                </c:pt>
                <c:pt idx="20">
                  <c:v>-44.486909365364802</c:v>
                </c:pt>
                <c:pt idx="21">
                  <c:v>-45.632241929170902</c:v>
                </c:pt>
                <c:pt idx="22">
                  <c:v>-46.636638942487501</c:v>
                </c:pt>
                <c:pt idx="23">
                  <c:v>-47.175458768115298</c:v>
                </c:pt>
                <c:pt idx="24">
                  <c:v>-47.199834797622998</c:v>
                </c:pt>
                <c:pt idx="25">
                  <c:v>-47.460418717902499</c:v>
                </c:pt>
                <c:pt idx="26">
                  <c:v>-48.310702635247601</c:v>
                </c:pt>
                <c:pt idx="27">
                  <c:v>-49.087470835560701</c:v>
                </c:pt>
                <c:pt idx="28">
                  <c:v>-49.422829557036501</c:v>
                </c:pt>
                <c:pt idx="29">
                  <c:v>-49.597665340451201</c:v>
                </c:pt>
                <c:pt idx="30">
                  <c:v>-49.727511075840297</c:v>
                </c:pt>
                <c:pt idx="31">
                  <c:v>-49.469205677324801</c:v>
                </c:pt>
                <c:pt idx="32">
                  <c:v>-49.173947067357503</c:v>
                </c:pt>
                <c:pt idx="33">
                  <c:v>-48.949075423838302</c:v>
                </c:pt>
                <c:pt idx="34">
                  <c:v>-48.933666579501697</c:v>
                </c:pt>
                <c:pt idx="35">
                  <c:v>-49.053547931323003</c:v>
                </c:pt>
                <c:pt idx="36">
                  <c:v>-49.111999037152501</c:v>
                </c:pt>
                <c:pt idx="37">
                  <c:v>-48.959936774614</c:v>
                </c:pt>
                <c:pt idx="38">
                  <c:v>-48.711636327747897</c:v>
                </c:pt>
                <c:pt idx="39">
                  <c:v>-48.850077837537299</c:v>
                </c:pt>
                <c:pt idx="40">
                  <c:v>-49.846160685990597</c:v>
                </c:pt>
                <c:pt idx="41">
                  <c:v>-50.275497980660603</c:v>
                </c:pt>
                <c:pt idx="42">
                  <c:v>-50.026011043474497</c:v>
                </c:pt>
                <c:pt idx="43">
                  <c:v>-49.249327009834701</c:v>
                </c:pt>
                <c:pt idx="44">
                  <c:v>-48.271259620680297</c:v>
                </c:pt>
                <c:pt idx="45">
                  <c:v>-47.530469744071802</c:v>
                </c:pt>
                <c:pt idx="46">
                  <c:v>-47.348888083153703</c:v>
                </c:pt>
                <c:pt idx="47">
                  <c:v>-47.5471121481038</c:v>
                </c:pt>
                <c:pt idx="48">
                  <c:v>-47.735528729764901</c:v>
                </c:pt>
                <c:pt idx="49">
                  <c:v>-48.029368995856899</c:v>
                </c:pt>
                <c:pt idx="50">
                  <c:v>-48.150242428368799</c:v>
                </c:pt>
                <c:pt idx="51">
                  <c:v>-48.163095749838497</c:v>
                </c:pt>
                <c:pt idx="52">
                  <c:v>-48.090640437672597</c:v>
                </c:pt>
                <c:pt idx="53">
                  <c:v>-48.076036335154903</c:v>
                </c:pt>
                <c:pt idx="54">
                  <c:v>-47.927920185050397</c:v>
                </c:pt>
                <c:pt idx="55">
                  <c:v>-47.528109573732102</c:v>
                </c:pt>
                <c:pt idx="56">
                  <c:v>-46.850564785721303</c:v>
                </c:pt>
                <c:pt idx="57">
                  <c:v>-46.270308597827302</c:v>
                </c:pt>
                <c:pt idx="58">
                  <c:v>-45.881477994311602</c:v>
                </c:pt>
                <c:pt idx="59">
                  <c:v>-45.105083146920698</c:v>
                </c:pt>
                <c:pt idx="60">
                  <c:v>-44.231006747719597</c:v>
                </c:pt>
                <c:pt idx="61">
                  <c:v>-43.647368433241503</c:v>
                </c:pt>
                <c:pt idx="62">
                  <c:v>-43.683556703681703</c:v>
                </c:pt>
                <c:pt idx="63">
                  <c:v>-44.641318317386599</c:v>
                </c:pt>
                <c:pt idx="64">
                  <c:v>-45.882396504382797</c:v>
                </c:pt>
                <c:pt idx="65">
                  <c:v>-46.522787195338097</c:v>
                </c:pt>
                <c:pt idx="66">
                  <c:v>-46.992040246057201</c:v>
                </c:pt>
                <c:pt idx="67">
                  <c:v>-46.653874033405103</c:v>
                </c:pt>
                <c:pt idx="68">
                  <c:v>-45.817259647368097</c:v>
                </c:pt>
                <c:pt idx="69">
                  <c:v>-45.081264129883301</c:v>
                </c:pt>
                <c:pt idx="70">
                  <c:v>-44.5638065600319</c:v>
                </c:pt>
                <c:pt idx="71">
                  <c:v>-44.641751256270801</c:v>
                </c:pt>
                <c:pt idx="72">
                  <c:v>-45.259518792304497</c:v>
                </c:pt>
                <c:pt idx="73">
                  <c:v>-45.961086056132501</c:v>
                </c:pt>
                <c:pt idx="74">
                  <c:v>-46.802322433224099</c:v>
                </c:pt>
                <c:pt idx="75">
                  <c:v>-48.178120032652899</c:v>
                </c:pt>
                <c:pt idx="76">
                  <c:v>-49.502928134921198</c:v>
                </c:pt>
                <c:pt idx="77">
                  <c:v>-50.553098800821999</c:v>
                </c:pt>
                <c:pt idx="78">
                  <c:v>-51.572716634642497</c:v>
                </c:pt>
                <c:pt idx="79">
                  <c:v>-52.858382360669601</c:v>
                </c:pt>
                <c:pt idx="80">
                  <c:v>-54.003644679693501</c:v>
                </c:pt>
                <c:pt idx="81">
                  <c:v>-54.695222618672901</c:v>
                </c:pt>
                <c:pt idx="82">
                  <c:v>-53.771178808461599</c:v>
                </c:pt>
                <c:pt idx="83">
                  <c:v>-51.431662698007202</c:v>
                </c:pt>
                <c:pt idx="84">
                  <c:v>-49.192120101115499</c:v>
                </c:pt>
                <c:pt idx="85">
                  <c:v>-49.124516038195203</c:v>
                </c:pt>
                <c:pt idx="86">
                  <c:v>-50.081703587924402</c:v>
                </c:pt>
                <c:pt idx="87">
                  <c:v>-50.2684949342677</c:v>
                </c:pt>
                <c:pt idx="88">
                  <c:v>-49.5545688813732</c:v>
                </c:pt>
                <c:pt idx="89">
                  <c:v>-48.645005846601101</c:v>
                </c:pt>
                <c:pt idx="90">
                  <c:v>-48.055435831601699</c:v>
                </c:pt>
                <c:pt idx="91">
                  <c:v>-48.157764637169997</c:v>
                </c:pt>
                <c:pt idx="92">
                  <c:v>-49.394296200507902</c:v>
                </c:pt>
                <c:pt idx="93">
                  <c:v>-50.677543033199797</c:v>
                </c:pt>
                <c:pt idx="94">
                  <c:v>-51.159536348203801</c:v>
                </c:pt>
                <c:pt idx="95">
                  <c:v>-50.727599273082703</c:v>
                </c:pt>
                <c:pt idx="96">
                  <c:v>-49.692795699801401</c:v>
                </c:pt>
                <c:pt idx="97">
                  <c:v>-48.955081721514198</c:v>
                </c:pt>
                <c:pt idx="98">
                  <c:v>-48.659977594672597</c:v>
                </c:pt>
                <c:pt idx="99">
                  <c:v>-48.507708897458798</c:v>
                </c:pt>
                <c:pt idx="100">
                  <c:v>-48.226373541385598</c:v>
                </c:pt>
                <c:pt idx="101">
                  <c:v>-47.598040058688802</c:v>
                </c:pt>
                <c:pt idx="102">
                  <c:v>-47.335014997838201</c:v>
                </c:pt>
                <c:pt idx="103">
                  <c:v>-46.8869114099722</c:v>
                </c:pt>
                <c:pt idx="104">
                  <c:v>-46.661779031483803</c:v>
                </c:pt>
                <c:pt idx="105">
                  <c:v>-46.842293239982297</c:v>
                </c:pt>
                <c:pt idx="106">
                  <c:v>-46.906466002461997</c:v>
                </c:pt>
                <c:pt idx="107">
                  <c:v>-45.984330530617001</c:v>
                </c:pt>
                <c:pt idx="108">
                  <c:v>-44.4470028117249</c:v>
                </c:pt>
                <c:pt idx="109">
                  <c:v>-42.812433518639402</c:v>
                </c:pt>
                <c:pt idx="110">
                  <c:v>-42.348037276452096</c:v>
                </c:pt>
                <c:pt idx="111">
                  <c:v>-42.855398059683303</c:v>
                </c:pt>
                <c:pt idx="112">
                  <c:v>-43.103264669940103</c:v>
                </c:pt>
                <c:pt idx="113">
                  <c:v>-42.4290369400155</c:v>
                </c:pt>
                <c:pt idx="114">
                  <c:v>-41.532163839257301</c:v>
                </c:pt>
                <c:pt idx="115">
                  <c:v>-40.850134201824403</c:v>
                </c:pt>
                <c:pt idx="116">
                  <c:v>-41.3844063744707</c:v>
                </c:pt>
                <c:pt idx="117">
                  <c:v>-42.334324462416902</c:v>
                </c:pt>
                <c:pt idx="118">
                  <c:v>-43.223391157169502</c:v>
                </c:pt>
                <c:pt idx="119">
                  <c:v>-43.517556858257898</c:v>
                </c:pt>
                <c:pt idx="120">
                  <c:v>-44.110909730741497</c:v>
                </c:pt>
                <c:pt idx="121">
                  <c:v>-45.102384349389801</c:v>
                </c:pt>
                <c:pt idx="122">
                  <c:v>-45.329696145789597</c:v>
                </c:pt>
                <c:pt idx="123">
                  <c:v>-44.464580260251601</c:v>
                </c:pt>
                <c:pt idx="124">
                  <c:v>-43.6870960811003</c:v>
                </c:pt>
                <c:pt idx="125">
                  <c:v>-44.016267186366797</c:v>
                </c:pt>
                <c:pt idx="126">
                  <c:v>-45.097661228642501</c:v>
                </c:pt>
                <c:pt idx="127">
                  <c:v>-45.8629169832125</c:v>
                </c:pt>
                <c:pt idx="128">
                  <c:v>-46.359156323704397</c:v>
                </c:pt>
                <c:pt idx="129">
                  <c:v>-47.417646897298098</c:v>
                </c:pt>
                <c:pt idx="130">
                  <c:v>-48.7078952891463</c:v>
                </c:pt>
                <c:pt idx="131">
                  <c:v>-49.771589443364597</c:v>
                </c:pt>
                <c:pt idx="132">
                  <c:v>-50.854467165808998</c:v>
                </c:pt>
                <c:pt idx="133">
                  <c:v>-51.453287163933403</c:v>
                </c:pt>
                <c:pt idx="134">
                  <c:v>-50.883610736688901</c:v>
                </c:pt>
                <c:pt idx="135">
                  <c:v>-50.368423851067398</c:v>
                </c:pt>
                <c:pt idx="136">
                  <c:v>-49.633998215087303</c:v>
                </c:pt>
                <c:pt idx="137">
                  <c:v>-49.079886120143897</c:v>
                </c:pt>
                <c:pt idx="138">
                  <c:v>-48.906192745214398</c:v>
                </c:pt>
                <c:pt idx="139">
                  <c:v>-48.937994652231602</c:v>
                </c:pt>
                <c:pt idx="140">
                  <c:v>-49.234332219705898</c:v>
                </c:pt>
                <c:pt idx="141">
                  <c:v>-49.335247548637902</c:v>
                </c:pt>
                <c:pt idx="142">
                  <c:v>-49.525900061836502</c:v>
                </c:pt>
                <c:pt idx="143">
                  <c:v>-49.866430982909598</c:v>
                </c:pt>
                <c:pt idx="144">
                  <c:v>-50.678624017731899</c:v>
                </c:pt>
                <c:pt idx="145">
                  <c:v>-51.455827070228302</c:v>
                </c:pt>
                <c:pt idx="146">
                  <c:v>-51.8733565586572</c:v>
                </c:pt>
                <c:pt idx="147">
                  <c:v>-51.790003586295398</c:v>
                </c:pt>
                <c:pt idx="148">
                  <c:v>-51.397240680275701</c:v>
                </c:pt>
                <c:pt idx="149">
                  <c:v>-50.784722575529798</c:v>
                </c:pt>
                <c:pt idx="150">
                  <c:v>-50.166652820131503</c:v>
                </c:pt>
                <c:pt idx="151">
                  <c:v>-49.479765678470599</c:v>
                </c:pt>
                <c:pt idx="152">
                  <c:v>-48.932792049221597</c:v>
                </c:pt>
                <c:pt idx="153">
                  <c:v>-48.6248639175205</c:v>
                </c:pt>
                <c:pt idx="154">
                  <c:v>-48.511304591390299</c:v>
                </c:pt>
                <c:pt idx="155">
                  <c:v>-49.182375012066302</c:v>
                </c:pt>
                <c:pt idx="156">
                  <c:v>-49.751690406433099</c:v>
                </c:pt>
                <c:pt idx="157">
                  <c:v>-49.578794904737997</c:v>
                </c:pt>
                <c:pt idx="158">
                  <c:v>-49.012208275466499</c:v>
                </c:pt>
                <c:pt idx="159">
                  <c:v>-48.550305283553698</c:v>
                </c:pt>
                <c:pt idx="160">
                  <c:v>-48.160293273390003</c:v>
                </c:pt>
                <c:pt idx="161">
                  <c:v>-47.8493452265581</c:v>
                </c:pt>
                <c:pt idx="162">
                  <c:v>-47.512470685789303</c:v>
                </c:pt>
                <c:pt idx="163">
                  <c:v>-47.040217439525001</c:v>
                </c:pt>
                <c:pt idx="164">
                  <c:v>-46.670108439770303</c:v>
                </c:pt>
                <c:pt idx="165">
                  <c:v>-46.512322418995304</c:v>
                </c:pt>
                <c:pt idx="166">
                  <c:v>-46.679493461540403</c:v>
                </c:pt>
                <c:pt idx="167">
                  <c:v>-47.073093769317197</c:v>
                </c:pt>
                <c:pt idx="168">
                  <c:v>-47.421221741139</c:v>
                </c:pt>
                <c:pt idx="169">
                  <c:v>-47.542691639395102</c:v>
                </c:pt>
                <c:pt idx="170">
                  <c:v>-47.542466694992399</c:v>
                </c:pt>
                <c:pt idx="171">
                  <c:v>-47.484767927568697</c:v>
                </c:pt>
                <c:pt idx="172">
                  <c:v>-47.255331573580897</c:v>
                </c:pt>
                <c:pt idx="173">
                  <c:v>-47.057221681017403</c:v>
                </c:pt>
                <c:pt idx="174">
                  <c:v>-46.625485817814997</c:v>
                </c:pt>
                <c:pt idx="175">
                  <c:v>-45.420749630527403</c:v>
                </c:pt>
                <c:pt idx="176">
                  <c:v>-43.875757451593799</c:v>
                </c:pt>
                <c:pt idx="177">
                  <c:v>-43.210137027114698</c:v>
                </c:pt>
                <c:pt idx="178">
                  <c:v>-43.026457173306298</c:v>
                </c:pt>
                <c:pt idx="179">
                  <c:v>-42.941890883534903</c:v>
                </c:pt>
                <c:pt idx="180">
                  <c:v>-42.959838088920101</c:v>
                </c:pt>
                <c:pt idx="181">
                  <c:v>-42.794064208401998</c:v>
                </c:pt>
                <c:pt idx="182">
                  <c:v>-42.114585953850501</c:v>
                </c:pt>
                <c:pt idx="183">
                  <c:v>-41.4531024968678</c:v>
                </c:pt>
                <c:pt idx="184">
                  <c:v>-41.076121820721497</c:v>
                </c:pt>
                <c:pt idx="185">
                  <c:v>-40.8450406445696</c:v>
                </c:pt>
                <c:pt idx="186">
                  <c:v>-40.772294424719199</c:v>
                </c:pt>
                <c:pt idx="187">
                  <c:v>-41.533580497585298</c:v>
                </c:pt>
                <c:pt idx="188">
                  <c:v>-43.052467200943298</c:v>
                </c:pt>
                <c:pt idx="189">
                  <c:v>-44.764991008114002</c:v>
                </c:pt>
                <c:pt idx="190">
                  <c:v>-45.984612196907101</c:v>
                </c:pt>
                <c:pt idx="191">
                  <c:v>-46.564846578605497</c:v>
                </c:pt>
                <c:pt idx="192">
                  <c:v>-46.678296688489702</c:v>
                </c:pt>
                <c:pt idx="193">
                  <c:v>-46.602745926866497</c:v>
                </c:pt>
                <c:pt idx="194">
                  <c:v>-46.480936238951003</c:v>
                </c:pt>
                <c:pt idx="195">
                  <c:v>-46.524477323680102</c:v>
                </c:pt>
                <c:pt idx="196">
                  <c:v>-46.521577757194301</c:v>
                </c:pt>
                <c:pt idx="197">
                  <c:v>-46.634853685425099</c:v>
                </c:pt>
                <c:pt idx="198">
                  <c:v>-46.873187809136198</c:v>
                </c:pt>
                <c:pt idx="199">
                  <c:v>-47.729619670923803</c:v>
                </c:pt>
                <c:pt idx="200">
                  <c:v>-48.811443603870799</c:v>
                </c:pt>
                <c:pt idx="201">
                  <c:v>-49.4695499768819</c:v>
                </c:pt>
                <c:pt idx="202">
                  <c:v>-49.162611953389003</c:v>
                </c:pt>
                <c:pt idx="203">
                  <c:v>-48.230460410596002</c:v>
                </c:pt>
                <c:pt idx="204">
                  <c:v>-46.961137584080198</c:v>
                </c:pt>
                <c:pt idx="205">
                  <c:v>-46.307572120375298</c:v>
                </c:pt>
                <c:pt idx="206">
                  <c:v>-46.237161885495098</c:v>
                </c:pt>
                <c:pt idx="207">
                  <c:v>-45.697935181179901</c:v>
                </c:pt>
                <c:pt idx="208">
                  <c:v>-44.799654713482802</c:v>
                </c:pt>
                <c:pt idx="209">
                  <c:v>-44.443747933581797</c:v>
                </c:pt>
                <c:pt idx="210">
                  <c:v>-44.408225671635897</c:v>
                </c:pt>
                <c:pt idx="211">
                  <c:v>-44.482758423229299</c:v>
                </c:pt>
                <c:pt idx="212">
                  <c:v>-45.006760432028202</c:v>
                </c:pt>
                <c:pt idx="213">
                  <c:v>-45.391374010344698</c:v>
                </c:pt>
                <c:pt idx="214">
                  <c:v>-45.398452262784197</c:v>
                </c:pt>
                <c:pt idx="215">
                  <c:v>-45.168834915766404</c:v>
                </c:pt>
                <c:pt idx="216">
                  <c:v>-44.657732026855797</c:v>
                </c:pt>
                <c:pt idx="217">
                  <c:v>-44.161813430039899</c:v>
                </c:pt>
                <c:pt idx="218">
                  <c:v>-44.158742358781801</c:v>
                </c:pt>
                <c:pt idx="219">
                  <c:v>-44.493970530152502</c:v>
                </c:pt>
                <c:pt idx="220">
                  <c:v>-44.575125538069102</c:v>
                </c:pt>
                <c:pt idx="221">
                  <c:v>-44.275150409819702</c:v>
                </c:pt>
                <c:pt idx="222">
                  <c:v>-44.1926435758661</c:v>
                </c:pt>
                <c:pt idx="223">
                  <c:v>-44.583694637446598</c:v>
                </c:pt>
                <c:pt idx="224">
                  <c:v>-45.676917168092899</c:v>
                </c:pt>
                <c:pt idx="225">
                  <c:v>-46.997563475211201</c:v>
                </c:pt>
                <c:pt idx="226">
                  <c:v>-48.118789755537598</c:v>
                </c:pt>
                <c:pt idx="227">
                  <c:v>-49.214537161733297</c:v>
                </c:pt>
                <c:pt idx="228">
                  <c:v>-49.955873599396099</c:v>
                </c:pt>
                <c:pt idx="229">
                  <c:v>-50.034428588798399</c:v>
                </c:pt>
                <c:pt idx="230">
                  <c:v>-50.667885313469398</c:v>
                </c:pt>
                <c:pt idx="231">
                  <c:v>-51.356176753811802</c:v>
                </c:pt>
                <c:pt idx="232">
                  <c:v>-51.608957032639502</c:v>
                </c:pt>
                <c:pt idx="233">
                  <c:v>-51.740239643573801</c:v>
                </c:pt>
                <c:pt idx="234">
                  <c:v>-51.705245787078802</c:v>
                </c:pt>
                <c:pt idx="235">
                  <c:v>-51.196499816999101</c:v>
                </c:pt>
                <c:pt idx="236">
                  <c:v>-50.496498548691498</c:v>
                </c:pt>
                <c:pt idx="237">
                  <c:v>-49.2242286635258</c:v>
                </c:pt>
                <c:pt idx="238">
                  <c:v>-47.7757590793247</c:v>
                </c:pt>
                <c:pt idx="239">
                  <c:v>-47.052217361513598</c:v>
                </c:pt>
                <c:pt idx="240">
                  <c:v>-47.092801251640701</c:v>
                </c:pt>
                <c:pt idx="241">
                  <c:v>-47.973187527913502</c:v>
                </c:pt>
                <c:pt idx="242">
                  <c:v>-49.638167555086497</c:v>
                </c:pt>
                <c:pt idx="243">
                  <c:v>-51.084708926493398</c:v>
                </c:pt>
                <c:pt idx="244">
                  <c:v>-51.856233653703796</c:v>
                </c:pt>
                <c:pt idx="245">
                  <c:v>-51.487574944079803</c:v>
                </c:pt>
                <c:pt idx="246">
                  <c:v>-50.072166223748503</c:v>
                </c:pt>
                <c:pt idx="247">
                  <c:v>-48.462853827663501</c:v>
                </c:pt>
                <c:pt idx="248">
                  <c:v>-46.063526559047702</c:v>
                </c:pt>
                <c:pt idx="249">
                  <c:v>-43.339289911337403</c:v>
                </c:pt>
                <c:pt idx="250">
                  <c:v>-41.359452656600702</c:v>
                </c:pt>
                <c:pt idx="251">
                  <c:v>-40.563006993452099</c:v>
                </c:pt>
                <c:pt idx="252">
                  <c:v>-42.109315718150498</c:v>
                </c:pt>
                <c:pt idx="253">
                  <c:v>-43.851273083692</c:v>
                </c:pt>
                <c:pt idx="254">
                  <c:v>-44.104426161029203</c:v>
                </c:pt>
                <c:pt idx="255">
                  <c:v>-43.7271064545481</c:v>
                </c:pt>
                <c:pt idx="256">
                  <c:v>-44.10985756729</c:v>
                </c:pt>
                <c:pt idx="257">
                  <c:v>-45.875438050733102</c:v>
                </c:pt>
                <c:pt idx="258">
                  <c:v>-48.769260053544201</c:v>
                </c:pt>
                <c:pt idx="259">
                  <c:v>-49.6431973131671</c:v>
                </c:pt>
                <c:pt idx="260">
                  <c:v>-46.965905275013398</c:v>
                </c:pt>
                <c:pt idx="261">
                  <c:v>-43.224984562311697</c:v>
                </c:pt>
                <c:pt idx="262">
                  <c:v>-42.706790391481803</c:v>
                </c:pt>
                <c:pt idx="263">
                  <c:v>-44.300355714008703</c:v>
                </c:pt>
                <c:pt idx="264">
                  <c:v>-45.603132041643697</c:v>
                </c:pt>
                <c:pt idx="265">
                  <c:v>-45.500669604756503</c:v>
                </c:pt>
                <c:pt idx="266">
                  <c:v>-44.3525115992365</c:v>
                </c:pt>
                <c:pt idx="267">
                  <c:v>-43.630900847114503</c:v>
                </c:pt>
                <c:pt idx="268">
                  <c:v>-42.153376970173802</c:v>
                </c:pt>
                <c:pt idx="269">
                  <c:v>-41.7341936706054</c:v>
                </c:pt>
                <c:pt idx="270">
                  <c:v>-42.616980552362698</c:v>
                </c:pt>
                <c:pt idx="271">
                  <c:v>-43.533753444720901</c:v>
                </c:pt>
                <c:pt idx="272">
                  <c:v>-44.385529489143998</c:v>
                </c:pt>
                <c:pt idx="273">
                  <c:v>-45.3768153270384</c:v>
                </c:pt>
                <c:pt idx="274">
                  <c:v>-45.543597466859303</c:v>
                </c:pt>
                <c:pt idx="275">
                  <c:v>-44.986019904935802</c:v>
                </c:pt>
                <c:pt idx="276">
                  <c:v>-45.334259364813001</c:v>
                </c:pt>
                <c:pt idx="277">
                  <c:v>-45.6643945992341</c:v>
                </c:pt>
                <c:pt idx="278">
                  <c:v>-44.722879322044598</c:v>
                </c:pt>
                <c:pt idx="279">
                  <c:v>-43.086415246108402</c:v>
                </c:pt>
                <c:pt idx="280">
                  <c:v>-41.611097615338501</c:v>
                </c:pt>
                <c:pt idx="281">
                  <c:v>-40.814957221692602</c:v>
                </c:pt>
                <c:pt idx="282">
                  <c:v>-41.307094435671502</c:v>
                </c:pt>
                <c:pt idx="283">
                  <c:v>-43.133573852040001</c:v>
                </c:pt>
                <c:pt idx="284">
                  <c:v>-44.761080458708101</c:v>
                </c:pt>
                <c:pt idx="285">
                  <c:v>-45.867775409707399</c:v>
                </c:pt>
                <c:pt idx="286">
                  <c:v>-46.021852843970798</c:v>
                </c:pt>
                <c:pt idx="287">
                  <c:v>-45.935593073661501</c:v>
                </c:pt>
                <c:pt idx="288">
                  <c:v>-45.970625989049402</c:v>
                </c:pt>
                <c:pt idx="289">
                  <c:v>-45.734387227074699</c:v>
                </c:pt>
                <c:pt idx="290">
                  <c:v>-45.6376821373496</c:v>
                </c:pt>
                <c:pt idx="291">
                  <c:v>-46.310854145438199</c:v>
                </c:pt>
                <c:pt idx="292">
                  <c:v>-47.571163301630598</c:v>
                </c:pt>
                <c:pt idx="293">
                  <c:v>-49.1863068791559</c:v>
                </c:pt>
                <c:pt idx="294">
                  <c:v>-50.102449896243101</c:v>
                </c:pt>
                <c:pt idx="295">
                  <c:v>-50.358950286728302</c:v>
                </c:pt>
                <c:pt idx="296">
                  <c:v>-50.475297679131998</c:v>
                </c:pt>
                <c:pt idx="297">
                  <c:v>-50.642368670934999</c:v>
                </c:pt>
                <c:pt idx="298">
                  <c:v>-50.703301943479502</c:v>
                </c:pt>
                <c:pt idx="299">
                  <c:v>-50.762735538842001</c:v>
                </c:pt>
                <c:pt idx="300">
                  <c:v>-50.867484024118099</c:v>
                </c:pt>
                <c:pt idx="301">
                  <c:v>-50.818375242402603</c:v>
                </c:pt>
                <c:pt idx="302">
                  <c:v>-50.0650717775993</c:v>
                </c:pt>
                <c:pt idx="303">
                  <c:v>-48.657524182175301</c:v>
                </c:pt>
                <c:pt idx="304">
                  <c:v>-47.689870671836999</c:v>
                </c:pt>
                <c:pt idx="305">
                  <c:v>-47.330228668150497</c:v>
                </c:pt>
                <c:pt idx="306">
                  <c:v>-47.151570029251602</c:v>
                </c:pt>
                <c:pt idx="307">
                  <c:v>-47.000323825830002</c:v>
                </c:pt>
                <c:pt idx="308">
                  <c:v>-46.824409885961401</c:v>
                </c:pt>
                <c:pt idx="309">
                  <c:v>-46.562169623646398</c:v>
                </c:pt>
                <c:pt idx="310">
                  <c:v>-46.354778536498102</c:v>
                </c:pt>
                <c:pt idx="311">
                  <c:v>-46.105801469056203</c:v>
                </c:pt>
                <c:pt idx="312">
                  <c:v>-45.996357836189198</c:v>
                </c:pt>
                <c:pt idx="313">
                  <c:v>-46.004567564636702</c:v>
                </c:pt>
                <c:pt idx="314">
                  <c:v>-46.036755925774997</c:v>
                </c:pt>
                <c:pt idx="315">
                  <c:v>-46.112455873043601</c:v>
                </c:pt>
                <c:pt idx="316">
                  <c:v>-46.232290386800599</c:v>
                </c:pt>
                <c:pt idx="317">
                  <c:v>-46.202737918151797</c:v>
                </c:pt>
                <c:pt idx="318">
                  <c:v>-46.163588948167202</c:v>
                </c:pt>
                <c:pt idx="319">
                  <c:v>-46.060181756071998</c:v>
                </c:pt>
                <c:pt idx="320">
                  <c:v>-45.952476340283098</c:v>
                </c:pt>
                <c:pt idx="321">
                  <c:v>-45.684723755785001</c:v>
                </c:pt>
                <c:pt idx="322">
                  <c:v>-45.670843943788597</c:v>
                </c:pt>
                <c:pt idx="323">
                  <c:v>-46.2435342451423</c:v>
                </c:pt>
                <c:pt idx="324">
                  <c:v>-46.866876153351697</c:v>
                </c:pt>
                <c:pt idx="325">
                  <c:v>-47.765914383510498</c:v>
                </c:pt>
                <c:pt idx="326">
                  <c:v>-48.540609782446197</c:v>
                </c:pt>
                <c:pt idx="327">
                  <c:v>-49.443278562943199</c:v>
                </c:pt>
                <c:pt idx="328">
                  <c:v>-50.494044780884202</c:v>
                </c:pt>
                <c:pt idx="329">
                  <c:v>-51.459019977156203</c:v>
                </c:pt>
                <c:pt idx="330">
                  <c:v>-51.804499500116002</c:v>
                </c:pt>
                <c:pt idx="331">
                  <c:v>-51.2291724023952</c:v>
                </c:pt>
                <c:pt idx="332">
                  <c:v>-49.844860146835998</c:v>
                </c:pt>
                <c:pt idx="333">
                  <c:v>-48.8489362137746</c:v>
                </c:pt>
                <c:pt idx="334">
                  <c:v>-48.440775663712401</c:v>
                </c:pt>
                <c:pt idx="335">
                  <c:v>-47.8547585292254</c:v>
                </c:pt>
                <c:pt idx="336">
                  <c:v>-47.316874225539998</c:v>
                </c:pt>
                <c:pt idx="337">
                  <c:v>-46.970235612011102</c:v>
                </c:pt>
                <c:pt idx="338">
                  <c:v>-47.061110715046503</c:v>
                </c:pt>
                <c:pt idx="339">
                  <c:v>-47.873802932707598</c:v>
                </c:pt>
                <c:pt idx="340">
                  <c:v>-48.973085905646997</c:v>
                </c:pt>
                <c:pt idx="341">
                  <c:v>-49.744851665747198</c:v>
                </c:pt>
                <c:pt idx="342">
                  <c:v>-50.103584716624503</c:v>
                </c:pt>
                <c:pt idx="343">
                  <c:v>-50.318060220159502</c:v>
                </c:pt>
                <c:pt idx="344">
                  <c:v>-50.570736658328599</c:v>
                </c:pt>
                <c:pt idx="345">
                  <c:v>-50.938191147084503</c:v>
                </c:pt>
                <c:pt idx="346">
                  <c:v>-51.247374856410403</c:v>
                </c:pt>
                <c:pt idx="347">
                  <c:v>-51.197970378794402</c:v>
                </c:pt>
                <c:pt idx="348">
                  <c:v>-50.639743281423797</c:v>
                </c:pt>
                <c:pt idx="349">
                  <c:v>-50.238360050373601</c:v>
                </c:pt>
                <c:pt idx="350">
                  <c:v>-49.849834036632501</c:v>
                </c:pt>
                <c:pt idx="351">
                  <c:v>-49.768850826952203</c:v>
                </c:pt>
                <c:pt idx="352">
                  <c:v>-48.7990121671547</c:v>
                </c:pt>
                <c:pt idx="353">
                  <c:v>-47.858413626725103</c:v>
                </c:pt>
                <c:pt idx="354">
                  <c:v>-47.404303788713101</c:v>
                </c:pt>
                <c:pt idx="355">
                  <c:v>-47.272117937688598</c:v>
                </c:pt>
                <c:pt idx="356">
                  <c:v>-47.366752735792502</c:v>
                </c:pt>
                <c:pt idx="357">
                  <c:v>-47.898117857920099</c:v>
                </c:pt>
                <c:pt idx="358">
                  <c:v>-48.202541483629602</c:v>
                </c:pt>
                <c:pt idx="359">
                  <c:v>-48.212899533111901</c:v>
                </c:pt>
                <c:pt idx="360">
                  <c:v>-48.146197585191501</c:v>
                </c:pt>
                <c:pt idx="361">
                  <c:v>-48.6870563352415</c:v>
                </c:pt>
                <c:pt idx="362">
                  <c:v>-49.450764390438103</c:v>
                </c:pt>
                <c:pt idx="363">
                  <c:v>-49.991563955450097</c:v>
                </c:pt>
                <c:pt idx="364">
                  <c:v>-50.244002839086498</c:v>
                </c:pt>
                <c:pt idx="365">
                  <c:v>-50.186422473660599</c:v>
                </c:pt>
                <c:pt idx="366">
                  <c:v>-49.733192648810203</c:v>
                </c:pt>
                <c:pt idx="367">
                  <c:v>-49.542135489289599</c:v>
                </c:pt>
                <c:pt idx="368">
                  <c:v>-49.500780987376302</c:v>
                </c:pt>
                <c:pt idx="369">
                  <c:v>-49.475445698224298</c:v>
                </c:pt>
                <c:pt idx="370">
                  <c:v>-49.471427720617697</c:v>
                </c:pt>
                <c:pt idx="371">
                  <c:v>-49.469057133282199</c:v>
                </c:pt>
                <c:pt idx="372">
                  <c:v>-49.493155205179299</c:v>
                </c:pt>
                <c:pt idx="373">
                  <c:v>-49.727745011119197</c:v>
                </c:pt>
                <c:pt idx="374">
                  <c:v>-49.947914914027997</c:v>
                </c:pt>
                <c:pt idx="375">
                  <c:v>-50.008587442515903</c:v>
                </c:pt>
                <c:pt idx="376">
                  <c:v>-49.902879262227898</c:v>
                </c:pt>
                <c:pt idx="377">
                  <c:v>-49.983482600363203</c:v>
                </c:pt>
                <c:pt idx="378">
                  <c:v>-49.630839566712801</c:v>
                </c:pt>
                <c:pt idx="379">
                  <c:v>-49.258176217566998</c:v>
                </c:pt>
                <c:pt idx="380">
                  <c:v>-48.636508780082501</c:v>
                </c:pt>
                <c:pt idx="381">
                  <c:v>-48.018981769032898</c:v>
                </c:pt>
                <c:pt idx="382">
                  <c:v>-47.413131211473797</c:v>
                </c:pt>
                <c:pt idx="383">
                  <c:v>-46.9695631899666</c:v>
                </c:pt>
                <c:pt idx="384">
                  <c:v>-46.904264368061497</c:v>
                </c:pt>
                <c:pt idx="385">
                  <c:v>-47.304621601857598</c:v>
                </c:pt>
                <c:pt idx="386">
                  <c:v>-47.757448658631702</c:v>
                </c:pt>
                <c:pt idx="387">
                  <c:v>-47.978952887918503</c:v>
                </c:pt>
                <c:pt idx="388">
                  <c:v>-48.4704233989006</c:v>
                </c:pt>
                <c:pt idx="389">
                  <c:v>-49.024850882472599</c:v>
                </c:pt>
                <c:pt idx="390">
                  <c:v>-49.258894188010103</c:v>
                </c:pt>
                <c:pt idx="391">
                  <c:v>-49.353640343807598</c:v>
                </c:pt>
                <c:pt idx="392">
                  <c:v>-49.4206563619707</c:v>
                </c:pt>
                <c:pt idx="393">
                  <c:v>-49.429705341520602</c:v>
                </c:pt>
                <c:pt idx="394">
                  <c:v>-49.262743595549999</c:v>
                </c:pt>
                <c:pt idx="395">
                  <c:v>-49.296649003312098</c:v>
                </c:pt>
                <c:pt idx="396">
                  <c:v>-49.048070954716501</c:v>
                </c:pt>
                <c:pt idx="397">
                  <c:v>-48.542368922642602</c:v>
                </c:pt>
                <c:pt idx="398">
                  <c:v>-48.009662190864802</c:v>
                </c:pt>
                <c:pt idx="399">
                  <c:v>-47.604733491748803</c:v>
                </c:pt>
                <c:pt idx="400">
                  <c:v>-47.586155013927801</c:v>
                </c:pt>
                <c:pt idx="401">
                  <c:v>-48.533399035854401</c:v>
                </c:pt>
                <c:pt idx="402">
                  <c:v>-49.398007083185099</c:v>
                </c:pt>
                <c:pt idx="403">
                  <c:v>-49.822449347217102</c:v>
                </c:pt>
                <c:pt idx="404">
                  <c:v>-49.808873432093101</c:v>
                </c:pt>
                <c:pt idx="405">
                  <c:v>-49.468679663672198</c:v>
                </c:pt>
                <c:pt idx="406">
                  <c:v>-49.137113600222797</c:v>
                </c:pt>
                <c:pt idx="407">
                  <c:v>-49.394136650121602</c:v>
                </c:pt>
                <c:pt idx="408">
                  <c:v>-49.624086210402801</c:v>
                </c:pt>
                <c:pt idx="409">
                  <c:v>-49.769528414375102</c:v>
                </c:pt>
                <c:pt idx="410">
                  <c:v>-49.839739614716997</c:v>
                </c:pt>
                <c:pt idx="411">
                  <c:v>-50.084090843007701</c:v>
                </c:pt>
                <c:pt idx="412">
                  <c:v>-50.3274859909545</c:v>
                </c:pt>
                <c:pt idx="413">
                  <c:v>-50.584668892916</c:v>
                </c:pt>
                <c:pt idx="414">
                  <c:v>-50.394370042780203</c:v>
                </c:pt>
                <c:pt idx="415">
                  <c:v>-49.832578968275897</c:v>
                </c:pt>
                <c:pt idx="416">
                  <c:v>-49.4301541879599</c:v>
                </c:pt>
                <c:pt idx="417">
                  <c:v>-48.914495574488903</c:v>
                </c:pt>
                <c:pt idx="418">
                  <c:v>-48.397583530481597</c:v>
                </c:pt>
                <c:pt idx="419">
                  <c:v>-48.294961744509898</c:v>
                </c:pt>
                <c:pt idx="420">
                  <c:v>-49.2020394093121</c:v>
                </c:pt>
                <c:pt idx="421">
                  <c:v>-50.1454078357282</c:v>
                </c:pt>
                <c:pt idx="422">
                  <c:v>-49.853789220854203</c:v>
                </c:pt>
                <c:pt idx="423">
                  <c:v>-48.633283195739999</c:v>
                </c:pt>
                <c:pt idx="424">
                  <c:v>-46.539826066013198</c:v>
                </c:pt>
                <c:pt idx="425">
                  <c:v>-43.436787275121503</c:v>
                </c:pt>
                <c:pt idx="426">
                  <c:v>-40.197910182513297</c:v>
                </c:pt>
                <c:pt idx="427">
                  <c:v>-37.436813308949503</c:v>
                </c:pt>
                <c:pt idx="428">
                  <c:v>-35.736837038886698</c:v>
                </c:pt>
                <c:pt idx="429">
                  <c:v>-36.058231140191801</c:v>
                </c:pt>
                <c:pt idx="430">
                  <c:v>-38.825959322711</c:v>
                </c:pt>
                <c:pt idx="431">
                  <c:v>-42.881160417494499</c:v>
                </c:pt>
                <c:pt idx="432">
                  <c:v>-46.160285125303602</c:v>
                </c:pt>
                <c:pt idx="433">
                  <c:v>-47.7560823899817</c:v>
                </c:pt>
                <c:pt idx="434">
                  <c:v>-48.463877591078997</c:v>
                </c:pt>
                <c:pt idx="435">
                  <c:v>-48.371429261975202</c:v>
                </c:pt>
                <c:pt idx="436">
                  <c:v>-47.950091099582203</c:v>
                </c:pt>
                <c:pt idx="437">
                  <c:v>-47.952355927059699</c:v>
                </c:pt>
                <c:pt idx="438">
                  <c:v>-48.161155440575399</c:v>
                </c:pt>
                <c:pt idx="439">
                  <c:v>-48.210841594664402</c:v>
                </c:pt>
                <c:pt idx="440">
                  <c:v>-48.068943366017002</c:v>
                </c:pt>
                <c:pt idx="441">
                  <c:v>-47.680149874346696</c:v>
                </c:pt>
                <c:pt idx="442">
                  <c:v>-47.147368637903</c:v>
                </c:pt>
                <c:pt idx="443">
                  <c:v>-46.609753586794298</c:v>
                </c:pt>
                <c:pt idx="444">
                  <c:v>-46.3648635804715</c:v>
                </c:pt>
                <c:pt idx="445">
                  <c:v>-45.891663143733197</c:v>
                </c:pt>
                <c:pt idx="446">
                  <c:v>-45.153758725415898</c:v>
                </c:pt>
                <c:pt idx="447">
                  <c:v>-44.385824439107303</c:v>
                </c:pt>
                <c:pt idx="448">
                  <c:v>-43.603423031475401</c:v>
                </c:pt>
                <c:pt idx="449">
                  <c:v>-43.410350730335701</c:v>
                </c:pt>
                <c:pt idx="450">
                  <c:v>-44.332159723561901</c:v>
                </c:pt>
                <c:pt idx="451">
                  <c:v>-45.8018127599453</c:v>
                </c:pt>
                <c:pt idx="452">
                  <c:v>-46.621477281128399</c:v>
                </c:pt>
                <c:pt idx="453">
                  <c:v>-46.835274719534297</c:v>
                </c:pt>
                <c:pt idx="454">
                  <c:v>-46.447219779713997</c:v>
                </c:pt>
                <c:pt idx="455">
                  <c:v>-46.070000872502497</c:v>
                </c:pt>
                <c:pt idx="456">
                  <c:v>-45.837738974451902</c:v>
                </c:pt>
                <c:pt idx="457">
                  <c:v>-46.169221981046697</c:v>
                </c:pt>
                <c:pt idx="458">
                  <c:v>-46.891127339057803</c:v>
                </c:pt>
                <c:pt idx="459">
                  <c:v>-48.189101217815598</c:v>
                </c:pt>
                <c:pt idx="460">
                  <c:v>-49.888317458427998</c:v>
                </c:pt>
                <c:pt idx="461">
                  <c:v>-49.871803799482102</c:v>
                </c:pt>
                <c:pt idx="462">
                  <c:v>-48.867068798100199</c:v>
                </c:pt>
                <c:pt idx="463">
                  <c:v>-48.612384170872197</c:v>
                </c:pt>
                <c:pt idx="464">
                  <c:v>-49.1212424237875</c:v>
                </c:pt>
                <c:pt idx="465">
                  <c:v>-49.343481013925199</c:v>
                </c:pt>
                <c:pt idx="466">
                  <c:v>-49.1002556352271</c:v>
                </c:pt>
                <c:pt idx="467">
                  <c:v>-48.927385838332199</c:v>
                </c:pt>
                <c:pt idx="468">
                  <c:v>-48.638205009822002</c:v>
                </c:pt>
                <c:pt idx="469">
                  <c:v>-48.5357489876681</c:v>
                </c:pt>
                <c:pt idx="470">
                  <c:v>-48.455578688340999</c:v>
                </c:pt>
                <c:pt idx="471">
                  <c:v>-49.084965666354798</c:v>
                </c:pt>
                <c:pt idx="472">
                  <c:v>-50.318766892326202</c:v>
                </c:pt>
                <c:pt idx="473">
                  <c:v>-51.373238133320399</c:v>
                </c:pt>
                <c:pt idx="474">
                  <c:v>-52.0141332562862</c:v>
                </c:pt>
                <c:pt idx="475">
                  <c:v>-51.855698293543</c:v>
                </c:pt>
                <c:pt idx="476">
                  <c:v>-50.831404819409698</c:v>
                </c:pt>
                <c:pt idx="477">
                  <c:v>-49.654034582275997</c:v>
                </c:pt>
                <c:pt idx="478">
                  <c:v>-48.947163726427704</c:v>
                </c:pt>
                <c:pt idx="479">
                  <c:v>-48.336726308228599</c:v>
                </c:pt>
                <c:pt idx="480">
                  <c:v>-48.0237262409157</c:v>
                </c:pt>
                <c:pt idx="481">
                  <c:v>-48.0677688984958</c:v>
                </c:pt>
                <c:pt idx="482">
                  <c:v>-48.174456860076603</c:v>
                </c:pt>
                <c:pt idx="483">
                  <c:v>-48.2243449548426</c:v>
                </c:pt>
                <c:pt idx="484">
                  <c:v>-48.155728585358403</c:v>
                </c:pt>
                <c:pt idx="485">
                  <c:v>-47.863726296889197</c:v>
                </c:pt>
                <c:pt idx="486">
                  <c:v>-47.571889188073001</c:v>
                </c:pt>
                <c:pt idx="487">
                  <c:v>-47.104550859367698</c:v>
                </c:pt>
                <c:pt idx="488">
                  <c:v>-46.134152593731997</c:v>
                </c:pt>
                <c:pt idx="489">
                  <c:v>-43.919993711273399</c:v>
                </c:pt>
                <c:pt idx="490">
                  <c:v>-42.8434655821126</c:v>
                </c:pt>
                <c:pt idx="491">
                  <c:v>-43.052434168731601</c:v>
                </c:pt>
                <c:pt idx="492">
                  <c:v>-43.346716158740499</c:v>
                </c:pt>
                <c:pt idx="493">
                  <c:v>-42.723396465227196</c:v>
                </c:pt>
                <c:pt idx="494">
                  <c:v>-40.570554664048899</c:v>
                </c:pt>
                <c:pt idx="495">
                  <c:v>-38.4895417065852</c:v>
                </c:pt>
                <c:pt idx="496">
                  <c:v>-37.610077647032803</c:v>
                </c:pt>
                <c:pt idx="497">
                  <c:v>-38.796831780545901</c:v>
                </c:pt>
                <c:pt idx="498">
                  <c:v>-41.238639240394399</c:v>
                </c:pt>
                <c:pt idx="499">
                  <c:v>-43.680193495721603</c:v>
                </c:pt>
                <c:pt idx="500">
                  <c:v>-45.803134362633998</c:v>
                </c:pt>
                <c:pt idx="501">
                  <c:v>-46.663308362108602</c:v>
                </c:pt>
                <c:pt idx="502">
                  <c:v>-46.6827916269526</c:v>
                </c:pt>
                <c:pt idx="503">
                  <c:v>-46.099134730932498</c:v>
                </c:pt>
                <c:pt idx="504">
                  <c:v>-46.185166704269797</c:v>
                </c:pt>
                <c:pt idx="505">
                  <c:v>-46.7925367305143</c:v>
                </c:pt>
                <c:pt idx="506">
                  <c:v>-47.324627753369299</c:v>
                </c:pt>
                <c:pt idx="507">
                  <c:v>-47.632424849176999</c:v>
                </c:pt>
                <c:pt idx="508">
                  <c:v>-47.894793974966198</c:v>
                </c:pt>
                <c:pt idx="509">
                  <c:v>-48.045309293737198</c:v>
                </c:pt>
                <c:pt idx="510">
                  <c:v>-48.068308968413596</c:v>
                </c:pt>
                <c:pt idx="511">
                  <c:v>-48.047419335153201</c:v>
                </c:pt>
                <c:pt idx="512">
                  <c:v>-47.802590145784301</c:v>
                </c:pt>
                <c:pt idx="513">
                  <c:v>-47.266289598477897</c:v>
                </c:pt>
                <c:pt idx="514">
                  <c:v>-46.201200701159202</c:v>
                </c:pt>
                <c:pt idx="515">
                  <c:v>-44.936527915565499</c:v>
                </c:pt>
                <c:pt idx="516">
                  <c:v>-43.559218401304399</c:v>
                </c:pt>
                <c:pt idx="517">
                  <c:v>-41.675822884097997</c:v>
                </c:pt>
                <c:pt idx="518">
                  <c:v>-40.676143644202298</c:v>
                </c:pt>
                <c:pt idx="519">
                  <c:v>-40.421718283042701</c:v>
                </c:pt>
                <c:pt idx="520">
                  <c:v>-41.485001336473303</c:v>
                </c:pt>
                <c:pt idx="521">
                  <c:v>-42.498662913760597</c:v>
                </c:pt>
                <c:pt idx="522">
                  <c:v>-43.483592412765503</c:v>
                </c:pt>
                <c:pt idx="523">
                  <c:v>-45.048306356357699</c:v>
                </c:pt>
                <c:pt idx="524">
                  <c:v>-46.151875706781901</c:v>
                </c:pt>
                <c:pt idx="525">
                  <c:v>-46.676998700129602</c:v>
                </c:pt>
                <c:pt idx="526">
                  <c:v>-46.881180461791402</c:v>
                </c:pt>
                <c:pt idx="527">
                  <c:v>-46.851996877964602</c:v>
                </c:pt>
                <c:pt idx="528">
                  <c:v>-47.841076655303397</c:v>
                </c:pt>
                <c:pt idx="529">
                  <c:v>-49.138168391036402</c:v>
                </c:pt>
                <c:pt idx="530">
                  <c:v>-49.718625907804899</c:v>
                </c:pt>
                <c:pt idx="531">
                  <c:v>-48.9259140414906</c:v>
                </c:pt>
                <c:pt idx="532">
                  <c:v>-47.770224504589997</c:v>
                </c:pt>
                <c:pt idx="533">
                  <c:v>-46.570599631861803</c:v>
                </c:pt>
                <c:pt idx="534">
                  <c:v>-45.726505007416002</c:v>
                </c:pt>
                <c:pt idx="535">
                  <c:v>-45.128984940335599</c:v>
                </c:pt>
                <c:pt idx="536">
                  <c:v>-44.278176188065501</c:v>
                </c:pt>
                <c:pt idx="537">
                  <c:v>-43.179053547444397</c:v>
                </c:pt>
                <c:pt idx="538">
                  <c:v>-42.386228396554401</c:v>
                </c:pt>
                <c:pt idx="539">
                  <c:v>-43.330896580465897</c:v>
                </c:pt>
                <c:pt idx="540">
                  <c:v>-45.742534830664397</c:v>
                </c:pt>
                <c:pt idx="541">
                  <c:v>-48.072187751350697</c:v>
                </c:pt>
                <c:pt idx="542">
                  <c:v>-49.886484035899699</c:v>
                </c:pt>
                <c:pt idx="543">
                  <c:v>-51.436078331131299</c:v>
                </c:pt>
                <c:pt idx="544">
                  <c:v>-53.504939901415298</c:v>
                </c:pt>
                <c:pt idx="545">
                  <c:v>-55.091460954309902</c:v>
                </c:pt>
                <c:pt idx="546">
                  <c:v>-55.834653175428201</c:v>
                </c:pt>
                <c:pt idx="547">
                  <c:v>-55.732041591431901</c:v>
                </c:pt>
                <c:pt idx="548">
                  <c:v>-54.967886649218599</c:v>
                </c:pt>
                <c:pt idx="549">
                  <c:v>-53.333106838621397</c:v>
                </c:pt>
                <c:pt idx="550">
                  <c:v>-50.583598762385499</c:v>
                </c:pt>
                <c:pt idx="551">
                  <c:v>-47.519754666941601</c:v>
                </c:pt>
                <c:pt idx="552">
                  <c:v>-45.349588834012003</c:v>
                </c:pt>
                <c:pt idx="553">
                  <c:v>-44.143104431022799</c:v>
                </c:pt>
                <c:pt idx="554">
                  <c:v>-43.6084852534512</c:v>
                </c:pt>
                <c:pt idx="555">
                  <c:v>-43.2940953958176</c:v>
                </c:pt>
                <c:pt idx="556">
                  <c:v>-43.115601983388203</c:v>
                </c:pt>
                <c:pt idx="557">
                  <c:v>-42.412399801548297</c:v>
                </c:pt>
                <c:pt idx="558">
                  <c:v>-40.874173647271803</c:v>
                </c:pt>
                <c:pt idx="559">
                  <c:v>-39.3466121683701</c:v>
                </c:pt>
                <c:pt idx="560">
                  <c:v>-39.105425696682097</c:v>
                </c:pt>
                <c:pt idx="561">
                  <c:v>-40.520838453776904</c:v>
                </c:pt>
                <c:pt idx="562">
                  <c:v>-41.963492798666202</c:v>
                </c:pt>
                <c:pt idx="563">
                  <c:v>-43.524517600973503</c:v>
                </c:pt>
                <c:pt idx="564">
                  <c:v>-44.503389334515703</c:v>
                </c:pt>
                <c:pt idx="565">
                  <c:v>-44.6628410859581</c:v>
                </c:pt>
                <c:pt idx="566">
                  <c:v>-44.521785045293498</c:v>
                </c:pt>
                <c:pt idx="567">
                  <c:v>-44.118357195332301</c:v>
                </c:pt>
                <c:pt idx="568">
                  <c:v>-43.858354438018601</c:v>
                </c:pt>
                <c:pt idx="569">
                  <c:v>-45.450475765379203</c:v>
                </c:pt>
                <c:pt idx="570">
                  <c:v>-47.335812137122403</c:v>
                </c:pt>
                <c:pt idx="571">
                  <c:v>-48.864518478643099</c:v>
                </c:pt>
                <c:pt idx="572">
                  <c:v>-50.036670803713903</c:v>
                </c:pt>
                <c:pt idx="573">
                  <c:v>-50.655122348866101</c:v>
                </c:pt>
                <c:pt idx="574">
                  <c:v>-50.695349511292697</c:v>
                </c:pt>
                <c:pt idx="575">
                  <c:v>-49.911209218049201</c:v>
                </c:pt>
                <c:pt idx="576">
                  <c:v>-48.229318670344199</c:v>
                </c:pt>
                <c:pt idx="577">
                  <c:v>-46.788616658232201</c:v>
                </c:pt>
                <c:pt idx="578">
                  <c:v>-46.240113995509901</c:v>
                </c:pt>
                <c:pt idx="579">
                  <c:v>-46.750988225103598</c:v>
                </c:pt>
                <c:pt idx="580">
                  <c:v>-47.847873157121398</c:v>
                </c:pt>
                <c:pt idx="581">
                  <c:v>-48.364577453094903</c:v>
                </c:pt>
                <c:pt idx="582">
                  <c:v>-48.354813998785197</c:v>
                </c:pt>
                <c:pt idx="583">
                  <c:v>-47.810224155719602</c:v>
                </c:pt>
                <c:pt idx="584">
                  <c:v>-46.9728177945452</c:v>
                </c:pt>
                <c:pt idx="585">
                  <c:v>-46.100819191090103</c:v>
                </c:pt>
                <c:pt idx="586">
                  <c:v>-45.8156184745743</c:v>
                </c:pt>
                <c:pt idx="587">
                  <c:v>-46.3600743994974</c:v>
                </c:pt>
                <c:pt idx="588">
                  <c:v>-47.476378940458197</c:v>
                </c:pt>
                <c:pt idx="589">
                  <c:v>-48.569181949753101</c:v>
                </c:pt>
                <c:pt idx="590">
                  <c:v>-49.363946098463998</c:v>
                </c:pt>
                <c:pt idx="591">
                  <c:v>-49.607591451277699</c:v>
                </c:pt>
                <c:pt idx="592">
                  <c:v>-49.737725104370099</c:v>
                </c:pt>
                <c:pt idx="593">
                  <c:v>-49.589794532086799</c:v>
                </c:pt>
                <c:pt idx="594">
                  <c:v>-48.939968925535098</c:v>
                </c:pt>
                <c:pt idx="595">
                  <c:v>-47.845794782192698</c:v>
                </c:pt>
                <c:pt idx="596">
                  <c:v>-46.232350949368097</c:v>
                </c:pt>
                <c:pt idx="597">
                  <c:v>-44.195485960427199</c:v>
                </c:pt>
                <c:pt idx="598">
                  <c:v>-42.433499412971003</c:v>
                </c:pt>
                <c:pt idx="599">
                  <c:v>-41.563776797204397</c:v>
                </c:pt>
                <c:pt idx="600">
                  <c:v>-41.200674649457902</c:v>
                </c:pt>
                <c:pt idx="601">
                  <c:v>-40.395437575972899</c:v>
                </c:pt>
                <c:pt idx="602">
                  <c:v>-39.549775845109103</c:v>
                </c:pt>
                <c:pt idx="603">
                  <c:v>-38.871944991611699</c:v>
                </c:pt>
                <c:pt idx="604">
                  <c:v>-38.601804474932699</c:v>
                </c:pt>
                <c:pt idx="605">
                  <c:v>-40.029094066355903</c:v>
                </c:pt>
                <c:pt idx="606">
                  <c:v>-43.624287250372802</c:v>
                </c:pt>
                <c:pt idx="607">
                  <c:v>-46.190140619902103</c:v>
                </c:pt>
                <c:pt idx="608">
                  <c:v>-47.486177644743996</c:v>
                </c:pt>
                <c:pt idx="609">
                  <c:v>-47.787873165853597</c:v>
                </c:pt>
                <c:pt idx="610">
                  <c:v>-47.366551691445103</c:v>
                </c:pt>
                <c:pt idx="611">
                  <c:v>-47.117725382982897</c:v>
                </c:pt>
                <c:pt idx="612">
                  <c:v>-46.990754008553402</c:v>
                </c:pt>
                <c:pt idx="613">
                  <c:v>-46.769116370904797</c:v>
                </c:pt>
                <c:pt idx="614">
                  <c:v>-46.142372268574597</c:v>
                </c:pt>
                <c:pt idx="615">
                  <c:v>-45.596827849831499</c:v>
                </c:pt>
                <c:pt idx="616">
                  <c:v>-45.936164809911197</c:v>
                </c:pt>
                <c:pt idx="617">
                  <c:v>-46.426462585358799</c:v>
                </c:pt>
                <c:pt idx="618">
                  <c:v>-46.3343178481514</c:v>
                </c:pt>
                <c:pt idx="619">
                  <c:v>-46.137653038846103</c:v>
                </c:pt>
                <c:pt idx="620">
                  <c:v>-45.889422507446803</c:v>
                </c:pt>
                <c:pt idx="621">
                  <c:v>-45.704171041776299</c:v>
                </c:pt>
                <c:pt idx="622">
                  <c:v>-45.570296389101799</c:v>
                </c:pt>
                <c:pt idx="623">
                  <c:v>-45.244014378462502</c:v>
                </c:pt>
                <c:pt idx="624">
                  <c:v>-45.063074083406399</c:v>
                </c:pt>
                <c:pt idx="625">
                  <c:v>-45.360979711332497</c:v>
                </c:pt>
                <c:pt idx="626">
                  <c:v>-45.475982439530497</c:v>
                </c:pt>
                <c:pt idx="627">
                  <c:v>-45.552851862687298</c:v>
                </c:pt>
                <c:pt idx="628">
                  <c:v>-45.498373851422997</c:v>
                </c:pt>
                <c:pt idx="629">
                  <c:v>-45.764356555094203</c:v>
                </c:pt>
                <c:pt idx="630">
                  <c:v>-46.571698901907702</c:v>
                </c:pt>
                <c:pt idx="631">
                  <c:v>-46.9738724576995</c:v>
                </c:pt>
                <c:pt idx="632">
                  <c:v>-46.918909107538902</c:v>
                </c:pt>
                <c:pt idx="633">
                  <c:v>-46.905421798009399</c:v>
                </c:pt>
                <c:pt idx="634">
                  <c:v>-46.831291534998499</c:v>
                </c:pt>
                <c:pt idx="635">
                  <c:v>-46.654023967351598</c:v>
                </c:pt>
                <c:pt idx="636">
                  <c:v>-46.622630498709803</c:v>
                </c:pt>
                <c:pt idx="637">
                  <c:v>-46.486779465909997</c:v>
                </c:pt>
                <c:pt idx="638">
                  <c:v>-46.478344920365302</c:v>
                </c:pt>
                <c:pt idx="639">
                  <c:v>-46.5947528499021</c:v>
                </c:pt>
                <c:pt idx="640">
                  <c:v>-46.9211405086713</c:v>
                </c:pt>
                <c:pt idx="641">
                  <c:v>-47.169403746390898</c:v>
                </c:pt>
                <c:pt idx="642">
                  <c:v>-47.242682444997001</c:v>
                </c:pt>
                <c:pt idx="643">
                  <c:v>-47.243936516347901</c:v>
                </c:pt>
                <c:pt idx="644">
                  <c:v>-47.886030568592503</c:v>
                </c:pt>
                <c:pt idx="645">
                  <c:v>-48.845152317394302</c:v>
                </c:pt>
                <c:pt idx="646">
                  <c:v>-49.221904937411502</c:v>
                </c:pt>
                <c:pt idx="647">
                  <c:v>-48.937949182884999</c:v>
                </c:pt>
                <c:pt idx="648">
                  <c:v>-48.207112555709202</c:v>
                </c:pt>
                <c:pt idx="649">
                  <c:v>-47.483093397503502</c:v>
                </c:pt>
                <c:pt idx="650">
                  <c:v>-47.074505498354398</c:v>
                </c:pt>
                <c:pt idx="651">
                  <c:v>-46.9542729856379</c:v>
                </c:pt>
                <c:pt idx="652">
                  <c:v>-46.921847996769102</c:v>
                </c:pt>
                <c:pt idx="653">
                  <c:v>-46.769620522428497</c:v>
                </c:pt>
                <c:pt idx="654">
                  <c:v>-46.279098288733898</c:v>
                </c:pt>
                <c:pt idx="655">
                  <c:v>-44.898016361387697</c:v>
                </c:pt>
                <c:pt idx="656">
                  <c:v>-43.7462044165297</c:v>
                </c:pt>
                <c:pt idx="657">
                  <c:v>-42.905987122520102</c:v>
                </c:pt>
                <c:pt idx="658">
                  <c:v>-42.5626974895183</c:v>
                </c:pt>
                <c:pt idx="659">
                  <c:v>-42.706929051578399</c:v>
                </c:pt>
                <c:pt idx="660">
                  <c:v>-43.254671033013302</c:v>
                </c:pt>
                <c:pt idx="661">
                  <c:v>-44.200969087113201</c:v>
                </c:pt>
                <c:pt idx="662">
                  <c:v>-45.1756670771248</c:v>
                </c:pt>
                <c:pt idx="663">
                  <c:v>-46.392627205131902</c:v>
                </c:pt>
                <c:pt idx="664">
                  <c:v>-48.151038629985599</c:v>
                </c:pt>
                <c:pt idx="665">
                  <c:v>-49.913674461203797</c:v>
                </c:pt>
                <c:pt idx="666">
                  <c:v>-51.208230650907304</c:v>
                </c:pt>
                <c:pt idx="667">
                  <c:v>-52.585472872640601</c:v>
                </c:pt>
                <c:pt idx="668">
                  <c:v>-54.278649765516597</c:v>
                </c:pt>
                <c:pt idx="669">
                  <c:v>-55.2175099463363</c:v>
                </c:pt>
                <c:pt idx="670">
                  <c:v>-54.506147758877198</c:v>
                </c:pt>
                <c:pt idx="671">
                  <c:v>-51.607355746670201</c:v>
                </c:pt>
                <c:pt idx="672">
                  <c:v>-47.803434367668999</c:v>
                </c:pt>
                <c:pt idx="673">
                  <c:v>-44.275909324788898</c:v>
                </c:pt>
                <c:pt idx="674">
                  <c:v>-41.305894378833202</c:v>
                </c:pt>
                <c:pt idx="675">
                  <c:v>-39.347532870104601</c:v>
                </c:pt>
                <c:pt idx="676">
                  <c:v>-37.592468458086003</c:v>
                </c:pt>
                <c:pt idx="677">
                  <c:v>-36.046358738359501</c:v>
                </c:pt>
                <c:pt idx="678">
                  <c:v>-35.4491269069674</c:v>
                </c:pt>
                <c:pt idx="679">
                  <c:v>-36.642648601294198</c:v>
                </c:pt>
                <c:pt idx="680">
                  <c:v>-39.335000974964402</c:v>
                </c:pt>
                <c:pt idx="681">
                  <c:v>-42.144050546659301</c:v>
                </c:pt>
                <c:pt idx="682">
                  <c:v>-44.919932869292303</c:v>
                </c:pt>
                <c:pt idx="683">
                  <c:v>-46.975961686220103</c:v>
                </c:pt>
                <c:pt idx="684">
                  <c:v>-47.8220911006309</c:v>
                </c:pt>
                <c:pt idx="685">
                  <c:v>-47.788635595693997</c:v>
                </c:pt>
                <c:pt idx="686">
                  <c:v>-47.7651378376069</c:v>
                </c:pt>
                <c:pt idx="687">
                  <c:v>-48.53514914758</c:v>
                </c:pt>
                <c:pt idx="688">
                  <c:v>-49.121485586839903</c:v>
                </c:pt>
                <c:pt idx="689">
                  <c:v>-49.659051399082998</c:v>
                </c:pt>
                <c:pt idx="690">
                  <c:v>-50.655454813134398</c:v>
                </c:pt>
                <c:pt idx="691">
                  <c:v>-51.902876380627802</c:v>
                </c:pt>
                <c:pt idx="692">
                  <c:v>-53.274069225971097</c:v>
                </c:pt>
                <c:pt idx="693">
                  <c:v>-53.963251975989998</c:v>
                </c:pt>
                <c:pt idx="694">
                  <c:v>-53.797831541454201</c:v>
                </c:pt>
                <c:pt idx="695">
                  <c:v>-52.602641410319102</c:v>
                </c:pt>
                <c:pt idx="696">
                  <c:v>-50.961558418124199</c:v>
                </c:pt>
                <c:pt idx="697">
                  <c:v>-49.7520465424317</c:v>
                </c:pt>
                <c:pt idx="698">
                  <c:v>-49.179970859191002</c:v>
                </c:pt>
                <c:pt idx="699">
                  <c:v>-49.110356116537901</c:v>
                </c:pt>
                <c:pt idx="700">
                  <c:v>-48.397971895197401</c:v>
                </c:pt>
                <c:pt idx="701">
                  <c:v>-47.636523043368904</c:v>
                </c:pt>
                <c:pt idx="702">
                  <c:v>-47.157487944090803</c:v>
                </c:pt>
                <c:pt idx="703">
                  <c:v>-46.955055707374903</c:v>
                </c:pt>
                <c:pt idx="704">
                  <c:v>-47.189070947687</c:v>
                </c:pt>
                <c:pt idx="705">
                  <c:v>-47.959669825054704</c:v>
                </c:pt>
                <c:pt idx="706">
                  <c:v>-48.716900344003498</c:v>
                </c:pt>
                <c:pt idx="707">
                  <c:v>-48.490888376597802</c:v>
                </c:pt>
                <c:pt idx="708">
                  <c:v>-48.050339538479797</c:v>
                </c:pt>
                <c:pt idx="709">
                  <c:v>-47.950007280788398</c:v>
                </c:pt>
                <c:pt idx="710">
                  <c:v>-47.737036973767097</c:v>
                </c:pt>
                <c:pt idx="711">
                  <c:v>-47.382481344980697</c:v>
                </c:pt>
                <c:pt idx="712">
                  <c:v>-46.702779143477898</c:v>
                </c:pt>
                <c:pt idx="713">
                  <c:v>-45.422204864741097</c:v>
                </c:pt>
                <c:pt idx="714">
                  <c:v>-44.399502457352</c:v>
                </c:pt>
                <c:pt idx="715">
                  <c:v>-44.246527664879501</c:v>
                </c:pt>
                <c:pt idx="716">
                  <c:v>-44.472312531516501</c:v>
                </c:pt>
                <c:pt idx="717">
                  <c:v>-44.777310862933597</c:v>
                </c:pt>
                <c:pt idx="718">
                  <c:v>-45.289164361977903</c:v>
                </c:pt>
                <c:pt idx="719">
                  <c:v>-45.633090566248697</c:v>
                </c:pt>
                <c:pt idx="720">
                  <c:v>-45.966552909458898</c:v>
                </c:pt>
                <c:pt idx="721">
                  <c:v>-46.1845527034451</c:v>
                </c:pt>
                <c:pt idx="722">
                  <c:v>-46.289572262374001</c:v>
                </c:pt>
                <c:pt idx="723">
                  <c:v>-46.365830255584498</c:v>
                </c:pt>
                <c:pt idx="724">
                  <c:v>-46.337864712775897</c:v>
                </c:pt>
                <c:pt idx="725">
                  <c:v>-46.808336124877499</c:v>
                </c:pt>
                <c:pt idx="726">
                  <c:v>-47.296475651371701</c:v>
                </c:pt>
                <c:pt idx="727">
                  <c:v>-48.2867058741016</c:v>
                </c:pt>
                <c:pt idx="728">
                  <c:v>-49.986316453914803</c:v>
                </c:pt>
                <c:pt idx="729">
                  <c:v>-50.966852716107802</c:v>
                </c:pt>
                <c:pt idx="730">
                  <c:v>-50.912212336599303</c:v>
                </c:pt>
                <c:pt idx="731">
                  <c:v>-50.048736202854997</c:v>
                </c:pt>
                <c:pt idx="732">
                  <c:v>-48.6394743947492</c:v>
                </c:pt>
                <c:pt idx="733">
                  <c:v>-47.595607592031797</c:v>
                </c:pt>
                <c:pt idx="734">
                  <c:v>-47.452880009944998</c:v>
                </c:pt>
                <c:pt idx="735">
                  <c:v>-47.389614731386501</c:v>
                </c:pt>
                <c:pt idx="736">
                  <c:v>-47.151068820475999</c:v>
                </c:pt>
                <c:pt idx="737">
                  <c:v>-46.793655746310002</c:v>
                </c:pt>
                <c:pt idx="738">
                  <c:v>-46.827579156714997</c:v>
                </c:pt>
                <c:pt idx="739">
                  <c:v>-46.898652249253999</c:v>
                </c:pt>
                <c:pt idx="740">
                  <c:v>-46.479366064367902</c:v>
                </c:pt>
                <c:pt idx="741">
                  <c:v>-45.910156134591197</c:v>
                </c:pt>
                <c:pt idx="742">
                  <c:v>-45.7796136643463</c:v>
                </c:pt>
                <c:pt idx="743">
                  <c:v>-45.673387465867499</c:v>
                </c:pt>
                <c:pt idx="744">
                  <c:v>-45.357436862881599</c:v>
                </c:pt>
                <c:pt idx="745">
                  <c:v>-45.354446101182504</c:v>
                </c:pt>
                <c:pt idx="746">
                  <c:v>-45.0725534813648</c:v>
                </c:pt>
                <c:pt idx="747">
                  <c:v>-43.449934997653401</c:v>
                </c:pt>
                <c:pt idx="748">
                  <c:v>-42.642314530307601</c:v>
                </c:pt>
                <c:pt idx="749">
                  <c:v>-43.224462674294998</c:v>
                </c:pt>
                <c:pt idx="750">
                  <c:v>-44.201417080538498</c:v>
                </c:pt>
                <c:pt idx="751">
                  <c:v>-44.646567216807398</c:v>
                </c:pt>
                <c:pt idx="752">
                  <c:v>-44.634719032999698</c:v>
                </c:pt>
                <c:pt idx="753">
                  <c:v>-45.375171359260598</c:v>
                </c:pt>
                <c:pt idx="754">
                  <c:v>-46.315496792791798</c:v>
                </c:pt>
                <c:pt idx="755">
                  <c:v>-46.754355200823397</c:v>
                </c:pt>
                <c:pt idx="756">
                  <c:v>-46.746600675437797</c:v>
                </c:pt>
                <c:pt idx="757">
                  <c:v>-46.598423707690003</c:v>
                </c:pt>
                <c:pt idx="758">
                  <c:v>-46.3362418867465</c:v>
                </c:pt>
                <c:pt idx="759">
                  <c:v>-46.526797386307798</c:v>
                </c:pt>
                <c:pt idx="760">
                  <c:v>-46.725881298285799</c:v>
                </c:pt>
                <c:pt idx="761">
                  <c:v>-46.845315839757099</c:v>
                </c:pt>
                <c:pt idx="762">
                  <c:v>-46.8113269605062</c:v>
                </c:pt>
                <c:pt idx="763">
                  <c:v>-46.439608207984001</c:v>
                </c:pt>
                <c:pt idx="764">
                  <c:v>-46.293161426019402</c:v>
                </c:pt>
                <c:pt idx="765">
                  <c:v>-46.6811373297271</c:v>
                </c:pt>
                <c:pt idx="766">
                  <c:v>-46.896905779904898</c:v>
                </c:pt>
                <c:pt idx="767">
                  <c:v>-47.161241604196398</c:v>
                </c:pt>
                <c:pt idx="768">
                  <c:v>-47.310876842732803</c:v>
                </c:pt>
                <c:pt idx="769">
                  <c:v>-47.371609711177697</c:v>
                </c:pt>
                <c:pt idx="770">
                  <c:v>-47.2732884244041</c:v>
                </c:pt>
                <c:pt idx="771">
                  <c:v>-47.107136825019403</c:v>
                </c:pt>
                <c:pt idx="772">
                  <c:v>-47.060140949311403</c:v>
                </c:pt>
                <c:pt idx="773">
                  <c:v>-47.113887759451202</c:v>
                </c:pt>
                <c:pt idx="774">
                  <c:v>-47.129232000811598</c:v>
                </c:pt>
                <c:pt idx="775">
                  <c:v>-47.0898517769566</c:v>
                </c:pt>
                <c:pt idx="776">
                  <c:v>-47.568800165547799</c:v>
                </c:pt>
                <c:pt idx="777">
                  <c:v>-48.375282187410697</c:v>
                </c:pt>
                <c:pt idx="778">
                  <c:v>-48.396941192944297</c:v>
                </c:pt>
                <c:pt idx="779">
                  <c:v>-48.160871523484403</c:v>
                </c:pt>
                <c:pt idx="780">
                  <c:v>-47.904286978889999</c:v>
                </c:pt>
                <c:pt idx="781">
                  <c:v>-47.863529906869701</c:v>
                </c:pt>
                <c:pt idx="782">
                  <c:v>-47.975028031370996</c:v>
                </c:pt>
                <c:pt idx="783">
                  <c:v>-47.866194366387496</c:v>
                </c:pt>
                <c:pt idx="784">
                  <c:v>-47.750609803967897</c:v>
                </c:pt>
                <c:pt idx="785">
                  <c:v>-47.746471928347503</c:v>
                </c:pt>
                <c:pt idx="786">
                  <c:v>-47.5493861085695</c:v>
                </c:pt>
                <c:pt idx="787">
                  <c:v>-47.850567266153398</c:v>
                </c:pt>
                <c:pt idx="788">
                  <c:v>-47.646002436192497</c:v>
                </c:pt>
                <c:pt idx="789">
                  <c:v>-47.3658691917882</c:v>
                </c:pt>
                <c:pt idx="790">
                  <c:v>-47.587590294613101</c:v>
                </c:pt>
                <c:pt idx="791">
                  <c:v>-47.359500923267198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3-C747-B06F-08B4E5FF7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41776"/>
        <c:axId val="32330528"/>
      </c:lineChart>
      <c:catAx>
        <c:axId val="31841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30528"/>
        <c:crosses val="autoZero"/>
        <c:auto val="1"/>
        <c:lblAlgn val="ctr"/>
        <c:lblOffset val="100"/>
        <c:noMultiLvlLbl val="0"/>
      </c:catAx>
      <c:valAx>
        <c:axId val="323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84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align_vio_2_v1!$G$1</c:f>
              <c:strCache>
                <c:ptCount val="1"/>
                <c:pt idx="0">
                  <c:v>ref_yaw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align_vio_2_v1!$G$2:$G$793</c:f>
              <c:numCache>
                <c:formatCode>General</c:formatCode>
                <c:ptCount val="792"/>
                <c:pt idx="0">
                  <c:v>-27.133917598932499</c:v>
                </c:pt>
                <c:pt idx="1">
                  <c:v>-24.478901577275</c:v>
                </c:pt>
                <c:pt idx="2">
                  <c:v>-21.6398913581254</c:v>
                </c:pt>
                <c:pt idx="3">
                  <c:v>-19.563670539573799</c:v>
                </c:pt>
                <c:pt idx="4">
                  <c:v>-17.974561536560099</c:v>
                </c:pt>
                <c:pt idx="5">
                  <c:v>-15.9026061143155</c:v>
                </c:pt>
                <c:pt idx="6">
                  <c:v>-15.401034679567401</c:v>
                </c:pt>
                <c:pt idx="7">
                  <c:v>-15.7285103707662</c:v>
                </c:pt>
                <c:pt idx="8">
                  <c:v>-13.957966463508701</c:v>
                </c:pt>
                <c:pt idx="9">
                  <c:v>-10.910320805528499</c:v>
                </c:pt>
                <c:pt idx="10">
                  <c:v>-8.8580168139387006</c:v>
                </c:pt>
                <c:pt idx="11">
                  <c:v>-9.1589730175405304</c:v>
                </c:pt>
                <c:pt idx="12">
                  <c:v>-11.7517576037501</c:v>
                </c:pt>
                <c:pt idx="13">
                  <c:v>-12.4712324063794</c:v>
                </c:pt>
                <c:pt idx="14">
                  <c:v>-12.6567379895732</c:v>
                </c:pt>
                <c:pt idx="15">
                  <c:v>-12.619907087592001</c:v>
                </c:pt>
                <c:pt idx="16">
                  <c:v>-11.7318206474464</c:v>
                </c:pt>
                <c:pt idx="17">
                  <c:v>-10.0049969410938</c:v>
                </c:pt>
                <c:pt idx="18">
                  <c:v>-9.3437750939401898</c:v>
                </c:pt>
                <c:pt idx="19">
                  <c:v>-9.4769092718187107</c:v>
                </c:pt>
                <c:pt idx="20">
                  <c:v>-13.1949661727104</c:v>
                </c:pt>
                <c:pt idx="21">
                  <c:v>-16.623297063845399</c:v>
                </c:pt>
                <c:pt idx="22">
                  <c:v>-17.583594252938799</c:v>
                </c:pt>
                <c:pt idx="23">
                  <c:v>-17.618811108393398</c:v>
                </c:pt>
                <c:pt idx="24">
                  <c:v>-18.5507506348807</c:v>
                </c:pt>
                <c:pt idx="25">
                  <c:v>-15.9533010548876</c:v>
                </c:pt>
                <c:pt idx="26">
                  <c:v>-12.464662079413699</c:v>
                </c:pt>
                <c:pt idx="27">
                  <c:v>-10.3248684978269</c:v>
                </c:pt>
                <c:pt idx="28">
                  <c:v>-8.9576099147862003</c:v>
                </c:pt>
                <c:pt idx="29">
                  <c:v>-7.6138514484271598</c:v>
                </c:pt>
                <c:pt idx="30">
                  <c:v>-7.7762577201170204</c:v>
                </c:pt>
                <c:pt idx="31">
                  <c:v>-9.6365220928094804</c:v>
                </c:pt>
                <c:pt idx="32">
                  <c:v>-12.4878353249161</c:v>
                </c:pt>
                <c:pt idx="33">
                  <c:v>-16.118751390486601</c:v>
                </c:pt>
                <c:pt idx="34">
                  <c:v>-21.718154630762399</c:v>
                </c:pt>
                <c:pt idx="35">
                  <c:v>-26.4078512344927</c:v>
                </c:pt>
                <c:pt idx="36">
                  <c:v>-29.0617132417823</c:v>
                </c:pt>
                <c:pt idx="37">
                  <c:v>-31.494382040973001</c:v>
                </c:pt>
                <c:pt idx="38">
                  <c:v>-34.406000706477997</c:v>
                </c:pt>
                <c:pt idx="39">
                  <c:v>-36.998970451319302</c:v>
                </c:pt>
                <c:pt idx="40">
                  <c:v>-39.023863966100301</c:v>
                </c:pt>
                <c:pt idx="41">
                  <c:v>-39.068718764887898</c:v>
                </c:pt>
                <c:pt idx="42">
                  <c:v>-38.219692041321103</c:v>
                </c:pt>
                <c:pt idx="43">
                  <c:v>-41.491810597942198</c:v>
                </c:pt>
                <c:pt idx="44">
                  <c:v>-45.559601399938799</c:v>
                </c:pt>
                <c:pt idx="45">
                  <c:v>-48.242342811794003</c:v>
                </c:pt>
                <c:pt idx="46">
                  <c:v>-46.644483721786898</c:v>
                </c:pt>
                <c:pt idx="47">
                  <c:v>-42.445603125791301</c:v>
                </c:pt>
                <c:pt idx="48">
                  <c:v>-38.461403369486398</c:v>
                </c:pt>
                <c:pt idx="49">
                  <c:v>-33.572897663113501</c:v>
                </c:pt>
                <c:pt idx="50">
                  <c:v>-28.6125758289499</c:v>
                </c:pt>
                <c:pt idx="51">
                  <c:v>-25.9250056337609</c:v>
                </c:pt>
                <c:pt idx="52">
                  <c:v>-25.329312475499201</c:v>
                </c:pt>
                <c:pt idx="53">
                  <c:v>-25.9175534234171</c:v>
                </c:pt>
                <c:pt idx="54">
                  <c:v>-28.0754285473446</c:v>
                </c:pt>
                <c:pt idx="55">
                  <c:v>-30.674022724055501</c:v>
                </c:pt>
                <c:pt idx="56">
                  <c:v>-33.2620866751382</c:v>
                </c:pt>
                <c:pt idx="57">
                  <c:v>-35.952389283674499</c:v>
                </c:pt>
                <c:pt idx="58">
                  <c:v>-38.247155509206898</c:v>
                </c:pt>
                <c:pt idx="59">
                  <c:v>-40.503291270147599</c:v>
                </c:pt>
                <c:pt idx="60">
                  <c:v>-42.6029945801683</c:v>
                </c:pt>
                <c:pt idx="61">
                  <c:v>-44.622495849724203</c:v>
                </c:pt>
                <c:pt idx="62">
                  <c:v>-49.683814694904299</c:v>
                </c:pt>
                <c:pt idx="63">
                  <c:v>-53.123335064010597</c:v>
                </c:pt>
                <c:pt idx="64">
                  <c:v>-53.557276020186997</c:v>
                </c:pt>
                <c:pt idx="65">
                  <c:v>-51.107659116184202</c:v>
                </c:pt>
                <c:pt idx="66">
                  <c:v>-44.9715520926568</c:v>
                </c:pt>
                <c:pt idx="67">
                  <c:v>-39.108134547623202</c:v>
                </c:pt>
                <c:pt idx="68">
                  <c:v>-35.837881450740703</c:v>
                </c:pt>
                <c:pt idx="69">
                  <c:v>-33.699749019457798</c:v>
                </c:pt>
                <c:pt idx="70">
                  <c:v>-30.571731173025501</c:v>
                </c:pt>
                <c:pt idx="71">
                  <c:v>-27.136517531326401</c:v>
                </c:pt>
                <c:pt idx="72">
                  <c:v>-21.912333077800401</c:v>
                </c:pt>
                <c:pt idx="73">
                  <c:v>-17.407503096092299</c:v>
                </c:pt>
                <c:pt idx="74">
                  <c:v>-14.0804820200921</c:v>
                </c:pt>
                <c:pt idx="75">
                  <c:v>-11.3713130438401</c:v>
                </c:pt>
                <c:pt idx="76">
                  <c:v>-7.0248960753698002</c:v>
                </c:pt>
                <c:pt idx="77">
                  <c:v>0.91068761443044299</c:v>
                </c:pt>
                <c:pt idx="78">
                  <c:v>9.9891882105614798</c:v>
                </c:pt>
                <c:pt idx="79">
                  <c:v>21.282430846527799</c:v>
                </c:pt>
                <c:pt idx="80">
                  <c:v>31.781101809217802</c:v>
                </c:pt>
                <c:pt idx="81">
                  <c:v>27.324650636914999</c:v>
                </c:pt>
                <c:pt idx="82">
                  <c:v>-4.30404102547487</c:v>
                </c:pt>
                <c:pt idx="83">
                  <c:v>-28.083639522306498</c:v>
                </c:pt>
                <c:pt idx="84">
                  <c:v>-36.042670816682097</c:v>
                </c:pt>
                <c:pt idx="85">
                  <c:v>-39.865620760250401</c:v>
                </c:pt>
                <c:pt idx="86">
                  <c:v>-42.225483273096799</c:v>
                </c:pt>
                <c:pt idx="87">
                  <c:v>-42.4547207420934</c:v>
                </c:pt>
                <c:pt idx="88">
                  <c:v>-43.5229430814219</c:v>
                </c:pt>
                <c:pt idx="89">
                  <c:v>-46.158398602253598</c:v>
                </c:pt>
                <c:pt idx="90">
                  <c:v>-47.900501831126597</c:v>
                </c:pt>
                <c:pt idx="91">
                  <c:v>-49.9297878627237</c:v>
                </c:pt>
                <c:pt idx="92">
                  <c:v>-49.9461817713415</c:v>
                </c:pt>
                <c:pt idx="93">
                  <c:v>-48.166530968671601</c:v>
                </c:pt>
                <c:pt idx="94">
                  <c:v>-48.355253078082697</c:v>
                </c:pt>
                <c:pt idx="95">
                  <c:v>-50.7418513326623</c:v>
                </c:pt>
                <c:pt idx="96">
                  <c:v>-53.743867175840002</c:v>
                </c:pt>
                <c:pt idx="97">
                  <c:v>-57.508285542202799</c:v>
                </c:pt>
                <c:pt idx="98">
                  <c:v>-62.042420757617698</c:v>
                </c:pt>
                <c:pt idx="99">
                  <c:v>-67.332085896834798</c:v>
                </c:pt>
                <c:pt idx="100">
                  <c:v>-72.888952514708194</c:v>
                </c:pt>
                <c:pt idx="101">
                  <c:v>-77.413701148071596</c:v>
                </c:pt>
                <c:pt idx="102">
                  <c:v>-80.772219026668594</c:v>
                </c:pt>
                <c:pt idx="103">
                  <c:v>-85.565497997023897</c:v>
                </c:pt>
                <c:pt idx="104">
                  <c:v>-91.142191325660306</c:v>
                </c:pt>
                <c:pt idx="105">
                  <c:v>-94.372185896006698</c:v>
                </c:pt>
                <c:pt idx="106">
                  <c:v>-94.441737611494204</c:v>
                </c:pt>
                <c:pt idx="107">
                  <c:v>-94.383878025421097</c:v>
                </c:pt>
                <c:pt idx="108">
                  <c:v>-94.785748616003502</c:v>
                </c:pt>
                <c:pt idx="109">
                  <c:v>-96.390296097885397</c:v>
                </c:pt>
                <c:pt idx="110">
                  <c:v>-97.219625491874595</c:v>
                </c:pt>
                <c:pt idx="111">
                  <c:v>-94.660801579278399</c:v>
                </c:pt>
                <c:pt idx="112">
                  <c:v>-90.737773722910404</c:v>
                </c:pt>
                <c:pt idx="113">
                  <c:v>-87.260975003917395</c:v>
                </c:pt>
                <c:pt idx="114">
                  <c:v>-86.669030870291493</c:v>
                </c:pt>
                <c:pt idx="115">
                  <c:v>-90.202572186653995</c:v>
                </c:pt>
                <c:pt idx="116">
                  <c:v>-92.5756709677608</c:v>
                </c:pt>
                <c:pt idx="117">
                  <c:v>-93.542859092548298</c:v>
                </c:pt>
                <c:pt idx="118">
                  <c:v>-92.631712734064095</c:v>
                </c:pt>
                <c:pt idx="119">
                  <c:v>-92.229254305160893</c:v>
                </c:pt>
                <c:pt idx="120">
                  <c:v>-97.046346420053098</c:v>
                </c:pt>
                <c:pt idx="121">
                  <c:v>-98.583672675970007</c:v>
                </c:pt>
                <c:pt idx="122">
                  <c:v>-95.544391431602705</c:v>
                </c:pt>
                <c:pt idx="123">
                  <c:v>-92.216148392871403</c:v>
                </c:pt>
                <c:pt idx="124">
                  <c:v>-89.8966966847197</c:v>
                </c:pt>
                <c:pt idx="125">
                  <c:v>-84.690435450309394</c:v>
                </c:pt>
                <c:pt idx="126">
                  <c:v>-77.354595481088893</c:v>
                </c:pt>
                <c:pt idx="127">
                  <c:v>-70.483041805827696</c:v>
                </c:pt>
                <c:pt idx="128">
                  <c:v>-64.232842128884599</c:v>
                </c:pt>
                <c:pt idx="129">
                  <c:v>-59.016709338796304</c:v>
                </c:pt>
                <c:pt idx="130">
                  <c:v>-54.872126992145503</c:v>
                </c:pt>
                <c:pt idx="131">
                  <c:v>-54.086491415499196</c:v>
                </c:pt>
                <c:pt idx="132">
                  <c:v>-57.381276724764398</c:v>
                </c:pt>
                <c:pt idx="133">
                  <c:v>-61.296816766875601</c:v>
                </c:pt>
                <c:pt idx="134">
                  <c:v>-63.247497509108697</c:v>
                </c:pt>
                <c:pt idx="135">
                  <c:v>-63.983671840616999</c:v>
                </c:pt>
                <c:pt idx="136">
                  <c:v>-63.846050606077803</c:v>
                </c:pt>
                <c:pt idx="137">
                  <c:v>-66.453282790756703</c:v>
                </c:pt>
                <c:pt idx="138">
                  <c:v>-70.187463955889001</c:v>
                </c:pt>
                <c:pt idx="139">
                  <c:v>-72.428753501822499</c:v>
                </c:pt>
                <c:pt idx="140">
                  <c:v>-74.6738804114473</c:v>
                </c:pt>
                <c:pt idx="141">
                  <c:v>-75.924855293833701</c:v>
                </c:pt>
                <c:pt idx="142">
                  <c:v>-74.251893153036903</c:v>
                </c:pt>
                <c:pt idx="143">
                  <c:v>-71.352884568750198</c:v>
                </c:pt>
                <c:pt idx="144">
                  <c:v>-67.822920461224896</c:v>
                </c:pt>
                <c:pt idx="145">
                  <c:v>-60.685946443351497</c:v>
                </c:pt>
                <c:pt idx="146">
                  <c:v>-52.325267989209401</c:v>
                </c:pt>
                <c:pt idx="147">
                  <c:v>-48.908021616801101</c:v>
                </c:pt>
                <c:pt idx="148">
                  <c:v>-49.888677164837603</c:v>
                </c:pt>
                <c:pt idx="149">
                  <c:v>-61.386669544893699</c:v>
                </c:pt>
                <c:pt idx="150">
                  <c:v>-74.148422743517301</c:v>
                </c:pt>
                <c:pt idx="151">
                  <c:v>-86.9220841973587</c:v>
                </c:pt>
                <c:pt idx="152">
                  <c:v>-98.323309586800605</c:v>
                </c:pt>
                <c:pt idx="153">
                  <c:v>-106.07584807267099</c:v>
                </c:pt>
                <c:pt idx="154">
                  <c:v>-110.740876139392</c:v>
                </c:pt>
                <c:pt idx="155">
                  <c:v>-112.11934543472501</c:v>
                </c:pt>
                <c:pt idx="156">
                  <c:v>-112.030797207296</c:v>
                </c:pt>
                <c:pt idx="157">
                  <c:v>-111.650316725717</c:v>
                </c:pt>
                <c:pt idx="158">
                  <c:v>-111.34685805439599</c:v>
                </c:pt>
                <c:pt idx="159">
                  <c:v>-111.532746268191</c:v>
                </c:pt>
                <c:pt idx="160">
                  <c:v>-113.065699578606</c:v>
                </c:pt>
                <c:pt idx="161">
                  <c:v>-116.06814238411199</c:v>
                </c:pt>
                <c:pt idx="162">
                  <c:v>-122.90221983643499</c:v>
                </c:pt>
                <c:pt idx="163">
                  <c:v>-130.05813727522201</c:v>
                </c:pt>
                <c:pt idx="164">
                  <c:v>-135.059929677334</c:v>
                </c:pt>
                <c:pt idx="165">
                  <c:v>-135.929053233638</c:v>
                </c:pt>
                <c:pt idx="166">
                  <c:v>-133.042082551052</c:v>
                </c:pt>
                <c:pt idx="167">
                  <c:v>-126.533081450008</c:v>
                </c:pt>
                <c:pt idx="168">
                  <c:v>-118.438243376966</c:v>
                </c:pt>
                <c:pt idx="169">
                  <c:v>-111.48734160968</c:v>
                </c:pt>
                <c:pt idx="170">
                  <c:v>-105.162070894409</c:v>
                </c:pt>
                <c:pt idx="171">
                  <c:v>-99.556043730918702</c:v>
                </c:pt>
                <c:pt idx="172">
                  <c:v>-94.091784015605597</c:v>
                </c:pt>
                <c:pt idx="173">
                  <c:v>-88.316978341588595</c:v>
                </c:pt>
                <c:pt idx="174">
                  <c:v>-80.886816070660899</c:v>
                </c:pt>
                <c:pt idx="175">
                  <c:v>-73.522100842029104</c:v>
                </c:pt>
                <c:pt idx="176">
                  <c:v>-68.551197616727904</c:v>
                </c:pt>
                <c:pt idx="177">
                  <c:v>-62.832446182231401</c:v>
                </c:pt>
                <c:pt idx="178">
                  <c:v>-54.955636911828201</c:v>
                </c:pt>
                <c:pt idx="179">
                  <c:v>-48.317079739407902</c:v>
                </c:pt>
                <c:pt idx="180">
                  <c:v>-41.739288690132</c:v>
                </c:pt>
                <c:pt idx="181">
                  <c:v>-35.981219706947698</c:v>
                </c:pt>
                <c:pt idx="182">
                  <c:v>-32.212627781902697</c:v>
                </c:pt>
                <c:pt idx="183">
                  <c:v>-28.540973490712599</c:v>
                </c:pt>
                <c:pt idx="184">
                  <c:v>-24.033649650912</c:v>
                </c:pt>
                <c:pt idx="185">
                  <c:v>-19.126302447797102</c:v>
                </c:pt>
                <c:pt idx="186">
                  <c:v>-15.0204553511065</c:v>
                </c:pt>
                <c:pt idx="187">
                  <c:v>-11.257339061155101</c:v>
                </c:pt>
                <c:pt idx="188">
                  <c:v>-9.0416420464216092</c:v>
                </c:pt>
                <c:pt idx="189">
                  <c:v>-6.2293896930619503</c:v>
                </c:pt>
                <c:pt idx="190">
                  <c:v>-3.34635321519194</c:v>
                </c:pt>
                <c:pt idx="191">
                  <c:v>-1.9515108111391499</c:v>
                </c:pt>
                <c:pt idx="192">
                  <c:v>-1.4778978570105199</c:v>
                </c:pt>
                <c:pt idx="193">
                  <c:v>-3.4165238500160902</c:v>
                </c:pt>
                <c:pt idx="194">
                  <c:v>-5.9508101218534497</c:v>
                </c:pt>
                <c:pt idx="195">
                  <c:v>-7.9302298384989296</c:v>
                </c:pt>
                <c:pt idx="196">
                  <c:v>-9.1651843642575699</c:v>
                </c:pt>
                <c:pt idx="197">
                  <c:v>-10.1562416836585</c:v>
                </c:pt>
                <c:pt idx="198">
                  <c:v>-9.7011433468797801</c:v>
                </c:pt>
                <c:pt idx="199">
                  <c:v>-8.6372411100549193</c:v>
                </c:pt>
                <c:pt idx="200">
                  <c:v>-7.4345144354170598</c:v>
                </c:pt>
                <c:pt idx="201">
                  <c:v>-8.4879554600253808</c:v>
                </c:pt>
                <c:pt idx="202">
                  <c:v>-14.064455566547499</c:v>
                </c:pt>
                <c:pt idx="203">
                  <c:v>-18.008295693820401</c:v>
                </c:pt>
                <c:pt idx="204">
                  <c:v>-21.675775913257802</c:v>
                </c:pt>
                <c:pt idx="205">
                  <c:v>-26.185687182075402</c:v>
                </c:pt>
                <c:pt idx="206">
                  <c:v>-31.199616655470098</c:v>
                </c:pt>
                <c:pt idx="207">
                  <c:v>-38.430347420678302</c:v>
                </c:pt>
                <c:pt idx="208">
                  <c:v>-44.857902483461899</c:v>
                </c:pt>
                <c:pt idx="209">
                  <c:v>-46.807715758319603</c:v>
                </c:pt>
                <c:pt idx="210">
                  <c:v>-47.419532542251297</c:v>
                </c:pt>
                <c:pt idx="211">
                  <c:v>-48.449168692261701</c:v>
                </c:pt>
                <c:pt idx="212">
                  <c:v>-49.182079760512998</c:v>
                </c:pt>
                <c:pt idx="213">
                  <c:v>-51.012018768259601</c:v>
                </c:pt>
                <c:pt idx="214">
                  <c:v>-56.033180842136701</c:v>
                </c:pt>
                <c:pt idx="215">
                  <c:v>-63.287612139061302</c:v>
                </c:pt>
                <c:pt idx="216">
                  <c:v>-71.557812748414406</c:v>
                </c:pt>
                <c:pt idx="217">
                  <c:v>-78.985910263119607</c:v>
                </c:pt>
                <c:pt idx="218">
                  <c:v>-83.195127307218598</c:v>
                </c:pt>
                <c:pt idx="219">
                  <c:v>-86.165444415084707</c:v>
                </c:pt>
                <c:pt idx="220">
                  <c:v>-91.493977909712896</c:v>
                </c:pt>
                <c:pt idx="221">
                  <c:v>-98.254754163248194</c:v>
                </c:pt>
                <c:pt idx="222">
                  <c:v>-104.60960498139001</c:v>
                </c:pt>
                <c:pt idx="223">
                  <c:v>-109.317926741078</c:v>
                </c:pt>
                <c:pt idx="224">
                  <c:v>-111.496654039901</c:v>
                </c:pt>
                <c:pt idx="225">
                  <c:v>-114.27532619886399</c:v>
                </c:pt>
                <c:pt idx="226">
                  <c:v>-120.398627767554</c:v>
                </c:pt>
                <c:pt idx="227">
                  <c:v>-127.9573430818</c:v>
                </c:pt>
                <c:pt idx="228">
                  <c:v>-127.841551568588</c:v>
                </c:pt>
                <c:pt idx="229">
                  <c:v>-128.030453746257</c:v>
                </c:pt>
                <c:pt idx="230">
                  <c:v>-129.229041917096</c:v>
                </c:pt>
                <c:pt idx="231">
                  <c:v>-132.53809967396799</c:v>
                </c:pt>
                <c:pt idx="232">
                  <c:v>-136.41074933336199</c:v>
                </c:pt>
                <c:pt idx="233">
                  <c:v>-145.36755612503799</c:v>
                </c:pt>
                <c:pt idx="234">
                  <c:v>-158.945779283718</c:v>
                </c:pt>
                <c:pt idx="235">
                  <c:v>-171.227078159879</c:v>
                </c:pt>
                <c:pt idx="236">
                  <c:v>179.56228569142101</c:v>
                </c:pt>
                <c:pt idx="237">
                  <c:v>170.829766079867</c:v>
                </c:pt>
                <c:pt idx="238">
                  <c:v>162.63510980119401</c:v>
                </c:pt>
                <c:pt idx="239">
                  <c:v>156.89470701169799</c:v>
                </c:pt>
                <c:pt idx="240">
                  <c:v>150.276727323355</c:v>
                </c:pt>
                <c:pt idx="241">
                  <c:v>142.876484876673</c:v>
                </c:pt>
                <c:pt idx="242">
                  <c:v>137.01424988817101</c:v>
                </c:pt>
                <c:pt idx="243">
                  <c:v>132.15739356529599</c:v>
                </c:pt>
                <c:pt idx="244">
                  <c:v>132.89561503785899</c:v>
                </c:pt>
                <c:pt idx="245">
                  <c:v>142.23825834386199</c:v>
                </c:pt>
                <c:pt idx="246">
                  <c:v>153.460876007705</c:v>
                </c:pt>
                <c:pt idx="247">
                  <c:v>159.32966473309099</c:v>
                </c:pt>
                <c:pt idx="248">
                  <c:v>159.928403716036</c:v>
                </c:pt>
                <c:pt idx="249">
                  <c:v>160.201617174029</c:v>
                </c:pt>
                <c:pt idx="250">
                  <c:v>160.869856599678</c:v>
                </c:pt>
                <c:pt idx="251">
                  <c:v>164.988317148043</c:v>
                </c:pt>
                <c:pt idx="252">
                  <c:v>177.92391963686001</c:v>
                </c:pt>
                <c:pt idx="253">
                  <c:v>-162.02319193576099</c:v>
                </c:pt>
                <c:pt idx="254">
                  <c:v>-145.63641162667099</c:v>
                </c:pt>
                <c:pt idx="255">
                  <c:v>-136.72872415519399</c:v>
                </c:pt>
                <c:pt idx="256">
                  <c:v>-131.12560996188901</c:v>
                </c:pt>
                <c:pt idx="257">
                  <c:v>-128.79073276955901</c:v>
                </c:pt>
                <c:pt idx="258">
                  <c:v>-136.468909149155</c:v>
                </c:pt>
                <c:pt idx="259">
                  <c:v>-163.06863863139299</c:v>
                </c:pt>
                <c:pt idx="260">
                  <c:v>159.16364834341999</c:v>
                </c:pt>
                <c:pt idx="261">
                  <c:v>139.13945501974999</c:v>
                </c:pt>
                <c:pt idx="262">
                  <c:v>134.61810223183301</c:v>
                </c:pt>
                <c:pt idx="263">
                  <c:v>136.92309660486899</c:v>
                </c:pt>
                <c:pt idx="264">
                  <c:v>142.05211021653099</c:v>
                </c:pt>
                <c:pt idx="265">
                  <c:v>145.36491458498901</c:v>
                </c:pt>
                <c:pt idx="266">
                  <c:v>143.58736941448399</c:v>
                </c:pt>
                <c:pt idx="267">
                  <c:v>142.75087812394401</c:v>
                </c:pt>
                <c:pt idx="268">
                  <c:v>139.84120282532101</c:v>
                </c:pt>
                <c:pt idx="269">
                  <c:v>137.71488865049199</c:v>
                </c:pt>
                <c:pt idx="270">
                  <c:v>136.41959605554601</c:v>
                </c:pt>
                <c:pt idx="271">
                  <c:v>137.327152795167</c:v>
                </c:pt>
                <c:pt idx="272">
                  <c:v>140.91922092642801</c:v>
                </c:pt>
                <c:pt idx="273">
                  <c:v>151.12874916203401</c:v>
                </c:pt>
                <c:pt idx="274">
                  <c:v>159.54689405080401</c:v>
                </c:pt>
                <c:pt idx="275">
                  <c:v>165.06189579855399</c:v>
                </c:pt>
                <c:pt idx="276">
                  <c:v>170.36770911178499</c:v>
                </c:pt>
                <c:pt idx="277">
                  <c:v>174.746805596662</c:v>
                </c:pt>
                <c:pt idx="278">
                  <c:v>173.71507294680899</c:v>
                </c:pt>
                <c:pt idx="279">
                  <c:v>170.67302291718701</c:v>
                </c:pt>
                <c:pt idx="280">
                  <c:v>168.40479444797</c:v>
                </c:pt>
                <c:pt idx="281">
                  <c:v>167.525394535804</c:v>
                </c:pt>
                <c:pt idx="282">
                  <c:v>167.281608464698</c:v>
                </c:pt>
                <c:pt idx="283">
                  <c:v>168.76107821829501</c:v>
                </c:pt>
                <c:pt idx="284">
                  <c:v>171.49647458852399</c:v>
                </c:pt>
                <c:pt idx="285">
                  <c:v>173.53622706032601</c:v>
                </c:pt>
                <c:pt idx="286">
                  <c:v>171.69718831283299</c:v>
                </c:pt>
                <c:pt idx="287">
                  <c:v>169.51098832064099</c:v>
                </c:pt>
                <c:pt idx="288">
                  <c:v>168.14714669916901</c:v>
                </c:pt>
                <c:pt idx="289">
                  <c:v>167.348577051121</c:v>
                </c:pt>
                <c:pt idx="290">
                  <c:v>169.329565967055</c:v>
                </c:pt>
                <c:pt idx="291">
                  <c:v>173.51337683492</c:v>
                </c:pt>
                <c:pt idx="292">
                  <c:v>174.79879635446699</c:v>
                </c:pt>
                <c:pt idx="293">
                  <c:v>172.649082646289</c:v>
                </c:pt>
                <c:pt idx="294">
                  <c:v>169.787678159997</c:v>
                </c:pt>
                <c:pt idx="295">
                  <c:v>169.18887614481599</c:v>
                </c:pt>
                <c:pt idx="296">
                  <c:v>173.16373945427301</c:v>
                </c:pt>
                <c:pt idx="297">
                  <c:v>-179.79335738835499</c:v>
                </c:pt>
                <c:pt idx="298">
                  <c:v>-172.839669002758</c:v>
                </c:pt>
                <c:pt idx="299">
                  <c:v>-169.157799376669</c:v>
                </c:pt>
                <c:pt idx="300">
                  <c:v>-164.19169727265199</c:v>
                </c:pt>
                <c:pt idx="301">
                  <c:v>-158.38098233249499</c:v>
                </c:pt>
                <c:pt idx="302">
                  <c:v>-155.02008747025499</c:v>
                </c:pt>
                <c:pt idx="303">
                  <c:v>-158.685307116936</c:v>
                </c:pt>
                <c:pt idx="304">
                  <c:v>-161.88891640653799</c:v>
                </c:pt>
                <c:pt idx="305">
                  <c:v>-159.63606886115099</c:v>
                </c:pt>
                <c:pt idx="306">
                  <c:v>-156.659324738056</c:v>
                </c:pt>
                <c:pt idx="307">
                  <c:v>-151.76846060149899</c:v>
                </c:pt>
                <c:pt idx="308">
                  <c:v>-147.242396246787</c:v>
                </c:pt>
                <c:pt idx="309">
                  <c:v>-144.33670720168999</c:v>
                </c:pt>
                <c:pt idx="310">
                  <c:v>-145.621740714742</c:v>
                </c:pt>
                <c:pt idx="311">
                  <c:v>-146.43862711940901</c:v>
                </c:pt>
                <c:pt idx="312">
                  <c:v>-145.19244167260601</c:v>
                </c:pt>
                <c:pt idx="313">
                  <c:v>-143.54882737413701</c:v>
                </c:pt>
                <c:pt idx="314">
                  <c:v>-140.70351087394599</c:v>
                </c:pt>
                <c:pt idx="315">
                  <c:v>-137.05435115004499</c:v>
                </c:pt>
                <c:pt idx="316">
                  <c:v>-131.539116400957</c:v>
                </c:pt>
                <c:pt idx="317">
                  <c:v>-126.19803743979701</c:v>
                </c:pt>
                <c:pt idx="318">
                  <c:v>-122.234078152932</c:v>
                </c:pt>
                <c:pt idx="319">
                  <c:v>-120.374309129842</c:v>
                </c:pt>
                <c:pt idx="320">
                  <c:v>-120.98054455037401</c:v>
                </c:pt>
                <c:pt idx="321">
                  <c:v>-124.881613439389</c:v>
                </c:pt>
                <c:pt idx="322">
                  <c:v>-125.710190008794</c:v>
                </c:pt>
                <c:pt idx="323">
                  <c:v>-121.167179659043</c:v>
                </c:pt>
                <c:pt idx="324">
                  <c:v>-114.121596375283</c:v>
                </c:pt>
                <c:pt idx="325">
                  <c:v>-107.969078914706</c:v>
                </c:pt>
                <c:pt idx="326">
                  <c:v>-102.935405705099</c:v>
                </c:pt>
                <c:pt idx="327">
                  <c:v>-97.945457754874099</c:v>
                </c:pt>
                <c:pt idx="328">
                  <c:v>-93.283478491711193</c:v>
                </c:pt>
                <c:pt idx="329">
                  <c:v>-87.007315706483794</c:v>
                </c:pt>
                <c:pt idx="330">
                  <c:v>-79.528681133432499</c:v>
                </c:pt>
                <c:pt idx="331">
                  <c:v>-74.9065191159211</c:v>
                </c:pt>
                <c:pt idx="332">
                  <c:v>-73.517818475798094</c:v>
                </c:pt>
                <c:pt idx="333">
                  <c:v>-70.478319146720693</c:v>
                </c:pt>
                <c:pt idx="334">
                  <c:v>-70.266024150987903</c:v>
                </c:pt>
                <c:pt idx="335">
                  <c:v>-78.810641458860999</c:v>
                </c:pt>
                <c:pt idx="336">
                  <c:v>-85.780415371450701</c:v>
                </c:pt>
                <c:pt idx="337">
                  <c:v>-89.367920718152504</c:v>
                </c:pt>
                <c:pt idx="338">
                  <c:v>-89.385306186018298</c:v>
                </c:pt>
                <c:pt idx="339">
                  <c:v>-84.611186365115401</c:v>
                </c:pt>
                <c:pt idx="340">
                  <c:v>-78.604948250393505</c:v>
                </c:pt>
                <c:pt idx="341">
                  <c:v>-71.428423486592294</c:v>
                </c:pt>
                <c:pt idx="342">
                  <c:v>-62.915252691074002</c:v>
                </c:pt>
                <c:pt idx="343">
                  <c:v>-53.650489597475101</c:v>
                </c:pt>
                <c:pt idx="344">
                  <c:v>-44.259310456521597</c:v>
                </c:pt>
                <c:pt idx="345">
                  <c:v>-35.106694780232701</c:v>
                </c:pt>
                <c:pt idx="346">
                  <c:v>-32.380876600173998</c:v>
                </c:pt>
                <c:pt idx="347">
                  <c:v>-34.024052797025298</c:v>
                </c:pt>
                <c:pt idx="348">
                  <c:v>-39.4241126687715</c:v>
                </c:pt>
                <c:pt idx="349">
                  <c:v>-41.8763787753713</c:v>
                </c:pt>
                <c:pt idx="350">
                  <c:v>-40.273939321422098</c:v>
                </c:pt>
                <c:pt idx="351">
                  <c:v>-32.997739436262101</c:v>
                </c:pt>
                <c:pt idx="352">
                  <c:v>-23.207596346376601</c:v>
                </c:pt>
                <c:pt idx="353">
                  <c:v>-14.2932655860055</c:v>
                </c:pt>
                <c:pt idx="354">
                  <c:v>-5.5419082698859397</c:v>
                </c:pt>
                <c:pt idx="355">
                  <c:v>3.4651075791633801</c:v>
                </c:pt>
                <c:pt idx="356">
                  <c:v>11.817683149401301</c:v>
                </c:pt>
                <c:pt idx="357">
                  <c:v>19.958292565742401</c:v>
                </c:pt>
                <c:pt idx="358">
                  <c:v>27.1549595439561</c:v>
                </c:pt>
                <c:pt idx="359">
                  <c:v>30.9866050882097</c:v>
                </c:pt>
                <c:pt idx="360">
                  <c:v>33.441512519326601</c:v>
                </c:pt>
                <c:pt idx="361">
                  <c:v>36.101158110573003</c:v>
                </c:pt>
                <c:pt idx="362">
                  <c:v>38.606225384594502</c:v>
                </c:pt>
                <c:pt idx="363">
                  <c:v>43.015112935633702</c:v>
                </c:pt>
                <c:pt idx="364">
                  <c:v>48.0188514108603</c:v>
                </c:pt>
                <c:pt idx="365">
                  <c:v>54.317197702551702</c:v>
                </c:pt>
                <c:pt idx="366">
                  <c:v>61.160084555203802</c:v>
                </c:pt>
                <c:pt idx="367">
                  <c:v>69.076588394949297</c:v>
                </c:pt>
                <c:pt idx="368">
                  <c:v>76.348984307945102</c:v>
                </c:pt>
                <c:pt idx="369">
                  <c:v>84.512099387292594</c:v>
                </c:pt>
                <c:pt idx="370">
                  <c:v>92.023532607699707</c:v>
                </c:pt>
                <c:pt idx="371">
                  <c:v>99.239419610512499</c:v>
                </c:pt>
                <c:pt idx="372">
                  <c:v>106.456569694555</c:v>
                </c:pt>
                <c:pt idx="373">
                  <c:v>113.01507797600399</c:v>
                </c:pt>
                <c:pt idx="374">
                  <c:v>120.022677998419</c:v>
                </c:pt>
                <c:pt idx="375">
                  <c:v>127.599865785909</c:v>
                </c:pt>
                <c:pt idx="376">
                  <c:v>133.56677386702299</c:v>
                </c:pt>
                <c:pt idx="377">
                  <c:v>140.14546159809601</c:v>
                </c:pt>
                <c:pt idx="378">
                  <c:v>145.824980020683</c:v>
                </c:pt>
                <c:pt idx="379">
                  <c:v>150.49656061700699</c:v>
                </c:pt>
                <c:pt idx="380">
                  <c:v>157.250363859701</c:v>
                </c:pt>
                <c:pt idx="381">
                  <c:v>166.344751449293</c:v>
                </c:pt>
                <c:pt idx="382">
                  <c:v>176.86032662462</c:v>
                </c:pt>
                <c:pt idx="383">
                  <c:v>-173.293780949362</c:v>
                </c:pt>
                <c:pt idx="384">
                  <c:v>-165.069853309698</c:v>
                </c:pt>
                <c:pt idx="385">
                  <c:v>-157.06876600174701</c:v>
                </c:pt>
                <c:pt idx="386">
                  <c:v>-149.069800017457</c:v>
                </c:pt>
                <c:pt idx="387">
                  <c:v>-140.16373837197801</c:v>
                </c:pt>
                <c:pt idx="388">
                  <c:v>-131.03866850243099</c:v>
                </c:pt>
                <c:pt idx="389">
                  <c:v>-122.873933595384</c:v>
                </c:pt>
                <c:pt idx="390">
                  <c:v>-115.82245012185</c:v>
                </c:pt>
                <c:pt idx="391">
                  <c:v>-109.920344361906</c:v>
                </c:pt>
                <c:pt idx="392">
                  <c:v>-103.53516768751101</c:v>
                </c:pt>
                <c:pt idx="393">
                  <c:v>-96.963632635645595</c:v>
                </c:pt>
                <c:pt idx="394">
                  <c:v>-89.397522328223403</c:v>
                </c:pt>
                <c:pt idx="395">
                  <c:v>-83.2260573165387</c:v>
                </c:pt>
                <c:pt idx="396">
                  <c:v>-77.042057498984207</c:v>
                </c:pt>
                <c:pt idx="397">
                  <c:v>-72.397840240539793</c:v>
                </c:pt>
                <c:pt idx="398">
                  <c:v>-67.895920644261096</c:v>
                </c:pt>
                <c:pt idx="399">
                  <c:v>-64.263139024535207</c:v>
                </c:pt>
                <c:pt idx="400">
                  <c:v>-61.966246459594402</c:v>
                </c:pt>
                <c:pt idx="401">
                  <c:v>-58.653862743213899</c:v>
                </c:pt>
                <c:pt idx="402">
                  <c:v>-55.010355977716301</c:v>
                </c:pt>
                <c:pt idx="403">
                  <c:v>-49.171990412587803</c:v>
                </c:pt>
                <c:pt idx="404">
                  <c:v>-43.510485167242102</c:v>
                </c:pt>
                <c:pt idx="405">
                  <c:v>-39.697624887566597</c:v>
                </c:pt>
                <c:pt idx="406">
                  <c:v>-37.031154450287197</c:v>
                </c:pt>
                <c:pt idx="407">
                  <c:v>-32.065422739573698</c:v>
                </c:pt>
                <c:pt idx="408">
                  <c:v>-27.002666602900799</c:v>
                </c:pt>
                <c:pt idx="409">
                  <c:v>-21.6564559482375</c:v>
                </c:pt>
                <c:pt idx="410">
                  <c:v>-16.275448849402</c:v>
                </c:pt>
                <c:pt idx="411">
                  <c:v>-10.1064420046379</c:v>
                </c:pt>
                <c:pt idx="412">
                  <c:v>-4.11745291553044</c:v>
                </c:pt>
                <c:pt idx="413">
                  <c:v>3.2152161539150801</c:v>
                </c:pt>
                <c:pt idx="414">
                  <c:v>9.6651614472931993</c:v>
                </c:pt>
                <c:pt idx="415">
                  <c:v>14.9271719975332</c:v>
                </c:pt>
                <c:pt idx="416">
                  <c:v>20.805352870204299</c:v>
                </c:pt>
                <c:pt idx="417">
                  <c:v>25.856098429484</c:v>
                </c:pt>
                <c:pt idx="418">
                  <c:v>28.7563614632191</c:v>
                </c:pt>
                <c:pt idx="419">
                  <c:v>28.972054667232701</c:v>
                </c:pt>
                <c:pt idx="420">
                  <c:v>30.305501067993799</c:v>
                </c:pt>
                <c:pt idx="421">
                  <c:v>32.971621672645803</c:v>
                </c:pt>
                <c:pt idx="422">
                  <c:v>34.129852085231803</c:v>
                </c:pt>
                <c:pt idx="423">
                  <c:v>30.8355746165449</c:v>
                </c:pt>
                <c:pt idx="424">
                  <c:v>21.646082370641299</c:v>
                </c:pt>
                <c:pt idx="425">
                  <c:v>12.4828824940956</c:v>
                </c:pt>
                <c:pt idx="426">
                  <c:v>8.4482200476832201</c:v>
                </c:pt>
                <c:pt idx="427">
                  <c:v>7.6083232016554696</c:v>
                </c:pt>
                <c:pt idx="428">
                  <c:v>10.090412350312601</c:v>
                </c:pt>
                <c:pt idx="429">
                  <c:v>17.0453398068931</c:v>
                </c:pt>
                <c:pt idx="430">
                  <c:v>26.4662232414641</c:v>
                </c:pt>
                <c:pt idx="431">
                  <c:v>38.828025009047202</c:v>
                </c:pt>
                <c:pt idx="432">
                  <c:v>50.7326599142351</c:v>
                </c:pt>
                <c:pt idx="433">
                  <c:v>57.353536296612297</c:v>
                </c:pt>
                <c:pt idx="434">
                  <c:v>62.228203897196998</c:v>
                </c:pt>
                <c:pt idx="435">
                  <c:v>66.094041319293893</c:v>
                </c:pt>
                <c:pt idx="436">
                  <c:v>66.620421157488593</c:v>
                </c:pt>
                <c:pt idx="437">
                  <c:v>66.866400862128401</c:v>
                </c:pt>
                <c:pt idx="438">
                  <c:v>68.173058979287902</c:v>
                </c:pt>
                <c:pt idx="439">
                  <c:v>68.750214955125202</c:v>
                </c:pt>
                <c:pt idx="440">
                  <c:v>70.328023287629406</c:v>
                </c:pt>
                <c:pt idx="441">
                  <c:v>71.848467134843901</c:v>
                </c:pt>
                <c:pt idx="442">
                  <c:v>71.952433180762597</c:v>
                </c:pt>
                <c:pt idx="443">
                  <c:v>71.816272507864497</c:v>
                </c:pt>
                <c:pt idx="444">
                  <c:v>76.237654000731197</c:v>
                </c:pt>
                <c:pt idx="445">
                  <c:v>83.877771501483906</c:v>
                </c:pt>
                <c:pt idx="446">
                  <c:v>91.402792230853606</c:v>
                </c:pt>
                <c:pt idx="447">
                  <c:v>96.552432102508703</c:v>
                </c:pt>
                <c:pt idx="448">
                  <c:v>100.732634860218</c:v>
                </c:pt>
                <c:pt idx="449">
                  <c:v>104.727139303812</c:v>
                </c:pt>
                <c:pt idx="450">
                  <c:v>110.849368164228</c:v>
                </c:pt>
                <c:pt idx="451">
                  <c:v>120.840146178247</c:v>
                </c:pt>
                <c:pt idx="452">
                  <c:v>131.271845589376</c:v>
                </c:pt>
                <c:pt idx="453">
                  <c:v>137.93680661391201</c:v>
                </c:pt>
                <c:pt idx="454">
                  <c:v>141.92042544516099</c:v>
                </c:pt>
                <c:pt idx="455">
                  <c:v>143.17022039367799</c:v>
                </c:pt>
                <c:pt idx="456">
                  <c:v>139.58274556901901</c:v>
                </c:pt>
                <c:pt idx="457">
                  <c:v>135.829164094731</c:v>
                </c:pt>
                <c:pt idx="458">
                  <c:v>134.14749963096901</c:v>
                </c:pt>
                <c:pt idx="459">
                  <c:v>134.780672055232</c:v>
                </c:pt>
                <c:pt idx="460">
                  <c:v>137.80166622442101</c:v>
                </c:pt>
                <c:pt idx="461">
                  <c:v>138.50357840019799</c:v>
                </c:pt>
                <c:pt idx="462">
                  <c:v>136.19049107985799</c:v>
                </c:pt>
                <c:pt idx="463">
                  <c:v>139.513489376667</c:v>
                </c:pt>
                <c:pt idx="464">
                  <c:v>146.71638683481501</c:v>
                </c:pt>
                <c:pt idx="465">
                  <c:v>151.795915102273</c:v>
                </c:pt>
                <c:pt idx="466">
                  <c:v>150.88749759131099</c:v>
                </c:pt>
                <c:pt idx="467">
                  <c:v>144.98213049826001</c:v>
                </c:pt>
                <c:pt idx="468">
                  <c:v>136.86299449942399</c:v>
                </c:pt>
                <c:pt idx="469">
                  <c:v>131.46335242212999</c:v>
                </c:pt>
                <c:pt idx="470">
                  <c:v>127.859094169215</c:v>
                </c:pt>
                <c:pt idx="471">
                  <c:v>128.099054737909</c:v>
                </c:pt>
                <c:pt idx="472">
                  <c:v>128.89934271857001</c:v>
                </c:pt>
                <c:pt idx="473">
                  <c:v>130.644263438302</c:v>
                </c:pt>
                <c:pt idx="474">
                  <c:v>133.17201652218799</c:v>
                </c:pt>
                <c:pt idx="475">
                  <c:v>133.014831108999</c:v>
                </c:pt>
                <c:pt idx="476">
                  <c:v>129.73935827145399</c:v>
                </c:pt>
                <c:pt idx="477">
                  <c:v>126.716004559201</c:v>
                </c:pt>
                <c:pt idx="478">
                  <c:v>120.45844245649</c:v>
                </c:pt>
                <c:pt idx="479">
                  <c:v>112.88239460811199</c:v>
                </c:pt>
                <c:pt idx="480">
                  <c:v>107.64954396311001</c:v>
                </c:pt>
                <c:pt idx="481">
                  <c:v>107.363953482349</c:v>
                </c:pt>
                <c:pt idx="482">
                  <c:v>108.873188387055</c:v>
                </c:pt>
                <c:pt idx="483">
                  <c:v>109.780265732967</c:v>
                </c:pt>
                <c:pt idx="484">
                  <c:v>109.584190944225</c:v>
                </c:pt>
                <c:pt idx="485">
                  <c:v>107.071449320166</c:v>
                </c:pt>
                <c:pt idx="486">
                  <c:v>102.27200138369101</c:v>
                </c:pt>
                <c:pt idx="487">
                  <c:v>97.213248951469794</c:v>
                </c:pt>
                <c:pt idx="488">
                  <c:v>91.397342313287197</c:v>
                </c:pt>
                <c:pt idx="489">
                  <c:v>84.141022890156904</c:v>
                </c:pt>
                <c:pt idx="490">
                  <c:v>79.793919449696702</c:v>
                </c:pt>
                <c:pt idx="491">
                  <c:v>77.885772804471699</c:v>
                </c:pt>
                <c:pt idx="492">
                  <c:v>77.885562629527101</c:v>
                </c:pt>
                <c:pt idx="493">
                  <c:v>80.990198457249207</c:v>
                </c:pt>
                <c:pt idx="494">
                  <c:v>84.203450096321404</c:v>
                </c:pt>
                <c:pt idx="495">
                  <c:v>85.034770857286901</c:v>
                </c:pt>
                <c:pt idx="496">
                  <c:v>84.402929882829199</c:v>
                </c:pt>
                <c:pt idx="497">
                  <c:v>86.140646594681797</c:v>
                </c:pt>
                <c:pt idx="498">
                  <c:v>91.444099025171795</c:v>
                </c:pt>
                <c:pt idx="499">
                  <c:v>100.508630841296</c:v>
                </c:pt>
                <c:pt idx="500">
                  <c:v>109.805106103458</c:v>
                </c:pt>
                <c:pt idx="501">
                  <c:v>112.97759239101499</c:v>
                </c:pt>
                <c:pt idx="502">
                  <c:v>111.122436373111</c:v>
                </c:pt>
                <c:pt idx="503">
                  <c:v>104.532208492777</c:v>
                </c:pt>
                <c:pt idx="504">
                  <c:v>101.65433558330299</c:v>
                </c:pt>
                <c:pt idx="505">
                  <c:v>99.530106288081299</c:v>
                </c:pt>
                <c:pt idx="506">
                  <c:v>101.05772949221399</c:v>
                </c:pt>
                <c:pt idx="507">
                  <c:v>99.468483984901397</c:v>
                </c:pt>
                <c:pt idx="508">
                  <c:v>94.372959953204003</c:v>
                </c:pt>
                <c:pt idx="509">
                  <c:v>88.373964267885</c:v>
                </c:pt>
                <c:pt idx="510">
                  <c:v>82.277735473482693</c:v>
                </c:pt>
                <c:pt idx="511">
                  <c:v>73.681806293020003</c:v>
                </c:pt>
                <c:pt idx="512">
                  <c:v>64.139206868443793</c:v>
                </c:pt>
                <c:pt idx="513">
                  <c:v>55.653308358764001</c:v>
                </c:pt>
                <c:pt idx="514">
                  <c:v>47.661595626070202</c:v>
                </c:pt>
                <c:pt idx="515">
                  <c:v>41.359806973641099</c:v>
                </c:pt>
                <c:pt idx="516">
                  <c:v>35.253973329472899</c:v>
                </c:pt>
                <c:pt idx="517">
                  <c:v>30.018180450205399</c:v>
                </c:pt>
                <c:pt idx="518">
                  <c:v>31.147666108620001</c:v>
                </c:pt>
                <c:pt idx="519">
                  <c:v>34.669233357563698</c:v>
                </c:pt>
                <c:pt idx="520">
                  <c:v>38.233780799541798</c:v>
                </c:pt>
                <c:pt idx="521">
                  <c:v>39.5545169993188</c:v>
                </c:pt>
                <c:pt idx="522">
                  <c:v>43.682750363112099</c:v>
                </c:pt>
                <c:pt idx="523">
                  <c:v>53.562519915215397</c:v>
                </c:pt>
                <c:pt idx="524">
                  <c:v>65.007556634400999</c:v>
                </c:pt>
                <c:pt idx="525">
                  <c:v>76.9050379189637</c:v>
                </c:pt>
                <c:pt idx="526">
                  <c:v>87.895172474075196</c:v>
                </c:pt>
                <c:pt idx="527">
                  <c:v>91.526367777312899</c:v>
                </c:pt>
                <c:pt idx="528">
                  <c:v>92.815312829127095</c:v>
                </c:pt>
                <c:pt idx="529">
                  <c:v>95.316506051834907</c:v>
                </c:pt>
                <c:pt idx="530">
                  <c:v>97.105380452803004</c:v>
                </c:pt>
                <c:pt idx="531">
                  <c:v>98.066227375782404</c:v>
                </c:pt>
                <c:pt idx="532">
                  <c:v>98.449365287391998</c:v>
                </c:pt>
                <c:pt idx="533">
                  <c:v>97.973253891476702</c:v>
                </c:pt>
                <c:pt idx="534">
                  <c:v>97.285855753445404</c:v>
                </c:pt>
                <c:pt idx="535">
                  <c:v>96.171280219668802</c:v>
                </c:pt>
                <c:pt idx="536">
                  <c:v>94.794920486401793</c:v>
                </c:pt>
                <c:pt idx="537">
                  <c:v>93.721288429503801</c:v>
                </c:pt>
                <c:pt idx="538">
                  <c:v>92.713642153682997</c:v>
                </c:pt>
                <c:pt idx="539">
                  <c:v>91.812338037676795</c:v>
                </c:pt>
                <c:pt idx="540">
                  <c:v>90.079192750650407</c:v>
                </c:pt>
                <c:pt idx="541">
                  <c:v>86.728597486235799</c:v>
                </c:pt>
                <c:pt idx="542">
                  <c:v>82.219292611270106</c:v>
                </c:pt>
                <c:pt idx="543">
                  <c:v>78.4634979165278</c:v>
                </c:pt>
                <c:pt idx="544">
                  <c:v>72.175875322036006</c:v>
                </c:pt>
                <c:pt idx="545">
                  <c:v>46.005069917927301</c:v>
                </c:pt>
                <c:pt idx="546">
                  <c:v>-63.690722793804198</c:v>
                </c:pt>
                <c:pt idx="547">
                  <c:v>-51.046113802678299</c:v>
                </c:pt>
                <c:pt idx="548">
                  <c:v>-0.98627982552539895</c:v>
                </c:pt>
                <c:pt idx="549">
                  <c:v>40.360523342469499</c:v>
                </c:pt>
                <c:pt idx="550">
                  <c:v>58.880334876162799</c:v>
                </c:pt>
                <c:pt idx="551">
                  <c:v>67.291761923680596</c:v>
                </c:pt>
                <c:pt idx="552">
                  <c:v>72.525064090071396</c:v>
                </c:pt>
                <c:pt idx="553">
                  <c:v>75.271501207441801</c:v>
                </c:pt>
                <c:pt idx="554">
                  <c:v>78.847252201961993</c:v>
                </c:pt>
                <c:pt idx="555">
                  <c:v>85.022601846980706</c:v>
                </c:pt>
                <c:pt idx="556">
                  <c:v>88.683864323100906</c:v>
                </c:pt>
                <c:pt idx="557">
                  <c:v>92.460097878030496</c:v>
                </c:pt>
                <c:pt idx="558">
                  <c:v>93.445999421295895</c:v>
                </c:pt>
                <c:pt idx="559">
                  <c:v>92.457896637475699</c:v>
                </c:pt>
                <c:pt idx="560">
                  <c:v>91.939508735509307</c:v>
                </c:pt>
                <c:pt idx="561">
                  <c:v>92.608243670859807</c:v>
                </c:pt>
                <c:pt idx="562">
                  <c:v>93.756843687751498</c:v>
                </c:pt>
                <c:pt idx="563">
                  <c:v>95.676706977810994</c:v>
                </c:pt>
                <c:pt idx="564">
                  <c:v>97.133372051907003</c:v>
                </c:pt>
                <c:pt idx="565">
                  <c:v>97.477983131437199</c:v>
                </c:pt>
                <c:pt idx="566">
                  <c:v>95.030788024802106</c:v>
                </c:pt>
                <c:pt idx="567">
                  <c:v>88.778120102263102</c:v>
                </c:pt>
                <c:pt idx="568">
                  <c:v>80.471868036194095</c:v>
                </c:pt>
                <c:pt idx="569">
                  <c:v>75.714940797459306</c:v>
                </c:pt>
                <c:pt idx="570">
                  <c:v>78.617704212694704</c:v>
                </c:pt>
                <c:pt idx="571">
                  <c:v>88.087048863265593</c:v>
                </c:pt>
                <c:pt idx="572">
                  <c:v>96.957839796955</c:v>
                </c:pt>
                <c:pt idx="573">
                  <c:v>101.134778144362</c:v>
                </c:pt>
                <c:pt idx="574">
                  <c:v>101.332039959696</c:v>
                </c:pt>
                <c:pt idx="575">
                  <c:v>96.120485362125606</c:v>
                </c:pt>
                <c:pt idx="576">
                  <c:v>89.638806816743099</c:v>
                </c:pt>
                <c:pt idx="577">
                  <c:v>86.882083424647504</c:v>
                </c:pt>
                <c:pt idx="578">
                  <c:v>85.658814518843002</c:v>
                </c:pt>
                <c:pt idx="579">
                  <c:v>86.561939010320003</c:v>
                </c:pt>
                <c:pt idx="580">
                  <c:v>89.210221092436598</c:v>
                </c:pt>
                <c:pt idx="581">
                  <c:v>89.048925759164106</c:v>
                </c:pt>
                <c:pt idx="582">
                  <c:v>84.188732528548002</c:v>
                </c:pt>
                <c:pt idx="583">
                  <c:v>77.692106340230893</c:v>
                </c:pt>
                <c:pt idx="584">
                  <c:v>70.906502083316994</c:v>
                </c:pt>
                <c:pt idx="585">
                  <c:v>66.710731537058294</c:v>
                </c:pt>
                <c:pt idx="586">
                  <c:v>62.786379034750098</c:v>
                </c:pt>
                <c:pt idx="587">
                  <c:v>60.709177979631399</c:v>
                </c:pt>
                <c:pt idx="588">
                  <c:v>58.958459783334803</c:v>
                </c:pt>
                <c:pt idx="589">
                  <c:v>56.809403370295797</c:v>
                </c:pt>
                <c:pt idx="590">
                  <c:v>52.839864963850196</c:v>
                </c:pt>
                <c:pt idx="591">
                  <c:v>47.009685554404498</c:v>
                </c:pt>
                <c:pt idx="592">
                  <c:v>42.617711433353399</c:v>
                </c:pt>
                <c:pt idx="593">
                  <c:v>38.228512528050501</c:v>
                </c:pt>
                <c:pt idx="594">
                  <c:v>34.380749313025603</c:v>
                </c:pt>
                <c:pt idx="595">
                  <c:v>32.517571691390103</c:v>
                </c:pt>
                <c:pt idx="596">
                  <c:v>32.368439555947901</c:v>
                </c:pt>
                <c:pt idx="597">
                  <c:v>31.981279565050698</c:v>
                </c:pt>
                <c:pt idx="598">
                  <c:v>30.235605321602002</c:v>
                </c:pt>
                <c:pt idx="599">
                  <c:v>27.858442980874099</c:v>
                </c:pt>
                <c:pt idx="600">
                  <c:v>25.615361459799701</c:v>
                </c:pt>
                <c:pt idx="601">
                  <c:v>23.1670759894327</c:v>
                </c:pt>
                <c:pt idx="602">
                  <c:v>20.043678224250801</c:v>
                </c:pt>
                <c:pt idx="603">
                  <c:v>18.137768553470199</c:v>
                </c:pt>
                <c:pt idx="604">
                  <c:v>16.8382573536595</c:v>
                </c:pt>
                <c:pt idx="605">
                  <c:v>16.765871544698999</c:v>
                </c:pt>
                <c:pt idx="606">
                  <c:v>17.929157067153199</c:v>
                </c:pt>
                <c:pt idx="607">
                  <c:v>17.7272684633237</c:v>
                </c:pt>
                <c:pt idx="608">
                  <c:v>17.625212786021802</c:v>
                </c:pt>
                <c:pt idx="609">
                  <c:v>19.085441998193701</c:v>
                </c:pt>
                <c:pt idx="610">
                  <c:v>21.462731671054598</c:v>
                </c:pt>
                <c:pt idx="611">
                  <c:v>27.1210288123706</c:v>
                </c:pt>
                <c:pt idx="612">
                  <c:v>34.366008852314501</c:v>
                </c:pt>
                <c:pt idx="613">
                  <c:v>41.4133617546415</c:v>
                </c:pt>
                <c:pt idx="614">
                  <c:v>44.996509613534798</c:v>
                </c:pt>
                <c:pt idx="615">
                  <c:v>43.837580618722399</c:v>
                </c:pt>
                <c:pt idx="616">
                  <c:v>44.235656338474101</c:v>
                </c:pt>
                <c:pt idx="617">
                  <c:v>47.391822459510898</c:v>
                </c:pt>
                <c:pt idx="618">
                  <c:v>52.092663643812202</c:v>
                </c:pt>
                <c:pt idx="619">
                  <c:v>58.801730262743298</c:v>
                </c:pt>
                <c:pt idx="620">
                  <c:v>67.551811049456305</c:v>
                </c:pt>
                <c:pt idx="621">
                  <c:v>75.856739847282597</c:v>
                </c:pt>
                <c:pt idx="622">
                  <c:v>82.645525973201302</c:v>
                </c:pt>
                <c:pt idx="623">
                  <c:v>87.249970784080801</c:v>
                </c:pt>
                <c:pt idx="624">
                  <c:v>90.247700608536803</c:v>
                </c:pt>
                <c:pt idx="625">
                  <c:v>95.563150309857605</c:v>
                </c:pt>
                <c:pt idx="626">
                  <c:v>100.625373479175</c:v>
                </c:pt>
                <c:pt idx="627">
                  <c:v>106.742619850547</c:v>
                </c:pt>
                <c:pt idx="628">
                  <c:v>114.415221545821</c:v>
                </c:pt>
                <c:pt idx="629">
                  <c:v>121.812145625879</c:v>
                </c:pt>
                <c:pt idx="630">
                  <c:v>129.63969276908</c:v>
                </c:pt>
                <c:pt idx="631">
                  <c:v>137.06305071467401</c:v>
                </c:pt>
                <c:pt idx="632">
                  <c:v>143.73764339050399</c:v>
                </c:pt>
                <c:pt idx="633">
                  <c:v>150.75213102811</c:v>
                </c:pt>
                <c:pt idx="634">
                  <c:v>157.835812981028</c:v>
                </c:pt>
                <c:pt idx="635">
                  <c:v>163.434354115438</c:v>
                </c:pt>
                <c:pt idx="636">
                  <c:v>162.174039053283</c:v>
                </c:pt>
                <c:pt idx="637">
                  <c:v>156.62949776660699</c:v>
                </c:pt>
                <c:pt idx="638">
                  <c:v>152.240043138495</c:v>
                </c:pt>
                <c:pt idx="639">
                  <c:v>152.778453234945</c:v>
                </c:pt>
                <c:pt idx="640">
                  <c:v>157.04415096236801</c:v>
                </c:pt>
                <c:pt idx="641">
                  <c:v>166.052230238303</c:v>
                </c:pt>
                <c:pt idx="642">
                  <c:v>177.15791347233301</c:v>
                </c:pt>
                <c:pt idx="643">
                  <c:v>-174.316029171797</c:v>
                </c:pt>
                <c:pt idx="644">
                  <c:v>-167.25445815923999</c:v>
                </c:pt>
                <c:pt idx="645">
                  <c:v>-160.47681685464801</c:v>
                </c:pt>
                <c:pt idx="646">
                  <c:v>-153.46470665797301</c:v>
                </c:pt>
                <c:pt idx="647">
                  <c:v>-148.682740334063</c:v>
                </c:pt>
                <c:pt idx="648">
                  <c:v>-145.39060005613101</c:v>
                </c:pt>
                <c:pt idx="649">
                  <c:v>-143.42661057891101</c:v>
                </c:pt>
                <c:pt idx="650">
                  <c:v>-140.62125572097901</c:v>
                </c:pt>
                <c:pt idx="651">
                  <c:v>-136.04544106041601</c:v>
                </c:pt>
                <c:pt idx="652">
                  <c:v>-129.769746892592</c:v>
                </c:pt>
                <c:pt idx="653">
                  <c:v>-122.03535872023301</c:v>
                </c:pt>
                <c:pt idx="654">
                  <c:v>-115.956661337067</c:v>
                </c:pt>
                <c:pt idx="655">
                  <c:v>-114.951237174846</c:v>
                </c:pt>
                <c:pt idx="656">
                  <c:v>-115.692072670703</c:v>
                </c:pt>
                <c:pt idx="657">
                  <c:v>-114.543547143783</c:v>
                </c:pt>
                <c:pt idx="658">
                  <c:v>-111.267934849599</c:v>
                </c:pt>
                <c:pt idx="659">
                  <c:v>-108.999822440722</c:v>
                </c:pt>
                <c:pt idx="660">
                  <c:v>-105.891257432386</c:v>
                </c:pt>
                <c:pt idx="661">
                  <c:v>-101.837486565918</c:v>
                </c:pt>
                <c:pt idx="662">
                  <c:v>-97.899560972576893</c:v>
                </c:pt>
                <c:pt idx="663">
                  <c:v>-90.595606414933101</c:v>
                </c:pt>
                <c:pt idx="664">
                  <c:v>-76.277973339627096</c:v>
                </c:pt>
                <c:pt idx="665">
                  <c:v>-56.398763086501901</c:v>
                </c:pt>
                <c:pt idx="666">
                  <c:v>-36.459167367205502</c:v>
                </c:pt>
                <c:pt idx="667">
                  <c:v>-17.714162338009999</c:v>
                </c:pt>
                <c:pt idx="668">
                  <c:v>0.33758899301866602</c:v>
                </c:pt>
                <c:pt idx="669">
                  <c:v>12.8304577251862</c:v>
                </c:pt>
                <c:pt idx="670">
                  <c:v>0.52024311137153201</c:v>
                </c:pt>
                <c:pt idx="671">
                  <c:v>-25.983327064855601</c:v>
                </c:pt>
                <c:pt idx="672">
                  <c:v>-41.268949745119599</c:v>
                </c:pt>
                <c:pt idx="673">
                  <c:v>-47.734129088802</c:v>
                </c:pt>
                <c:pt idx="674">
                  <c:v>-50.027641848240201</c:v>
                </c:pt>
                <c:pt idx="675">
                  <c:v>-49.684515971068002</c:v>
                </c:pt>
                <c:pt idx="676">
                  <c:v>-49.3974720931908</c:v>
                </c:pt>
                <c:pt idx="677">
                  <c:v>-48.7163833841268</c:v>
                </c:pt>
                <c:pt idx="678">
                  <c:v>-47.720223423167603</c:v>
                </c:pt>
                <c:pt idx="679">
                  <c:v>-47.449369683993702</c:v>
                </c:pt>
                <c:pt idx="680">
                  <c:v>-48.302504058716799</c:v>
                </c:pt>
                <c:pt idx="681">
                  <c:v>-49.602503184352599</c:v>
                </c:pt>
                <c:pt idx="682">
                  <c:v>-50.117743534992897</c:v>
                </c:pt>
                <c:pt idx="683">
                  <c:v>-47.480138955643604</c:v>
                </c:pt>
                <c:pt idx="684">
                  <c:v>-43.0747055461906</c:v>
                </c:pt>
                <c:pt idx="685">
                  <c:v>-38.1019575607178</c:v>
                </c:pt>
                <c:pt idx="686">
                  <c:v>-35.023868771564402</c:v>
                </c:pt>
                <c:pt idx="687">
                  <c:v>-32.680647986982002</c:v>
                </c:pt>
                <c:pt idx="688">
                  <c:v>-30.632981076937799</c:v>
                </c:pt>
                <c:pt idx="689">
                  <c:v>-27.114151898156901</c:v>
                </c:pt>
                <c:pt idx="690">
                  <c:v>-26.441506622289999</c:v>
                </c:pt>
                <c:pt idx="691">
                  <c:v>-27.2235752790703</c:v>
                </c:pt>
                <c:pt idx="692">
                  <c:v>-32.7359357220503</c:v>
                </c:pt>
                <c:pt idx="693">
                  <c:v>-44.454122054602202</c:v>
                </c:pt>
                <c:pt idx="694">
                  <c:v>-43.3905737134519</c:v>
                </c:pt>
                <c:pt idx="695">
                  <c:v>-34.599237180148698</c:v>
                </c:pt>
                <c:pt idx="696">
                  <c:v>-30.669317020890201</c:v>
                </c:pt>
                <c:pt idx="697">
                  <c:v>-28.303416866451801</c:v>
                </c:pt>
                <c:pt idx="698">
                  <c:v>-27.172214227591802</c:v>
                </c:pt>
                <c:pt idx="699">
                  <c:v>-26.856624348856201</c:v>
                </c:pt>
                <c:pt idx="700">
                  <c:v>-29.891461687608199</c:v>
                </c:pt>
                <c:pt idx="701">
                  <c:v>-34.560001764655503</c:v>
                </c:pt>
                <c:pt idx="702">
                  <c:v>-40.4876262622982</c:v>
                </c:pt>
                <c:pt idx="703">
                  <c:v>-44.855775055910897</c:v>
                </c:pt>
                <c:pt idx="704">
                  <c:v>-48.860403592795002</c:v>
                </c:pt>
                <c:pt idx="705">
                  <c:v>-48.997614998496097</c:v>
                </c:pt>
                <c:pt idx="706">
                  <c:v>-43.912051497241798</c:v>
                </c:pt>
                <c:pt idx="707">
                  <c:v>-35.905583024390502</c:v>
                </c:pt>
                <c:pt idx="708">
                  <c:v>-29.073540383473301</c:v>
                </c:pt>
                <c:pt idx="709">
                  <c:v>-18.366933349134001</c:v>
                </c:pt>
                <c:pt idx="710">
                  <c:v>-7.7775985072763598</c:v>
                </c:pt>
                <c:pt idx="711">
                  <c:v>-0.67480934083341704</c:v>
                </c:pt>
                <c:pt idx="712">
                  <c:v>1.58492149753074</c:v>
                </c:pt>
                <c:pt idx="713">
                  <c:v>-1.8160916930534201</c:v>
                </c:pt>
                <c:pt idx="714">
                  <c:v>-3.06833886915275</c:v>
                </c:pt>
                <c:pt idx="715">
                  <c:v>-0.54071568192750497</c:v>
                </c:pt>
                <c:pt idx="716">
                  <c:v>3.8849943710450701</c:v>
                </c:pt>
                <c:pt idx="717">
                  <c:v>8.2771413044549007</c:v>
                </c:pt>
                <c:pt idx="718">
                  <c:v>12.0803437652309</c:v>
                </c:pt>
                <c:pt idx="719">
                  <c:v>15.3861950413848</c:v>
                </c:pt>
                <c:pt idx="720">
                  <c:v>18.667941650953001</c:v>
                </c:pt>
                <c:pt idx="721">
                  <c:v>21.9511449407226</c:v>
                </c:pt>
                <c:pt idx="722">
                  <c:v>22.2272055265428</c:v>
                </c:pt>
                <c:pt idx="723">
                  <c:v>21.133145573532701</c:v>
                </c:pt>
                <c:pt idx="724">
                  <c:v>19.376813641334699</c:v>
                </c:pt>
                <c:pt idx="725">
                  <c:v>18.2698199478452</c:v>
                </c:pt>
                <c:pt idx="726">
                  <c:v>17.7553694792065</c:v>
                </c:pt>
                <c:pt idx="727">
                  <c:v>16.713428484267901</c:v>
                </c:pt>
                <c:pt idx="728">
                  <c:v>15.5593794481464</c:v>
                </c:pt>
                <c:pt idx="729">
                  <c:v>11.941775199255799</c:v>
                </c:pt>
                <c:pt idx="730">
                  <c:v>4.9271834440622602</c:v>
                </c:pt>
                <c:pt idx="731">
                  <c:v>0.97723337260510701</c:v>
                </c:pt>
                <c:pt idx="732">
                  <c:v>-2.1501888213881202</c:v>
                </c:pt>
                <c:pt idx="733">
                  <c:v>-4.6354303126858296</c:v>
                </c:pt>
                <c:pt idx="734">
                  <c:v>-5.0034979056593896</c:v>
                </c:pt>
                <c:pt idx="735">
                  <c:v>-6.4016301906863697</c:v>
                </c:pt>
                <c:pt idx="736">
                  <c:v>-9.3790707722078004</c:v>
                </c:pt>
                <c:pt idx="737">
                  <c:v>-12.524835308395399</c:v>
                </c:pt>
                <c:pt idx="738">
                  <c:v>-15.5199993868659</c:v>
                </c:pt>
                <c:pt idx="739">
                  <c:v>-18.669345326044301</c:v>
                </c:pt>
                <c:pt idx="740">
                  <c:v>-22.057285272443099</c:v>
                </c:pt>
                <c:pt idx="741">
                  <c:v>-24.5579501245366</c:v>
                </c:pt>
                <c:pt idx="742">
                  <c:v>-28.174257700989202</c:v>
                </c:pt>
                <c:pt idx="743">
                  <c:v>-33.1711780523109</c:v>
                </c:pt>
                <c:pt idx="744">
                  <c:v>-39.097015779116099</c:v>
                </c:pt>
                <c:pt idx="745">
                  <c:v>-44.514316405988197</c:v>
                </c:pt>
                <c:pt idx="746">
                  <c:v>-48.684233011170498</c:v>
                </c:pt>
                <c:pt idx="747">
                  <c:v>-49.209449737775103</c:v>
                </c:pt>
                <c:pt idx="748">
                  <c:v>-45.700898473791703</c:v>
                </c:pt>
                <c:pt idx="749">
                  <c:v>-40.508234336858997</c:v>
                </c:pt>
                <c:pt idx="750">
                  <c:v>-37.020976037512597</c:v>
                </c:pt>
                <c:pt idx="751">
                  <c:v>-35.379115295261499</c:v>
                </c:pt>
                <c:pt idx="752">
                  <c:v>-34.8101652775917</c:v>
                </c:pt>
                <c:pt idx="753">
                  <c:v>-34.723707761054499</c:v>
                </c:pt>
                <c:pt idx="754">
                  <c:v>-34.201328144294699</c:v>
                </c:pt>
                <c:pt idx="755">
                  <c:v>-33.362200629968299</c:v>
                </c:pt>
                <c:pt idx="756">
                  <c:v>-33.496717542511902</c:v>
                </c:pt>
                <c:pt idx="757">
                  <c:v>-32.819228673408702</c:v>
                </c:pt>
                <c:pt idx="758">
                  <c:v>-32.892856481290401</c:v>
                </c:pt>
                <c:pt idx="759">
                  <c:v>-32.604714363781497</c:v>
                </c:pt>
                <c:pt idx="760">
                  <c:v>-33.026959397499503</c:v>
                </c:pt>
                <c:pt idx="761">
                  <c:v>-35.228295470409201</c:v>
                </c:pt>
                <c:pt idx="762">
                  <c:v>-36.994822589380597</c:v>
                </c:pt>
                <c:pt idx="763">
                  <c:v>-38.440644556904203</c:v>
                </c:pt>
                <c:pt idx="764">
                  <c:v>-38.7128732246642</c:v>
                </c:pt>
                <c:pt idx="765">
                  <c:v>-35.627350480539299</c:v>
                </c:pt>
                <c:pt idx="766">
                  <c:v>-33.402436117486403</c:v>
                </c:pt>
                <c:pt idx="767">
                  <c:v>-32.037462521768497</c:v>
                </c:pt>
                <c:pt idx="768">
                  <c:v>-31.321886832569898</c:v>
                </c:pt>
                <c:pt idx="769">
                  <c:v>-30.9350600418549</c:v>
                </c:pt>
                <c:pt idx="770">
                  <c:v>-32.354577553092</c:v>
                </c:pt>
                <c:pt idx="771">
                  <c:v>-34.384468886131899</c:v>
                </c:pt>
                <c:pt idx="772">
                  <c:v>-35.639295973050402</c:v>
                </c:pt>
                <c:pt idx="773">
                  <c:v>-36.835828534368801</c:v>
                </c:pt>
                <c:pt idx="774">
                  <c:v>-38.427775042669801</c:v>
                </c:pt>
                <c:pt idx="775">
                  <c:v>-40.986208449363602</c:v>
                </c:pt>
                <c:pt idx="776">
                  <c:v>-41.421820843362902</c:v>
                </c:pt>
                <c:pt idx="777">
                  <c:v>-37.649372713439803</c:v>
                </c:pt>
                <c:pt idx="778">
                  <c:v>-32.431311152878102</c:v>
                </c:pt>
                <c:pt idx="779">
                  <c:v>-29.6602544349449</c:v>
                </c:pt>
                <c:pt idx="780">
                  <c:v>-28.613466583013299</c:v>
                </c:pt>
                <c:pt idx="781">
                  <c:v>-28.6209227012281</c:v>
                </c:pt>
                <c:pt idx="782">
                  <c:v>-28.302676727222</c:v>
                </c:pt>
                <c:pt idx="783">
                  <c:v>-28.094869861519498</c:v>
                </c:pt>
                <c:pt idx="784">
                  <c:v>-28.228545943621601</c:v>
                </c:pt>
                <c:pt idx="785">
                  <c:v>-28.247351623227001</c:v>
                </c:pt>
                <c:pt idx="786">
                  <c:v>-30.227263712393899</c:v>
                </c:pt>
                <c:pt idx="787">
                  <c:v>-26.476986973241999</c:v>
                </c:pt>
                <c:pt idx="788">
                  <c:v>-26.0514666745621</c:v>
                </c:pt>
                <c:pt idx="789">
                  <c:v>-26.7688166098084</c:v>
                </c:pt>
                <c:pt idx="790">
                  <c:v>-26.692568692466001</c:v>
                </c:pt>
                <c:pt idx="791">
                  <c:v>-26.879280923518301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33-B64F-9C40-2B81113A8B3E}"/>
            </c:ext>
          </c:extLst>
        </c:ser>
        <c:ser>
          <c:idx val="1"/>
          <c:order val="1"/>
          <c:tx>
            <c:strRef>
              <c:f>align_vio_2_v1!$S$1</c:f>
              <c:strCache>
                <c:ptCount val="1"/>
                <c:pt idx="0">
                  <c:v>align_yaw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align_vio_2_v1!$S$2:$S$793</c:f>
              <c:numCache>
                <c:formatCode>General</c:formatCode>
                <c:ptCount val="792"/>
                <c:pt idx="0">
                  <c:v>-13.2282969706022</c:v>
                </c:pt>
                <c:pt idx="1">
                  <c:v>-5.5492662496139404</c:v>
                </c:pt>
                <c:pt idx="2">
                  <c:v>-10.0748291242316</c:v>
                </c:pt>
                <c:pt idx="3">
                  <c:v>-8.5114401839385696</c:v>
                </c:pt>
                <c:pt idx="4">
                  <c:v>-12.3091494916293</c:v>
                </c:pt>
                <c:pt idx="5">
                  <c:v>-12.4070174177015</c:v>
                </c:pt>
                <c:pt idx="6">
                  <c:v>-12.040657733857399</c:v>
                </c:pt>
                <c:pt idx="7">
                  <c:v>-11.5405100069207</c:v>
                </c:pt>
                <c:pt idx="8">
                  <c:v>-9.5296867172412103</c:v>
                </c:pt>
                <c:pt idx="9">
                  <c:v>-7.1340838003049702</c:v>
                </c:pt>
                <c:pt idx="10">
                  <c:v>-5.80837365182387</c:v>
                </c:pt>
                <c:pt idx="11">
                  <c:v>-5.9889870554477804</c:v>
                </c:pt>
                <c:pt idx="12">
                  <c:v>-7.45136216423949</c:v>
                </c:pt>
                <c:pt idx="13">
                  <c:v>-7.39744919954199</c:v>
                </c:pt>
                <c:pt idx="14">
                  <c:v>-7.0136243919274897</c:v>
                </c:pt>
                <c:pt idx="15">
                  <c:v>-6.5130199664002104</c:v>
                </c:pt>
                <c:pt idx="16">
                  <c:v>-5.2174412178339598</c:v>
                </c:pt>
                <c:pt idx="17">
                  <c:v>-3.3692935783463001</c:v>
                </c:pt>
                <c:pt idx="18">
                  <c:v>-2.5894448144357498</c:v>
                </c:pt>
                <c:pt idx="19">
                  <c:v>-2.5771470598036199</c:v>
                </c:pt>
                <c:pt idx="20">
                  <c:v>-5.0705505827569297</c:v>
                </c:pt>
                <c:pt idx="21">
                  <c:v>-6.9968744785549903</c:v>
                </c:pt>
                <c:pt idx="22">
                  <c:v>-7.1715723280217798</c:v>
                </c:pt>
                <c:pt idx="23">
                  <c:v>-6.8990989044979099</c:v>
                </c:pt>
                <c:pt idx="24">
                  <c:v>-7.4326487600727997</c:v>
                </c:pt>
                <c:pt idx="25">
                  <c:v>-5.4267246423289297</c:v>
                </c:pt>
                <c:pt idx="26">
                  <c:v>-2.8812268395985399</c:v>
                </c:pt>
                <c:pt idx="27">
                  <c:v>-1.41594091548996</c:v>
                </c:pt>
                <c:pt idx="28">
                  <c:v>-0.40269027031073701</c:v>
                </c:pt>
                <c:pt idx="29">
                  <c:v>0.46131407514676098</c:v>
                </c:pt>
                <c:pt idx="30">
                  <c:v>0.441218104580266</c:v>
                </c:pt>
                <c:pt idx="31">
                  <c:v>-0.54705408306583903</c:v>
                </c:pt>
                <c:pt idx="32">
                  <c:v>-2.2640891705142598</c:v>
                </c:pt>
                <c:pt idx="33">
                  <c:v>-4.6158027720213104</c:v>
                </c:pt>
                <c:pt idx="34">
                  <c:v>-8.2513277418384892</c:v>
                </c:pt>
                <c:pt idx="35">
                  <c:v>-11.2006696240979</c:v>
                </c:pt>
                <c:pt idx="36">
                  <c:v>-13.010742420380099</c:v>
                </c:pt>
                <c:pt idx="37">
                  <c:v>-15.166903482079</c:v>
                </c:pt>
                <c:pt idx="38">
                  <c:v>-18.071045821639</c:v>
                </c:pt>
                <c:pt idx="39">
                  <c:v>-20.994069466380701</c:v>
                </c:pt>
                <c:pt idx="40">
                  <c:v>-23.581915192735199</c:v>
                </c:pt>
                <c:pt idx="41">
                  <c:v>-24.6718184187453</c:v>
                </c:pt>
                <c:pt idx="42">
                  <c:v>-24.9842353538377</c:v>
                </c:pt>
                <c:pt idx="43">
                  <c:v>-27.9153991548541</c:v>
                </c:pt>
                <c:pt idx="44">
                  <c:v>-31.100919573642098</c:v>
                </c:pt>
                <c:pt idx="45">
                  <c:v>-33.145378190986797</c:v>
                </c:pt>
                <c:pt idx="46">
                  <c:v>-31.872070404435199</c:v>
                </c:pt>
                <c:pt idx="47">
                  <c:v>-28.776807601995699</c:v>
                </c:pt>
                <c:pt idx="48">
                  <c:v>-25.852872641128101</c:v>
                </c:pt>
                <c:pt idx="49">
                  <c:v>-22.277591876565999</c:v>
                </c:pt>
                <c:pt idx="50">
                  <c:v>-18.586647919231101</c:v>
                </c:pt>
                <c:pt idx="51">
                  <c:v>-16.4726392658892</c:v>
                </c:pt>
                <c:pt idx="52">
                  <c:v>-16.056169191633899</c:v>
                </c:pt>
                <c:pt idx="53">
                  <c:v>-16.836525558836598</c:v>
                </c:pt>
                <c:pt idx="54">
                  <c:v>-18.954341210125399</c:v>
                </c:pt>
                <c:pt idx="55">
                  <c:v>-21.6089359976474</c:v>
                </c:pt>
                <c:pt idx="56">
                  <c:v>-24.336112717885602</c:v>
                </c:pt>
                <c:pt idx="57">
                  <c:v>-27.191097113801298</c:v>
                </c:pt>
                <c:pt idx="58">
                  <c:v>-29.635204352319299</c:v>
                </c:pt>
                <c:pt idx="59">
                  <c:v>-31.641400784602201</c:v>
                </c:pt>
                <c:pt idx="60">
                  <c:v>-33.250066705179897</c:v>
                </c:pt>
                <c:pt idx="61">
                  <c:v>-34.773312120469001</c:v>
                </c:pt>
                <c:pt idx="62">
                  <c:v>-38.688760893105503</c:v>
                </c:pt>
                <c:pt idx="63">
                  <c:v>-41.358869925443202</c:v>
                </c:pt>
                <c:pt idx="64">
                  <c:v>-41.765588532674499</c:v>
                </c:pt>
                <c:pt idx="65">
                  <c:v>-39.775016401488699</c:v>
                </c:pt>
                <c:pt idx="66">
                  <c:v>-34.857380410649903</c:v>
                </c:pt>
                <c:pt idx="67">
                  <c:v>-29.754509927018201</c:v>
                </c:pt>
                <c:pt idx="68">
                  <c:v>-26.341421232554499</c:v>
                </c:pt>
                <c:pt idx="69">
                  <c:v>-23.950818541532598</c:v>
                </c:pt>
                <c:pt idx="70">
                  <c:v>-21.039044878672598</c:v>
                </c:pt>
                <c:pt idx="71">
                  <c:v>-18.127421341304601</c:v>
                </c:pt>
                <c:pt idx="72">
                  <c:v>-14.1861212343885</c:v>
                </c:pt>
                <c:pt idx="73">
                  <c:v>-10.942722931712501</c:v>
                </c:pt>
                <c:pt idx="74">
                  <c:v>-8.7670547154164193</c:v>
                </c:pt>
                <c:pt idx="75">
                  <c:v>-7.5680945826186896</c:v>
                </c:pt>
                <c:pt idx="76">
                  <c:v>-5.3023923883168003</c:v>
                </c:pt>
                <c:pt idx="77">
                  <c:v>-0.38564604007457998</c:v>
                </c:pt>
                <c:pt idx="78">
                  <c:v>5.0415897540401797</c:v>
                </c:pt>
                <c:pt idx="79">
                  <c:v>11.034999178708601</c:v>
                </c:pt>
                <c:pt idx="80">
                  <c:v>15.040518824033599</c:v>
                </c:pt>
                <c:pt idx="81">
                  <c:v>4.0333503317522803</c:v>
                </c:pt>
                <c:pt idx="82">
                  <c:v>-12.887642861672401</c:v>
                </c:pt>
                <c:pt idx="83">
                  <c:v>-21.443422917223199</c:v>
                </c:pt>
                <c:pt idx="84">
                  <c:v>-24.5831641265553</c:v>
                </c:pt>
                <c:pt idx="85">
                  <c:v>-27.066368750453901</c:v>
                </c:pt>
                <c:pt idx="86">
                  <c:v>-28.9934350364286</c:v>
                </c:pt>
                <c:pt idx="87">
                  <c:v>-29.2793496273576</c:v>
                </c:pt>
                <c:pt idx="88">
                  <c:v>-29.675581288076</c:v>
                </c:pt>
                <c:pt idx="89">
                  <c:v>-31.299463740438998</c:v>
                </c:pt>
                <c:pt idx="90">
                  <c:v>-32.788474685274799</c:v>
                </c:pt>
                <c:pt idx="91">
                  <c:v>-34.862216166370601</c:v>
                </c:pt>
                <c:pt idx="92">
                  <c:v>-36.2143147657969</c:v>
                </c:pt>
                <c:pt idx="93">
                  <c:v>-36.932610067727701</c:v>
                </c:pt>
                <c:pt idx="94">
                  <c:v>-38.7916463923398</c:v>
                </c:pt>
                <c:pt idx="95">
                  <c:v>-41.359626148300201</c:v>
                </c:pt>
                <c:pt idx="96">
                  <c:v>-44.053040139588902</c:v>
                </c:pt>
                <c:pt idx="97">
                  <c:v>-47.778042389360202</c:v>
                </c:pt>
                <c:pt idx="98">
                  <c:v>-52.465531921043002</c:v>
                </c:pt>
                <c:pt idx="99">
                  <c:v>-57.846891158376401</c:v>
                </c:pt>
                <c:pt idx="100">
                  <c:v>-63.256050612924</c:v>
                </c:pt>
                <c:pt idx="101">
                  <c:v>-67.585449524935996</c:v>
                </c:pt>
                <c:pt idx="102">
                  <c:v>-71.093070963977695</c:v>
                </c:pt>
                <c:pt idx="103">
                  <c:v>-75.189401478581203</c:v>
                </c:pt>
                <c:pt idx="104">
                  <c:v>-79.452567137636805</c:v>
                </c:pt>
                <c:pt idx="105">
                  <c:v>-81.855638546120304</c:v>
                </c:pt>
                <c:pt idx="106">
                  <c:v>-81.881478032377899</c:v>
                </c:pt>
                <c:pt idx="107">
                  <c:v>-81.180957792327305</c:v>
                </c:pt>
                <c:pt idx="108">
                  <c:v>-80.609051673525002</c:v>
                </c:pt>
                <c:pt idx="109">
                  <c:v>-80.970359887635496</c:v>
                </c:pt>
                <c:pt idx="110">
                  <c:v>-81.173332806960602</c:v>
                </c:pt>
                <c:pt idx="111">
                  <c:v>-79.183993852657395</c:v>
                </c:pt>
                <c:pt idx="112">
                  <c:v>-76.304312351388802</c:v>
                </c:pt>
                <c:pt idx="113">
                  <c:v>-73.581234025726403</c:v>
                </c:pt>
                <c:pt idx="114">
                  <c:v>-72.999543415159096</c:v>
                </c:pt>
                <c:pt idx="115">
                  <c:v>-75.586197204517106</c:v>
                </c:pt>
                <c:pt idx="116">
                  <c:v>-77.543304706920793</c:v>
                </c:pt>
                <c:pt idx="117">
                  <c:v>-78.536983711587695</c:v>
                </c:pt>
                <c:pt idx="118">
                  <c:v>-78.136273948009205</c:v>
                </c:pt>
                <c:pt idx="119">
                  <c:v>-77.964284550158695</c:v>
                </c:pt>
                <c:pt idx="120">
                  <c:v>-81.510605880221405</c:v>
                </c:pt>
                <c:pt idx="121">
                  <c:v>-82.861743586906897</c:v>
                </c:pt>
                <c:pt idx="122">
                  <c:v>-80.893143851188796</c:v>
                </c:pt>
                <c:pt idx="123">
                  <c:v>-78.349595822239806</c:v>
                </c:pt>
                <c:pt idx="124">
                  <c:v>-76.428488442086305</c:v>
                </c:pt>
                <c:pt idx="125">
                  <c:v>-72.6676681575602</c:v>
                </c:pt>
                <c:pt idx="126">
                  <c:v>-67.696207362576104</c:v>
                </c:pt>
                <c:pt idx="127">
                  <c:v>-62.815616208354598</c:v>
                </c:pt>
                <c:pt idx="128">
                  <c:v>-57.9759791177868</c:v>
                </c:pt>
                <c:pt idx="129">
                  <c:v>-54.273189695679399</c:v>
                </c:pt>
                <c:pt idx="130">
                  <c:v>-51.800966161461602</c:v>
                </c:pt>
                <c:pt idx="131">
                  <c:v>-51.869759731582398</c:v>
                </c:pt>
                <c:pt idx="132">
                  <c:v>-54.956256009759599</c:v>
                </c:pt>
                <c:pt idx="133">
                  <c:v>-57.470366377571203</c:v>
                </c:pt>
                <c:pt idx="134">
                  <c:v>-57.047412028857103</c:v>
                </c:pt>
                <c:pt idx="135">
                  <c:v>-56.281311032338699</c:v>
                </c:pt>
                <c:pt idx="136">
                  <c:v>-55.098943485187398</c:v>
                </c:pt>
                <c:pt idx="137">
                  <c:v>-56.096668715578403</c:v>
                </c:pt>
                <c:pt idx="138">
                  <c:v>-58.204511672129598</c:v>
                </c:pt>
                <c:pt idx="139">
                  <c:v>-59.583533996060098</c:v>
                </c:pt>
                <c:pt idx="140">
                  <c:v>-61.180668831294597</c:v>
                </c:pt>
                <c:pt idx="141">
                  <c:v>-62.049009763603301</c:v>
                </c:pt>
                <c:pt idx="142">
                  <c:v>-61.213526501770801</c:v>
                </c:pt>
                <c:pt idx="143">
                  <c:v>-59.821629983645401</c:v>
                </c:pt>
                <c:pt idx="144">
                  <c:v>-58.4736471774508</c:v>
                </c:pt>
                <c:pt idx="145">
                  <c:v>-55.548398118156697</c:v>
                </c:pt>
                <c:pt idx="146">
                  <c:v>-51.907155900429203</c:v>
                </c:pt>
                <c:pt idx="147">
                  <c:v>-50.372715458740302</c:v>
                </c:pt>
                <c:pt idx="148">
                  <c:v>-51.199856787892003</c:v>
                </c:pt>
                <c:pt idx="149">
                  <c:v>-59.428408032924999</c:v>
                </c:pt>
                <c:pt idx="150">
                  <c:v>-68.837230493255106</c:v>
                </c:pt>
                <c:pt idx="151">
                  <c:v>-78.516456774003103</c:v>
                </c:pt>
                <c:pt idx="152">
                  <c:v>-87.482935801532506</c:v>
                </c:pt>
                <c:pt idx="153">
                  <c:v>-94.088672417877206</c:v>
                </c:pt>
                <c:pt idx="154">
                  <c:v>-98.288966733311398</c:v>
                </c:pt>
                <c:pt idx="155">
                  <c:v>-100.330490154095</c:v>
                </c:pt>
                <c:pt idx="156">
                  <c:v>-101.060521871367</c:v>
                </c:pt>
                <c:pt idx="157">
                  <c:v>-100.751818513744</c:v>
                </c:pt>
                <c:pt idx="158">
                  <c:v>-100.290458944422</c:v>
                </c:pt>
                <c:pt idx="159">
                  <c:v>-100.417897666862</c:v>
                </c:pt>
                <c:pt idx="160">
                  <c:v>-101.737409598222</c:v>
                </c:pt>
                <c:pt idx="161">
                  <c:v>-104.219216276593</c:v>
                </c:pt>
                <c:pt idx="162">
                  <c:v>-109.099240989631</c:v>
                </c:pt>
                <c:pt idx="163">
                  <c:v>-113.975927086038</c:v>
                </c:pt>
                <c:pt idx="164">
                  <c:v>-117.301560852328</c:v>
                </c:pt>
                <c:pt idx="165">
                  <c:v>-117.745822392364</c:v>
                </c:pt>
                <c:pt idx="166">
                  <c:v>-115.531032474146</c:v>
                </c:pt>
                <c:pt idx="167">
                  <c:v>-110.648063829447</c:v>
                </c:pt>
                <c:pt idx="168">
                  <c:v>-104.37938006984101</c:v>
                </c:pt>
                <c:pt idx="169">
                  <c:v>-98.331198596105096</c:v>
                </c:pt>
                <c:pt idx="170">
                  <c:v>-92.350923658666204</c:v>
                </c:pt>
                <c:pt idx="171">
                  <c:v>-86.702806929559998</c:v>
                </c:pt>
                <c:pt idx="172">
                  <c:v>-81.015011758623302</c:v>
                </c:pt>
                <c:pt idx="173">
                  <c:v>-75.128894223697898</c:v>
                </c:pt>
                <c:pt idx="174">
                  <c:v>-68.003489591763199</c:v>
                </c:pt>
                <c:pt idx="175">
                  <c:v>-60.581878007408598</c:v>
                </c:pt>
                <c:pt idx="176">
                  <c:v>-54.833438397130799</c:v>
                </c:pt>
                <c:pt idx="177">
                  <c:v>-48.902289403371597</c:v>
                </c:pt>
                <c:pt idx="178">
                  <c:v>-41.6936401000861</c:v>
                </c:pt>
                <c:pt idx="179">
                  <c:v>-35.424442678526297</c:v>
                </c:pt>
                <c:pt idx="180">
                  <c:v>-29.252861171925701</c:v>
                </c:pt>
                <c:pt idx="181">
                  <c:v>-23.7671874291735</c:v>
                </c:pt>
                <c:pt idx="182">
                  <c:v>-19.666203307957499</c:v>
                </c:pt>
                <c:pt idx="183">
                  <c:v>-15.5684064999437</c:v>
                </c:pt>
                <c:pt idx="184">
                  <c:v>-10.9185655996625</c:v>
                </c:pt>
                <c:pt idx="185">
                  <c:v>-6.0050821668943701</c:v>
                </c:pt>
                <c:pt idx="186">
                  <c:v>-1.7693738797293901</c:v>
                </c:pt>
                <c:pt idx="187">
                  <c:v>1.81690933330156</c:v>
                </c:pt>
                <c:pt idx="188">
                  <c:v>3.6994713938250801</c:v>
                </c:pt>
                <c:pt idx="189">
                  <c:v>5.4865113577704197</c:v>
                </c:pt>
                <c:pt idx="190">
                  <c:v>7.1639882921375202</c:v>
                </c:pt>
                <c:pt idx="191">
                  <c:v>7.8562365350977199</c:v>
                </c:pt>
                <c:pt idx="192">
                  <c:v>8.0834972050710796</c:v>
                </c:pt>
                <c:pt idx="193">
                  <c:v>6.6937105997252697</c:v>
                </c:pt>
                <c:pt idx="194">
                  <c:v>4.9145207268332003</c:v>
                </c:pt>
                <c:pt idx="195">
                  <c:v>3.3809983598556199</c:v>
                </c:pt>
                <c:pt idx="196">
                  <c:v>2.3652177349141699</c:v>
                </c:pt>
                <c:pt idx="197">
                  <c:v>1.57870710235019</c:v>
                </c:pt>
                <c:pt idx="198">
                  <c:v>1.9937631315211499</c:v>
                </c:pt>
                <c:pt idx="199">
                  <c:v>2.5540027260215599</c:v>
                </c:pt>
                <c:pt idx="200">
                  <c:v>2.8845246306951902</c:v>
                </c:pt>
                <c:pt idx="201">
                  <c:v>1.9402720299782199</c:v>
                </c:pt>
                <c:pt idx="202">
                  <c:v>-0.92465197266741705</c:v>
                </c:pt>
                <c:pt idx="203">
                  <c:v>-2.5197930122641701</c:v>
                </c:pt>
                <c:pt idx="204">
                  <c:v>-4.3062695070052497</c:v>
                </c:pt>
                <c:pt idx="205">
                  <c:v>-7.48336637249042</c:v>
                </c:pt>
                <c:pt idx="206">
                  <c:v>-11.5527162680239</c:v>
                </c:pt>
                <c:pt idx="207">
                  <c:v>-17.239553269695701</c:v>
                </c:pt>
                <c:pt idx="208">
                  <c:v>-22.678414368029699</c:v>
                </c:pt>
                <c:pt idx="209">
                  <c:v>-25.443191390389899</c:v>
                </c:pt>
                <c:pt idx="210">
                  <c:v>-27.426644480375501</c:v>
                </c:pt>
                <c:pt idx="211">
                  <c:v>-29.638131833969101</c:v>
                </c:pt>
                <c:pt idx="212">
                  <c:v>-31.7993442761762</c:v>
                </c:pt>
                <c:pt idx="213">
                  <c:v>-34.729444524045199</c:v>
                </c:pt>
                <c:pt idx="214">
                  <c:v>-39.647559629882501</c:v>
                </c:pt>
                <c:pt idx="215">
                  <c:v>-45.954309531213198</c:v>
                </c:pt>
                <c:pt idx="216">
                  <c:v>-52.8059911975079</c:v>
                </c:pt>
                <c:pt idx="217">
                  <c:v>-59.111908034172103</c:v>
                </c:pt>
                <c:pt idx="218">
                  <c:v>-63.372337186657198</c:v>
                </c:pt>
                <c:pt idx="219">
                  <c:v>-66.919813977600299</c:v>
                </c:pt>
                <c:pt idx="220">
                  <c:v>-71.989095361992995</c:v>
                </c:pt>
                <c:pt idx="221">
                  <c:v>-77.928017801188503</c:v>
                </c:pt>
                <c:pt idx="222">
                  <c:v>-83.665311729792904</c:v>
                </c:pt>
                <c:pt idx="223">
                  <c:v>-88.4153034454541</c:v>
                </c:pt>
                <c:pt idx="224">
                  <c:v>-91.636023238433296</c:v>
                </c:pt>
                <c:pt idx="225">
                  <c:v>-95.429367466919203</c:v>
                </c:pt>
                <c:pt idx="226">
                  <c:v>-101.28140645077001</c:v>
                </c:pt>
                <c:pt idx="227">
                  <c:v>-107.865979768209</c:v>
                </c:pt>
                <c:pt idx="228">
                  <c:v>-109.995478957297</c:v>
                </c:pt>
                <c:pt idx="229">
                  <c:v>-111.999596349486</c:v>
                </c:pt>
                <c:pt idx="230">
                  <c:v>-115.117047152748</c:v>
                </c:pt>
                <c:pt idx="231">
                  <c:v>-119.608616142286</c:v>
                </c:pt>
                <c:pt idx="232">
                  <c:v>-124.197933969359</c:v>
                </c:pt>
                <c:pt idx="233">
                  <c:v>-131.36064513094399</c:v>
                </c:pt>
                <c:pt idx="234">
                  <c:v>-140.709460076819</c:v>
                </c:pt>
                <c:pt idx="235">
                  <c:v>-149.45667334739599</c:v>
                </c:pt>
                <c:pt idx="236">
                  <c:v>-157.10243628025501</c:v>
                </c:pt>
                <c:pt idx="237">
                  <c:v>-164.53553457863401</c:v>
                </c:pt>
                <c:pt idx="238">
                  <c:v>-171.77067366706899</c:v>
                </c:pt>
                <c:pt idx="239">
                  <c:v>-177.513370318173</c:v>
                </c:pt>
                <c:pt idx="240">
                  <c:v>176.24320846227101</c:v>
                </c:pt>
                <c:pt idx="241">
                  <c:v>169.604341261565</c:v>
                </c:pt>
                <c:pt idx="242">
                  <c:v>164.045056214075</c:v>
                </c:pt>
                <c:pt idx="243">
                  <c:v>159.23108548983501</c:v>
                </c:pt>
                <c:pt idx="244">
                  <c:v>157.420603434415</c:v>
                </c:pt>
                <c:pt idx="245">
                  <c:v>160.58466703389999</c:v>
                </c:pt>
                <c:pt idx="246">
                  <c:v>166.69779875205199</c:v>
                </c:pt>
                <c:pt idx="247">
                  <c:v>171.03505802730299</c:v>
                </c:pt>
                <c:pt idx="248">
                  <c:v>172.675139674115</c:v>
                </c:pt>
                <c:pt idx="249">
                  <c:v>173.97734294390099</c:v>
                </c:pt>
                <c:pt idx="250">
                  <c:v>175.112180197345</c:v>
                </c:pt>
                <c:pt idx="251">
                  <c:v>178.49555350821799</c:v>
                </c:pt>
                <c:pt idx="252">
                  <c:v>-171.786344714915</c:v>
                </c:pt>
                <c:pt idx="253">
                  <c:v>-155.88280597584401</c:v>
                </c:pt>
                <c:pt idx="254">
                  <c:v>-140.99383308197</c:v>
                </c:pt>
                <c:pt idx="255">
                  <c:v>-132.03332768858499</c:v>
                </c:pt>
                <c:pt idx="256">
                  <c:v>-126.697251057286</c:v>
                </c:pt>
                <c:pt idx="257">
                  <c:v>-125.90004137578001</c:v>
                </c:pt>
                <c:pt idx="258">
                  <c:v>-137.564205468898</c:v>
                </c:pt>
                <c:pt idx="259">
                  <c:v>-163.04749286998899</c:v>
                </c:pt>
                <c:pt idx="260">
                  <c:v>173.01863410748999</c:v>
                </c:pt>
                <c:pt idx="261">
                  <c:v>160.77305896716501</c:v>
                </c:pt>
                <c:pt idx="262">
                  <c:v>157.71503005573601</c:v>
                </c:pt>
                <c:pt idx="263">
                  <c:v>159.196487893843</c:v>
                </c:pt>
                <c:pt idx="264">
                  <c:v>162.440903021444</c:v>
                </c:pt>
                <c:pt idx="265">
                  <c:v>164.743551559125</c:v>
                </c:pt>
                <c:pt idx="266">
                  <c:v>164.013045916295</c:v>
                </c:pt>
                <c:pt idx="267">
                  <c:v>163.683712868642</c:v>
                </c:pt>
                <c:pt idx="268">
                  <c:v>161.93976974897299</c:v>
                </c:pt>
                <c:pt idx="269">
                  <c:v>160.60593942589901</c:v>
                </c:pt>
                <c:pt idx="270">
                  <c:v>159.762687497927</c:v>
                </c:pt>
                <c:pt idx="271">
                  <c:v>160.51618989619701</c:v>
                </c:pt>
                <c:pt idx="272">
                  <c:v>163.057702994473</c:v>
                </c:pt>
                <c:pt idx="273">
                  <c:v>169.80323702549001</c:v>
                </c:pt>
                <c:pt idx="274">
                  <c:v>175.40013937395301</c:v>
                </c:pt>
                <c:pt idx="275">
                  <c:v>179.40367000319</c:v>
                </c:pt>
                <c:pt idx="276">
                  <c:v>-177.00284636425101</c:v>
                </c:pt>
                <c:pt idx="277">
                  <c:v>-174.04578482589</c:v>
                </c:pt>
                <c:pt idx="278">
                  <c:v>-174.27314724974499</c:v>
                </c:pt>
                <c:pt idx="279">
                  <c:v>-175.81994554954201</c:v>
                </c:pt>
                <c:pt idx="280">
                  <c:v>-177.04510871254899</c:v>
                </c:pt>
                <c:pt idx="281">
                  <c:v>-177.55730512498101</c:v>
                </c:pt>
                <c:pt idx="282">
                  <c:v>-177.94448689870899</c:v>
                </c:pt>
                <c:pt idx="283">
                  <c:v>-177.49861219754601</c:v>
                </c:pt>
                <c:pt idx="284">
                  <c:v>-176.22942582727299</c:v>
                </c:pt>
                <c:pt idx="285">
                  <c:v>-175.41535863263201</c:v>
                </c:pt>
                <c:pt idx="286">
                  <c:v>-176.90332406977299</c:v>
                </c:pt>
                <c:pt idx="287">
                  <c:v>-178.556338901961</c:v>
                </c:pt>
                <c:pt idx="288">
                  <c:v>-179.68802714674601</c:v>
                </c:pt>
                <c:pt idx="289">
                  <c:v>179.73263308104299</c:v>
                </c:pt>
                <c:pt idx="290">
                  <c:v>-178.95101965768399</c:v>
                </c:pt>
                <c:pt idx="291">
                  <c:v>-176.46495708848499</c:v>
                </c:pt>
                <c:pt idx="292">
                  <c:v>-176.44395001944201</c:v>
                </c:pt>
                <c:pt idx="293">
                  <c:v>-179.233863592391</c:v>
                </c:pt>
                <c:pt idx="294">
                  <c:v>178.01399599913</c:v>
                </c:pt>
                <c:pt idx="295">
                  <c:v>177.542392032029</c:v>
                </c:pt>
                <c:pt idx="296">
                  <c:v>-179.620313257047</c:v>
                </c:pt>
                <c:pt idx="297">
                  <c:v>-174.702796613582</c:v>
                </c:pt>
                <c:pt idx="298">
                  <c:v>-169.443759455785</c:v>
                </c:pt>
                <c:pt idx="299">
                  <c:v>-166.137302652036</c:v>
                </c:pt>
                <c:pt idx="300">
                  <c:v>-161.97221452778101</c:v>
                </c:pt>
                <c:pt idx="301">
                  <c:v>-156.91904929503599</c:v>
                </c:pt>
                <c:pt idx="302">
                  <c:v>-152.43169578476801</c:v>
                </c:pt>
                <c:pt idx="303">
                  <c:v>-152.594236830466</c:v>
                </c:pt>
                <c:pt idx="304">
                  <c:v>-153.42974526205299</c:v>
                </c:pt>
                <c:pt idx="305">
                  <c:v>-151.05720308234999</c:v>
                </c:pt>
                <c:pt idx="306">
                  <c:v>-148.22126790946899</c:v>
                </c:pt>
                <c:pt idx="307">
                  <c:v>-143.90339074822199</c:v>
                </c:pt>
                <c:pt idx="308">
                  <c:v>-139.73077397015101</c:v>
                </c:pt>
                <c:pt idx="309">
                  <c:v>-136.65841007524199</c:v>
                </c:pt>
                <c:pt idx="310">
                  <c:v>-136.67777201809599</c:v>
                </c:pt>
                <c:pt idx="311">
                  <c:v>-136.27531170274699</c:v>
                </c:pt>
                <c:pt idx="312">
                  <c:v>-134.46964686668801</c:v>
                </c:pt>
                <c:pt idx="313">
                  <c:v>-132.46232179938201</c:v>
                </c:pt>
                <c:pt idx="314">
                  <c:v>-129.56760066684299</c:v>
                </c:pt>
                <c:pt idx="315">
                  <c:v>-126.090290356249</c:v>
                </c:pt>
                <c:pt idx="316">
                  <c:v>-121.31117201771799</c:v>
                </c:pt>
                <c:pt idx="317">
                  <c:v>-116.469775074922</c:v>
                </c:pt>
                <c:pt idx="318">
                  <c:v>-112.515202490055</c:v>
                </c:pt>
                <c:pt idx="319">
                  <c:v>-110.007364803089</c:v>
                </c:pt>
                <c:pt idx="320">
                  <c:v>-109.404124381518</c:v>
                </c:pt>
                <c:pt idx="321">
                  <c:v>-111.126586425285</c:v>
                </c:pt>
                <c:pt idx="322">
                  <c:v>-110.861701227541</c:v>
                </c:pt>
                <c:pt idx="323">
                  <c:v>-107.259267839982</c:v>
                </c:pt>
                <c:pt idx="324">
                  <c:v>-102.08166424741199</c:v>
                </c:pt>
                <c:pt idx="325">
                  <c:v>-97.672095797085902</c:v>
                </c:pt>
                <c:pt idx="326">
                  <c:v>-93.959966333493597</c:v>
                </c:pt>
                <c:pt idx="327">
                  <c:v>-90.468317020403603</c:v>
                </c:pt>
                <c:pt idx="328">
                  <c:v>-87.773521991155505</c:v>
                </c:pt>
                <c:pt idx="329">
                  <c:v>-84.750847002787097</c:v>
                </c:pt>
                <c:pt idx="330">
                  <c:v>-80.367710625301797</c:v>
                </c:pt>
                <c:pt idx="331">
                  <c:v>-75.7893135311609</c:v>
                </c:pt>
                <c:pt idx="332">
                  <c:v>-72.107706738571693</c:v>
                </c:pt>
                <c:pt idx="333">
                  <c:v>-68.1356321496569</c:v>
                </c:pt>
                <c:pt idx="334">
                  <c:v>-67.071683067996105</c:v>
                </c:pt>
                <c:pt idx="335">
                  <c:v>-72.348674456878001</c:v>
                </c:pt>
                <c:pt idx="336">
                  <c:v>-76.319839583748205</c:v>
                </c:pt>
                <c:pt idx="337">
                  <c:v>-77.861720734390801</c:v>
                </c:pt>
                <c:pt idx="338">
                  <c:v>-77.122310965620002</c:v>
                </c:pt>
                <c:pt idx="339">
                  <c:v>-73.455042512973804</c:v>
                </c:pt>
                <c:pt idx="340">
                  <c:v>-69.022860788490803</c:v>
                </c:pt>
                <c:pt idx="341">
                  <c:v>-63.414549175127902</c:v>
                </c:pt>
                <c:pt idx="342">
                  <c:v>-56.4563582063914</c:v>
                </c:pt>
                <c:pt idx="343">
                  <c:v>-48.915223459975898</c:v>
                </c:pt>
                <c:pt idx="344">
                  <c:v>-41.486959956740002</c:v>
                </c:pt>
                <c:pt idx="345">
                  <c:v>-34.457090168359102</c:v>
                </c:pt>
                <c:pt idx="346">
                  <c:v>-31.646782685339598</c:v>
                </c:pt>
                <c:pt idx="347">
                  <c:v>-30.701566439453199</c:v>
                </c:pt>
                <c:pt idx="348">
                  <c:v>-30.928369605544098</c:v>
                </c:pt>
                <c:pt idx="349">
                  <c:v>-29.643460657293101</c:v>
                </c:pt>
                <c:pt idx="350">
                  <c:v>-26.0861222988771</c:v>
                </c:pt>
                <c:pt idx="351">
                  <c:v>-19.3762688785663</c:v>
                </c:pt>
                <c:pt idx="352">
                  <c:v>-10.308801763963</c:v>
                </c:pt>
                <c:pt idx="353">
                  <c:v>-1.7755925307546501</c:v>
                </c:pt>
                <c:pt idx="354">
                  <c:v>6.3520276434980802</c:v>
                </c:pt>
                <c:pt idx="355">
                  <c:v>14.3908240312053</c:v>
                </c:pt>
                <c:pt idx="356">
                  <c:v>21.7992342155156</c:v>
                </c:pt>
                <c:pt idx="357">
                  <c:v>28.637509538800199</c:v>
                </c:pt>
                <c:pt idx="358">
                  <c:v>34.9583553983447</c:v>
                </c:pt>
                <c:pt idx="359">
                  <c:v>39.299953636560303</c:v>
                </c:pt>
                <c:pt idx="360">
                  <c:v>42.743670125491597</c:v>
                </c:pt>
                <c:pt idx="361">
                  <c:v>45.706686151418097</c:v>
                </c:pt>
                <c:pt idx="362">
                  <c:v>48.395941513350998</c:v>
                </c:pt>
                <c:pt idx="363">
                  <c:v>52.503519691665502</c:v>
                </c:pt>
                <c:pt idx="364">
                  <c:v>57.481658329755</c:v>
                </c:pt>
                <c:pt idx="365">
                  <c:v>63.8118063819227</c:v>
                </c:pt>
                <c:pt idx="366">
                  <c:v>71.100787305790206</c:v>
                </c:pt>
                <c:pt idx="367">
                  <c:v>78.996727495037405</c:v>
                </c:pt>
                <c:pt idx="368">
                  <c:v>86.390846862255501</c:v>
                </c:pt>
                <c:pt idx="369">
                  <c:v>94.188798649809897</c:v>
                </c:pt>
                <c:pt idx="370">
                  <c:v>101.47272620906099</c:v>
                </c:pt>
                <c:pt idx="371">
                  <c:v>108.53551250381</c:v>
                </c:pt>
                <c:pt idx="372">
                  <c:v>115.424041036178</c:v>
                </c:pt>
                <c:pt idx="373">
                  <c:v>121.544921830861</c:v>
                </c:pt>
                <c:pt idx="374">
                  <c:v>127.842750459432</c:v>
                </c:pt>
                <c:pt idx="375">
                  <c:v>134.81808821854099</c:v>
                </c:pt>
                <c:pt idx="376">
                  <c:v>141.14712001522199</c:v>
                </c:pt>
                <c:pt idx="377">
                  <c:v>147.79399071317599</c:v>
                </c:pt>
                <c:pt idx="378">
                  <c:v>154.530548440465</c:v>
                </c:pt>
                <c:pt idx="379">
                  <c:v>160.80179308661101</c:v>
                </c:pt>
                <c:pt idx="380">
                  <c:v>168.61487659636001</c:v>
                </c:pt>
                <c:pt idx="381">
                  <c:v>177.87981967598401</c:v>
                </c:pt>
                <c:pt idx="382">
                  <c:v>-171.94075278951999</c:v>
                </c:pt>
                <c:pt idx="383">
                  <c:v>-162.45310805346799</c:v>
                </c:pt>
                <c:pt idx="384">
                  <c:v>-154.437887631374</c:v>
                </c:pt>
                <c:pt idx="385">
                  <c:v>-146.89445130902399</c:v>
                </c:pt>
                <c:pt idx="386">
                  <c:v>-139.48055273367899</c:v>
                </c:pt>
                <c:pt idx="387">
                  <c:v>-131.31955132895899</c:v>
                </c:pt>
                <c:pt idx="388">
                  <c:v>-123.326970112379</c:v>
                </c:pt>
                <c:pt idx="389">
                  <c:v>-116.200038736484</c:v>
                </c:pt>
                <c:pt idx="390">
                  <c:v>-109.469407549819</c:v>
                </c:pt>
                <c:pt idx="391">
                  <c:v>-103.417053827553</c:v>
                </c:pt>
                <c:pt idx="392">
                  <c:v>-97.123219233776496</c:v>
                </c:pt>
                <c:pt idx="393">
                  <c:v>-90.540539622999901</c:v>
                </c:pt>
                <c:pt idx="394">
                  <c:v>-83.827930391345703</c:v>
                </c:pt>
                <c:pt idx="395">
                  <c:v>-77.035321825071307</c:v>
                </c:pt>
                <c:pt idx="396">
                  <c:v>-70.491346571843394</c:v>
                </c:pt>
                <c:pt idx="397">
                  <c:v>-64.8969264272488</c:v>
                </c:pt>
                <c:pt idx="398">
                  <c:v>-59.605217279658198</c:v>
                </c:pt>
                <c:pt idx="399">
                  <c:v>-55.168252288382099</c:v>
                </c:pt>
                <c:pt idx="400">
                  <c:v>-52.181729097953699</c:v>
                </c:pt>
                <c:pt idx="401">
                  <c:v>-49.4860022241308</c:v>
                </c:pt>
                <c:pt idx="402">
                  <c:v>-46.764837738436903</c:v>
                </c:pt>
                <c:pt idx="403">
                  <c:v>-42.345540946685297</c:v>
                </c:pt>
                <c:pt idx="404">
                  <c:v>-37.421902870401702</c:v>
                </c:pt>
                <c:pt idx="405">
                  <c:v>-33.137658633460298</c:v>
                </c:pt>
                <c:pt idx="406">
                  <c:v>-29.458561955512401</c:v>
                </c:pt>
                <c:pt idx="407">
                  <c:v>-24.833942265728101</c:v>
                </c:pt>
                <c:pt idx="408">
                  <c:v>-20.083907233812901</c:v>
                </c:pt>
                <c:pt idx="409">
                  <c:v>-14.9750362633424</c:v>
                </c:pt>
                <c:pt idx="410">
                  <c:v>-9.6588168417325395</c:v>
                </c:pt>
                <c:pt idx="411">
                  <c:v>-3.9572287498170899</c:v>
                </c:pt>
                <c:pt idx="412">
                  <c:v>1.6724059975469701</c:v>
                </c:pt>
                <c:pt idx="413">
                  <c:v>8.1685093625574208</c:v>
                </c:pt>
                <c:pt idx="414">
                  <c:v>14.8338942346794</c:v>
                </c:pt>
                <c:pt idx="415">
                  <c:v>21.2058560322183</c:v>
                </c:pt>
                <c:pt idx="416">
                  <c:v>27.711471265354501</c:v>
                </c:pt>
                <c:pt idx="417">
                  <c:v>33.636422763134703</c:v>
                </c:pt>
                <c:pt idx="418">
                  <c:v>37.747807462619697</c:v>
                </c:pt>
                <c:pt idx="419">
                  <c:v>39.172368343965204</c:v>
                </c:pt>
                <c:pt idx="420">
                  <c:v>40.090538171936203</c:v>
                </c:pt>
                <c:pt idx="421">
                  <c:v>41.253437717474803</c:v>
                </c:pt>
                <c:pt idx="422">
                  <c:v>42.553380437966602</c:v>
                </c:pt>
                <c:pt idx="423">
                  <c:v>41.684481078625303</c:v>
                </c:pt>
                <c:pt idx="424">
                  <c:v>37.037432470567602</c:v>
                </c:pt>
                <c:pt idx="425">
                  <c:v>31.800977458357998</c:v>
                </c:pt>
                <c:pt idx="426">
                  <c:v>29.4226315756056</c:v>
                </c:pt>
                <c:pt idx="427">
                  <c:v>29.038412007734099</c:v>
                </c:pt>
                <c:pt idx="428">
                  <c:v>30.966917209596001</c:v>
                </c:pt>
                <c:pt idx="429">
                  <c:v>36.086454356970897</c:v>
                </c:pt>
                <c:pt idx="430">
                  <c:v>42.908140136652698</c:v>
                </c:pt>
                <c:pt idx="431">
                  <c:v>51.495024615833699</c:v>
                </c:pt>
                <c:pt idx="432">
                  <c:v>59.364466289497202</c:v>
                </c:pt>
                <c:pt idx="433">
                  <c:v>63.847982384292898</c:v>
                </c:pt>
                <c:pt idx="434">
                  <c:v>67.709824485991206</c:v>
                </c:pt>
                <c:pt idx="435">
                  <c:v>71.743083290061094</c:v>
                </c:pt>
                <c:pt idx="436">
                  <c:v>73.685846771292205</c:v>
                </c:pt>
                <c:pt idx="437">
                  <c:v>75.0301080807575</c:v>
                </c:pt>
                <c:pt idx="438">
                  <c:v>77.014906993973</c:v>
                </c:pt>
                <c:pt idx="439">
                  <c:v>78.731693167727101</c:v>
                </c:pt>
                <c:pt idx="440">
                  <c:v>81.347313354742298</c:v>
                </c:pt>
                <c:pt idx="441">
                  <c:v>84.074655844635004</c:v>
                </c:pt>
                <c:pt idx="442">
                  <c:v>85.911986672034203</c:v>
                </c:pt>
                <c:pt idx="443">
                  <c:v>87.493089563534696</c:v>
                </c:pt>
                <c:pt idx="444">
                  <c:v>91.871248254570503</c:v>
                </c:pt>
                <c:pt idx="445">
                  <c:v>98.524729807917296</c:v>
                </c:pt>
                <c:pt idx="446">
                  <c:v>105.342003965109</c:v>
                </c:pt>
                <c:pt idx="447">
                  <c:v>110.66767414732701</c:v>
                </c:pt>
                <c:pt idx="448">
                  <c:v>115.436852149835</c:v>
                </c:pt>
                <c:pt idx="449">
                  <c:v>119.92095973014899</c:v>
                </c:pt>
                <c:pt idx="450">
                  <c:v>125.556058446379</c:v>
                </c:pt>
                <c:pt idx="451">
                  <c:v>133.418634568355</c:v>
                </c:pt>
                <c:pt idx="452">
                  <c:v>141.49370104665201</c:v>
                </c:pt>
                <c:pt idx="453">
                  <c:v>146.967295608868</c:v>
                </c:pt>
                <c:pt idx="454">
                  <c:v>150.84315209114999</c:v>
                </c:pt>
                <c:pt idx="455">
                  <c:v>152.58062435643399</c:v>
                </c:pt>
                <c:pt idx="456">
                  <c:v>150.500371061533</c:v>
                </c:pt>
                <c:pt idx="457">
                  <c:v>147.870271196538</c:v>
                </c:pt>
                <c:pt idx="458">
                  <c:v>146.38751658468399</c:v>
                </c:pt>
                <c:pt idx="459">
                  <c:v>145.928156642853</c:v>
                </c:pt>
                <c:pt idx="460">
                  <c:v>146.152564756711</c:v>
                </c:pt>
                <c:pt idx="461">
                  <c:v>146.38559806067701</c:v>
                </c:pt>
                <c:pt idx="462">
                  <c:v>145.65939177157799</c:v>
                </c:pt>
                <c:pt idx="463">
                  <c:v>147.84595695271199</c:v>
                </c:pt>
                <c:pt idx="464">
                  <c:v>152.20087295056999</c:v>
                </c:pt>
                <c:pt idx="465">
                  <c:v>155.56230768967001</c:v>
                </c:pt>
                <c:pt idx="466">
                  <c:v>155.108542246989</c:v>
                </c:pt>
                <c:pt idx="467">
                  <c:v>150.83572725913501</c:v>
                </c:pt>
                <c:pt idx="468">
                  <c:v>145.291137546214</c:v>
                </c:pt>
                <c:pt idx="469">
                  <c:v>141.637655514654</c:v>
                </c:pt>
                <c:pt idx="470">
                  <c:v>139.2564915227</c:v>
                </c:pt>
                <c:pt idx="471">
                  <c:v>138.88796605695299</c:v>
                </c:pt>
                <c:pt idx="472">
                  <c:v>138.19356167055</c:v>
                </c:pt>
                <c:pt idx="473">
                  <c:v>137.72009542861801</c:v>
                </c:pt>
                <c:pt idx="474">
                  <c:v>137.75304668505501</c:v>
                </c:pt>
                <c:pt idx="475">
                  <c:v>137.50947993098001</c:v>
                </c:pt>
                <c:pt idx="476">
                  <c:v>136.67289611274001</c:v>
                </c:pt>
                <c:pt idx="477">
                  <c:v>135.68794780657001</c:v>
                </c:pt>
                <c:pt idx="478">
                  <c:v>131.80272476665601</c:v>
                </c:pt>
                <c:pt idx="479">
                  <c:v>126.719792284357</c:v>
                </c:pt>
                <c:pt idx="480">
                  <c:v>122.947221074176</c:v>
                </c:pt>
                <c:pt idx="481">
                  <c:v>122.236997360781</c:v>
                </c:pt>
                <c:pt idx="482">
                  <c:v>122.804954919181</c:v>
                </c:pt>
                <c:pt idx="483">
                  <c:v>123.135141664367</c:v>
                </c:pt>
                <c:pt idx="484">
                  <c:v>122.90249561931699</c:v>
                </c:pt>
                <c:pt idx="485">
                  <c:v>121.402410409392</c:v>
                </c:pt>
                <c:pt idx="486">
                  <c:v>118.27497630078</c:v>
                </c:pt>
                <c:pt idx="487">
                  <c:v>114.780101452651</c:v>
                </c:pt>
                <c:pt idx="488">
                  <c:v>110.66354729593699</c:v>
                </c:pt>
                <c:pt idx="489">
                  <c:v>105.503543682052</c:v>
                </c:pt>
                <c:pt idx="490">
                  <c:v>101.59571952312101</c:v>
                </c:pt>
                <c:pt idx="491">
                  <c:v>98.988385928270304</c:v>
                </c:pt>
                <c:pt idx="492">
                  <c:v>97.591490568703506</c:v>
                </c:pt>
                <c:pt idx="493">
                  <c:v>98.614837162715403</c:v>
                </c:pt>
                <c:pt idx="494">
                  <c:v>100.578918832162</c:v>
                </c:pt>
                <c:pt idx="495">
                  <c:v>101.093298904672</c:v>
                </c:pt>
                <c:pt idx="496">
                  <c:v>100.43222112733901</c:v>
                </c:pt>
                <c:pt idx="497">
                  <c:v>101.221132231095</c:v>
                </c:pt>
                <c:pt idx="498">
                  <c:v>104.374009836883</c:v>
                </c:pt>
                <c:pt idx="499">
                  <c:v>110.20654857483601</c:v>
                </c:pt>
                <c:pt idx="500">
                  <c:v>116.21295791495901</c:v>
                </c:pt>
                <c:pt idx="501">
                  <c:v>118.06588339852</c:v>
                </c:pt>
                <c:pt idx="502">
                  <c:v>116.52384927774899</c:v>
                </c:pt>
                <c:pt idx="503">
                  <c:v>111.78566169519399</c:v>
                </c:pt>
                <c:pt idx="504">
                  <c:v>109.55053010678699</c:v>
                </c:pt>
                <c:pt idx="505">
                  <c:v>107.59743445655199</c:v>
                </c:pt>
                <c:pt idx="506">
                  <c:v>108.36980447833299</c:v>
                </c:pt>
                <c:pt idx="507">
                  <c:v>106.819541015776</c:v>
                </c:pt>
                <c:pt idx="508">
                  <c:v>102.46892968242599</c:v>
                </c:pt>
                <c:pt idx="509">
                  <c:v>97.328105928724099</c:v>
                </c:pt>
                <c:pt idx="510">
                  <c:v>92.095333835899098</c:v>
                </c:pt>
                <c:pt idx="511">
                  <c:v>85.171408578022096</c:v>
                </c:pt>
                <c:pt idx="512">
                  <c:v>77.815675354969798</c:v>
                </c:pt>
                <c:pt idx="513">
                  <c:v>71.500771174004001</c:v>
                </c:pt>
                <c:pt idx="514">
                  <c:v>65.973636312782801</c:v>
                </c:pt>
                <c:pt idx="515">
                  <c:v>61.584598780348998</c:v>
                </c:pt>
                <c:pt idx="516">
                  <c:v>57.3672097638051</c:v>
                </c:pt>
                <c:pt idx="517">
                  <c:v>53.744458813282499</c:v>
                </c:pt>
                <c:pt idx="518">
                  <c:v>54.400880257820198</c:v>
                </c:pt>
                <c:pt idx="519">
                  <c:v>56.674727249760899</c:v>
                </c:pt>
                <c:pt idx="520">
                  <c:v>58.835564725116598</c:v>
                </c:pt>
                <c:pt idx="521">
                  <c:v>59.695237841665502</c:v>
                </c:pt>
                <c:pt idx="522">
                  <c:v>62.777330892036296</c:v>
                </c:pt>
                <c:pt idx="523">
                  <c:v>69.743072532110403</c:v>
                </c:pt>
                <c:pt idx="524">
                  <c:v>78.010069008317004</c:v>
                </c:pt>
                <c:pt idx="525">
                  <c:v>87.144459950847207</c:v>
                </c:pt>
                <c:pt idx="526">
                  <c:v>96.172520653645705</c:v>
                </c:pt>
                <c:pt idx="527">
                  <c:v>100.06555129520601</c:v>
                </c:pt>
                <c:pt idx="528">
                  <c:v>101.306954528868</c:v>
                </c:pt>
                <c:pt idx="529">
                  <c:v>102.78605121470299</c:v>
                </c:pt>
                <c:pt idx="530">
                  <c:v>104.123795053188</c:v>
                </c:pt>
                <c:pt idx="531">
                  <c:v>106.147458403333</c:v>
                </c:pt>
                <c:pt idx="532">
                  <c:v>107.732515376237</c:v>
                </c:pt>
                <c:pt idx="533">
                  <c:v>108.359016423546</c:v>
                </c:pt>
                <c:pt idx="534">
                  <c:v>108.327852240882</c:v>
                </c:pt>
                <c:pt idx="535">
                  <c:v>107.691519063085</c:v>
                </c:pt>
                <c:pt idx="536">
                  <c:v>106.905565667056</c:v>
                </c:pt>
                <c:pt idx="537">
                  <c:v>106.36090367411499</c:v>
                </c:pt>
                <c:pt idx="538">
                  <c:v>105.726053819684</c:v>
                </c:pt>
                <c:pt idx="539">
                  <c:v>104.51379880225301</c:v>
                </c:pt>
                <c:pt idx="540">
                  <c:v>101.93068323859301</c:v>
                </c:pt>
                <c:pt idx="541">
                  <c:v>98.006014462331706</c:v>
                </c:pt>
                <c:pt idx="542">
                  <c:v>93.600863140081103</c:v>
                </c:pt>
                <c:pt idx="543">
                  <c:v>89.9025641777922</c:v>
                </c:pt>
                <c:pt idx="544">
                  <c:v>84.1350144589303</c:v>
                </c:pt>
                <c:pt idx="545">
                  <c:v>75.9708950338118</c:v>
                </c:pt>
                <c:pt idx="546">
                  <c:v>65.838257404895998</c:v>
                </c:pt>
                <c:pt idx="547">
                  <c:v>61.997177392293601</c:v>
                </c:pt>
                <c:pt idx="548">
                  <c:v>65.189910484946907</c:v>
                </c:pt>
                <c:pt idx="549">
                  <c:v>73.125747660480101</c:v>
                </c:pt>
                <c:pt idx="550">
                  <c:v>81.344268697397297</c:v>
                </c:pt>
                <c:pt idx="551">
                  <c:v>87.133513264310906</c:v>
                </c:pt>
                <c:pt idx="552">
                  <c:v>91.139646811884703</c:v>
                </c:pt>
                <c:pt idx="553">
                  <c:v>93.3220056998465</c:v>
                </c:pt>
                <c:pt idx="554">
                  <c:v>95.966989624244206</c:v>
                </c:pt>
                <c:pt idx="555">
                  <c:v>100.36716858146301</c:v>
                </c:pt>
                <c:pt idx="556">
                  <c:v>103.057526466708</c:v>
                </c:pt>
                <c:pt idx="557">
                  <c:v>106.13295426347</c:v>
                </c:pt>
                <c:pt idx="558">
                  <c:v>107.331003730341</c:v>
                </c:pt>
                <c:pt idx="559">
                  <c:v>106.884211503573</c:v>
                </c:pt>
                <c:pt idx="560">
                  <c:v>106.492248033621</c:v>
                </c:pt>
                <c:pt idx="561">
                  <c:v>106.637529340212</c:v>
                </c:pt>
                <c:pt idx="562">
                  <c:v>107.092122856578</c:v>
                </c:pt>
                <c:pt idx="563">
                  <c:v>107.971068925981</c:v>
                </c:pt>
                <c:pt idx="564">
                  <c:v>108.659652552849</c:v>
                </c:pt>
                <c:pt idx="565">
                  <c:v>108.914535195607</c:v>
                </c:pt>
                <c:pt idx="566">
                  <c:v>107.257679001833</c:v>
                </c:pt>
                <c:pt idx="567">
                  <c:v>103.000028849267</c:v>
                </c:pt>
                <c:pt idx="568">
                  <c:v>97.285182016363706</c:v>
                </c:pt>
                <c:pt idx="569">
                  <c:v>93.527548647265803</c:v>
                </c:pt>
                <c:pt idx="570">
                  <c:v>94.654893516291196</c:v>
                </c:pt>
                <c:pt idx="571">
                  <c:v>99.715546347957002</c:v>
                </c:pt>
                <c:pt idx="572">
                  <c:v>104.23446654424799</c:v>
                </c:pt>
                <c:pt idx="573">
                  <c:v>106.141619166867</c:v>
                </c:pt>
                <c:pt idx="574">
                  <c:v>106.271670371133</c:v>
                </c:pt>
                <c:pt idx="575">
                  <c:v>104.05094506517</c:v>
                </c:pt>
                <c:pt idx="576">
                  <c:v>101.438750353099</c:v>
                </c:pt>
                <c:pt idx="577">
                  <c:v>100.47035327758</c:v>
                </c:pt>
                <c:pt idx="578">
                  <c:v>99.879049663348894</c:v>
                </c:pt>
                <c:pt idx="579">
                  <c:v>100.15409319484699</c:v>
                </c:pt>
                <c:pt idx="580">
                  <c:v>101.316999673379</c:v>
                </c:pt>
                <c:pt idx="581">
                  <c:v>101.04181738317899</c:v>
                </c:pt>
                <c:pt idx="582">
                  <c:v>98.100690071835402</c:v>
                </c:pt>
                <c:pt idx="583">
                  <c:v>94.201148995718299</c:v>
                </c:pt>
                <c:pt idx="584">
                  <c:v>89.766633537989094</c:v>
                </c:pt>
                <c:pt idx="585">
                  <c:v>86.4916321805443</c:v>
                </c:pt>
                <c:pt idx="586">
                  <c:v>82.760587914716297</c:v>
                </c:pt>
                <c:pt idx="587">
                  <c:v>79.706381104318396</c:v>
                </c:pt>
                <c:pt idx="588">
                  <c:v>76.477850580769498</c:v>
                </c:pt>
                <c:pt idx="589">
                  <c:v>72.835918797613303</c:v>
                </c:pt>
                <c:pt idx="590">
                  <c:v>68.063123834812799</c:v>
                </c:pt>
                <c:pt idx="591">
                  <c:v>62.562204917527602</c:v>
                </c:pt>
                <c:pt idx="592">
                  <c:v>58.103265140565703</c:v>
                </c:pt>
                <c:pt idx="593">
                  <c:v>53.926973513337103</c:v>
                </c:pt>
                <c:pt idx="594">
                  <c:v>50.447057939553297</c:v>
                </c:pt>
                <c:pt idx="595">
                  <c:v>48.433358222732501</c:v>
                </c:pt>
                <c:pt idx="596">
                  <c:v>47.779458326897497</c:v>
                </c:pt>
                <c:pt idx="597">
                  <c:v>47.202809275582702</c:v>
                </c:pt>
                <c:pt idx="598">
                  <c:v>45.556297495299198</c:v>
                </c:pt>
                <c:pt idx="599">
                  <c:v>43.217418932761497</c:v>
                </c:pt>
                <c:pt idx="600">
                  <c:v>40.946946779038001</c:v>
                </c:pt>
                <c:pt idx="601">
                  <c:v>38.670336356462101</c:v>
                </c:pt>
                <c:pt idx="602">
                  <c:v>35.880606711504697</c:v>
                </c:pt>
                <c:pt idx="603">
                  <c:v>34.016768316678899</c:v>
                </c:pt>
                <c:pt idx="604">
                  <c:v>32.690335408336701</c:v>
                </c:pt>
                <c:pt idx="605">
                  <c:v>32.025515449625502</c:v>
                </c:pt>
                <c:pt idx="606">
                  <c:v>31.526598959190299</c:v>
                </c:pt>
                <c:pt idx="607">
                  <c:v>30.101654629950801</c:v>
                </c:pt>
                <c:pt idx="608">
                  <c:v>29.234432982454901</c:v>
                </c:pt>
                <c:pt idx="609">
                  <c:v>30.097854762649199</c:v>
                </c:pt>
                <c:pt idx="610">
                  <c:v>32.324855953553602</c:v>
                </c:pt>
                <c:pt idx="611">
                  <c:v>37.002471502845196</c:v>
                </c:pt>
                <c:pt idx="612">
                  <c:v>43.1115470213865</c:v>
                </c:pt>
                <c:pt idx="613">
                  <c:v>49.487987049189599</c:v>
                </c:pt>
                <c:pt idx="614">
                  <c:v>53.737018345409098</c:v>
                </c:pt>
                <c:pt idx="615">
                  <c:v>54.383073570730403</c:v>
                </c:pt>
                <c:pt idx="616">
                  <c:v>55.742439616504598</c:v>
                </c:pt>
                <c:pt idx="617">
                  <c:v>59.137758315926497</c:v>
                </c:pt>
                <c:pt idx="618">
                  <c:v>64.094746015645697</c:v>
                </c:pt>
                <c:pt idx="619">
                  <c:v>70.657075578592796</c:v>
                </c:pt>
                <c:pt idx="620">
                  <c:v>78.802624626278302</c:v>
                </c:pt>
                <c:pt idx="621">
                  <c:v>86.581890588532602</c:v>
                </c:pt>
                <c:pt idx="622">
                  <c:v>93.201602766394203</c:v>
                </c:pt>
                <c:pt idx="623">
                  <c:v>98.243409281027695</c:v>
                </c:pt>
                <c:pt idx="624">
                  <c:v>101.93258657952001</c:v>
                </c:pt>
                <c:pt idx="625">
                  <c:v>106.914223320096</c:v>
                </c:pt>
                <c:pt idx="626">
                  <c:v>111.702722873041</c:v>
                </c:pt>
                <c:pt idx="627">
                  <c:v>117.27840446368801</c:v>
                </c:pt>
                <c:pt idx="628">
                  <c:v>124.16278350235601</c:v>
                </c:pt>
                <c:pt idx="629">
                  <c:v>130.75180093411399</c:v>
                </c:pt>
                <c:pt idx="630">
                  <c:v>137.338146302653</c:v>
                </c:pt>
                <c:pt idx="631">
                  <c:v>143.930530991495</c:v>
                </c:pt>
                <c:pt idx="632">
                  <c:v>150.329389544055</c:v>
                </c:pt>
                <c:pt idx="633">
                  <c:v>157.01545144672099</c:v>
                </c:pt>
                <c:pt idx="634">
                  <c:v>163.81095352365901</c:v>
                </c:pt>
                <c:pt idx="635">
                  <c:v>169.515950773589</c:v>
                </c:pt>
                <c:pt idx="636">
                  <c:v>169.417319524108</c:v>
                </c:pt>
                <c:pt idx="637">
                  <c:v>166.42801341552499</c:v>
                </c:pt>
                <c:pt idx="638">
                  <c:v>164.73727904350099</c:v>
                </c:pt>
                <c:pt idx="639">
                  <c:v>166.71169511711801</c:v>
                </c:pt>
                <c:pt idx="640">
                  <c:v>171.068820370298</c:v>
                </c:pt>
                <c:pt idx="641">
                  <c:v>178.55320101872601</c:v>
                </c:pt>
                <c:pt idx="642">
                  <c:v>-172.41095707244</c:v>
                </c:pt>
                <c:pt idx="643">
                  <c:v>-165.02425014094001</c:v>
                </c:pt>
                <c:pt idx="644">
                  <c:v>-159.22394495637499</c:v>
                </c:pt>
                <c:pt idx="645">
                  <c:v>-154.18092564868701</c:v>
                </c:pt>
                <c:pt idx="646">
                  <c:v>-148.36150546607999</c:v>
                </c:pt>
                <c:pt idx="647">
                  <c:v>-143.22209976287999</c:v>
                </c:pt>
                <c:pt idx="648">
                  <c:v>-138.647791115351</c:v>
                </c:pt>
                <c:pt idx="649">
                  <c:v>-135.24489969390399</c:v>
                </c:pt>
                <c:pt idx="650">
                  <c:v>-131.66305787632299</c:v>
                </c:pt>
                <c:pt idx="651">
                  <c:v>-127.086739890346</c:v>
                </c:pt>
                <c:pt idx="652">
                  <c:v>-121.221129996428</c:v>
                </c:pt>
                <c:pt idx="653">
                  <c:v>-114.179074829283</c:v>
                </c:pt>
                <c:pt idx="654">
                  <c:v>-107.969296719333</c:v>
                </c:pt>
                <c:pt idx="655">
                  <c:v>-104.96857253012899</c:v>
                </c:pt>
                <c:pt idx="656">
                  <c:v>-103.60273397268099</c:v>
                </c:pt>
                <c:pt idx="657">
                  <c:v>-101.066058531194</c:v>
                </c:pt>
                <c:pt idx="658">
                  <c:v>-97.185869199725403</c:v>
                </c:pt>
                <c:pt idx="659">
                  <c:v>-94.332270399039899</c:v>
                </c:pt>
                <c:pt idx="660">
                  <c:v>-90.942421213613102</c:v>
                </c:pt>
                <c:pt idx="661">
                  <c:v>-86.990550247231994</c:v>
                </c:pt>
                <c:pt idx="662">
                  <c:v>-83.1077035179718</c:v>
                </c:pt>
                <c:pt idx="663">
                  <c:v>-77.060429603644096</c:v>
                </c:pt>
                <c:pt idx="664">
                  <c:v>-66.932785836700305</c:v>
                </c:pt>
                <c:pt idx="665">
                  <c:v>-53.506472272405802</c:v>
                </c:pt>
                <c:pt idx="666">
                  <c:v>-39.524965979021502</c:v>
                </c:pt>
                <c:pt idx="667">
                  <c:v>-26.907503726307301</c:v>
                </c:pt>
                <c:pt idx="668">
                  <c:v>-19.053264612022598</c:v>
                </c:pt>
                <c:pt idx="669">
                  <c:v>-17.0698239209935</c:v>
                </c:pt>
                <c:pt idx="670">
                  <c:v>-22.239451046444302</c:v>
                </c:pt>
                <c:pt idx="671">
                  <c:v>-29.498286144628398</c:v>
                </c:pt>
                <c:pt idx="672">
                  <c:v>-34.2512135989369</c:v>
                </c:pt>
                <c:pt idx="673">
                  <c:v>-35.974540738280702</c:v>
                </c:pt>
                <c:pt idx="674">
                  <c:v>-35.870971852559599</c:v>
                </c:pt>
                <c:pt idx="675">
                  <c:v>-34.390189401062301</c:v>
                </c:pt>
                <c:pt idx="676">
                  <c:v>-33.130454553810303</c:v>
                </c:pt>
                <c:pt idx="677">
                  <c:v>-31.8299749747231</c:v>
                </c:pt>
                <c:pt idx="678">
                  <c:v>-30.665844379235001</c:v>
                </c:pt>
                <c:pt idx="679">
                  <c:v>-30.447397479246298</c:v>
                </c:pt>
                <c:pt idx="680">
                  <c:v>-31.366066688889099</c:v>
                </c:pt>
                <c:pt idx="681">
                  <c:v>-32.591542261310401</c:v>
                </c:pt>
                <c:pt idx="682">
                  <c:v>-33.177913083660897</c:v>
                </c:pt>
                <c:pt idx="683">
                  <c:v>-31.336005248924401</c:v>
                </c:pt>
                <c:pt idx="684">
                  <c:v>-27.801023647162399</c:v>
                </c:pt>
                <c:pt idx="685">
                  <c:v>-23.443293135110899</c:v>
                </c:pt>
                <c:pt idx="686">
                  <c:v>-20.541262892614601</c:v>
                </c:pt>
                <c:pt idx="687">
                  <c:v>-18.912120433753898</c:v>
                </c:pt>
                <c:pt idx="688">
                  <c:v>-17.659589539287001</c:v>
                </c:pt>
                <c:pt idx="689">
                  <c:v>-15.739900238073</c:v>
                </c:pt>
                <c:pt idx="690">
                  <c:v>-16.374809246929502</c:v>
                </c:pt>
                <c:pt idx="691">
                  <c:v>-18.682866581319399</c:v>
                </c:pt>
                <c:pt idx="692">
                  <c:v>-24.353370830919701</c:v>
                </c:pt>
                <c:pt idx="693">
                  <c:v>-30.590930260293302</c:v>
                </c:pt>
                <c:pt idx="694">
                  <c:v>-30.112737435567102</c:v>
                </c:pt>
                <c:pt idx="695">
                  <c:v>-24.333446462890102</c:v>
                </c:pt>
                <c:pt idx="696">
                  <c:v>-19.9283929488487</c:v>
                </c:pt>
                <c:pt idx="697">
                  <c:v>-17.303868501980201</c:v>
                </c:pt>
                <c:pt idx="698">
                  <c:v>-16.106479220658301</c:v>
                </c:pt>
                <c:pt idx="699">
                  <c:v>-15.887016233973799</c:v>
                </c:pt>
                <c:pt idx="700">
                  <c:v>-17.2866039665155</c:v>
                </c:pt>
                <c:pt idx="701">
                  <c:v>-19.867905635091901</c:v>
                </c:pt>
                <c:pt idx="702">
                  <c:v>-23.4612955822593</c:v>
                </c:pt>
                <c:pt idx="703">
                  <c:v>-26.1488940606617</c:v>
                </c:pt>
                <c:pt idx="704">
                  <c:v>-28.897042747717599</c:v>
                </c:pt>
                <c:pt idx="705">
                  <c:v>-29.3074269878522</c:v>
                </c:pt>
                <c:pt idx="706">
                  <c:v>-26.5935951752605</c:v>
                </c:pt>
                <c:pt idx="707">
                  <c:v>-21.668703551485901</c:v>
                </c:pt>
                <c:pt idx="708">
                  <c:v>-17.015237724114701</c:v>
                </c:pt>
                <c:pt idx="709">
                  <c:v>-9.3980986983161898</c:v>
                </c:pt>
                <c:pt idx="710">
                  <c:v>-0.98640170778598901</c:v>
                </c:pt>
                <c:pt idx="711">
                  <c:v>5.5189020567212896</c:v>
                </c:pt>
                <c:pt idx="712">
                  <c:v>8.7981381269642895</c:v>
                </c:pt>
                <c:pt idx="713">
                  <c:v>8.2744462190836803</c:v>
                </c:pt>
                <c:pt idx="714">
                  <c:v>9.1839070268241603</c:v>
                </c:pt>
                <c:pt idx="715">
                  <c:v>12.4348066688437</c:v>
                </c:pt>
                <c:pt idx="716">
                  <c:v>16.844823764474</c:v>
                </c:pt>
                <c:pt idx="717">
                  <c:v>21.073982485186999</c:v>
                </c:pt>
                <c:pt idx="718">
                  <c:v>24.4732242285572</c:v>
                </c:pt>
                <c:pt idx="719">
                  <c:v>27.2603728977172</c:v>
                </c:pt>
                <c:pt idx="720">
                  <c:v>29.731695982848301</c:v>
                </c:pt>
                <c:pt idx="721">
                  <c:v>32.191754940131098</c:v>
                </c:pt>
                <c:pt idx="722">
                  <c:v>32.465579302711802</c:v>
                </c:pt>
                <c:pt idx="723">
                  <c:v>31.712080505748201</c:v>
                </c:pt>
                <c:pt idx="724">
                  <c:v>30.505041765335701</c:v>
                </c:pt>
                <c:pt idx="725">
                  <c:v>29.429031172837501</c:v>
                </c:pt>
                <c:pt idx="726">
                  <c:v>28.668822818899599</c:v>
                </c:pt>
                <c:pt idx="727">
                  <c:v>26.822366415967299</c:v>
                </c:pt>
                <c:pt idx="728">
                  <c:v>23.7044952680533</c:v>
                </c:pt>
                <c:pt idx="729">
                  <c:v>19.259645948805598</c:v>
                </c:pt>
                <c:pt idx="730">
                  <c:v>14.073733643039199</c:v>
                </c:pt>
                <c:pt idx="731">
                  <c:v>11.506136142323401</c:v>
                </c:pt>
                <c:pt idx="732">
                  <c:v>9.6365304368442199</c:v>
                </c:pt>
                <c:pt idx="733">
                  <c:v>7.6195261945110202</c:v>
                </c:pt>
                <c:pt idx="734">
                  <c:v>6.3373116623493697</c:v>
                </c:pt>
                <c:pt idx="735">
                  <c:v>4.2707998015620996</c:v>
                </c:pt>
                <c:pt idx="736">
                  <c:v>1.2953720791994101</c:v>
                </c:pt>
                <c:pt idx="737">
                  <c:v>-1.6228269306069001</c:v>
                </c:pt>
                <c:pt idx="738">
                  <c:v>-4.68604063638396</c:v>
                </c:pt>
                <c:pt idx="739">
                  <c:v>-7.9492153688554099</c:v>
                </c:pt>
                <c:pt idx="740">
                  <c:v>-10.9987197523389</c:v>
                </c:pt>
                <c:pt idx="741">
                  <c:v>-13.148421081786401</c:v>
                </c:pt>
                <c:pt idx="742">
                  <c:v>-16.143596191630401</c:v>
                </c:pt>
                <c:pt idx="743">
                  <c:v>-19.9543423609359</c:v>
                </c:pt>
                <c:pt idx="744">
                  <c:v>-24.143254590225201</c:v>
                </c:pt>
                <c:pt idx="745">
                  <c:v>-27.966695463618599</c:v>
                </c:pt>
                <c:pt idx="746">
                  <c:v>-30.7306812958882</c:v>
                </c:pt>
                <c:pt idx="747">
                  <c:v>-30.624382380539299</c:v>
                </c:pt>
                <c:pt idx="748">
                  <c:v>-27.987810156239</c:v>
                </c:pt>
                <c:pt idx="749">
                  <c:v>-24.568099267099502</c:v>
                </c:pt>
                <c:pt idx="750">
                  <c:v>-22.5175874969162</c:v>
                </c:pt>
                <c:pt idx="751">
                  <c:v>-21.588742710070498</c:v>
                </c:pt>
                <c:pt idx="752">
                  <c:v>-21.222378094419899</c:v>
                </c:pt>
                <c:pt idx="753">
                  <c:v>-21.5206939156344</c:v>
                </c:pt>
                <c:pt idx="754">
                  <c:v>-21.692488510469399</c:v>
                </c:pt>
                <c:pt idx="755">
                  <c:v>-21.3861948086873</c:v>
                </c:pt>
                <c:pt idx="756">
                  <c:v>-21.461078188233699</c:v>
                </c:pt>
                <c:pt idx="757">
                  <c:v>-20.874052085945898</c:v>
                </c:pt>
                <c:pt idx="758">
                  <c:v>-20.7546638543879</c:v>
                </c:pt>
                <c:pt idx="759">
                  <c:v>-20.5983842989591</c:v>
                </c:pt>
                <c:pt idx="760">
                  <c:v>-20.9137529186862</c:v>
                </c:pt>
                <c:pt idx="761">
                  <c:v>-22.3633886923724</c:v>
                </c:pt>
                <c:pt idx="762">
                  <c:v>-23.416341809151501</c:v>
                </c:pt>
                <c:pt idx="763">
                  <c:v>-24.081510875698498</c:v>
                </c:pt>
                <c:pt idx="764">
                  <c:v>-24.119127085234499</c:v>
                </c:pt>
                <c:pt idx="765">
                  <c:v>-22.242385927131199</c:v>
                </c:pt>
                <c:pt idx="766">
                  <c:v>-20.879961606462299</c:v>
                </c:pt>
                <c:pt idx="767">
                  <c:v>-20.086964889664099</c:v>
                </c:pt>
                <c:pt idx="768">
                  <c:v>-19.662162093632499</c:v>
                </c:pt>
                <c:pt idx="769">
                  <c:v>-19.362619709474799</c:v>
                </c:pt>
                <c:pt idx="770">
                  <c:v>-20.179585503319899</c:v>
                </c:pt>
                <c:pt idx="771">
                  <c:v>-21.3222561147401</c:v>
                </c:pt>
                <c:pt idx="772">
                  <c:v>-22.033186845400799</c:v>
                </c:pt>
                <c:pt idx="773">
                  <c:v>-22.754476257216002</c:v>
                </c:pt>
                <c:pt idx="774">
                  <c:v>-23.643806450800401</c:v>
                </c:pt>
                <c:pt idx="775">
                  <c:v>-25.143108331728399</c:v>
                </c:pt>
                <c:pt idx="776">
                  <c:v>-25.516031408185601</c:v>
                </c:pt>
                <c:pt idx="777">
                  <c:v>-23.5343669444349</c:v>
                </c:pt>
                <c:pt idx="778">
                  <c:v>-20.207093876564802</c:v>
                </c:pt>
                <c:pt idx="779">
                  <c:v>-18.181934429412198</c:v>
                </c:pt>
                <c:pt idx="780">
                  <c:v>-17.278610620206099</c:v>
                </c:pt>
                <c:pt idx="781">
                  <c:v>-17.2238882008077</c:v>
                </c:pt>
                <c:pt idx="782">
                  <c:v>-17.091962040353899</c:v>
                </c:pt>
                <c:pt idx="783">
                  <c:v>-16.8973825811556</c:v>
                </c:pt>
                <c:pt idx="784">
                  <c:v>-16.963161384748599</c:v>
                </c:pt>
                <c:pt idx="785">
                  <c:v>-17.022854278480001</c:v>
                </c:pt>
                <c:pt idx="786">
                  <c:v>-18.273468373299</c:v>
                </c:pt>
                <c:pt idx="787">
                  <c:v>-15.895382133997099</c:v>
                </c:pt>
                <c:pt idx="788">
                  <c:v>-15.3703273076201</c:v>
                </c:pt>
                <c:pt idx="789">
                  <c:v>-15.6441656275721</c:v>
                </c:pt>
                <c:pt idx="790">
                  <c:v>-15.734504962734199</c:v>
                </c:pt>
                <c:pt idx="791">
                  <c:v>-15.708342544480001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33-B64F-9C40-2B81113A8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39360"/>
        <c:axId val="48975616"/>
      </c:lineChart>
      <c:catAx>
        <c:axId val="67139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975616"/>
        <c:crosses val="autoZero"/>
        <c:auto val="1"/>
        <c:lblAlgn val="ctr"/>
        <c:lblOffset val="100"/>
        <c:noMultiLvlLbl val="0"/>
      </c:catAx>
      <c:valAx>
        <c:axId val="4897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13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[2]align_vio_1_mh!$B$1</c:f>
              <c:strCache>
                <c:ptCount val="1"/>
                <c:pt idx="0">
                  <c:v>ref_pose_x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[2]align_vio_1_mh!$B$2:$B$1499</c:f>
              <c:numCache>
                <c:formatCode>General</c:formatCode>
                <c:ptCount val="1498"/>
                <c:pt idx="0">
                  <c:v>4.6147720000000003</c:v>
                </c:pt>
                <c:pt idx="1">
                  <c:v>4.6109650000000002</c:v>
                </c:pt>
                <c:pt idx="2">
                  <c:v>4.6092919999999999</c:v>
                </c:pt>
                <c:pt idx="3">
                  <c:v>4.6104139999999996</c:v>
                </c:pt>
                <c:pt idx="4">
                  <c:v>4.6122399999999999</c:v>
                </c:pt>
                <c:pt idx="5">
                  <c:v>4.6146390000000004</c:v>
                </c:pt>
                <c:pt idx="6">
                  <c:v>4.6185330000000002</c:v>
                </c:pt>
                <c:pt idx="7">
                  <c:v>4.6235039999999996</c:v>
                </c:pt>
                <c:pt idx="8">
                  <c:v>4.6291250000000002</c:v>
                </c:pt>
                <c:pt idx="9">
                  <c:v>4.6340250000000003</c:v>
                </c:pt>
                <c:pt idx="10">
                  <c:v>4.6381620000000003</c:v>
                </c:pt>
                <c:pt idx="11">
                  <c:v>4.6415319999999998</c:v>
                </c:pt>
                <c:pt idx="12">
                  <c:v>4.6423170000000002</c:v>
                </c:pt>
                <c:pt idx="13">
                  <c:v>4.6405419999999999</c:v>
                </c:pt>
                <c:pt idx="14">
                  <c:v>4.6360299999999999</c:v>
                </c:pt>
                <c:pt idx="15">
                  <c:v>4.6297930000000003</c:v>
                </c:pt>
                <c:pt idx="16">
                  <c:v>4.6244560000000003</c:v>
                </c:pt>
                <c:pt idx="17">
                  <c:v>4.6287830000000003</c:v>
                </c:pt>
                <c:pt idx="18">
                  <c:v>4.6276039999999998</c:v>
                </c:pt>
                <c:pt idx="19">
                  <c:v>4.6267290000000001</c:v>
                </c:pt>
                <c:pt idx="20">
                  <c:v>4.626201</c:v>
                </c:pt>
                <c:pt idx="21">
                  <c:v>4.6269090000000004</c:v>
                </c:pt>
                <c:pt idx="22">
                  <c:v>4.6287039999999999</c:v>
                </c:pt>
                <c:pt idx="23">
                  <c:v>4.6306929999999999</c:v>
                </c:pt>
                <c:pt idx="24">
                  <c:v>4.633934</c:v>
                </c:pt>
                <c:pt idx="25">
                  <c:v>4.6357759999999999</c:v>
                </c:pt>
                <c:pt idx="26">
                  <c:v>4.6377360000000003</c:v>
                </c:pt>
                <c:pt idx="27">
                  <c:v>4.6376200000000001</c:v>
                </c:pt>
                <c:pt idx="28">
                  <c:v>4.6359139999999996</c:v>
                </c:pt>
                <c:pt idx="29">
                  <c:v>4.6311629999999999</c:v>
                </c:pt>
                <c:pt idx="30">
                  <c:v>4.6257529999999996</c:v>
                </c:pt>
                <c:pt idx="31">
                  <c:v>4.6204599999999996</c:v>
                </c:pt>
                <c:pt idx="32">
                  <c:v>4.6172149999999998</c:v>
                </c:pt>
                <c:pt idx="33">
                  <c:v>4.6217990000000002</c:v>
                </c:pt>
                <c:pt idx="34">
                  <c:v>4.6233060000000004</c:v>
                </c:pt>
                <c:pt idx="35">
                  <c:v>4.6241839999999996</c:v>
                </c:pt>
                <c:pt idx="36">
                  <c:v>4.6244189999999996</c:v>
                </c:pt>
                <c:pt idx="37">
                  <c:v>4.625146</c:v>
                </c:pt>
                <c:pt idx="38">
                  <c:v>4.6271839999999997</c:v>
                </c:pt>
                <c:pt idx="39">
                  <c:v>4.6314190000000002</c:v>
                </c:pt>
                <c:pt idx="40">
                  <c:v>4.6372229999999997</c:v>
                </c:pt>
                <c:pt idx="41">
                  <c:v>4.6407550000000004</c:v>
                </c:pt>
                <c:pt idx="42">
                  <c:v>4.6439550000000001</c:v>
                </c:pt>
                <c:pt idx="43">
                  <c:v>4.6450990000000001</c:v>
                </c:pt>
                <c:pt idx="44">
                  <c:v>4.6443570000000003</c:v>
                </c:pt>
                <c:pt idx="45">
                  <c:v>4.6412190000000004</c:v>
                </c:pt>
                <c:pt idx="46">
                  <c:v>4.6364539999999996</c:v>
                </c:pt>
                <c:pt idx="47">
                  <c:v>4.6320690000000004</c:v>
                </c:pt>
                <c:pt idx="48">
                  <c:v>4.6302430000000001</c:v>
                </c:pt>
                <c:pt idx="49">
                  <c:v>4.6262639999999999</c:v>
                </c:pt>
                <c:pt idx="50">
                  <c:v>4.6251740000000003</c:v>
                </c:pt>
                <c:pt idx="51">
                  <c:v>4.6255750000000004</c:v>
                </c:pt>
                <c:pt idx="52">
                  <c:v>4.6258080000000001</c:v>
                </c:pt>
                <c:pt idx="53">
                  <c:v>4.6261799999999997</c:v>
                </c:pt>
                <c:pt idx="54">
                  <c:v>4.6256539999999999</c:v>
                </c:pt>
                <c:pt idx="55">
                  <c:v>4.6251600000000002</c:v>
                </c:pt>
                <c:pt idx="56">
                  <c:v>4.6259059999999996</c:v>
                </c:pt>
                <c:pt idx="57">
                  <c:v>4.6263959999999997</c:v>
                </c:pt>
                <c:pt idx="58">
                  <c:v>4.6262160000000003</c:v>
                </c:pt>
                <c:pt idx="59">
                  <c:v>4.625038</c:v>
                </c:pt>
                <c:pt idx="60">
                  <c:v>4.6233870000000001</c:v>
                </c:pt>
                <c:pt idx="61">
                  <c:v>4.6204299999999998</c:v>
                </c:pt>
                <c:pt idx="62">
                  <c:v>4.6169750000000001</c:v>
                </c:pt>
                <c:pt idx="63">
                  <c:v>4.6148860000000003</c:v>
                </c:pt>
                <c:pt idx="64">
                  <c:v>4.6150979999999997</c:v>
                </c:pt>
                <c:pt idx="65">
                  <c:v>4.617286</c:v>
                </c:pt>
                <c:pt idx="66">
                  <c:v>4.6194600000000001</c:v>
                </c:pt>
                <c:pt idx="67">
                  <c:v>4.6200369999999999</c:v>
                </c:pt>
                <c:pt idx="68">
                  <c:v>4.6195620000000002</c:v>
                </c:pt>
                <c:pt idx="69">
                  <c:v>4.6198160000000001</c:v>
                </c:pt>
                <c:pt idx="70">
                  <c:v>4.6227299999999998</c:v>
                </c:pt>
                <c:pt idx="71">
                  <c:v>4.627129</c:v>
                </c:pt>
                <c:pt idx="72">
                  <c:v>4.6335980000000001</c:v>
                </c:pt>
                <c:pt idx="73">
                  <c:v>4.6399410000000003</c:v>
                </c:pt>
                <c:pt idx="74">
                  <c:v>4.6459900000000003</c:v>
                </c:pt>
                <c:pt idx="75">
                  <c:v>4.6540619999999997</c:v>
                </c:pt>
                <c:pt idx="76">
                  <c:v>4.6629360000000002</c:v>
                </c:pt>
                <c:pt idx="77">
                  <c:v>4.6699219999999997</c:v>
                </c:pt>
                <c:pt idx="78">
                  <c:v>4.676685</c:v>
                </c:pt>
                <c:pt idx="79">
                  <c:v>4.6853889999999998</c:v>
                </c:pt>
                <c:pt idx="80">
                  <c:v>4.6953469999999999</c:v>
                </c:pt>
                <c:pt idx="81">
                  <c:v>4.7054220000000004</c:v>
                </c:pt>
                <c:pt idx="82">
                  <c:v>4.710629</c:v>
                </c:pt>
                <c:pt idx="83">
                  <c:v>4.7103970000000004</c:v>
                </c:pt>
                <c:pt idx="84">
                  <c:v>4.7096479999999996</c:v>
                </c:pt>
                <c:pt idx="85">
                  <c:v>4.7113149999999999</c:v>
                </c:pt>
                <c:pt idx="86">
                  <c:v>4.7153790000000004</c:v>
                </c:pt>
                <c:pt idx="87">
                  <c:v>4.720415</c:v>
                </c:pt>
                <c:pt idx="88">
                  <c:v>4.7248520000000003</c:v>
                </c:pt>
                <c:pt idx="89">
                  <c:v>4.728853</c:v>
                </c:pt>
                <c:pt idx="90">
                  <c:v>4.7341259999999998</c:v>
                </c:pt>
                <c:pt idx="91">
                  <c:v>4.7400039999999999</c:v>
                </c:pt>
                <c:pt idx="92">
                  <c:v>4.7432470000000002</c:v>
                </c:pt>
                <c:pt idx="93">
                  <c:v>4.7428619999999997</c:v>
                </c:pt>
                <c:pt idx="94">
                  <c:v>4.7417389999999999</c:v>
                </c:pt>
                <c:pt idx="95">
                  <c:v>4.7412380000000001</c:v>
                </c:pt>
                <c:pt idx="96">
                  <c:v>4.7395899999999997</c:v>
                </c:pt>
                <c:pt idx="97">
                  <c:v>4.7379309999999997</c:v>
                </c:pt>
                <c:pt idx="98">
                  <c:v>4.7372480000000001</c:v>
                </c:pt>
                <c:pt idx="99">
                  <c:v>4.7383009999999999</c:v>
                </c:pt>
                <c:pt idx="100">
                  <c:v>4.7413800000000004</c:v>
                </c:pt>
                <c:pt idx="101">
                  <c:v>4.7450989999999997</c:v>
                </c:pt>
                <c:pt idx="102">
                  <c:v>4.7478949999999998</c:v>
                </c:pt>
                <c:pt idx="103">
                  <c:v>4.7510380000000003</c:v>
                </c:pt>
                <c:pt idx="104">
                  <c:v>4.7550270000000001</c:v>
                </c:pt>
                <c:pt idx="105">
                  <c:v>4.7597060000000004</c:v>
                </c:pt>
                <c:pt idx="106">
                  <c:v>4.7641619999999998</c:v>
                </c:pt>
                <c:pt idx="107">
                  <c:v>4.7686859999999998</c:v>
                </c:pt>
                <c:pt idx="108">
                  <c:v>4.7739710000000004</c:v>
                </c:pt>
                <c:pt idx="109">
                  <c:v>4.7796440000000002</c:v>
                </c:pt>
                <c:pt idx="110">
                  <c:v>4.7845459999999997</c:v>
                </c:pt>
                <c:pt idx="111">
                  <c:v>4.7851359999999996</c:v>
                </c:pt>
                <c:pt idx="112">
                  <c:v>4.7862210000000003</c:v>
                </c:pt>
                <c:pt idx="113">
                  <c:v>4.7873979999999996</c:v>
                </c:pt>
                <c:pt idx="114">
                  <c:v>4.7883420000000001</c:v>
                </c:pt>
                <c:pt idx="115">
                  <c:v>4.7887519999999997</c:v>
                </c:pt>
                <c:pt idx="116">
                  <c:v>4.7864079999999998</c:v>
                </c:pt>
                <c:pt idx="117">
                  <c:v>4.7824970000000002</c:v>
                </c:pt>
                <c:pt idx="118">
                  <c:v>4.7756100000000004</c:v>
                </c:pt>
                <c:pt idx="119">
                  <c:v>4.7667700000000002</c:v>
                </c:pt>
                <c:pt idx="120">
                  <c:v>4.7565289999999996</c:v>
                </c:pt>
                <c:pt idx="121">
                  <c:v>4.7442399999999996</c:v>
                </c:pt>
                <c:pt idx="122">
                  <c:v>4.7300519999999997</c:v>
                </c:pt>
                <c:pt idx="123">
                  <c:v>4.7129200000000004</c:v>
                </c:pt>
                <c:pt idx="124">
                  <c:v>4.6950200000000004</c:v>
                </c:pt>
                <c:pt idx="125">
                  <c:v>4.6797240000000002</c:v>
                </c:pt>
                <c:pt idx="126">
                  <c:v>4.6673220000000004</c:v>
                </c:pt>
                <c:pt idx="127">
                  <c:v>4.6576370000000002</c:v>
                </c:pt>
                <c:pt idx="128">
                  <c:v>4.6508159999999998</c:v>
                </c:pt>
                <c:pt idx="129">
                  <c:v>4.648447</c:v>
                </c:pt>
                <c:pt idx="130">
                  <c:v>4.6495980000000001</c:v>
                </c:pt>
                <c:pt idx="131">
                  <c:v>4.6528150000000004</c:v>
                </c:pt>
                <c:pt idx="132">
                  <c:v>4.6579810000000004</c:v>
                </c:pt>
                <c:pt idx="133">
                  <c:v>4.6658949999999999</c:v>
                </c:pt>
                <c:pt idx="134">
                  <c:v>4.6757460000000002</c:v>
                </c:pt>
                <c:pt idx="135">
                  <c:v>4.686674</c:v>
                </c:pt>
                <c:pt idx="136">
                  <c:v>4.6984940000000002</c:v>
                </c:pt>
                <c:pt idx="137">
                  <c:v>4.7113050000000003</c:v>
                </c:pt>
                <c:pt idx="138">
                  <c:v>4.7253360000000004</c:v>
                </c:pt>
                <c:pt idx="139">
                  <c:v>4.7402220000000002</c:v>
                </c:pt>
                <c:pt idx="140">
                  <c:v>4.7536069999999997</c:v>
                </c:pt>
                <c:pt idx="141">
                  <c:v>4.7648250000000001</c:v>
                </c:pt>
                <c:pt idx="142">
                  <c:v>4.7718569999999998</c:v>
                </c:pt>
                <c:pt idx="143">
                  <c:v>4.774597</c:v>
                </c:pt>
                <c:pt idx="144">
                  <c:v>4.773644</c:v>
                </c:pt>
                <c:pt idx="145">
                  <c:v>4.7705880000000001</c:v>
                </c:pt>
                <c:pt idx="146">
                  <c:v>4.7644549999999999</c:v>
                </c:pt>
                <c:pt idx="147">
                  <c:v>4.7534539999999996</c:v>
                </c:pt>
                <c:pt idx="148">
                  <c:v>4.738639</c:v>
                </c:pt>
                <c:pt idx="149">
                  <c:v>4.7224110000000001</c:v>
                </c:pt>
                <c:pt idx="150">
                  <c:v>4.7052659999999999</c:v>
                </c:pt>
                <c:pt idx="151">
                  <c:v>4.6873379999999996</c:v>
                </c:pt>
                <c:pt idx="152">
                  <c:v>4.6704689999999998</c:v>
                </c:pt>
                <c:pt idx="153">
                  <c:v>4.6555350000000004</c:v>
                </c:pt>
                <c:pt idx="154">
                  <c:v>4.6408759999999996</c:v>
                </c:pt>
                <c:pt idx="155">
                  <c:v>4.6300400000000002</c:v>
                </c:pt>
                <c:pt idx="156">
                  <c:v>4.6253970000000004</c:v>
                </c:pt>
                <c:pt idx="157">
                  <c:v>4.6288289999999996</c:v>
                </c:pt>
                <c:pt idx="158">
                  <c:v>4.6451690000000001</c:v>
                </c:pt>
                <c:pt idx="159">
                  <c:v>4.675497</c:v>
                </c:pt>
                <c:pt idx="160">
                  <c:v>4.7153619999999998</c:v>
                </c:pt>
                <c:pt idx="161">
                  <c:v>4.759741</c:v>
                </c:pt>
                <c:pt idx="162">
                  <c:v>4.8057550000000004</c:v>
                </c:pt>
                <c:pt idx="163">
                  <c:v>4.8507040000000003</c:v>
                </c:pt>
                <c:pt idx="164">
                  <c:v>4.8915259999999998</c:v>
                </c:pt>
                <c:pt idx="165">
                  <c:v>4.9224560000000004</c:v>
                </c:pt>
                <c:pt idx="166">
                  <c:v>4.9419420000000001</c:v>
                </c:pt>
                <c:pt idx="167">
                  <c:v>4.9492710000000004</c:v>
                </c:pt>
                <c:pt idx="168">
                  <c:v>4.9438769999999996</c:v>
                </c:pt>
                <c:pt idx="169">
                  <c:v>4.9239439999999997</c:v>
                </c:pt>
                <c:pt idx="170">
                  <c:v>4.8895379999999999</c:v>
                </c:pt>
                <c:pt idx="171">
                  <c:v>4.8432370000000002</c:v>
                </c:pt>
                <c:pt idx="172">
                  <c:v>4.7874639999999999</c:v>
                </c:pt>
                <c:pt idx="173">
                  <c:v>4.7243940000000002</c:v>
                </c:pt>
                <c:pt idx="174">
                  <c:v>4.6597390000000001</c:v>
                </c:pt>
                <c:pt idx="175">
                  <c:v>4.5989899999999997</c:v>
                </c:pt>
                <c:pt idx="176">
                  <c:v>4.5471500000000002</c:v>
                </c:pt>
                <c:pt idx="177">
                  <c:v>4.509334</c:v>
                </c:pt>
                <c:pt idx="178">
                  <c:v>4.4876959999999997</c:v>
                </c:pt>
                <c:pt idx="179">
                  <c:v>4.4841699999999998</c:v>
                </c:pt>
                <c:pt idx="180">
                  <c:v>4.498678</c:v>
                </c:pt>
                <c:pt idx="181">
                  <c:v>4.5281120000000001</c:v>
                </c:pt>
                <c:pt idx="182">
                  <c:v>4.5677079999999997</c:v>
                </c:pt>
                <c:pt idx="183">
                  <c:v>4.6145069999999997</c:v>
                </c:pt>
                <c:pt idx="184">
                  <c:v>4.6646200000000002</c:v>
                </c:pt>
                <c:pt idx="185">
                  <c:v>4.7152669999999999</c:v>
                </c:pt>
                <c:pt idx="186">
                  <c:v>4.7644890000000002</c:v>
                </c:pt>
                <c:pt idx="187">
                  <c:v>4.8095540000000003</c:v>
                </c:pt>
                <c:pt idx="188">
                  <c:v>4.8478079999999997</c:v>
                </c:pt>
                <c:pt idx="189">
                  <c:v>4.8744249999999996</c:v>
                </c:pt>
                <c:pt idx="190">
                  <c:v>4.8883359999999998</c:v>
                </c:pt>
                <c:pt idx="191">
                  <c:v>4.8901089999999998</c:v>
                </c:pt>
                <c:pt idx="192">
                  <c:v>4.8818950000000001</c:v>
                </c:pt>
                <c:pt idx="193">
                  <c:v>4.8649259999999996</c:v>
                </c:pt>
                <c:pt idx="194">
                  <c:v>4.837955</c:v>
                </c:pt>
                <c:pt idx="195">
                  <c:v>4.8017919999999998</c:v>
                </c:pt>
                <c:pt idx="196">
                  <c:v>4.7601370000000003</c:v>
                </c:pt>
                <c:pt idx="197">
                  <c:v>4.7162119999999996</c:v>
                </c:pt>
                <c:pt idx="198">
                  <c:v>4.6722659999999996</c:v>
                </c:pt>
                <c:pt idx="199">
                  <c:v>4.6333250000000001</c:v>
                </c:pt>
                <c:pt idx="200">
                  <c:v>4.6015800000000002</c:v>
                </c:pt>
                <c:pt idx="201">
                  <c:v>4.5799260000000004</c:v>
                </c:pt>
                <c:pt idx="202">
                  <c:v>4.5724629999999999</c:v>
                </c:pt>
                <c:pt idx="203">
                  <c:v>4.5820350000000003</c:v>
                </c:pt>
                <c:pt idx="204">
                  <c:v>4.6074060000000001</c:v>
                </c:pt>
                <c:pt idx="205">
                  <c:v>4.6457220000000001</c:v>
                </c:pt>
                <c:pt idx="206">
                  <c:v>4.6930579999999997</c:v>
                </c:pt>
                <c:pt idx="207">
                  <c:v>4.7442880000000001</c:v>
                </c:pt>
                <c:pt idx="208">
                  <c:v>4.7964719999999996</c:v>
                </c:pt>
                <c:pt idx="209">
                  <c:v>4.8450319999999998</c:v>
                </c:pt>
                <c:pt idx="210">
                  <c:v>4.885726</c:v>
                </c:pt>
                <c:pt idx="211">
                  <c:v>4.9138019999999996</c:v>
                </c:pt>
                <c:pt idx="212">
                  <c:v>4.9258569999999997</c:v>
                </c:pt>
                <c:pt idx="213">
                  <c:v>4.9215030000000004</c:v>
                </c:pt>
                <c:pt idx="214">
                  <c:v>4.9032900000000001</c:v>
                </c:pt>
                <c:pt idx="215">
                  <c:v>4.8747179999999997</c:v>
                </c:pt>
                <c:pt idx="216">
                  <c:v>4.839232</c:v>
                </c:pt>
                <c:pt idx="217">
                  <c:v>4.799455</c:v>
                </c:pt>
                <c:pt idx="218">
                  <c:v>4.75671</c:v>
                </c:pt>
                <c:pt idx="219">
                  <c:v>4.7152690000000002</c:v>
                </c:pt>
                <c:pt idx="220">
                  <c:v>4.6782649999999997</c:v>
                </c:pt>
                <c:pt idx="221">
                  <c:v>4.6466419999999999</c:v>
                </c:pt>
                <c:pt idx="222">
                  <c:v>4.6236300000000004</c:v>
                </c:pt>
                <c:pt idx="223">
                  <c:v>4.6132989999999996</c:v>
                </c:pt>
                <c:pt idx="224">
                  <c:v>4.6160750000000004</c:v>
                </c:pt>
                <c:pt idx="225">
                  <c:v>4.6302459999999996</c:v>
                </c:pt>
                <c:pt idx="226">
                  <c:v>4.6517489999999997</c:v>
                </c:pt>
                <c:pt idx="227">
                  <c:v>4.6744399999999997</c:v>
                </c:pt>
                <c:pt idx="228">
                  <c:v>4.6905359999999998</c:v>
                </c:pt>
                <c:pt idx="229">
                  <c:v>4.6936020000000003</c:v>
                </c:pt>
                <c:pt idx="230">
                  <c:v>4.6812959999999997</c:v>
                </c:pt>
                <c:pt idx="231">
                  <c:v>4.6583449999999997</c:v>
                </c:pt>
                <c:pt idx="232">
                  <c:v>4.6314549999999999</c:v>
                </c:pt>
                <c:pt idx="233">
                  <c:v>4.605467</c:v>
                </c:pt>
                <c:pt idx="234">
                  <c:v>4.581499</c:v>
                </c:pt>
                <c:pt idx="235">
                  <c:v>4.5599619999999996</c:v>
                </c:pt>
                <c:pt idx="236">
                  <c:v>4.5419090000000004</c:v>
                </c:pt>
                <c:pt idx="237">
                  <c:v>4.5282710000000002</c:v>
                </c:pt>
                <c:pt idx="238">
                  <c:v>4.5187819999999999</c:v>
                </c:pt>
                <c:pt idx="239">
                  <c:v>4.5117469999999997</c:v>
                </c:pt>
                <c:pt idx="240">
                  <c:v>4.5062389999999999</c:v>
                </c:pt>
                <c:pt idx="241">
                  <c:v>4.5025979999999999</c:v>
                </c:pt>
                <c:pt idx="242">
                  <c:v>4.5000679999999997</c:v>
                </c:pt>
                <c:pt idx="243">
                  <c:v>4.498113</c:v>
                </c:pt>
                <c:pt idx="244">
                  <c:v>4.4977299999999998</c:v>
                </c:pt>
                <c:pt idx="245">
                  <c:v>4.4983659999999999</c:v>
                </c:pt>
                <c:pt idx="246">
                  <c:v>4.4993689999999997</c:v>
                </c:pt>
                <c:pt idx="247">
                  <c:v>4.4998170000000002</c:v>
                </c:pt>
                <c:pt idx="248">
                  <c:v>4.4999820000000001</c:v>
                </c:pt>
                <c:pt idx="249">
                  <c:v>4.5001129999999998</c:v>
                </c:pt>
                <c:pt idx="250">
                  <c:v>4.5001600000000002</c:v>
                </c:pt>
                <c:pt idx="251">
                  <c:v>4.5001980000000001</c:v>
                </c:pt>
                <c:pt idx="252">
                  <c:v>4.5001530000000001</c:v>
                </c:pt>
                <c:pt idx="253">
                  <c:v>4.5001239999999996</c:v>
                </c:pt>
                <c:pt idx="254">
                  <c:v>4.5001160000000002</c:v>
                </c:pt>
                <c:pt idx="255">
                  <c:v>4.5000439999999999</c:v>
                </c:pt>
                <c:pt idx="256">
                  <c:v>4.4999279999999997</c:v>
                </c:pt>
                <c:pt idx="257">
                  <c:v>4.4997939999999996</c:v>
                </c:pt>
                <c:pt idx="258">
                  <c:v>4.499682</c:v>
                </c:pt>
                <c:pt idx="259">
                  <c:v>4.4997780000000001</c:v>
                </c:pt>
                <c:pt idx="260">
                  <c:v>4.4997400000000001</c:v>
                </c:pt>
                <c:pt idx="261">
                  <c:v>4.4997249999999998</c:v>
                </c:pt>
                <c:pt idx="262">
                  <c:v>4.4996960000000001</c:v>
                </c:pt>
                <c:pt idx="263">
                  <c:v>4.4996900000000002</c:v>
                </c:pt>
                <c:pt idx="264">
                  <c:v>4.4997259999999999</c:v>
                </c:pt>
                <c:pt idx="265">
                  <c:v>4.4997559999999996</c:v>
                </c:pt>
                <c:pt idx="266">
                  <c:v>4.4998189999999996</c:v>
                </c:pt>
                <c:pt idx="267">
                  <c:v>4.4998009999999997</c:v>
                </c:pt>
                <c:pt idx="268">
                  <c:v>4.4998469999999999</c:v>
                </c:pt>
                <c:pt idx="269">
                  <c:v>4.4998399999999998</c:v>
                </c:pt>
                <c:pt idx="270">
                  <c:v>4.4998009999999997</c:v>
                </c:pt>
                <c:pt idx="271">
                  <c:v>4.4998199999999997</c:v>
                </c:pt>
                <c:pt idx="272">
                  <c:v>4.499822</c:v>
                </c:pt>
                <c:pt idx="273">
                  <c:v>4.4998079999999998</c:v>
                </c:pt>
                <c:pt idx="274">
                  <c:v>4.4997540000000003</c:v>
                </c:pt>
                <c:pt idx="275">
                  <c:v>4.4997800000000003</c:v>
                </c:pt>
                <c:pt idx="276">
                  <c:v>4.4998079999999998</c:v>
                </c:pt>
                <c:pt idx="277">
                  <c:v>4.4998079999999998</c:v>
                </c:pt>
                <c:pt idx="278">
                  <c:v>4.4998579999999997</c:v>
                </c:pt>
                <c:pt idx="279">
                  <c:v>4.4998579999999997</c:v>
                </c:pt>
                <c:pt idx="280">
                  <c:v>4.4998100000000001</c:v>
                </c:pt>
                <c:pt idx="281">
                  <c:v>4.499841</c:v>
                </c:pt>
                <c:pt idx="282">
                  <c:v>4.4998430000000003</c:v>
                </c:pt>
                <c:pt idx="283">
                  <c:v>4.4998139999999998</c:v>
                </c:pt>
                <c:pt idx="284">
                  <c:v>4.499835</c:v>
                </c:pt>
                <c:pt idx="285">
                  <c:v>4.4998500000000003</c:v>
                </c:pt>
                <c:pt idx="286">
                  <c:v>4.4998469999999999</c:v>
                </c:pt>
                <c:pt idx="287">
                  <c:v>4.4998659999999999</c:v>
                </c:pt>
                <c:pt idx="288">
                  <c:v>4.4999209999999996</c:v>
                </c:pt>
                <c:pt idx="289">
                  <c:v>4.4998909999999999</c:v>
                </c:pt>
                <c:pt idx="290">
                  <c:v>4.4996980000000004</c:v>
                </c:pt>
                <c:pt idx="291">
                  <c:v>4.4996559999999999</c:v>
                </c:pt>
                <c:pt idx="292">
                  <c:v>4.4996809999999998</c:v>
                </c:pt>
                <c:pt idx="293">
                  <c:v>4.499879</c:v>
                </c:pt>
                <c:pt idx="294">
                  <c:v>4.4999250000000002</c:v>
                </c:pt>
                <c:pt idx="295">
                  <c:v>4.4998880000000003</c:v>
                </c:pt>
                <c:pt idx="296">
                  <c:v>4.4998279999999999</c:v>
                </c:pt>
                <c:pt idx="297">
                  <c:v>4.4998209999999998</c:v>
                </c:pt>
                <c:pt idx="298">
                  <c:v>4.5000220000000004</c:v>
                </c:pt>
                <c:pt idx="299">
                  <c:v>4.5000429999999998</c:v>
                </c:pt>
                <c:pt idx="300">
                  <c:v>4.5000809999999998</c:v>
                </c:pt>
                <c:pt idx="301">
                  <c:v>4.5000980000000004</c:v>
                </c:pt>
                <c:pt idx="302">
                  <c:v>4.5001499999999997</c:v>
                </c:pt>
                <c:pt idx="303">
                  <c:v>4.5001790000000002</c:v>
                </c:pt>
                <c:pt idx="304">
                  <c:v>4.500184</c:v>
                </c:pt>
                <c:pt idx="305">
                  <c:v>4.5001850000000001</c:v>
                </c:pt>
                <c:pt idx="306">
                  <c:v>4.5002300000000002</c:v>
                </c:pt>
                <c:pt idx="307">
                  <c:v>4.5004340000000003</c:v>
                </c:pt>
                <c:pt idx="308">
                  <c:v>4.5005179999999996</c:v>
                </c:pt>
                <c:pt idx="309">
                  <c:v>4.5006890000000004</c:v>
                </c:pt>
                <c:pt idx="310">
                  <c:v>4.5007849999999996</c:v>
                </c:pt>
                <c:pt idx="311">
                  <c:v>4.5007979999999996</c:v>
                </c:pt>
                <c:pt idx="312">
                  <c:v>4.5008340000000002</c:v>
                </c:pt>
                <c:pt idx="313">
                  <c:v>4.5008169999999996</c:v>
                </c:pt>
                <c:pt idx="314">
                  <c:v>4.5007510000000002</c:v>
                </c:pt>
                <c:pt idx="315">
                  <c:v>4.5007919999999997</c:v>
                </c:pt>
                <c:pt idx="316">
                  <c:v>4.5007169999999999</c:v>
                </c:pt>
                <c:pt idx="317">
                  <c:v>4.5007320000000002</c:v>
                </c:pt>
                <c:pt idx="318">
                  <c:v>4.5007279999999996</c:v>
                </c:pt>
                <c:pt idx="319">
                  <c:v>4.5007650000000003</c:v>
                </c:pt>
                <c:pt idx="320">
                  <c:v>4.5006969999999997</c:v>
                </c:pt>
                <c:pt idx="321">
                  <c:v>4.5006690000000003</c:v>
                </c:pt>
                <c:pt idx="322">
                  <c:v>4.5007429999999999</c:v>
                </c:pt>
                <c:pt idx="323">
                  <c:v>4.5007830000000002</c:v>
                </c:pt>
                <c:pt idx="324">
                  <c:v>4.5008189999999999</c:v>
                </c:pt>
                <c:pt idx="325">
                  <c:v>4.5008169999999996</c:v>
                </c:pt>
                <c:pt idx="326">
                  <c:v>4.5007279999999996</c:v>
                </c:pt>
                <c:pt idx="327">
                  <c:v>4.5006899999999996</c:v>
                </c:pt>
                <c:pt idx="328">
                  <c:v>4.5006690000000003</c:v>
                </c:pt>
                <c:pt idx="329">
                  <c:v>4.5007929999999998</c:v>
                </c:pt>
                <c:pt idx="330">
                  <c:v>4.5008939999999997</c:v>
                </c:pt>
                <c:pt idx="331">
                  <c:v>4.5009360000000003</c:v>
                </c:pt>
                <c:pt idx="332">
                  <c:v>4.5007989999999998</c:v>
                </c:pt>
                <c:pt idx="333">
                  <c:v>4.500731</c:v>
                </c:pt>
                <c:pt idx="334">
                  <c:v>4.5007590000000004</c:v>
                </c:pt>
                <c:pt idx="335">
                  <c:v>4.500756</c:v>
                </c:pt>
                <c:pt idx="336">
                  <c:v>4.5007630000000001</c:v>
                </c:pt>
                <c:pt idx="337">
                  <c:v>4.5008699999999999</c:v>
                </c:pt>
                <c:pt idx="338">
                  <c:v>4.5008600000000003</c:v>
                </c:pt>
                <c:pt idx="339">
                  <c:v>4.5007700000000002</c:v>
                </c:pt>
                <c:pt idx="340">
                  <c:v>4.500731</c:v>
                </c:pt>
                <c:pt idx="341">
                  <c:v>4.5006880000000002</c:v>
                </c:pt>
                <c:pt idx="342">
                  <c:v>4.5007010000000003</c:v>
                </c:pt>
                <c:pt idx="343">
                  <c:v>4.5007619999999999</c:v>
                </c:pt>
                <c:pt idx="344">
                  <c:v>4.5008109999999997</c:v>
                </c:pt>
                <c:pt idx="345">
                  <c:v>4.5008239999999997</c:v>
                </c:pt>
                <c:pt idx="346">
                  <c:v>4.5007659999999996</c:v>
                </c:pt>
                <c:pt idx="347">
                  <c:v>4.5007489999999999</c:v>
                </c:pt>
                <c:pt idx="348">
                  <c:v>4.500813</c:v>
                </c:pt>
                <c:pt idx="349">
                  <c:v>4.5009009999999998</c:v>
                </c:pt>
                <c:pt idx="350">
                  <c:v>4.5009189999999997</c:v>
                </c:pt>
                <c:pt idx="351">
                  <c:v>4.5008600000000003</c:v>
                </c:pt>
                <c:pt idx="352">
                  <c:v>4.5007400000000004</c:v>
                </c:pt>
                <c:pt idx="353">
                  <c:v>4.500553</c:v>
                </c:pt>
                <c:pt idx="354">
                  <c:v>4.5005410000000001</c:v>
                </c:pt>
                <c:pt idx="355">
                  <c:v>4.5005379999999997</c:v>
                </c:pt>
                <c:pt idx="356">
                  <c:v>4.5005980000000001</c:v>
                </c:pt>
                <c:pt idx="357">
                  <c:v>4.5007729999999997</c:v>
                </c:pt>
                <c:pt idx="358">
                  <c:v>4.500813</c:v>
                </c:pt>
                <c:pt idx="359">
                  <c:v>4.5008109999999997</c:v>
                </c:pt>
                <c:pt idx="360">
                  <c:v>4.5007159999999997</c:v>
                </c:pt>
                <c:pt idx="361">
                  <c:v>4.500515</c:v>
                </c:pt>
                <c:pt idx="362">
                  <c:v>4.5000590000000003</c:v>
                </c:pt>
                <c:pt idx="363">
                  <c:v>4.4998100000000001</c:v>
                </c:pt>
                <c:pt idx="364">
                  <c:v>4.4998519999999997</c:v>
                </c:pt>
                <c:pt idx="365">
                  <c:v>4.4999079999999996</c:v>
                </c:pt>
                <c:pt idx="366">
                  <c:v>4.5001829999999998</c:v>
                </c:pt>
                <c:pt idx="367">
                  <c:v>4.500604</c:v>
                </c:pt>
                <c:pt idx="368">
                  <c:v>4.500489</c:v>
                </c:pt>
                <c:pt idx="369">
                  <c:v>4.500769</c:v>
                </c:pt>
                <c:pt idx="370">
                  <c:v>4.5009589999999999</c:v>
                </c:pt>
                <c:pt idx="371">
                  <c:v>4.5009220000000001</c:v>
                </c:pt>
                <c:pt idx="372">
                  <c:v>4.5002190000000004</c:v>
                </c:pt>
                <c:pt idx="373">
                  <c:v>4.4995060000000002</c:v>
                </c:pt>
                <c:pt idx="374">
                  <c:v>4.4990959999999998</c:v>
                </c:pt>
                <c:pt idx="375">
                  <c:v>4.5006810000000002</c:v>
                </c:pt>
                <c:pt idx="376">
                  <c:v>4.5046869999999997</c:v>
                </c:pt>
                <c:pt idx="377">
                  <c:v>4.5129289999999997</c:v>
                </c:pt>
                <c:pt idx="378">
                  <c:v>4.5252670000000004</c:v>
                </c:pt>
                <c:pt idx="379">
                  <c:v>4.5402659999999999</c:v>
                </c:pt>
                <c:pt idx="380">
                  <c:v>4.5574690000000002</c:v>
                </c:pt>
                <c:pt idx="381">
                  <c:v>4.5738620000000001</c:v>
                </c:pt>
                <c:pt idx="382">
                  <c:v>4.5866179999999996</c:v>
                </c:pt>
                <c:pt idx="383">
                  <c:v>4.5924329999999998</c:v>
                </c:pt>
                <c:pt idx="384">
                  <c:v>4.5941770000000002</c:v>
                </c:pt>
                <c:pt idx="385">
                  <c:v>4.5943240000000003</c:v>
                </c:pt>
                <c:pt idx="386">
                  <c:v>4.5921339999999997</c:v>
                </c:pt>
                <c:pt idx="387">
                  <c:v>4.5877379999999999</c:v>
                </c:pt>
                <c:pt idx="388">
                  <c:v>4.5811770000000003</c:v>
                </c:pt>
                <c:pt idx="389">
                  <c:v>4.5724879999999999</c:v>
                </c:pt>
                <c:pt idx="390">
                  <c:v>4.5621080000000003</c:v>
                </c:pt>
                <c:pt idx="391">
                  <c:v>4.549652</c:v>
                </c:pt>
                <c:pt idx="392">
                  <c:v>4.5351210000000002</c:v>
                </c:pt>
                <c:pt idx="393">
                  <c:v>4.5180490000000004</c:v>
                </c:pt>
                <c:pt idx="394">
                  <c:v>4.4978579999999999</c:v>
                </c:pt>
                <c:pt idx="395">
                  <c:v>4.4760049999999998</c:v>
                </c:pt>
                <c:pt idx="396">
                  <c:v>4.453945</c:v>
                </c:pt>
                <c:pt idx="397">
                  <c:v>4.4332060000000002</c:v>
                </c:pt>
                <c:pt idx="398">
                  <c:v>4.416258</c:v>
                </c:pt>
                <c:pt idx="399">
                  <c:v>4.4027380000000003</c:v>
                </c:pt>
                <c:pt idx="400">
                  <c:v>4.3894780000000004</c:v>
                </c:pt>
                <c:pt idx="401">
                  <c:v>4.375648</c:v>
                </c:pt>
                <c:pt idx="402">
                  <c:v>4.3611420000000001</c:v>
                </c:pt>
                <c:pt idx="403">
                  <c:v>4.3455159999999999</c:v>
                </c:pt>
                <c:pt idx="404">
                  <c:v>4.3299659999999998</c:v>
                </c:pt>
                <c:pt idx="405">
                  <c:v>4.31656</c:v>
                </c:pt>
                <c:pt idx="406">
                  <c:v>4.3064309999999999</c:v>
                </c:pt>
                <c:pt idx="407">
                  <c:v>4.2987690000000001</c:v>
                </c:pt>
                <c:pt idx="408">
                  <c:v>4.291982</c:v>
                </c:pt>
                <c:pt idx="409">
                  <c:v>4.2848769999999998</c:v>
                </c:pt>
                <c:pt idx="410">
                  <c:v>4.2766789999999997</c:v>
                </c:pt>
                <c:pt idx="411">
                  <c:v>4.265835</c:v>
                </c:pt>
                <c:pt idx="412">
                  <c:v>4.2518479999999998</c:v>
                </c:pt>
                <c:pt idx="413">
                  <c:v>4.2351580000000002</c:v>
                </c:pt>
                <c:pt idx="414">
                  <c:v>4.2170379999999996</c:v>
                </c:pt>
                <c:pt idx="415">
                  <c:v>4.1982650000000001</c:v>
                </c:pt>
                <c:pt idx="416">
                  <c:v>4.1802539999999997</c:v>
                </c:pt>
                <c:pt idx="417">
                  <c:v>4.1627229999999997</c:v>
                </c:pt>
                <c:pt idx="418">
                  <c:v>4.142118</c:v>
                </c:pt>
                <c:pt idx="419">
                  <c:v>4.1216559999999998</c:v>
                </c:pt>
                <c:pt idx="420">
                  <c:v>4.1015560000000004</c:v>
                </c:pt>
                <c:pt idx="421">
                  <c:v>4.0820590000000001</c:v>
                </c:pt>
                <c:pt idx="422">
                  <c:v>4.0632999999999999</c:v>
                </c:pt>
                <c:pt idx="423">
                  <c:v>4.0457049999999999</c:v>
                </c:pt>
                <c:pt idx="424">
                  <c:v>4.0287090000000001</c:v>
                </c:pt>
                <c:pt idx="425">
                  <c:v>4.0105760000000004</c:v>
                </c:pt>
                <c:pt idx="426">
                  <c:v>3.9938760000000002</c:v>
                </c:pt>
                <c:pt idx="427">
                  <c:v>3.9784269999999999</c:v>
                </c:pt>
                <c:pt idx="428">
                  <c:v>3.9638460000000002</c:v>
                </c:pt>
                <c:pt idx="429">
                  <c:v>3.9483429999999999</c:v>
                </c:pt>
                <c:pt idx="430">
                  <c:v>3.9320900000000001</c:v>
                </c:pt>
                <c:pt idx="431">
                  <c:v>3.9159250000000001</c:v>
                </c:pt>
                <c:pt idx="432">
                  <c:v>3.8998179999999998</c:v>
                </c:pt>
                <c:pt idx="433">
                  <c:v>3.8855749999999998</c:v>
                </c:pt>
                <c:pt idx="434">
                  <c:v>3.8713980000000001</c:v>
                </c:pt>
                <c:pt idx="435">
                  <c:v>3.8548520000000002</c:v>
                </c:pt>
                <c:pt idx="436">
                  <c:v>3.8418739999999998</c:v>
                </c:pt>
                <c:pt idx="437">
                  <c:v>3.8295680000000001</c:v>
                </c:pt>
                <c:pt idx="438">
                  <c:v>3.8172799999999998</c:v>
                </c:pt>
                <c:pt idx="439">
                  <c:v>3.8047240000000002</c:v>
                </c:pt>
                <c:pt idx="440">
                  <c:v>3.7920609999999999</c:v>
                </c:pt>
                <c:pt idx="441">
                  <c:v>3.778092</c:v>
                </c:pt>
                <c:pt idx="442">
                  <c:v>3.75997</c:v>
                </c:pt>
                <c:pt idx="443">
                  <c:v>3.7395659999999999</c:v>
                </c:pt>
                <c:pt idx="444">
                  <c:v>3.7180759999999999</c:v>
                </c:pt>
                <c:pt idx="445">
                  <c:v>3.695675</c:v>
                </c:pt>
                <c:pt idx="446">
                  <c:v>3.6757529999999998</c:v>
                </c:pt>
                <c:pt idx="447">
                  <c:v>3.6559300000000001</c:v>
                </c:pt>
                <c:pt idx="448">
                  <c:v>3.6365460000000001</c:v>
                </c:pt>
                <c:pt idx="449">
                  <c:v>3.6177709999999998</c:v>
                </c:pt>
                <c:pt idx="450">
                  <c:v>3.599259</c:v>
                </c:pt>
                <c:pt idx="451">
                  <c:v>3.580959</c:v>
                </c:pt>
                <c:pt idx="452">
                  <c:v>3.5631189999999999</c:v>
                </c:pt>
                <c:pt idx="453">
                  <c:v>3.5455260000000002</c:v>
                </c:pt>
                <c:pt idx="454">
                  <c:v>3.527876</c:v>
                </c:pt>
                <c:pt idx="455">
                  <c:v>3.5094219999999998</c:v>
                </c:pt>
                <c:pt idx="456">
                  <c:v>3.489792</c:v>
                </c:pt>
                <c:pt idx="457">
                  <c:v>3.469808</c:v>
                </c:pt>
                <c:pt idx="458">
                  <c:v>3.448445</c:v>
                </c:pt>
                <c:pt idx="459">
                  <c:v>3.4253480000000001</c:v>
                </c:pt>
                <c:pt idx="460">
                  <c:v>3.4006249999999998</c:v>
                </c:pt>
                <c:pt idx="461">
                  <c:v>3.3733849999999999</c:v>
                </c:pt>
                <c:pt idx="462">
                  <c:v>3.3451339999999998</c:v>
                </c:pt>
                <c:pt idx="463">
                  <c:v>3.3150629999999999</c:v>
                </c:pt>
                <c:pt idx="464">
                  <c:v>3.282006</c:v>
                </c:pt>
                <c:pt idx="465">
                  <c:v>3.2447629999999998</c:v>
                </c:pt>
                <c:pt idx="466">
                  <c:v>3.2030240000000001</c:v>
                </c:pt>
                <c:pt idx="467">
                  <c:v>3.1609180000000001</c:v>
                </c:pt>
                <c:pt idx="468">
                  <c:v>3.1192690000000001</c:v>
                </c:pt>
                <c:pt idx="469">
                  <c:v>3.079078</c:v>
                </c:pt>
                <c:pt idx="470">
                  <c:v>3.0396999999999998</c:v>
                </c:pt>
                <c:pt idx="471">
                  <c:v>3.000829</c:v>
                </c:pt>
                <c:pt idx="472">
                  <c:v>2.9615849999999999</c:v>
                </c:pt>
                <c:pt idx="473">
                  <c:v>2.9217110000000002</c:v>
                </c:pt>
                <c:pt idx="474">
                  <c:v>2.8806479999999999</c:v>
                </c:pt>
                <c:pt idx="475">
                  <c:v>2.8394170000000001</c:v>
                </c:pt>
                <c:pt idx="476">
                  <c:v>2.7960980000000002</c:v>
                </c:pt>
                <c:pt idx="477">
                  <c:v>2.7502740000000001</c:v>
                </c:pt>
                <c:pt idx="478">
                  <c:v>2.7016740000000001</c:v>
                </c:pt>
                <c:pt idx="479">
                  <c:v>2.6509849999999999</c:v>
                </c:pt>
                <c:pt idx="480">
                  <c:v>2.597191</c:v>
                </c:pt>
                <c:pt idx="481">
                  <c:v>2.5421320000000001</c:v>
                </c:pt>
                <c:pt idx="482">
                  <c:v>2.4854850000000002</c:v>
                </c:pt>
                <c:pt idx="483">
                  <c:v>2.4240599999999999</c:v>
                </c:pt>
                <c:pt idx="484">
                  <c:v>2.3615339999999998</c:v>
                </c:pt>
                <c:pt idx="485">
                  <c:v>2.3001469999999999</c:v>
                </c:pt>
                <c:pt idx="486">
                  <c:v>2.2417790000000002</c:v>
                </c:pt>
                <c:pt idx="487">
                  <c:v>2.1843490000000001</c:v>
                </c:pt>
                <c:pt idx="488">
                  <c:v>2.126557</c:v>
                </c:pt>
                <c:pt idx="489">
                  <c:v>2.0681229999999999</c:v>
                </c:pt>
                <c:pt idx="490">
                  <c:v>2.0112199999999998</c:v>
                </c:pt>
                <c:pt idx="491">
                  <c:v>1.9534119999999999</c:v>
                </c:pt>
                <c:pt idx="492">
                  <c:v>1.892733</c:v>
                </c:pt>
                <c:pt idx="493">
                  <c:v>1.829974</c:v>
                </c:pt>
                <c:pt idx="494">
                  <c:v>1.764467</c:v>
                </c:pt>
                <c:pt idx="495">
                  <c:v>1.6972370000000001</c:v>
                </c:pt>
                <c:pt idx="496">
                  <c:v>1.6282110000000001</c:v>
                </c:pt>
                <c:pt idx="497">
                  <c:v>1.556225</c:v>
                </c:pt>
                <c:pt idx="498">
                  <c:v>1.481255</c:v>
                </c:pt>
                <c:pt idx="499">
                  <c:v>1.405783</c:v>
                </c:pt>
                <c:pt idx="500">
                  <c:v>1.3300270000000001</c:v>
                </c:pt>
                <c:pt idx="501">
                  <c:v>1.2542880000000001</c:v>
                </c:pt>
                <c:pt idx="502">
                  <c:v>1.180434</c:v>
                </c:pt>
                <c:pt idx="503">
                  <c:v>1.1093249999999999</c:v>
                </c:pt>
                <c:pt idx="504">
                  <c:v>1.042268</c:v>
                </c:pt>
                <c:pt idx="505">
                  <c:v>0.977522</c:v>
                </c:pt>
                <c:pt idx="506">
                  <c:v>0.91318200000000005</c:v>
                </c:pt>
                <c:pt idx="507">
                  <c:v>0.85181300000000004</c:v>
                </c:pt>
                <c:pt idx="508">
                  <c:v>0.79065300000000005</c:v>
                </c:pt>
                <c:pt idx="509">
                  <c:v>0.72923400000000005</c:v>
                </c:pt>
                <c:pt idx="510">
                  <c:v>0.66816500000000001</c:v>
                </c:pt>
                <c:pt idx="511">
                  <c:v>0.60723800000000006</c:v>
                </c:pt>
                <c:pt idx="512">
                  <c:v>0.54642599999999997</c:v>
                </c:pt>
                <c:pt idx="513">
                  <c:v>0.48481999999999997</c:v>
                </c:pt>
                <c:pt idx="514">
                  <c:v>0.42446299999999998</c:v>
                </c:pt>
                <c:pt idx="515">
                  <c:v>0.367591</c:v>
                </c:pt>
                <c:pt idx="516">
                  <c:v>0.314195</c:v>
                </c:pt>
                <c:pt idx="517">
                  <c:v>0.26389600000000002</c:v>
                </c:pt>
                <c:pt idx="518">
                  <c:v>0.21417</c:v>
                </c:pt>
                <c:pt idx="519">
                  <c:v>0.164517</c:v>
                </c:pt>
                <c:pt idx="520">
                  <c:v>0.114079</c:v>
                </c:pt>
                <c:pt idx="521">
                  <c:v>6.3936999999999994E-2</c:v>
                </c:pt>
                <c:pt idx="522">
                  <c:v>1.4255E-2</c:v>
                </c:pt>
                <c:pt idx="523">
                  <c:v>-3.6048999999999998E-2</c:v>
                </c:pt>
                <c:pt idx="524">
                  <c:v>-8.6569999999999994E-2</c:v>
                </c:pt>
                <c:pt idx="525">
                  <c:v>-0.13827500000000001</c:v>
                </c:pt>
                <c:pt idx="526">
                  <c:v>-0.19004099999999999</c:v>
                </c:pt>
                <c:pt idx="527">
                  <c:v>-0.241261</c:v>
                </c:pt>
                <c:pt idx="528">
                  <c:v>-0.292686</c:v>
                </c:pt>
                <c:pt idx="529">
                  <c:v>-0.343802</c:v>
                </c:pt>
                <c:pt idx="530">
                  <c:v>-0.39499000000000001</c:v>
                </c:pt>
                <c:pt idx="531">
                  <c:v>-0.44594299999999998</c:v>
                </c:pt>
                <c:pt idx="532">
                  <c:v>-0.49606899999999998</c:v>
                </c:pt>
                <c:pt idx="533">
                  <c:v>-0.54504300000000006</c:v>
                </c:pt>
                <c:pt idx="534">
                  <c:v>-0.59160299999999999</c:v>
                </c:pt>
                <c:pt idx="535">
                  <c:v>-0.63387800000000005</c:v>
                </c:pt>
                <c:pt idx="536">
                  <c:v>-0.67467999999999995</c:v>
                </c:pt>
                <c:pt idx="537">
                  <c:v>-0.71393399999999996</c:v>
                </c:pt>
                <c:pt idx="538">
                  <c:v>-0.750664</c:v>
                </c:pt>
                <c:pt idx="539">
                  <c:v>-0.78630500000000003</c:v>
                </c:pt>
                <c:pt idx="540">
                  <c:v>-0.82054899999999997</c:v>
                </c:pt>
                <c:pt idx="541">
                  <c:v>-0.85406599999999999</c:v>
                </c:pt>
                <c:pt idx="542">
                  <c:v>-0.88671699999999998</c:v>
                </c:pt>
                <c:pt idx="543">
                  <c:v>-0.91882600000000003</c:v>
                </c:pt>
                <c:pt idx="544">
                  <c:v>-0.94998700000000003</c:v>
                </c:pt>
                <c:pt idx="545">
                  <c:v>-0.98083699999999996</c:v>
                </c:pt>
                <c:pt idx="546">
                  <c:v>-1.0100469999999999</c:v>
                </c:pt>
                <c:pt idx="547">
                  <c:v>-1.0378609999999999</c:v>
                </c:pt>
                <c:pt idx="548">
                  <c:v>-1.0645629999999999</c:v>
                </c:pt>
                <c:pt idx="549">
                  <c:v>-1.0914219999999999</c:v>
                </c:pt>
                <c:pt idx="550">
                  <c:v>-1.1177619999999999</c:v>
                </c:pt>
                <c:pt idx="551">
                  <c:v>-1.1427940000000001</c:v>
                </c:pt>
                <c:pt idx="552">
                  <c:v>-1.1662790000000001</c:v>
                </c:pt>
                <c:pt idx="553">
                  <c:v>-1.188307</c:v>
                </c:pt>
                <c:pt idx="554">
                  <c:v>-1.2102520000000001</c:v>
                </c:pt>
                <c:pt idx="555">
                  <c:v>-1.2322470000000001</c:v>
                </c:pt>
                <c:pt idx="556">
                  <c:v>-1.2558009999999999</c:v>
                </c:pt>
                <c:pt idx="557">
                  <c:v>-1.2817879999999999</c:v>
                </c:pt>
                <c:pt idx="558">
                  <c:v>-1.311739</c:v>
                </c:pt>
                <c:pt idx="559">
                  <c:v>-1.345888</c:v>
                </c:pt>
                <c:pt idx="560">
                  <c:v>-1.3822989999999999</c:v>
                </c:pt>
                <c:pt idx="561">
                  <c:v>-1.4154070000000001</c:v>
                </c:pt>
                <c:pt idx="562">
                  <c:v>-1.4471320000000001</c:v>
                </c:pt>
                <c:pt idx="563">
                  <c:v>-1.477274</c:v>
                </c:pt>
                <c:pt idx="564">
                  <c:v>-1.5064150000000001</c:v>
                </c:pt>
                <c:pt idx="565">
                  <c:v>-1.53393</c:v>
                </c:pt>
                <c:pt idx="566">
                  <c:v>-1.559785</c:v>
                </c:pt>
                <c:pt idx="567">
                  <c:v>-1.584427</c:v>
                </c:pt>
                <c:pt idx="568">
                  <c:v>-1.6086240000000001</c:v>
                </c:pt>
                <c:pt idx="569">
                  <c:v>-1.6321289999999999</c:v>
                </c:pt>
                <c:pt idx="570">
                  <c:v>-1.655486</c:v>
                </c:pt>
                <c:pt idx="571">
                  <c:v>-1.678679</c:v>
                </c:pt>
                <c:pt idx="572">
                  <c:v>-1.7011940000000001</c:v>
                </c:pt>
                <c:pt idx="573">
                  <c:v>-1.7238089999999999</c:v>
                </c:pt>
                <c:pt idx="574">
                  <c:v>-1.7459979999999999</c:v>
                </c:pt>
                <c:pt idx="575">
                  <c:v>-1.767557</c:v>
                </c:pt>
                <c:pt idx="576">
                  <c:v>-1.7873129999999999</c:v>
                </c:pt>
                <c:pt idx="577">
                  <c:v>-1.804754</c:v>
                </c:pt>
                <c:pt idx="578">
                  <c:v>-1.8216509999999999</c:v>
                </c:pt>
                <c:pt idx="579">
                  <c:v>-1.838508</c:v>
                </c:pt>
                <c:pt idx="580">
                  <c:v>-1.853286</c:v>
                </c:pt>
                <c:pt idx="581">
                  <c:v>-1.867532</c:v>
                </c:pt>
                <c:pt idx="582">
                  <c:v>-1.8806350000000001</c:v>
                </c:pt>
                <c:pt idx="583">
                  <c:v>-1.8918680000000001</c:v>
                </c:pt>
                <c:pt idx="584">
                  <c:v>-1.90195</c:v>
                </c:pt>
                <c:pt idx="585">
                  <c:v>-1.9117519999999999</c:v>
                </c:pt>
                <c:pt idx="586">
                  <c:v>-1.921522</c:v>
                </c:pt>
                <c:pt idx="587">
                  <c:v>-1.931189</c:v>
                </c:pt>
                <c:pt idx="588">
                  <c:v>-1.943621</c:v>
                </c:pt>
                <c:pt idx="589">
                  <c:v>-1.961071</c:v>
                </c:pt>
                <c:pt idx="590">
                  <c:v>-1.9845090000000001</c:v>
                </c:pt>
                <c:pt idx="591">
                  <c:v>-2.0117319999999999</c:v>
                </c:pt>
                <c:pt idx="592">
                  <c:v>-2.0404520000000002</c:v>
                </c:pt>
                <c:pt idx="593">
                  <c:v>-2.067453</c:v>
                </c:pt>
                <c:pt idx="594">
                  <c:v>-2.0924070000000001</c:v>
                </c:pt>
                <c:pt idx="595">
                  <c:v>-2.1118260000000002</c:v>
                </c:pt>
                <c:pt idx="596">
                  <c:v>-2.1255039999999998</c:v>
                </c:pt>
                <c:pt idx="597">
                  <c:v>-2.1338349999999999</c:v>
                </c:pt>
                <c:pt idx="598">
                  <c:v>-2.137896</c:v>
                </c:pt>
                <c:pt idx="599">
                  <c:v>-2.1385459999999998</c:v>
                </c:pt>
                <c:pt idx="600">
                  <c:v>-2.1368870000000002</c:v>
                </c:pt>
                <c:pt idx="601">
                  <c:v>-2.1329470000000001</c:v>
                </c:pt>
                <c:pt idx="602">
                  <c:v>-2.1273179999999998</c:v>
                </c:pt>
                <c:pt idx="603">
                  <c:v>-2.1191879999999998</c:v>
                </c:pt>
                <c:pt idx="604">
                  <c:v>-2.1072229999999998</c:v>
                </c:pt>
                <c:pt idx="605">
                  <c:v>-2.0905719999999999</c:v>
                </c:pt>
                <c:pt idx="606">
                  <c:v>-2.068845</c:v>
                </c:pt>
                <c:pt idx="607">
                  <c:v>-2.0428679999999999</c:v>
                </c:pt>
                <c:pt idx="608">
                  <c:v>-2.013458</c:v>
                </c:pt>
                <c:pt idx="609">
                  <c:v>-1.981317</c:v>
                </c:pt>
                <c:pt idx="610">
                  <c:v>-1.9486680000000001</c:v>
                </c:pt>
                <c:pt idx="611">
                  <c:v>-1.9163239999999999</c:v>
                </c:pt>
                <c:pt idx="612">
                  <c:v>-1.885464</c:v>
                </c:pt>
                <c:pt idx="613">
                  <c:v>-1.8568530000000001</c:v>
                </c:pt>
                <c:pt idx="614">
                  <c:v>-1.8308690000000001</c:v>
                </c:pt>
                <c:pt idx="615">
                  <c:v>-1.807285</c:v>
                </c:pt>
                <c:pt idx="616">
                  <c:v>-1.78512</c:v>
                </c:pt>
                <c:pt idx="617">
                  <c:v>-1.7628820000000001</c:v>
                </c:pt>
                <c:pt idx="618">
                  <c:v>-1.7391129999999999</c:v>
                </c:pt>
                <c:pt idx="619">
                  <c:v>-1.7123200000000001</c:v>
                </c:pt>
                <c:pt idx="620">
                  <c:v>-1.682688</c:v>
                </c:pt>
                <c:pt idx="621">
                  <c:v>-1.6532199999999999</c:v>
                </c:pt>
                <c:pt idx="622">
                  <c:v>-1.6267640000000001</c:v>
                </c:pt>
                <c:pt idx="623">
                  <c:v>-1.6037790000000001</c:v>
                </c:pt>
                <c:pt idx="624">
                  <c:v>-1.5819589999999999</c:v>
                </c:pt>
                <c:pt idx="625">
                  <c:v>-1.5603020000000001</c:v>
                </c:pt>
                <c:pt idx="626">
                  <c:v>-1.53928</c:v>
                </c:pt>
                <c:pt idx="627">
                  <c:v>-1.5200750000000001</c:v>
                </c:pt>
                <c:pt idx="628">
                  <c:v>-1.503117</c:v>
                </c:pt>
                <c:pt idx="629">
                  <c:v>-1.489684</c:v>
                </c:pt>
                <c:pt idx="630">
                  <c:v>-1.4810639999999999</c:v>
                </c:pt>
                <c:pt idx="631">
                  <c:v>-1.475705</c:v>
                </c:pt>
                <c:pt idx="632">
                  <c:v>-1.47017</c:v>
                </c:pt>
                <c:pt idx="633">
                  <c:v>-1.4620770000000001</c:v>
                </c:pt>
                <c:pt idx="634">
                  <c:v>-1.4501329999999999</c:v>
                </c:pt>
                <c:pt idx="635">
                  <c:v>-1.433492</c:v>
                </c:pt>
                <c:pt idx="636">
                  <c:v>-1.412479</c:v>
                </c:pt>
                <c:pt idx="637">
                  <c:v>-1.390158</c:v>
                </c:pt>
                <c:pt idx="638">
                  <c:v>-1.368927</c:v>
                </c:pt>
                <c:pt idx="639">
                  <c:v>-1.351199</c:v>
                </c:pt>
                <c:pt idx="640">
                  <c:v>-1.3389169999999999</c:v>
                </c:pt>
                <c:pt idx="641">
                  <c:v>-1.333245</c:v>
                </c:pt>
                <c:pt idx="642">
                  <c:v>-1.333467</c:v>
                </c:pt>
                <c:pt idx="643">
                  <c:v>-1.3392679999999999</c:v>
                </c:pt>
                <c:pt idx="644">
                  <c:v>-1.350894</c:v>
                </c:pt>
                <c:pt idx="645">
                  <c:v>-1.3680669999999999</c:v>
                </c:pt>
                <c:pt idx="646">
                  <c:v>-1.3904209999999999</c:v>
                </c:pt>
                <c:pt idx="647">
                  <c:v>-1.4180520000000001</c:v>
                </c:pt>
                <c:pt idx="648">
                  <c:v>-1.449319</c:v>
                </c:pt>
                <c:pt idx="649">
                  <c:v>-1.482674</c:v>
                </c:pt>
                <c:pt idx="650">
                  <c:v>-1.514443</c:v>
                </c:pt>
                <c:pt idx="651">
                  <c:v>-1.5426040000000001</c:v>
                </c:pt>
                <c:pt idx="652">
                  <c:v>-1.564948</c:v>
                </c:pt>
                <c:pt idx="653">
                  <c:v>-1.579907</c:v>
                </c:pt>
                <c:pt idx="654">
                  <c:v>-1.587377</c:v>
                </c:pt>
                <c:pt idx="655">
                  <c:v>-1.5905119999999999</c:v>
                </c:pt>
                <c:pt idx="656">
                  <c:v>-1.592463</c:v>
                </c:pt>
                <c:pt idx="657">
                  <c:v>-1.595566</c:v>
                </c:pt>
                <c:pt idx="658">
                  <c:v>-1.6022369999999999</c:v>
                </c:pt>
                <c:pt idx="659">
                  <c:v>-1.6145689999999999</c:v>
                </c:pt>
                <c:pt idx="660">
                  <c:v>-1.634028</c:v>
                </c:pt>
                <c:pt idx="661">
                  <c:v>-1.6618310000000001</c:v>
                </c:pt>
                <c:pt idx="662">
                  <c:v>-1.6987559999999999</c:v>
                </c:pt>
                <c:pt idx="663">
                  <c:v>-1.7422850000000001</c:v>
                </c:pt>
                <c:pt idx="664">
                  <c:v>-1.789401</c:v>
                </c:pt>
                <c:pt idx="665">
                  <c:v>-1.8370359999999999</c:v>
                </c:pt>
                <c:pt idx="666">
                  <c:v>-1.8823650000000001</c:v>
                </c:pt>
                <c:pt idx="667">
                  <c:v>-1.9233119999999999</c:v>
                </c:pt>
                <c:pt idx="668">
                  <c:v>-1.9580329999999999</c:v>
                </c:pt>
                <c:pt idx="669">
                  <c:v>-1.9861329999999999</c:v>
                </c:pt>
                <c:pt idx="670">
                  <c:v>-2.0088699999999999</c:v>
                </c:pt>
                <c:pt idx="671">
                  <c:v>-2.0255010000000002</c:v>
                </c:pt>
                <c:pt idx="672">
                  <c:v>-2.0384530000000001</c:v>
                </c:pt>
                <c:pt idx="673">
                  <c:v>-2.047396</c:v>
                </c:pt>
                <c:pt idx="674">
                  <c:v>-2.0526</c:v>
                </c:pt>
                <c:pt idx="675">
                  <c:v>-2.0533800000000002</c:v>
                </c:pt>
                <c:pt idx="676">
                  <c:v>-2.049973</c:v>
                </c:pt>
                <c:pt idx="677">
                  <c:v>-2.0449320000000002</c:v>
                </c:pt>
                <c:pt idx="678">
                  <c:v>-2.040111</c:v>
                </c:pt>
                <c:pt idx="679">
                  <c:v>-2.0373760000000001</c:v>
                </c:pt>
                <c:pt idx="680">
                  <c:v>-2.0387719999999998</c:v>
                </c:pt>
                <c:pt idx="681">
                  <c:v>-2.0454059999999998</c:v>
                </c:pt>
                <c:pt idx="682">
                  <c:v>-2.056918</c:v>
                </c:pt>
                <c:pt idx="683">
                  <c:v>-2.0722719999999999</c:v>
                </c:pt>
                <c:pt idx="684">
                  <c:v>-2.0908540000000002</c:v>
                </c:pt>
                <c:pt idx="685">
                  <c:v>-2.1128979999999999</c:v>
                </c:pt>
                <c:pt idx="686">
                  <c:v>-2.13659</c:v>
                </c:pt>
                <c:pt idx="687">
                  <c:v>-2.159821</c:v>
                </c:pt>
                <c:pt idx="688">
                  <c:v>-2.1809759999999998</c:v>
                </c:pt>
                <c:pt idx="689">
                  <c:v>-2.2001390000000001</c:v>
                </c:pt>
                <c:pt idx="690">
                  <c:v>-2.2182219999999999</c:v>
                </c:pt>
                <c:pt idx="691">
                  <c:v>-2.2367409999999999</c:v>
                </c:pt>
                <c:pt idx="692">
                  <c:v>-2.2567740000000001</c:v>
                </c:pt>
                <c:pt idx="693">
                  <c:v>-2.27955</c:v>
                </c:pt>
                <c:pt idx="694">
                  <c:v>-2.3037010000000002</c:v>
                </c:pt>
                <c:pt idx="695">
                  <c:v>-2.325634</c:v>
                </c:pt>
                <c:pt idx="696">
                  <c:v>-2.344525</c:v>
                </c:pt>
                <c:pt idx="697">
                  <c:v>-2.3587910000000001</c:v>
                </c:pt>
                <c:pt idx="698">
                  <c:v>-2.3675730000000001</c:v>
                </c:pt>
                <c:pt idx="699">
                  <c:v>-2.3724910000000001</c:v>
                </c:pt>
                <c:pt idx="700">
                  <c:v>-2.3754949999999999</c:v>
                </c:pt>
                <c:pt idx="701">
                  <c:v>-2.3777900000000001</c:v>
                </c:pt>
                <c:pt idx="702">
                  <c:v>-2.3802219999999998</c:v>
                </c:pt>
                <c:pt idx="703">
                  <c:v>-2.3827739999999999</c:v>
                </c:pt>
                <c:pt idx="704">
                  <c:v>-2.3847160000000001</c:v>
                </c:pt>
                <c:pt idx="705">
                  <c:v>-2.3846940000000001</c:v>
                </c:pt>
                <c:pt idx="706">
                  <c:v>-2.382279</c:v>
                </c:pt>
                <c:pt idx="707">
                  <c:v>-2.3770730000000002</c:v>
                </c:pt>
                <c:pt idx="708">
                  <c:v>-2.3696109999999999</c:v>
                </c:pt>
                <c:pt idx="709">
                  <c:v>-2.3613249999999999</c:v>
                </c:pt>
                <c:pt idx="710">
                  <c:v>-2.3526660000000001</c:v>
                </c:pt>
                <c:pt idx="711">
                  <c:v>-2.3430279999999999</c:v>
                </c:pt>
                <c:pt idx="712">
                  <c:v>-2.3302809999999998</c:v>
                </c:pt>
                <c:pt idx="713">
                  <c:v>-2.3121100000000001</c:v>
                </c:pt>
                <c:pt idx="714">
                  <c:v>-2.2870539999999999</c:v>
                </c:pt>
                <c:pt idx="715">
                  <c:v>-2.255757</c:v>
                </c:pt>
                <c:pt idx="716">
                  <c:v>-2.2202639999999998</c:v>
                </c:pt>
                <c:pt idx="717">
                  <c:v>-2.181721</c:v>
                </c:pt>
                <c:pt idx="718">
                  <c:v>-2.1411539999999998</c:v>
                </c:pt>
                <c:pt idx="719">
                  <c:v>-2.1012710000000001</c:v>
                </c:pt>
                <c:pt idx="720">
                  <c:v>-2.0649709999999999</c:v>
                </c:pt>
                <c:pt idx="721">
                  <c:v>-2.03247</c:v>
                </c:pt>
                <c:pt idx="722">
                  <c:v>-2.0022579999999999</c:v>
                </c:pt>
                <c:pt idx="723">
                  <c:v>-1.972758</c:v>
                </c:pt>
                <c:pt idx="724">
                  <c:v>-1.943468</c:v>
                </c:pt>
                <c:pt idx="725">
                  <c:v>-1.9140379999999999</c:v>
                </c:pt>
                <c:pt idx="726">
                  <c:v>-1.883772</c:v>
                </c:pt>
                <c:pt idx="727">
                  <c:v>-1.854633</c:v>
                </c:pt>
                <c:pt idx="728">
                  <c:v>-1.827283</c:v>
                </c:pt>
                <c:pt idx="729">
                  <c:v>-1.8015000000000001</c:v>
                </c:pt>
                <c:pt idx="730">
                  <c:v>-1.7779830000000001</c:v>
                </c:pt>
                <c:pt idx="731">
                  <c:v>-1.7564120000000001</c:v>
                </c:pt>
                <c:pt idx="732">
                  <c:v>-1.735393</c:v>
                </c:pt>
                <c:pt idx="733">
                  <c:v>-1.7159089999999999</c:v>
                </c:pt>
                <c:pt idx="734">
                  <c:v>-1.69706</c:v>
                </c:pt>
                <c:pt idx="735">
                  <c:v>-1.6794389999999999</c:v>
                </c:pt>
                <c:pt idx="736">
                  <c:v>-1.6628719999999999</c:v>
                </c:pt>
                <c:pt idx="737">
                  <c:v>-1.649097</c:v>
                </c:pt>
                <c:pt idx="738">
                  <c:v>-1.637205</c:v>
                </c:pt>
                <c:pt idx="739">
                  <c:v>-1.6270739999999999</c:v>
                </c:pt>
                <c:pt idx="740">
                  <c:v>-1.617918</c:v>
                </c:pt>
                <c:pt idx="741">
                  <c:v>-1.6100399999999999</c:v>
                </c:pt>
                <c:pt idx="742">
                  <c:v>-1.602878</c:v>
                </c:pt>
                <c:pt idx="743">
                  <c:v>-1.5946769999999999</c:v>
                </c:pt>
                <c:pt idx="744">
                  <c:v>-1.58403</c:v>
                </c:pt>
                <c:pt idx="745">
                  <c:v>-1.570951</c:v>
                </c:pt>
                <c:pt idx="746">
                  <c:v>-1.55701</c:v>
                </c:pt>
                <c:pt idx="747">
                  <c:v>-1.5428189999999999</c:v>
                </c:pt>
                <c:pt idx="748">
                  <c:v>-1.5271440000000001</c:v>
                </c:pt>
                <c:pt idx="749">
                  <c:v>-1.5084919999999999</c:v>
                </c:pt>
                <c:pt idx="750">
                  <c:v>-1.4874810000000001</c:v>
                </c:pt>
                <c:pt idx="751">
                  <c:v>-1.4647589999999999</c:v>
                </c:pt>
                <c:pt idx="752">
                  <c:v>-1.441443</c:v>
                </c:pt>
                <c:pt idx="753">
                  <c:v>-1.4189799999999999</c:v>
                </c:pt>
                <c:pt idx="754">
                  <c:v>-1.3965000000000001</c:v>
                </c:pt>
                <c:pt idx="755">
                  <c:v>-1.3753420000000001</c:v>
                </c:pt>
                <c:pt idx="756">
                  <c:v>-1.3544480000000001</c:v>
                </c:pt>
                <c:pt idx="757">
                  <c:v>-1.3330979999999999</c:v>
                </c:pt>
                <c:pt idx="758">
                  <c:v>-1.3106880000000001</c:v>
                </c:pt>
                <c:pt idx="759">
                  <c:v>-1.287045</c:v>
                </c:pt>
                <c:pt idx="760">
                  <c:v>-1.262427</c:v>
                </c:pt>
                <c:pt idx="761">
                  <c:v>-1.2359560000000001</c:v>
                </c:pt>
                <c:pt idx="762">
                  <c:v>-1.2076100000000001</c:v>
                </c:pt>
                <c:pt idx="763">
                  <c:v>-1.1777960000000001</c:v>
                </c:pt>
                <c:pt idx="764">
                  <c:v>-1.1459680000000001</c:v>
                </c:pt>
                <c:pt idx="765">
                  <c:v>-1.1112169999999999</c:v>
                </c:pt>
                <c:pt idx="766">
                  <c:v>-1.07386</c:v>
                </c:pt>
                <c:pt idx="767">
                  <c:v>-1.0353889999999999</c:v>
                </c:pt>
                <c:pt idx="768">
                  <c:v>-0.99693900000000002</c:v>
                </c:pt>
                <c:pt idx="769">
                  <c:v>-0.95762400000000003</c:v>
                </c:pt>
                <c:pt idx="770">
                  <c:v>-0.91845900000000003</c:v>
                </c:pt>
                <c:pt idx="771">
                  <c:v>-0.879436</c:v>
                </c:pt>
                <c:pt idx="772">
                  <c:v>-0.840642</c:v>
                </c:pt>
                <c:pt idx="773">
                  <c:v>-0.80306999999999995</c:v>
                </c:pt>
                <c:pt idx="774">
                  <c:v>-0.767397</c:v>
                </c:pt>
                <c:pt idx="775">
                  <c:v>-0.73394700000000002</c:v>
                </c:pt>
                <c:pt idx="776">
                  <c:v>-0.70094299999999998</c:v>
                </c:pt>
                <c:pt idx="777">
                  <c:v>-0.66829700000000003</c:v>
                </c:pt>
                <c:pt idx="778">
                  <c:v>-0.63620100000000002</c:v>
                </c:pt>
                <c:pt idx="779">
                  <c:v>-0.60462199999999999</c:v>
                </c:pt>
                <c:pt idx="780">
                  <c:v>-0.57340000000000002</c:v>
                </c:pt>
                <c:pt idx="781">
                  <c:v>-0.54441600000000001</c:v>
                </c:pt>
                <c:pt idx="782">
                  <c:v>-0.51893</c:v>
                </c:pt>
                <c:pt idx="783">
                  <c:v>-0.49773299999999998</c:v>
                </c:pt>
                <c:pt idx="784">
                  <c:v>-0.482738</c:v>
                </c:pt>
                <c:pt idx="785">
                  <c:v>-0.47417599999999999</c:v>
                </c:pt>
                <c:pt idx="786">
                  <c:v>-0.470605</c:v>
                </c:pt>
                <c:pt idx="787">
                  <c:v>-0.47040999999999999</c:v>
                </c:pt>
                <c:pt idx="788">
                  <c:v>-0.46796300000000002</c:v>
                </c:pt>
                <c:pt idx="789">
                  <c:v>-0.45874900000000002</c:v>
                </c:pt>
                <c:pt idx="790">
                  <c:v>-0.441772</c:v>
                </c:pt>
                <c:pt idx="791">
                  <c:v>-0.41664400000000001</c:v>
                </c:pt>
                <c:pt idx="792">
                  <c:v>-0.38507200000000003</c:v>
                </c:pt>
                <c:pt idx="793">
                  <c:v>-0.34997099999999998</c:v>
                </c:pt>
                <c:pt idx="794">
                  <c:v>-0.312998</c:v>
                </c:pt>
                <c:pt idx="795">
                  <c:v>-0.27507100000000001</c:v>
                </c:pt>
                <c:pt idx="796">
                  <c:v>-0.23686399999999999</c:v>
                </c:pt>
                <c:pt idx="797">
                  <c:v>-0.198134</c:v>
                </c:pt>
                <c:pt idx="798">
                  <c:v>-0.159139</c:v>
                </c:pt>
                <c:pt idx="799">
                  <c:v>-0.120451</c:v>
                </c:pt>
                <c:pt idx="800">
                  <c:v>-8.2907999999999996E-2</c:v>
                </c:pt>
                <c:pt idx="801">
                  <c:v>-4.6334E-2</c:v>
                </c:pt>
                <c:pt idx="802">
                  <c:v>-1.0917E-2</c:v>
                </c:pt>
                <c:pt idx="803">
                  <c:v>2.4709999999999999E-2</c:v>
                </c:pt>
                <c:pt idx="804">
                  <c:v>6.1027999999999999E-2</c:v>
                </c:pt>
                <c:pt idx="805">
                  <c:v>9.7346000000000002E-2</c:v>
                </c:pt>
                <c:pt idx="806">
                  <c:v>0.13481399999999999</c:v>
                </c:pt>
                <c:pt idx="807">
                  <c:v>0.173733</c:v>
                </c:pt>
                <c:pt idx="808">
                  <c:v>0.21331</c:v>
                </c:pt>
                <c:pt idx="809">
                  <c:v>0.25432100000000002</c:v>
                </c:pt>
                <c:pt idx="810">
                  <c:v>0.29758299999999999</c:v>
                </c:pt>
                <c:pt idx="811">
                  <c:v>0.342588</c:v>
                </c:pt>
                <c:pt idx="812">
                  <c:v>0.388546</c:v>
                </c:pt>
                <c:pt idx="813">
                  <c:v>0.43560300000000002</c:v>
                </c:pt>
                <c:pt idx="814">
                  <c:v>0.48351</c:v>
                </c:pt>
                <c:pt idx="815">
                  <c:v>0.53129099999999996</c:v>
                </c:pt>
                <c:pt idx="816">
                  <c:v>0.57827899999999999</c:v>
                </c:pt>
                <c:pt idx="817">
                  <c:v>0.62460899999999997</c:v>
                </c:pt>
                <c:pt idx="818">
                  <c:v>0.66958700000000004</c:v>
                </c:pt>
                <c:pt idx="819">
                  <c:v>0.71359300000000003</c:v>
                </c:pt>
                <c:pt idx="820">
                  <c:v>0.75607599999999997</c:v>
                </c:pt>
                <c:pt idx="821">
                  <c:v>0.79751899999999998</c:v>
                </c:pt>
                <c:pt idx="822">
                  <c:v>0.83723999999999998</c:v>
                </c:pt>
                <c:pt idx="823">
                  <c:v>0.87638000000000005</c:v>
                </c:pt>
                <c:pt idx="824">
                  <c:v>0.91548099999999999</c:v>
                </c:pt>
                <c:pt idx="825">
                  <c:v>0.95469800000000005</c:v>
                </c:pt>
                <c:pt idx="826">
                  <c:v>0.99470000000000003</c:v>
                </c:pt>
                <c:pt idx="827">
                  <c:v>1.0353619999999999</c:v>
                </c:pt>
                <c:pt idx="828">
                  <c:v>1.077858</c:v>
                </c:pt>
                <c:pt idx="829">
                  <c:v>1.122628</c:v>
                </c:pt>
                <c:pt idx="830">
                  <c:v>1.17022</c:v>
                </c:pt>
                <c:pt idx="831">
                  <c:v>1.220475</c:v>
                </c:pt>
                <c:pt idx="832">
                  <c:v>1.2729159999999999</c:v>
                </c:pt>
                <c:pt idx="833">
                  <c:v>1.3262179999999999</c:v>
                </c:pt>
                <c:pt idx="834">
                  <c:v>1.379564</c:v>
                </c:pt>
                <c:pt idx="835">
                  <c:v>1.4322319999999999</c:v>
                </c:pt>
                <c:pt idx="836">
                  <c:v>1.4837880000000001</c:v>
                </c:pt>
                <c:pt idx="837">
                  <c:v>1.5339389999999999</c:v>
                </c:pt>
                <c:pt idx="838">
                  <c:v>1.5822229999999999</c:v>
                </c:pt>
                <c:pt idx="839">
                  <c:v>1.6284989999999999</c:v>
                </c:pt>
                <c:pt idx="840">
                  <c:v>1.6729540000000001</c:v>
                </c:pt>
                <c:pt idx="841">
                  <c:v>1.714647</c:v>
                </c:pt>
                <c:pt idx="842">
                  <c:v>1.752254</c:v>
                </c:pt>
                <c:pt idx="843">
                  <c:v>1.7870429999999999</c:v>
                </c:pt>
                <c:pt idx="844">
                  <c:v>1.8215030000000001</c:v>
                </c:pt>
                <c:pt idx="845">
                  <c:v>1.8568260000000001</c:v>
                </c:pt>
                <c:pt idx="846">
                  <c:v>1.893438</c:v>
                </c:pt>
                <c:pt idx="847">
                  <c:v>1.9323570000000001</c:v>
                </c:pt>
                <c:pt idx="848">
                  <c:v>1.972478</c:v>
                </c:pt>
                <c:pt idx="849">
                  <c:v>2.010974</c:v>
                </c:pt>
                <c:pt idx="850">
                  <c:v>2.0441669999999998</c:v>
                </c:pt>
                <c:pt idx="851">
                  <c:v>2.070681</c:v>
                </c:pt>
                <c:pt idx="852">
                  <c:v>2.0921050000000001</c:v>
                </c:pt>
                <c:pt idx="853">
                  <c:v>2.1094219999999999</c:v>
                </c:pt>
                <c:pt idx="854">
                  <c:v>2.1238570000000001</c:v>
                </c:pt>
                <c:pt idx="855">
                  <c:v>2.1348240000000001</c:v>
                </c:pt>
                <c:pt idx="856">
                  <c:v>2.1432319999999998</c:v>
                </c:pt>
                <c:pt idx="857">
                  <c:v>2.1487419999999999</c:v>
                </c:pt>
                <c:pt idx="858">
                  <c:v>2.150833</c:v>
                </c:pt>
                <c:pt idx="859">
                  <c:v>2.1499959999999998</c:v>
                </c:pt>
                <c:pt idx="860">
                  <c:v>2.1467399999999999</c:v>
                </c:pt>
                <c:pt idx="861">
                  <c:v>2.1422370000000002</c:v>
                </c:pt>
                <c:pt idx="862">
                  <c:v>2.136971</c:v>
                </c:pt>
                <c:pt idx="863">
                  <c:v>2.1311279999999999</c:v>
                </c:pt>
                <c:pt idx="864">
                  <c:v>2.1235940000000002</c:v>
                </c:pt>
                <c:pt idx="865">
                  <c:v>2.1143999999999998</c:v>
                </c:pt>
                <c:pt idx="866">
                  <c:v>2.1036679999999999</c:v>
                </c:pt>
                <c:pt idx="867">
                  <c:v>2.091075</c:v>
                </c:pt>
                <c:pt idx="868">
                  <c:v>2.0759379999999998</c:v>
                </c:pt>
                <c:pt idx="869">
                  <c:v>2.0581499999999999</c:v>
                </c:pt>
                <c:pt idx="870">
                  <c:v>2.037242</c:v>
                </c:pt>
                <c:pt idx="871">
                  <c:v>2.0150429999999999</c:v>
                </c:pt>
                <c:pt idx="872">
                  <c:v>1.9961329999999999</c:v>
                </c:pt>
                <c:pt idx="873">
                  <c:v>1.9828190000000001</c:v>
                </c:pt>
                <c:pt idx="874">
                  <c:v>1.9789060000000001</c:v>
                </c:pt>
                <c:pt idx="875">
                  <c:v>1.9852829999999999</c:v>
                </c:pt>
                <c:pt idx="876">
                  <c:v>1.998094</c:v>
                </c:pt>
                <c:pt idx="877">
                  <c:v>2.0142250000000002</c:v>
                </c:pt>
                <c:pt idx="878">
                  <c:v>2.0328490000000001</c:v>
                </c:pt>
                <c:pt idx="879">
                  <c:v>2.054602</c:v>
                </c:pt>
                <c:pt idx="880">
                  <c:v>2.0792099999999998</c:v>
                </c:pt>
                <c:pt idx="881">
                  <c:v>2.1048460000000002</c:v>
                </c:pt>
                <c:pt idx="882">
                  <c:v>2.1301060000000001</c:v>
                </c:pt>
                <c:pt idx="883">
                  <c:v>2.1521590000000002</c:v>
                </c:pt>
                <c:pt idx="884">
                  <c:v>2.1701760000000001</c:v>
                </c:pt>
                <c:pt idx="885">
                  <c:v>2.1861809999999999</c:v>
                </c:pt>
                <c:pt idx="886">
                  <c:v>2.1996760000000002</c:v>
                </c:pt>
                <c:pt idx="887">
                  <c:v>2.2105100000000002</c:v>
                </c:pt>
                <c:pt idx="888">
                  <c:v>2.2177739999999999</c:v>
                </c:pt>
                <c:pt idx="889">
                  <c:v>2.2191670000000001</c:v>
                </c:pt>
                <c:pt idx="890">
                  <c:v>2.210483</c:v>
                </c:pt>
                <c:pt idx="891">
                  <c:v>2.1899229999999998</c:v>
                </c:pt>
                <c:pt idx="892">
                  <c:v>2.1607530000000001</c:v>
                </c:pt>
                <c:pt idx="893">
                  <c:v>2.126776</c:v>
                </c:pt>
                <c:pt idx="894">
                  <c:v>2.0932149999999998</c:v>
                </c:pt>
                <c:pt idx="895">
                  <c:v>2.0603630000000002</c:v>
                </c:pt>
                <c:pt idx="896">
                  <c:v>2.0269219999999999</c:v>
                </c:pt>
                <c:pt idx="897">
                  <c:v>1.9924820000000001</c:v>
                </c:pt>
                <c:pt idx="898">
                  <c:v>1.958531</c:v>
                </c:pt>
                <c:pt idx="899">
                  <c:v>1.9255139999999999</c:v>
                </c:pt>
                <c:pt idx="900">
                  <c:v>1.8952279999999999</c:v>
                </c:pt>
                <c:pt idx="901">
                  <c:v>1.867658</c:v>
                </c:pt>
                <c:pt idx="902">
                  <c:v>1.841925</c:v>
                </c:pt>
                <c:pt idx="903">
                  <c:v>1.819312</c:v>
                </c:pt>
                <c:pt idx="904">
                  <c:v>1.800492</c:v>
                </c:pt>
                <c:pt idx="905">
                  <c:v>1.7855989999999999</c:v>
                </c:pt>
                <c:pt idx="906">
                  <c:v>1.7738560000000001</c:v>
                </c:pt>
                <c:pt idx="907">
                  <c:v>1.7637959999999999</c:v>
                </c:pt>
                <c:pt idx="908">
                  <c:v>1.7546839999999999</c:v>
                </c:pt>
                <c:pt idx="909">
                  <c:v>1.744445</c:v>
                </c:pt>
                <c:pt idx="910">
                  <c:v>1.7302059999999999</c:v>
                </c:pt>
                <c:pt idx="911">
                  <c:v>1.7123390000000001</c:v>
                </c:pt>
                <c:pt idx="912">
                  <c:v>1.6912860000000001</c:v>
                </c:pt>
                <c:pt idx="913">
                  <c:v>1.668973</c:v>
                </c:pt>
                <c:pt idx="914">
                  <c:v>1.6454340000000001</c:v>
                </c:pt>
                <c:pt idx="915">
                  <c:v>1.6223399999999999</c:v>
                </c:pt>
                <c:pt idx="916">
                  <c:v>1.6016440000000001</c:v>
                </c:pt>
                <c:pt idx="917">
                  <c:v>1.5830839999999999</c:v>
                </c:pt>
                <c:pt idx="918">
                  <c:v>1.5668409999999999</c:v>
                </c:pt>
                <c:pt idx="919">
                  <c:v>1.552146</c:v>
                </c:pt>
                <c:pt idx="920">
                  <c:v>1.538362</c:v>
                </c:pt>
                <c:pt idx="921">
                  <c:v>1.5254939999999999</c:v>
                </c:pt>
                <c:pt idx="922">
                  <c:v>1.5127250000000001</c:v>
                </c:pt>
                <c:pt idx="923">
                  <c:v>1.498256</c:v>
                </c:pt>
                <c:pt idx="924">
                  <c:v>1.4803550000000001</c:v>
                </c:pt>
                <c:pt idx="925">
                  <c:v>1.4594</c:v>
                </c:pt>
                <c:pt idx="926">
                  <c:v>1.4362790000000001</c:v>
                </c:pt>
                <c:pt idx="927">
                  <c:v>1.412485</c:v>
                </c:pt>
                <c:pt idx="928">
                  <c:v>1.3890640000000001</c:v>
                </c:pt>
                <c:pt idx="929">
                  <c:v>1.3653500000000001</c:v>
                </c:pt>
                <c:pt idx="930">
                  <c:v>1.34043</c:v>
                </c:pt>
                <c:pt idx="931">
                  <c:v>1.3137509999999999</c:v>
                </c:pt>
                <c:pt idx="932">
                  <c:v>1.2855300000000001</c:v>
                </c:pt>
                <c:pt idx="933">
                  <c:v>1.2569490000000001</c:v>
                </c:pt>
                <c:pt idx="934">
                  <c:v>1.229487</c:v>
                </c:pt>
                <c:pt idx="935">
                  <c:v>1.205336</c:v>
                </c:pt>
                <c:pt idx="936">
                  <c:v>1.1854199999999999</c:v>
                </c:pt>
                <c:pt idx="937">
                  <c:v>1.169637</c:v>
                </c:pt>
                <c:pt idx="938">
                  <c:v>1.1565460000000001</c:v>
                </c:pt>
                <c:pt idx="939">
                  <c:v>1.144334</c:v>
                </c:pt>
                <c:pt idx="940">
                  <c:v>1.13191</c:v>
                </c:pt>
                <c:pt idx="941">
                  <c:v>1.1176619999999999</c:v>
                </c:pt>
                <c:pt idx="942">
                  <c:v>1.1003909999999999</c:v>
                </c:pt>
                <c:pt idx="943">
                  <c:v>1.079394</c:v>
                </c:pt>
                <c:pt idx="944">
                  <c:v>1.0561119999999999</c:v>
                </c:pt>
                <c:pt idx="945">
                  <c:v>1.030899</c:v>
                </c:pt>
                <c:pt idx="946">
                  <c:v>1.0043759999999999</c:v>
                </c:pt>
                <c:pt idx="947">
                  <c:v>0.97598799999999997</c:v>
                </c:pt>
                <c:pt idx="948">
                  <c:v>0.94592399999999999</c:v>
                </c:pt>
                <c:pt idx="949">
                  <c:v>0.91579600000000005</c:v>
                </c:pt>
                <c:pt idx="950">
                  <c:v>0.88519899999999996</c:v>
                </c:pt>
                <c:pt idx="951">
                  <c:v>0.85359799999999997</c:v>
                </c:pt>
                <c:pt idx="952">
                  <c:v>0.82060699999999998</c:v>
                </c:pt>
                <c:pt idx="953">
                  <c:v>0.78586900000000004</c:v>
                </c:pt>
                <c:pt idx="954">
                  <c:v>0.74967099999999998</c:v>
                </c:pt>
                <c:pt idx="955">
                  <c:v>0.71192500000000003</c:v>
                </c:pt>
                <c:pt idx="956">
                  <c:v>0.67224099999999998</c:v>
                </c:pt>
                <c:pt idx="957">
                  <c:v>0.63027500000000003</c:v>
                </c:pt>
                <c:pt idx="958">
                  <c:v>0.58613300000000002</c:v>
                </c:pt>
                <c:pt idx="959">
                  <c:v>0.54022599999999998</c:v>
                </c:pt>
                <c:pt idx="960">
                  <c:v>0.49195100000000003</c:v>
                </c:pt>
                <c:pt idx="961">
                  <c:v>0.44162899999999999</c:v>
                </c:pt>
                <c:pt idx="962">
                  <c:v>0.38943699999999998</c:v>
                </c:pt>
                <c:pt idx="963">
                  <c:v>0.33597300000000002</c:v>
                </c:pt>
                <c:pt idx="964">
                  <c:v>0.28411399999999998</c:v>
                </c:pt>
                <c:pt idx="965">
                  <c:v>0.236067</c:v>
                </c:pt>
                <c:pt idx="966">
                  <c:v>0.19273699999999999</c:v>
                </c:pt>
                <c:pt idx="967">
                  <c:v>0.15367700000000001</c:v>
                </c:pt>
                <c:pt idx="968">
                  <c:v>0.115813</c:v>
                </c:pt>
                <c:pt idx="969">
                  <c:v>7.5772000000000006E-2</c:v>
                </c:pt>
                <c:pt idx="970">
                  <c:v>3.3166000000000001E-2</c:v>
                </c:pt>
                <c:pt idx="971">
                  <c:v>-9.2200000000000008E-3</c:v>
                </c:pt>
                <c:pt idx="972">
                  <c:v>-4.8547E-2</c:v>
                </c:pt>
                <c:pt idx="973">
                  <c:v>-8.3399000000000001E-2</c:v>
                </c:pt>
                <c:pt idx="974">
                  <c:v>-0.115299</c:v>
                </c:pt>
                <c:pt idx="975">
                  <c:v>-0.14600299999999999</c:v>
                </c:pt>
                <c:pt idx="976">
                  <c:v>-0.17565500000000001</c:v>
                </c:pt>
                <c:pt idx="977">
                  <c:v>-0.20454800000000001</c:v>
                </c:pt>
                <c:pt idx="978">
                  <c:v>-0.23327999999999999</c:v>
                </c:pt>
                <c:pt idx="979">
                  <c:v>-0.26226300000000002</c:v>
                </c:pt>
                <c:pt idx="980">
                  <c:v>-0.29136600000000001</c:v>
                </c:pt>
                <c:pt idx="981">
                  <c:v>-0.32093899999999997</c:v>
                </c:pt>
                <c:pt idx="982">
                  <c:v>-0.35030099999999997</c:v>
                </c:pt>
                <c:pt idx="983">
                  <c:v>-0.37798500000000002</c:v>
                </c:pt>
                <c:pt idx="984">
                  <c:v>-0.40311399999999997</c:v>
                </c:pt>
                <c:pt idx="985">
                  <c:v>-0.425064</c:v>
                </c:pt>
                <c:pt idx="986">
                  <c:v>-0.44375500000000001</c:v>
                </c:pt>
                <c:pt idx="987">
                  <c:v>-0.45932299999999998</c:v>
                </c:pt>
                <c:pt idx="988">
                  <c:v>-0.47207199999999999</c:v>
                </c:pt>
                <c:pt idx="989">
                  <c:v>-0.48375699999999999</c:v>
                </c:pt>
                <c:pt idx="990">
                  <c:v>-0.49516199999999999</c:v>
                </c:pt>
                <c:pt idx="991">
                  <c:v>-0.50598600000000005</c:v>
                </c:pt>
                <c:pt idx="992">
                  <c:v>-0.51754699999999998</c:v>
                </c:pt>
                <c:pt idx="993">
                  <c:v>-0.52947200000000005</c:v>
                </c:pt>
                <c:pt idx="994">
                  <c:v>-0.54210700000000001</c:v>
                </c:pt>
                <c:pt idx="995">
                  <c:v>-0.55600099999999997</c:v>
                </c:pt>
                <c:pt idx="996">
                  <c:v>-0.57083700000000004</c:v>
                </c:pt>
                <c:pt idx="997">
                  <c:v>-0.58740199999999998</c:v>
                </c:pt>
                <c:pt idx="998">
                  <c:v>-0.60701700000000003</c:v>
                </c:pt>
                <c:pt idx="999">
                  <c:v>-0.62953999999999999</c:v>
                </c:pt>
                <c:pt idx="1000">
                  <c:v>-0.65241300000000002</c:v>
                </c:pt>
                <c:pt idx="1001">
                  <c:v>-0.67722499999999997</c:v>
                </c:pt>
                <c:pt idx="1002">
                  <c:v>-0.70120199999999999</c:v>
                </c:pt>
                <c:pt idx="1003">
                  <c:v>-0.724742</c:v>
                </c:pt>
                <c:pt idx="1004">
                  <c:v>-0.74877800000000005</c:v>
                </c:pt>
                <c:pt idx="1005">
                  <c:v>-0.77337699999999998</c:v>
                </c:pt>
                <c:pt idx="1006">
                  <c:v>-0.79881599999999997</c:v>
                </c:pt>
                <c:pt idx="1007">
                  <c:v>-0.82714200000000004</c:v>
                </c:pt>
                <c:pt idx="1008">
                  <c:v>-0.85956900000000003</c:v>
                </c:pt>
                <c:pt idx="1009">
                  <c:v>-0.89588100000000004</c:v>
                </c:pt>
                <c:pt idx="1010">
                  <c:v>-0.93564400000000003</c:v>
                </c:pt>
                <c:pt idx="1011">
                  <c:v>-0.97764499999999999</c:v>
                </c:pt>
                <c:pt idx="1012">
                  <c:v>-1.021442</c:v>
                </c:pt>
                <c:pt idx="1013">
                  <c:v>-1.066298</c:v>
                </c:pt>
                <c:pt idx="1014">
                  <c:v>-1.111559</c:v>
                </c:pt>
                <c:pt idx="1015">
                  <c:v>-1.155491</c:v>
                </c:pt>
                <c:pt idx="1016">
                  <c:v>-1.198475</c:v>
                </c:pt>
                <c:pt idx="1017">
                  <c:v>-1.2401249999999999</c:v>
                </c:pt>
                <c:pt idx="1018">
                  <c:v>-1.2780910000000001</c:v>
                </c:pt>
                <c:pt idx="1019">
                  <c:v>-1.3158160000000001</c:v>
                </c:pt>
                <c:pt idx="1020">
                  <c:v>-1.3526039999999999</c:v>
                </c:pt>
                <c:pt idx="1021">
                  <c:v>-1.3880349999999999</c:v>
                </c:pt>
                <c:pt idx="1022">
                  <c:v>-1.422307</c:v>
                </c:pt>
                <c:pt idx="1023">
                  <c:v>-1.456351</c:v>
                </c:pt>
                <c:pt idx="1024">
                  <c:v>-1.4892780000000001</c:v>
                </c:pt>
                <c:pt idx="1025">
                  <c:v>-1.521099</c:v>
                </c:pt>
                <c:pt idx="1026">
                  <c:v>-1.552068</c:v>
                </c:pt>
                <c:pt idx="1027">
                  <c:v>-1.5817049999999999</c:v>
                </c:pt>
                <c:pt idx="1028">
                  <c:v>-1.6107689999999999</c:v>
                </c:pt>
                <c:pt idx="1029">
                  <c:v>-1.63876</c:v>
                </c:pt>
                <c:pt idx="1030">
                  <c:v>-1.6653309999999999</c:v>
                </c:pt>
                <c:pt idx="1031">
                  <c:v>-1.690798</c:v>
                </c:pt>
                <c:pt idx="1032">
                  <c:v>-1.715384</c:v>
                </c:pt>
                <c:pt idx="1033">
                  <c:v>-1.7384520000000001</c:v>
                </c:pt>
                <c:pt idx="1034">
                  <c:v>-1.75918</c:v>
                </c:pt>
                <c:pt idx="1035">
                  <c:v>-1.776044</c:v>
                </c:pt>
                <c:pt idx="1036">
                  <c:v>-1.7891520000000001</c:v>
                </c:pt>
                <c:pt idx="1037">
                  <c:v>-1.799685</c:v>
                </c:pt>
                <c:pt idx="1038">
                  <c:v>-1.807032</c:v>
                </c:pt>
                <c:pt idx="1039">
                  <c:v>-1.8099639999999999</c:v>
                </c:pt>
                <c:pt idx="1040">
                  <c:v>-1.811906</c:v>
                </c:pt>
                <c:pt idx="1041">
                  <c:v>-1.8127679999999999</c:v>
                </c:pt>
                <c:pt idx="1042">
                  <c:v>-1.8118129999999999</c:v>
                </c:pt>
                <c:pt idx="1043">
                  <c:v>-1.8087800000000001</c:v>
                </c:pt>
                <c:pt idx="1044">
                  <c:v>-1.804108</c:v>
                </c:pt>
                <c:pt idx="1045">
                  <c:v>-1.797285</c:v>
                </c:pt>
                <c:pt idx="1046">
                  <c:v>-1.788138</c:v>
                </c:pt>
                <c:pt idx="1047">
                  <c:v>-1.7778890000000001</c:v>
                </c:pt>
                <c:pt idx="1048">
                  <c:v>-1.766173</c:v>
                </c:pt>
                <c:pt idx="1049">
                  <c:v>-1.752894</c:v>
                </c:pt>
                <c:pt idx="1050">
                  <c:v>-1.7384470000000001</c:v>
                </c:pt>
                <c:pt idx="1051">
                  <c:v>-1.722601</c:v>
                </c:pt>
                <c:pt idx="1052">
                  <c:v>-1.7043379999999999</c:v>
                </c:pt>
                <c:pt idx="1053">
                  <c:v>-1.6820090000000001</c:v>
                </c:pt>
                <c:pt idx="1054">
                  <c:v>-1.655799</c:v>
                </c:pt>
                <c:pt idx="1055">
                  <c:v>-1.6260570000000001</c:v>
                </c:pt>
                <c:pt idx="1056">
                  <c:v>-1.5942400000000001</c:v>
                </c:pt>
                <c:pt idx="1057">
                  <c:v>-1.5630440000000001</c:v>
                </c:pt>
                <c:pt idx="1058">
                  <c:v>-1.5368459999999999</c:v>
                </c:pt>
                <c:pt idx="1059">
                  <c:v>-1.521404</c:v>
                </c:pt>
                <c:pt idx="1060">
                  <c:v>-1.514027</c:v>
                </c:pt>
                <c:pt idx="1061">
                  <c:v>-1.5085740000000001</c:v>
                </c:pt>
                <c:pt idx="1062">
                  <c:v>-1.5018180000000001</c:v>
                </c:pt>
                <c:pt idx="1063">
                  <c:v>-1.493012</c:v>
                </c:pt>
                <c:pt idx="1064">
                  <c:v>-1.482396</c:v>
                </c:pt>
                <c:pt idx="1065">
                  <c:v>-1.469681</c:v>
                </c:pt>
                <c:pt idx="1066">
                  <c:v>-1.454807</c:v>
                </c:pt>
                <c:pt idx="1067">
                  <c:v>-1.437772</c:v>
                </c:pt>
                <c:pt idx="1068">
                  <c:v>-1.4179189999999999</c:v>
                </c:pt>
                <c:pt idx="1069">
                  <c:v>-1.3958250000000001</c:v>
                </c:pt>
                <c:pt idx="1070">
                  <c:v>-1.370357</c:v>
                </c:pt>
                <c:pt idx="1071">
                  <c:v>-1.3413440000000001</c:v>
                </c:pt>
                <c:pt idx="1072">
                  <c:v>-1.308519</c:v>
                </c:pt>
                <c:pt idx="1073">
                  <c:v>-1.272748</c:v>
                </c:pt>
                <c:pt idx="1074">
                  <c:v>-1.2337750000000001</c:v>
                </c:pt>
                <c:pt idx="1075">
                  <c:v>-1.1918200000000001</c:v>
                </c:pt>
                <c:pt idx="1076">
                  <c:v>-1.146933</c:v>
                </c:pt>
                <c:pt idx="1077">
                  <c:v>-1.099126</c:v>
                </c:pt>
                <c:pt idx="1078">
                  <c:v>-1.048943</c:v>
                </c:pt>
                <c:pt idx="1079">
                  <c:v>-0.99441999999999997</c:v>
                </c:pt>
                <c:pt idx="1080">
                  <c:v>-0.93605099999999997</c:v>
                </c:pt>
                <c:pt idx="1081">
                  <c:v>-0.87614899999999996</c:v>
                </c:pt>
                <c:pt idx="1082">
                  <c:v>-0.812975</c:v>
                </c:pt>
                <c:pt idx="1083">
                  <c:v>-0.74728000000000006</c:v>
                </c:pt>
                <c:pt idx="1084">
                  <c:v>-0.67891000000000001</c:v>
                </c:pt>
                <c:pt idx="1085">
                  <c:v>-0.60680999999999996</c:v>
                </c:pt>
                <c:pt idx="1086">
                  <c:v>-0.53026700000000004</c:v>
                </c:pt>
                <c:pt idx="1087">
                  <c:v>-0.44987500000000002</c:v>
                </c:pt>
                <c:pt idx="1088">
                  <c:v>-0.36692799999999998</c:v>
                </c:pt>
                <c:pt idx="1089">
                  <c:v>-0.28122200000000003</c:v>
                </c:pt>
                <c:pt idx="1090">
                  <c:v>-0.193498</c:v>
                </c:pt>
                <c:pt idx="1091">
                  <c:v>-0.10326</c:v>
                </c:pt>
                <c:pt idx="1092">
                  <c:v>-1.0540000000000001E-2</c:v>
                </c:pt>
                <c:pt idx="1093">
                  <c:v>8.3169000000000007E-2</c:v>
                </c:pt>
                <c:pt idx="1094">
                  <c:v>0.17979200000000001</c:v>
                </c:pt>
                <c:pt idx="1095">
                  <c:v>0.27839799999999998</c:v>
                </c:pt>
                <c:pt idx="1096">
                  <c:v>0.37818499999999999</c:v>
                </c:pt>
                <c:pt idx="1097">
                  <c:v>0.47634399999999999</c:v>
                </c:pt>
                <c:pt idx="1098">
                  <c:v>0.57075900000000002</c:v>
                </c:pt>
                <c:pt idx="1099">
                  <c:v>0.66108199999999995</c:v>
                </c:pt>
                <c:pt idx="1100">
                  <c:v>0.74743800000000005</c:v>
                </c:pt>
                <c:pt idx="1101">
                  <c:v>0.82944700000000005</c:v>
                </c:pt>
                <c:pt idx="1102">
                  <c:v>0.90704200000000001</c:v>
                </c:pt>
                <c:pt idx="1103">
                  <c:v>0.97977099999999995</c:v>
                </c:pt>
                <c:pt idx="1104">
                  <c:v>1.0486869999999999</c:v>
                </c:pt>
                <c:pt idx="1105">
                  <c:v>1.116439</c:v>
                </c:pt>
                <c:pt idx="1106">
                  <c:v>1.184547</c:v>
                </c:pt>
                <c:pt idx="1107">
                  <c:v>1.253627</c:v>
                </c:pt>
                <c:pt idx="1108">
                  <c:v>1.32098</c:v>
                </c:pt>
                <c:pt idx="1109">
                  <c:v>1.3853740000000001</c:v>
                </c:pt>
                <c:pt idx="1110">
                  <c:v>1.4456580000000001</c:v>
                </c:pt>
                <c:pt idx="1111">
                  <c:v>1.4994499999999999</c:v>
                </c:pt>
                <c:pt idx="1112">
                  <c:v>1.5461370000000001</c:v>
                </c:pt>
                <c:pt idx="1113">
                  <c:v>1.5838410000000001</c:v>
                </c:pt>
                <c:pt idx="1114">
                  <c:v>1.6120289999999999</c:v>
                </c:pt>
                <c:pt idx="1115">
                  <c:v>1.6326339999999999</c:v>
                </c:pt>
                <c:pt idx="1116">
                  <c:v>1.648409</c:v>
                </c:pt>
                <c:pt idx="1117">
                  <c:v>1.6610609999999999</c:v>
                </c:pt>
                <c:pt idx="1118">
                  <c:v>1.670822</c:v>
                </c:pt>
                <c:pt idx="1119">
                  <c:v>1.6781919999999999</c:v>
                </c:pt>
                <c:pt idx="1120">
                  <c:v>1.6841060000000001</c:v>
                </c:pt>
                <c:pt idx="1121">
                  <c:v>1.6900869999999999</c:v>
                </c:pt>
                <c:pt idx="1122">
                  <c:v>1.6973</c:v>
                </c:pt>
                <c:pt idx="1123">
                  <c:v>1.7068019999999999</c:v>
                </c:pt>
                <c:pt idx="1124">
                  <c:v>1.7186330000000001</c:v>
                </c:pt>
                <c:pt idx="1125">
                  <c:v>1.7346170000000001</c:v>
                </c:pt>
                <c:pt idx="1126">
                  <c:v>1.7526999999999999</c:v>
                </c:pt>
                <c:pt idx="1127">
                  <c:v>1.7680610000000001</c:v>
                </c:pt>
                <c:pt idx="1128">
                  <c:v>1.7818039999999999</c:v>
                </c:pt>
                <c:pt idx="1129">
                  <c:v>1.792692</c:v>
                </c:pt>
                <c:pt idx="1130">
                  <c:v>1.804379</c:v>
                </c:pt>
                <c:pt idx="1131">
                  <c:v>1.8162210000000001</c:v>
                </c:pt>
                <c:pt idx="1132">
                  <c:v>1.8280909999999999</c:v>
                </c:pt>
                <c:pt idx="1133">
                  <c:v>1.8402419999999999</c:v>
                </c:pt>
                <c:pt idx="1134">
                  <c:v>1.8516220000000001</c:v>
                </c:pt>
                <c:pt idx="1135">
                  <c:v>1.862101</c:v>
                </c:pt>
                <c:pt idx="1136">
                  <c:v>1.871594</c:v>
                </c:pt>
                <c:pt idx="1137">
                  <c:v>1.8795440000000001</c:v>
                </c:pt>
                <c:pt idx="1138">
                  <c:v>1.885562</c:v>
                </c:pt>
                <c:pt idx="1139">
                  <c:v>1.8903019999999999</c:v>
                </c:pt>
                <c:pt idx="1140">
                  <c:v>1.894598</c:v>
                </c:pt>
                <c:pt idx="1141">
                  <c:v>1.8987540000000001</c:v>
                </c:pt>
                <c:pt idx="1142">
                  <c:v>1.9043730000000001</c:v>
                </c:pt>
                <c:pt idx="1143">
                  <c:v>1.9115139999999999</c:v>
                </c:pt>
                <c:pt idx="1144">
                  <c:v>1.920401</c:v>
                </c:pt>
                <c:pt idx="1145">
                  <c:v>1.929389</c:v>
                </c:pt>
                <c:pt idx="1146">
                  <c:v>1.936801</c:v>
                </c:pt>
                <c:pt idx="1147">
                  <c:v>1.9440949999999999</c:v>
                </c:pt>
                <c:pt idx="1148">
                  <c:v>1.9510419999999999</c:v>
                </c:pt>
                <c:pt idx="1149">
                  <c:v>1.9576549999999999</c:v>
                </c:pt>
                <c:pt idx="1150">
                  <c:v>1.964218</c:v>
                </c:pt>
                <c:pt idx="1151">
                  <c:v>1.972621</c:v>
                </c:pt>
                <c:pt idx="1152">
                  <c:v>1.980145</c:v>
                </c:pt>
                <c:pt idx="1153">
                  <c:v>1.986383</c:v>
                </c:pt>
                <c:pt idx="1154">
                  <c:v>1.990013</c:v>
                </c:pt>
                <c:pt idx="1155">
                  <c:v>1.991479</c:v>
                </c:pt>
                <c:pt idx="1156">
                  <c:v>1.991201</c:v>
                </c:pt>
                <c:pt idx="1157">
                  <c:v>1.9904949999999999</c:v>
                </c:pt>
                <c:pt idx="1158">
                  <c:v>1.9901930000000001</c:v>
                </c:pt>
                <c:pt idx="1159">
                  <c:v>1.9895339999999999</c:v>
                </c:pt>
                <c:pt idx="1160">
                  <c:v>1.9877339999999999</c:v>
                </c:pt>
                <c:pt idx="1161">
                  <c:v>1.9837819999999999</c:v>
                </c:pt>
                <c:pt idx="1162">
                  <c:v>1.976013</c:v>
                </c:pt>
                <c:pt idx="1163">
                  <c:v>1.9659359999999999</c:v>
                </c:pt>
                <c:pt idx="1164">
                  <c:v>1.9552560000000001</c:v>
                </c:pt>
                <c:pt idx="1165">
                  <c:v>1.945538</c:v>
                </c:pt>
                <c:pt idx="1166">
                  <c:v>1.9397880000000001</c:v>
                </c:pt>
                <c:pt idx="1167">
                  <c:v>1.939689</c:v>
                </c:pt>
                <c:pt idx="1168">
                  <c:v>1.9455100000000001</c:v>
                </c:pt>
                <c:pt idx="1169">
                  <c:v>1.955457</c:v>
                </c:pt>
                <c:pt idx="1170">
                  <c:v>1.967435</c:v>
                </c:pt>
                <c:pt idx="1171">
                  <c:v>1.9792069999999999</c:v>
                </c:pt>
                <c:pt idx="1172">
                  <c:v>1.990971</c:v>
                </c:pt>
                <c:pt idx="1173">
                  <c:v>2.0026570000000001</c:v>
                </c:pt>
                <c:pt idx="1174">
                  <c:v>2.0136660000000002</c:v>
                </c:pt>
                <c:pt idx="1175">
                  <c:v>2.025131</c:v>
                </c:pt>
                <c:pt idx="1176">
                  <c:v>2.03674</c:v>
                </c:pt>
                <c:pt idx="1177">
                  <c:v>2.0484849999999999</c:v>
                </c:pt>
                <c:pt idx="1178">
                  <c:v>2.0605220000000002</c:v>
                </c:pt>
                <c:pt idx="1179">
                  <c:v>2.0733320000000002</c:v>
                </c:pt>
                <c:pt idx="1180">
                  <c:v>2.0877690000000002</c:v>
                </c:pt>
                <c:pt idx="1181">
                  <c:v>2.1040519999999998</c:v>
                </c:pt>
                <c:pt idx="1182">
                  <c:v>2.122662</c:v>
                </c:pt>
                <c:pt idx="1183">
                  <c:v>2.1438769999999998</c:v>
                </c:pt>
                <c:pt idx="1184">
                  <c:v>2.1680169999999999</c:v>
                </c:pt>
                <c:pt idx="1185">
                  <c:v>2.1926040000000002</c:v>
                </c:pt>
                <c:pt idx="1186">
                  <c:v>2.219236</c:v>
                </c:pt>
                <c:pt idx="1187">
                  <c:v>2.245015</c:v>
                </c:pt>
                <c:pt idx="1188">
                  <c:v>2.2692100000000002</c:v>
                </c:pt>
                <c:pt idx="1189">
                  <c:v>2.29054</c:v>
                </c:pt>
                <c:pt idx="1190">
                  <c:v>2.3082959999999999</c:v>
                </c:pt>
                <c:pt idx="1191">
                  <c:v>2.3216670000000001</c:v>
                </c:pt>
                <c:pt idx="1192">
                  <c:v>2.329761</c:v>
                </c:pt>
                <c:pt idx="1193">
                  <c:v>2.333656</c:v>
                </c:pt>
                <c:pt idx="1194">
                  <c:v>2.335283</c:v>
                </c:pt>
                <c:pt idx="1195">
                  <c:v>2.335223</c:v>
                </c:pt>
                <c:pt idx="1196">
                  <c:v>2.3337669999999999</c:v>
                </c:pt>
                <c:pt idx="1197">
                  <c:v>2.3295319999999999</c:v>
                </c:pt>
                <c:pt idx="1198">
                  <c:v>2.3222529999999999</c:v>
                </c:pt>
                <c:pt idx="1199">
                  <c:v>2.311817</c:v>
                </c:pt>
                <c:pt idx="1200">
                  <c:v>2.2973620000000001</c:v>
                </c:pt>
                <c:pt idx="1201">
                  <c:v>2.2783259999999999</c:v>
                </c:pt>
                <c:pt idx="1202">
                  <c:v>2.2543120000000001</c:v>
                </c:pt>
                <c:pt idx="1203">
                  <c:v>2.2264919999999999</c:v>
                </c:pt>
                <c:pt idx="1204">
                  <c:v>2.1966869999999998</c:v>
                </c:pt>
                <c:pt idx="1205">
                  <c:v>2.1644389999999998</c:v>
                </c:pt>
                <c:pt idx="1206">
                  <c:v>2.1297760000000001</c:v>
                </c:pt>
                <c:pt idx="1207">
                  <c:v>2.0940340000000002</c:v>
                </c:pt>
                <c:pt idx="1208">
                  <c:v>2.0577570000000001</c:v>
                </c:pt>
                <c:pt idx="1209">
                  <c:v>2.0224410000000002</c:v>
                </c:pt>
                <c:pt idx="1210">
                  <c:v>1.989403</c:v>
                </c:pt>
                <c:pt idx="1211">
                  <c:v>1.9583360000000001</c:v>
                </c:pt>
                <c:pt idx="1212">
                  <c:v>1.9280459999999999</c:v>
                </c:pt>
                <c:pt idx="1213">
                  <c:v>1.897367</c:v>
                </c:pt>
                <c:pt idx="1214">
                  <c:v>1.864676</c:v>
                </c:pt>
                <c:pt idx="1215">
                  <c:v>1.8307450000000001</c:v>
                </c:pt>
                <c:pt idx="1216">
                  <c:v>1.797007</c:v>
                </c:pt>
                <c:pt idx="1217">
                  <c:v>1.766319</c:v>
                </c:pt>
                <c:pt idx="1218">
                  <c:v>1.740391</c:v>
                </c:pt>
                <c:pt idx="1219">
                  <c:v>1.7180519999999999</c:v>
                </c:pt>
                <c:pt idx="1220">
                  <c:v>1.695659</c:v>
                </c:pt>
                <c:pt idx="1221">
                  <c:v>1.6718230000000001</c:v>
                </c:pt>
                <c:pt idx="1222">
                  <c:v>1.6447780000000001</c:v>
                </c:pt>
                <c:pt idx="1223">
                  <c:v>1.6134759999999999</c:v>
                </c:pt>
                <c:pt idx="1224">
                  <c:v>1.577841</c:v>
                </c:pt>
                <c:pt idx="1225">
                  <c:v>1.537461</c:v>
                </c:pt>
                <c:pt idx="1226">
                  <c:v>1.492615</c:v>
                </c:pt>
                <c:pt idx="1227">
                  <c:v>1.4454739999999999</c:v>
                </c:pt>
                <c:pt idx="1228">
                  <c:v>1.398487</c:v>
                </c:pt>
                <c:pt idx="1229">
                  <c:v>1.352641</c:v>
                </c:pt>
                <c:pt idx="1230">
                  <c:v>1.3083830000000001</c:v>
                </c:pt>
                <c:pt idx="1231">
                  <c:v>1.2668969999999999</c:v>
                </c:pt>
                <c:pt idx="1232">
                  <c:v>1.2277469999999999</c:v>
                </c:pt>
                <c:pt idx="1233">
                  <c:v>1.1884220000000001</c:v>
                </c:pt>
                <c:pt idx="1234">
                  <c:v>1.1485559999999999</c:v>
                </c:pt>
                <c:pt idx="1235">
                  <c:v>1.109094</c:v>
                </c:pt>
                <c:pt idx="1236">
                  <c:v>1.069814</c:v>
                </c:pt>
                <c:pt idx="1237">
                  <c:v>1.0307219999999999</c:v>
                </c:pt>
                <c:pt idx="1238">
                  <c:v>0.99121099999999995</c:v>
                </c:pt>
                <c:pt idx="1239">
                  <c:v>0.95152599999999998</c:v>
                </c:pt>
                <c:pt idx="1240">
                  <c:v>0.91021399999999997</c:v>
                </c:pt>
                <c:pt idx="1241">
                  <c:v>0.86581399999999997</c:v>
                </c:pt>
                <c:pt idx="1242">
                  <c:v>0.81907399999999997</c:v>
                </c:pt>
                <c:pt idx="1243">
                  <c:v>0.76888400000000001</c:v>
                </c:pt>
                <c:pt idx="1244">
                  <c:v>0.71510700000000005</c:v>
                </c:pt>
                <c:pt idx="1245">
                  <c:v>0.65864100000000003</c:v>
                </c:pt>
                <c:pt idx="1246">
                  <c:v>0.59916499999999995</c:v>
                </c:pt>
                <c:pt idx="1247">
                  <c:v>0.53749499999999995</c:v>
                </c:pt>
                <c:pt idx="1248">
                  <c:v>0.473659</c:v>
                </c:pt>
                <c:pt idx="1249">
                  <c:v>0.40770299999999998</c:v>
                </c:pt>
                <c:pt idx="1250">
                  <c:v>0.33968700000000002</c:v>
                </c:pt>
                <c:pt idx="1251">
                  <c:v>0.26993600000000001</c:v>
                </c:pt>
                <c:pt idx="1252">
                  <c:v>0.19975699999999999</c:v>
                </c:pt>
                <c:pt idx="1253">
                  <c:v>0.130851</c:v>
                </c:pt>
                <c:pt idx="1254">
                  <c:v>6.2958E-2</c:v>
                </c:pt>
                <c:pt idx="1255">
                  <c:v>-4.7540000000000004E-3</c:v>
                </c:pt>
                <c:pt idx="1256">
                  <c:v>-7.2940000000000005E-2</c:v>
                </c:pt>
                <c:pt idx="1257">
                  <c:v>-0.14283699999999999</c:v>
                </c:pt>
                <c:pt idx="1258">
                  <c:v>-0.21538199999999999</c:v>
                </c:pt>
                <c:pt idx="1259">
                  <c:v>-0.28975499999999998</c:v>
                </c:pt>
                <c:pt idx="1260">
                  <c:v>-0.36617100000000002</c:v>
                </c:pt>
                <c:pt idx="1261">
                  <c:v>-0.44488299999999997</c:v>
                </c:pt>
                <c:pt idx="1262">
                  <c:v>-0.52592499999999998</c:v>
                </c:pt>
                <c:pt idx="1263">
                  <c:v>-0.607568</c:v>
                </c:pt>
                <c:pt idx="1264">
                  <c:v>-0.68702700000000005</c:v>
                </c:pt>
                <c:pt idx="1265">
                  <c:v>-0.76524300000000001</c:v>
                </c:pt>
                <c:pt idx="1266">
                  <c:v>-0.842553</c:v>
                </c:pt>
                <c:pt idx="1267">
                  <c:v>-0.921234</c:v>
                </c:pt>
                <c:pt idx="1268">
                  <c:v>-1.001797</c:v>
                </c:pt>
                <c:pt idx="1269">
                  <c:v>-1.082943</c:v>
                </c:pt>
                <c:pt idx="1270">
                  <c:v>-1.162183</c:v>
                </c:pt>
                <c:pt idx="1271">
                  <c:v>-1.2402580000000001</c:v>
                </c:pt>
                <c:pt idx="1272">
                  <c:v>-1.3149139999999999</c:v>
                </c:pt>
                <c:pt idx="1273">
                  <c:v>-1.38639</c:v>
                </c:pt>
                <c:pt idx="1274">
                  <c:v>-1.4539</c:v>
                </c:pt>
                <c:pt idx="1275">
                  <c:v>-1.518902</c:v>
                </c:pt>
                <c:pt idx="1276">
                  <c:v>-1.581469</c:v>
                </c:pt>
                <c:pt idx="1277">
                  <c:v>-1.642466</c:v>
                </c:pt>
                <c:pt idx="1278">
                  <c:v>-1.702142</c:v>
                </c:pt>
                <c:pt idx="1279">
                  <c:v>-1.759541</c:v>
                </c:pt>
                <c:pt idx="1280">
                  <c:v>-1.8141099999999999</c:v>
                </c:pt>
                <c:pt idx="1281">
                  <c:v>-1.8659490000000001</c:v>
                </c:pt>
                <c:pt idx="1282">
                  <c:v>-1.9146080000000001</c:v>
                </c:pt>
                <c:pt idx="1283">
                  <c:v>-1.9597100000000001</c:v>
                </c:pt>
                <c:pt idx="1284">
                  <c:v>-2.0006789999999999</c:v>
                </c:pt>
                <c:pt idx="1285">
                  <c:v>-2.0369009999999999</c:v>
                </c:pt>
                <c:pt idx="1286">
                  <c:v>-2.0677660000000002</c:v>
                </c:pt>
                <c:pt idx="1287">
                  <c:v>-2.0921159999999999</c:v>
                </c:pt>
                <c:pt idx="1288">
                  <c:v>-2.107488</c:v>
                </c:pt>
                <c:pt idx="1289">
                  <c:v>-2.1129859999999998</c:v>
                </c:pt>
                <c:pt idx="1290">
                  <c:v>-2.1098349999999999</c:v>
                </c:pt>
                <c:pt idx="1291">
                  <c:v>-2.0987100000000001</c:v>
                </c:pt>
                <c:pt idx="1292">
                  <c:v>-2.0789610000000001</c:v>
                </c:pt>
                <c:pt idx="1293">
                  <c:v>-2.0499779999999999</c:v>
                </c:pt>
                <c:pt idx="1294">
                  <c:v>-2.010303</c:v>
                </c:pt>
                <c:pt idx="1295">
                  <c:v>-1.9602839999999999</c:v>
                </c:pt>
                <c:pt idx="1296">
                  <c:v>-1.899635</c:v>
                </c:pt>
                <c:pt idx="1297">
                  <c:v>-1.8312200000000001</c:v>
                </c:pt>
                <c:pt idx="1298">
                  <c:v>-1.7575240000000001</c:v>
                </c:pt>
                <c:pt idx="1299">
                  <c:v>-1.681295</c:v>
                </c:pt>
                <c:pt idx="1300">
                  <c:v>-1.6040570000000001</c:v>
                </c:pt>
                <c:pt idx="1301">
                  <c:v>-1.527636</c:v>
                </c:pt>
                <c:pt idx="1302">
                  <c:v>-1.4527760000000001</c:v>
                </c:pt>
                <c:pt idx="1303">
                  <c:v>-1.3787</c:v>
                </c:pt>
                <c:pt idx="1304">
                  <c:v>-1.3044260000000001</c:v>
                </c:pt>
                <c:pt idx="1305">
                  <c:v>-1.22919</c:v>
                </c:pt>
                <c:pt idx="1306">
                  <c:v>-1.1534450000000001</c:v>
                </c:pt>
                <c:pt idx="1307">
                  <c:v>-1.0772930000000001</c:v>
                </c:pt>
                <c:pt idx="1308">
                  <c:v>-1.0027470000000001</c:v>
                </c:pt>
                <c:pt idx="1309">
                  <c:v>-0.92939799999999995</c:v>
                </c:pt>
                <c:pt idx="1310">
                  <c:v>-0.85676600000000003</c:v>
                </c:pt>
                <c:pt idx="1311">
                  <c:v>-0.78597600000000001</c:v>
                </c:pt>
                <c:pt idx="1312">
                  <c:v>-0.71802699999999997</c:v>
                </c:pt>
                <c:pt idx="1313">
                  <c:v>-0.65224800000000005</c:v>
                </c:pt>
                <c:pt idx="1314">
                  <c:v>-0.58870599999999995</c:v>
                </c:pt>
                <c:pt idx="1315">
                  <c:v>-0.52812099999999995</c:v>
                </c:pt>
                <c:pt idx="1316">
                  <c:v>-0.468499</c:v>
                </c:pt>
                <c:pt idx="1317">
                  <c:v>-0.41034300000000001</c:v>
                </c:pt>
                <c:pt idx="1318">
                  <c:v>-0.35424699999999998</c:v>
                </c:pt>
                <c:pt idx="1319">
                  <c:v>-0.302452</c:v>
                </c:pt>
                <c:pt idx="1320">
                  <c:v>-0.25287700000000002</c:v>
                </c:pt>
                <c:pt idx="1321">
                  <c:v>-0.20361499999999999</c:v>
                </c:pt>
                <c:pt idx="1322">
                  <c:v>-0.15363599999999999</c:v>
                </c:pt>
                <c:pt idx="1323">
                  <c:v>-0.102038</c:v>
                </c:pt>
                <c:pt idx="1324">
                  <c:v>-4.8729000000000001E-2</c:v>
                </c:pt>
                <c:pt idx="1325">
                  <c:v>4.7369999999999999E-3</c:v>
                </c:pt>
                <c:pt idx="1326">
                  <c:v>5.8084999999999998E-2</c:v>
                </c:pt>
                <c:pt idx="1327">
                  <c:v>0.111012</c:v>
                </c:pt>
                <c:pt idx="1328">
                  <c:v>0.16253400000000001</c:v>
                </c:pt>
                <c:pt idx="1329">
                  <c:v>0.21206700000000001</c:v>
                </c:pt>
                <c:pt idx="1330">
                  <c:v>0.25926500000000002</c:v>
                </c:pt>
                <c:pt idx="1331">
                  <c:v>0.303676</c:v>
                </c:pt>
                <c:pt idx="1332">
                  <c:v>0.34463300000000002</c:v>
                </c:pt>
                <c:pt idx="1333">
                  <c:v>0.38187100000000002</c:v>
                </c:pt>
                <c:pt idx="1334">
                  <c:v>0.41563</c:v>
                </c:pt>
                <c:pt idx="1335">
                  <c:v>0.445849</c:v>
                </c:pt>
                <c:pt idx="1336">
                  <c:v>0.47400599999999998</c:v>
                </c:pt>
                <c:pt idx="1337">
                  <c:v>0.50131300000000001</c:v>
                </c:pt>
                <c:pt idx="1338">
                  <c:v>0.52943099999999998</c:v>
                </c:pt>
                <c:pt idx="1339">
                  <c:v>0.55884999999999996</c:v>
                </c:pt>
                <c:pt idx="1340">
                  <c:v>0.58943999999999996</c:v>
                </c:pt>
                <c:pt idx="1341">
                  <c:v>0.62096099999999999</c:v>
                </c:pt>
                <c:pt idx="1342">
                  <c:v>0.65281400000000001</c:v>
                </c:pt>
                <c:pt idx="1343">
                  <c:v>0.68422899999999998</c:v>
                </c:pt>
                <c:pt idx="1344">
                  <c:v>0.71576600000000001</c:v>
                </c:pt>
                <c:pt idx="1345">
                  <c:v>0.74794400000000005</c:v>
                </c:pt>
                <c:pt idx="1346">
                  <c:v>0.78153899999999998</c:v>
                </c:pt>
                <c:pt idx="1347">
                  <c:v>0.81793800000000005</c:v>
                </c:pt>
                <c:pt idx="1348">
                  <c:v>0.85818300000000003</c:v>
                </c:pt>
                <c:pt idx="1349">
                  <c:v>0.90192000000000005</c:v>
                </c:pt>
                <c:pt idx="1350">
                  <c:v>0.948129</c:v>
                </c:pt>
                <c:pt idx="1351">
                  <c:v>0.99649399999999999</c:v>
                </c:pt>
                <c:pt idx="1352">
                  <c:v>1.0470999999999999</c:v>
                </c:pt>
                <c:pt idx="1353">
                  <c:v>1.1003799999999999</c:v>
                </c:pt>
                <c:pt idx="1354">
                  <c:v>1.15578</c:v>
                </c:pt>
                <c:pt idx="1355">
                  <c:v>1.212969</c:v>
                </c:pt>
                <c:pt idx="1356">
                  <c:v>1.272499</c:v>
                </c:pt>
                <c:pt idx="1357">
                  <c:v>1.3348439999999999</c:v>
                </c:pt>
                <c:pt idx="1358">
                  <c:v>1.3985829999999999</c:v>
                </c:pt>
                <c:pt idx="1359">
                  <c:v>1.4632050000000001</c:v>
                </c:pt>
                <c:pt idx="1360">
                  <c:v>1.5274779999999999</c:v>
                </c:pt>
                <c:pt idx="1361">
                  <c:v>1.591648</c:v>
                </c:pt>
                <c:pt idx="1362">
                  <c:v>1.656801</c:v>
                </c:pt>
                <c:pt idx="1363">
                  <c:v>1.723384</c:v>
                </c:pt>
                <c:pt idx="1364">
                  <c:v>1.7920499999999999</c:v>
                </c:pt>
                <c:pt idx="1365">
                  <c:v>1.8620650000000001</c:v>
                </c:pt>
                <c:pt idx="1366">
                  <c:v>1.930685</c:v>
                </c:pt>
                <c:pt idx="1367">
                  <c:v>1.9971380000000001</c:v>
                </c:pt>
                <c:pt idx="1368">
                  <c:v>2.0615429999999999</c:v>
                </c:pt>
                <c:pt idx="1369">
                  <c:v>2.1238410000000001</c:v>
                </c:pt>
                <c:pt idx="1370">
                  <c:v>2.1834859999999998</c:v>
                </c:pt>
                <c:pt idx="1371">
                  <c:v>2.2418429999999998</c:v>
                </c:pt>
                <c:pt idx="1372">
                  <c:v>2.2981259999999999</c:v>
                </c:pt>
                <c:pt idx="1373">
                  <c:v>2.3520409999999998</c:v>
                </c:pt>
                <c:pt idx="1374">
                  <c:v>2.4037480000000002</c:v>
                </c:pt>
                <c:pt idx="1375">
                  <c:v>2.4541029999999999</c:v>
                </c:pt>
                <c:pt idx="1376">
                  <c:v>2.5016409999999998</c:v>
                </c:pt>
                <c:pt idx="1377">
                  <c:v>2.5478589999999999</c:v>
                </c:pt>
                <c:pt idx="1378">
                  <c:v>2.5919189999999999</c:v>
                </c:pt>
                <c:pt idx="1379">
                  <c:v>2.6327769999999999</c:v>
                </c:pt>
                <c:pt idx="1380">
                  <c:v>2.6697899999999999</c:v>
                </c:pt>
                <c:pt idx="1381">
                  <c:v>2.7016179999999999</c:v>
                </c:pt>
                <c:pt idx="1382">
                  <c:v>2.730394</c:v>
                </c:pt>
                <c:pt idx="1383">
                  <c:v>2.754934</c:v>
                </c:pt>
                <c:pt idx="1384">
                  <c:v>2.7763040000000001</c:v>
                </c:pt>
                <c:pt idx="1385">
                  <c:v>2.7934920000000001</c:v>
                </c:pt>
                <c:pt idx="1386">
                  <c:v>2.8077030000000001</c:v>
                </c:pt>
                <c:pt idx="1387">
                  <c:v>2.8182179999999999</c:v>
                </c:pt>
                <c:pt idx="1388">
                  <c:v>2.8252489999999999</c:v>
                </c:pt>
                <c:pt idx="1389">
                  <c:v>2.8302510000000001</c:v>
                </c:pt>
                <c:pt idx="1390">
                  <c:v>2.8335720000000002</c:v>
                </c:pt>
                <c:pt idx="1391">
                  <c:v>2.838006</c:v>
                </c:pt>
                <c:pt idx="1392">
                  <c:v>2.8439079999999999</c:v>
                </c:pt>
                <c:pt idx="1393">
                  <c:v>2.8511099999999998</c:v>
                </c:pt>
                <c:pt idx="1394">
                  <c:v>2.8597250000000001</c:v>
                </c:pt>
                <c:pt idx="1395">
                  <c:v>2.8686729999999998</c:v>
                </c:pt>
                <c:pt idx="1396">
                  <c:v>2.8776899999999999</c:v>
                </c:pt>
                <c:pt idx="1397">
                  <c:v>2.8866019999999999</c:v>
                </c:pt>
                <c:pt idx="1398">
                  <c:v>2.8949769999999999</c:v>
                </c:pt>
                <c:pt idx="1399">
                  <c:v>2.9038379999999999</c:v>
                </c:pt>
                <c:pt idx="1400">
                  <c:v>2.9142039999999998</c:v>
                </c:pt>
                <c:pt idx="1401">
                  <c:v>2.926504</c:v>
                </c:pt>
                <c:pt idx="1402">
                  <c:v>2.940947</c:v>
                </c:pt>
                <c:pt idx="1403">
                  <c:v>2.9575420000000001</c:v>
                </c:pt>
                <c:pt idx="1404">
                  <c:v>2.9763380000000002</c:v>
                </c:pt>
                <c:pt idx="1405">
                  <c:v>2.9970119999999998</c:v>
                </c:pt>
                <c:pt idx="1406">
                  <c:v>3.016988</c:v>
                </c:pt>
                <c:pt idx="1407">
                  <c:v>3.0371869999999999</c:v>
                </c:pt>
                <c:pt idx="1408">
                  <c:v>3.058764</c:v>
                </c:pt>
                <c:pt idx="1409">
                  <c:v>3.081372</c:v>
                </c:pt>
                <c:pt idx="1410">
                  <c:v>3.1045099999999999</c:v>
                </c:pt>
                <c:pt idx="1411">
                  <c:v>3.127729</c:v>
                </c:pt>
                <c:pt idx="1412">
                  <c:v>3.1516989999999998</c:v>
                </c:pt>
                <c:pt idx="1413">
                  <c:v>3.1769059999999998</c:v>
                </c:pt>
                <c:pt idx="1414">
                  <c:v>3.2038169999999999</c:v>
                </c:pt>
                <c:pt idx="1415">
                  <c:v>3.2319640000000001</c:v>
                </c:pt>
                <c:pt idx="1416">
                  <c:v>3.2630189999999999</c:v>
                </c:pt>
                <c:pt idx="1417">
                  <c:v>3.2962630000000002</c:v>
                </c:pt>
                <c:pt idx="1418">
                  <c:v>3.3302350000000001</c:v>
                </c:pt>
                <c:pt idx="1419">
                  <c:v>3.3653780000000002</c:v>
                </c:pt>
                <c:pt idx="1420">
                  <c:v>3.4013100000000001</c:v>
                </c:pt>
                <c:pt idx="1421">
                  <c:v>3.4378660000000001</c:v>
                </c:pt>
                <c:pt idx="1422">
                  <c:v>3.4750070000000002</c:v>
                </c:pt>
                <c:pt idx="1423">
                  <c:v>3.511841</c:v>
                </c:pt>
                <c:pt idx="1424">
                  <c:v>3.548063</c:v>
                </c:pt>
                <c:pt idx="1425">
                  <c:v>3.584238</c:v>
                </c:pt>
                <c:pt idx="1426">
                  <c:v>3.6203180000000001</c:v>
                </c:pt>
                <c:pt idx="1427">
                  <c:v>3.6564109999999999</c:v>
                </c:pt>
                <c:pt idx="1428">
                  <c:v>3.6902849999999998</c:v>
                </c:pt>
                <c:pt idx="1429">
                  <c:v>3.7222900000000001</c:v>
                </c:pt>
                <c:pt idx="1430">
                  <c:v>3.7547190000000001</c:v>
                </c:pt>
                <c:pt idx="1431">
                  <c:v>3.785542</c:v>
                </c:pt>
                <c:pt idx="1432">
                  <c:v>3.8150080000000002</c:v>
                </c:pt>
                <c:pt idx="1433">
                  <c:v>3.8436870000000001</c:v>
                </c:pt>
                <c:pt idx="1434">
                  <c:v>3.8714</c:v>
                </c:pt>
                <c:pt idx="1435">
                  <c:v>3.8983110000000001</c:v>
                </c:pt>
                <c:pt idx="1436">
                  <c:v>3.9250560000000001</c:v>
                </c:pt>
                <c:pt idx="1437">
                  <c:v>3.9516689999999999</c:v>
                </c:pt>
                <c:pt idx="1438">
                  <c:v>3.9772599999999998</c:v>
                </c:pt>
                <c:pt idx="1439">
                  <c:v>4.004264</c:v>
                </c:pt>
                <c:pt idx="1440">
                  <c:v>4.0320710000000002</c:v>
                </c:pt>
                <c:pt idx="1441">
                  <c:v>4.0604570000000004</c:v>
                </c:pt>
                <c:pt idx="1442">
                  <c:v>4.0896650000000001</c:v>
                </c:pt>
                <c:pt idx="1443">
                  <c:v>4.1188190000000002</c:v>
                </c:pt>
                <c:pt idx="1444">
                  <c:v>4.1474359999999999</c:v>
                </c:pt>
                <c:pt idx="1445">
                  <c:v>4.1737970000000004</c:v>
                </c:pt>
                <c:pt idx="1446">
                  <c:v>4.1968220000000001</c:v>
                </c:pt>
                <c:pt idx="1447">
                  <c:v>4.2168780000000003</c:v>
                </c:pt>
                <c:pt idx="1448">
                  <c:v>4.2345870000000003</c:v>
                </c:pt>
                <c:pt idx="1449">
                  <c:v>4.2534289999999997</c:v>
                </c:pt>
                <c:pt idx="1450">
                  <c:v>4.2744780000000002</c:v>
                </c:pt>
                <c:pt idx="1451">
                  <c:v>4.2967570000000004</c:v>
                </c:pt>
                <c:pt idx="1452">
                  <c:v>4.3216789999999996</c:v>
                </c:pt>
                <c:pt idx="1453">
                  <c:v>4.3479239999999999</c:v>
                </c:pt>
                <c:pt idx="1454">
                  <c:v>4.3743030000000003</c:v>
                </c:pt>
                <c:pt idx="1455">
                  <c:v>4.3995449999999998</c:v>
                </c:pt>
                <c:pt idx="1456">
                  <c:v>4.4240930000000001</c:v>
                </c:pt>
                <c:pt idx="1457">
                  <c:v>4.4476509999999996</c:v>
                </c:pt>
                <c:pt idx="1458">
                  <c:v>4.4693059999999996</c:v>
                </c:pt>
                <c:pt idx="1459">
                  <c:v>4.4894379999999998</c:v>
                </c:pt>
                <c:pt idx="1460">
                  <c:v>4.5088499999999998</c:v>
                </c:pt>
                <c:pt idx="1461">
                  <c:v>4.526643</c:v>
                </c:pt>
                <c:pt idx="1462">
                  <c:v>4.542173</c:v>
                </c:pt>
                <c:pt idx="1463">
                  <c:v>4.5554990000000002</c:v>
                </c:pt>
                <c:pt idx="1464">
                  <c:v>4.5671629999999999</c:v>
                </c:pt>
                <c:pt idx="1465">
                  <c:v>4.5784269999999996</c:v>
                </c:pt>
                <c:pt idx="1466">
                  <c:v>4.5896369999999997</c:v>
                </c:pt>
                <c:pt idx="1467">
                  <c:v>4.5996560000000004</c:v>
                </c:pt>
                <c:pt idx="1468">
                  <c:v>4.6069050000000002</c:v>
                </c:pt>
                <c:pt idx="1469">
                  <c:v>4.6107290000000001</c:v>
                </c:pt>
                <c:pt idx="1470">
                  <c:v>4.6122300000000003</c:v>
                </c:pt>
                <c:pt idx="1471">
                  <c:v>4.6133639999999998</c:v>
                </c:pt>
                <c:pt idx="1472">
                  <c:v>4.6141030000000001</c:v>
                </c:pt>
                <c:pt idx="1473">
                  <c:v>4.6151410000000004</c:v>
                </c:pt>
                <c:pt idx="1474">
                  <c:v>4.6167049999999996</c:v>
                </c:pt>
                <c:pt idx="1475">
                  <c:v>4.6187639999999996</c:v>
                </c:pt>
                <c:pt idx="1476">
                  <c:v>4.6212229999999996</c:v>
                </c:pt>
                <c:pt idx="1477">
                  <c:v>4.6256849999999998</c:v>
                </c:pt>
                <c:pt idx="1478">
                  <c:v>4.6329079999999996</c:v>
                </c:pt>
                <c:pt idx="1479">
                  <c:v>4.6420859999999999</c:v>
                </c:pt>
                <c:pt idx="1480">
                  <c:v>4.6518480000000002</c:v>
                </c:pt>
                <c:pt idx="1481">
                  <c:v>4.6595529999999998</c:v>
                </c:pt>
                <c:pt idx="1482">
                  <c:v>4.6630580000000004</c:v>
                </c:pt>
                <c:pt idx="1483">
                  <c:v>4.6651389999999999</c:v>
                </c:pt>
                <c:pt idx="1484">
                  <c:v>4.6695840000000004</c:v>
                </c:pt>
                <c:pt idx="1485">
                  <c:v>4.675198</c:v>
                </c:pt>
                <c:pt idx="1486">
                  <c:v>4.6783919999999997</c:v>
                </c:pt>
                <c:pt idx="1487">
                  <c:v>4.6767659999999998</c:v>
                </c:pt>
                <c:pt idx="1488">
                  <c:v>4.6698079999999997</c:v>
                </c:pt>
                <c:pt idx="1489">
                  <c:v>4.6608869999999998</c:v>
                </c:pt>
                <c:pt idx="1490">
                  <c:v>4.6526969999999999</c:v>
                </c:pt>
                <c:pt idx="1491">
                  <c:v>4.6454610000000001</c:v>
                </c:pt>
                <c:pt idx="1492">
                  <c:v>4.638725</c:v>
                </c:pt>
                <c:pt idx="1493">
                  <c:v>4.6330239999999998</c:v>
                </c:pt>
                <c:pt idx="1494">
                  <c:v>4.6280429999999999</c:v>
                </c:pt>
                <c:pt idx="1495">
                  <c:v>4.6241709999999996</c:v>
                </c:pt>
                <c:pt idx="1496">
                  <c:v>4.6189809999999998</c:v>
                </c:pt>
                <c:pt idx="1497">
                  <c:v>4.6115079999999997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C9-8542-8FCF-D27A4E64C65F}"/>
            </c:ext>
          </c:extLst>
        </c:ser>
        <c:ser>
          <c:idx val="1"/>
          <c:order val="1"/>
          <c:tx>
            <c:strRef>
              <c:f>[2]align_vio_1_mh!$N$1</c:f>
              <c:strCache>
                <c:ptCount val="1"/>
                <c:pt idx="0">
                  <c:v>        align_pose_x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[2]align_vio_1_mh!$N$2:$N$1499</c:f>
              <c:numCache>
                <c:formatCode>General</c:formatCode>
                <c:ptCount val="1498"/>
                <c:pt idx="0">
                  <c:v>4.6146591954581302</c:v>
                </c:pt>
                <c:pt idx="1">
                  <c:v>4.6120240809886104</c:v>
                </c:pt>
                <c:pt idx="2">
                  <c:v>4.6118915948686103</c:v>
                </c:pt>
                <c:pt idx="3">
                  <c:v>4.6128527126793699</c:v>
                </c:pt>
                <c:pt idx="4">
                  <c:v>4.6127251314176299</c:v>
                </c:pt>
                <c:pt idx="5">
                  <c:v>4.6129880795670504</c:v>
                </c:pt>
                <c:pt idx="6">
                  <c:v>4.61485355631961</c:v>
                </c:pt>
                <c:pt idx="7">
                  <c:v>4.6179460013664997</c:v>
                </c:pt>
                <c:pt idx="8">
                  <c:v>4.6232344269666097</c:v>
                </c:pt>
                <c:pt idx="9">
                  <c:v>4.6283943270607804</c:v>
                </c:pt>
                <c:pt idx="10">
                  <c:v>4.63411730707187</c:v>
                </c:pt>
                <c:pt idx="11">
                  <c:v>4.63833822814677</c:v>
                </c:pt>
                <c:pt idx="12">
                  <c:v>4.6406934037995198</c:v>
                </c:pt>
                <c:pt idx="13">
                  <c:v>4.6397508919419401</c:v>
                </c:pt>
                <c:pt idx="14">
                  <c:v>4.6363600709963002</c:v>
                </c:pt>
                <c:pt idx="15">
                  <c:v>4.6319395295772203</c:v>
                </c:pt>
                <c:pt idx="16">
                  <c:v>4.6286330432765004</c:v>
                </c:pt>
                <c:pt idx="17">
                  <c:v>4.6267678721995198</c:v>
                </c:pt>
                <c:pt idx="18">
                  <c:v>4.6259237741724997</c:v>
                </c:pt>
                <c:pt idx="19">
                  <c:v>4.62578382992732</c:v>
                </c:pt>
                <c:pt idx="20">
                  <c:v>4.6254331130515203</c:v>
                </c:pt>
                <c:pt idx="21">
                  <c:v>4.6262800903769996</c:v>
                </c:pt>
                <c:pt idx="22">
                  <c:v>4.6290077790600197</c:v>
                </c:pt>
                <c:pt idx="23">
                  <c:v>4.6318427946609004</c:v>
                </c:pt>
                <c:pt idx="24">
                  <c:v>4.6342851176597097</c:v>
                </c:pt>
                <c:pt idx="25">
                  <c:v>4.6365134037035496</c:v>
                </c:pt>
                <c:pt idx="26">
                  <c:v>4.6386613020623502</c:v>
                </c:pt>
                <c:pt idx="27">
                  <c:v>4.63866525930165</c:v>
                </c:pt>
                <c:pt idx="28">
                  <c:v>4.6368522532909697</c:v>
                </c:pt>
                <c:pt idx="29">
                  <c:v>4.6320883235081398</c:v>
                </c:pt>
                <c:pt idx="30">
                  <c:v>4.6268146440395901</c:v>
                </c:pt>
                <c:pt idx="31">
                  <c:v>4.6217540873379601</c:v>
                </c:pt>
                <c:pt idx="32">
                  <c:v>4.6189580790195102</c:v>
                </c:pt>
                <c:pt idx="33">
                  <c:v>4.6196231713556797</c:v>
                </c:pt>
                <c:pt idx="34">
                  <c:v>4.6215282708390903</c:v>
                </c:pt>
                <c:pt idx="35">
                  <c:v>4.6235227693659597</c:v>
                </c:pt>
                <c:pt idx="36">
                  <c:v>4.6245345073769597</c:v>
                </c:pt>
                <c:pt idx="37">
                  <c:v>4.6253607535828998</c:v>
                </c:pt>
                <c:pt idx="38">
                  <c:v>4.6275909573046601</c:v>
                </c:pt>
                <c:pt idx="39">
                  <c:v>4.6323269129818598</c:v>
                </c:pt>
                <c:pt idx="40">
                  <c:v>4.63747249599583</c:v>
                </c:pt>
                <c:pt idx="41">
                  <c:v>4.6408798285487602</c:v>
                </c:pt>
                <c:pt idx="42">
                  <c:v>4.6439983255241204</c:v>
                </c:pt>
                <c:pt idx="43">
                  <c:v>4.6449907230265399</c:v>
                </c:pt>
                <c:pt idx="44">
                  <c:v>4.6441051596078404</c:v>
                </c:pt>
                <c:pt idx="45">
                  <c:v>4.6409175634792401</c:v>
                </c:pt>
                <c:pt idx="46">
                  <c:v>4.6365396745692298</c:v>
                </c:pt>
                <c:pt idx="47">
                  <c:v>4.6326508821313199</c:v>
                </c:pt>
                <c:pt idx="48">
                  <c:v>4.6291228650261402</c:v>
                </c:pt>
                <c:pt idx="49">
                  <c:v>4.6252601346534297</c:v>
                </c:pt>
                <c:pt idx="50">
                  <c:v>4.6247183132543697</c:v>
                </c:pt>
                <c:pt idx="51">
                  <c:v>4.6252190470866399</c:v>
                </c:pt>
                <c:pt idx="52">
                  <c:v>4.6252797225853497</c:v>
                </c:pt>
                <c:pt idx="53">
                  <c:v>4.6258813901555103</c:v>
                </c:pt>
                <c:pt idx="54">
                  <c:v>4.6260483741720604</c:v>
                </c:pt>
                <c:pt idx="55">
                  <c:v>4.6265751326179299</c:v>
                </c:pt>
                <c:pt idx="56">
                  <c:v>4.6274394548707498</c:v>
                </c:pt>
                <c:pt idx="57">
                  <c:v>4.6280978988599397</c:v>
                </c:pt>
                <c:pt idx="58">
                  <c:v>4.6282112024735804</c:v>
                </c:pt>
                <c:pt idx="59">
                  <c:v>4.6267869880006298</c:v>
                </c:pt>
                <c:pt idx="60">
                  <c:v>4.6248948721257701</c:v>
                </c:pt>
                <c:pt idx="61">
                  <c:v>4.6216179040860403</c:v>
                </c:pt>
                <c:pt idx="62">
                  <c:v>4.6179036957388</c:v>
                </c:pt>
                <c:pt idx="63">
                  <c:v>4.6153975909118001</c:v>
                </c:pt>
                <c:pt idx="64">
                  <c:v>4.61524172773722</c:v>
                </c:pt>
                <c:pt idx="65">
                  <c:v>4.6175291035622799</c:v>
                </c:pt>
                <c:pt idx="66">
                  <c:v>4.61964451699387</c:v>
                </c:pt>
                <c:pt idx="67">
                  <c:v>4.6197532489412696</c:v>
                </c:pt>
                <c:pt idx="68">
                  <c:v>4.6197480481072599</c:v>
                </c:pt>
                <c:pt idx="69">
                  <c:v>4.6199281107004397</c:v>
                </c:pt>
                <c:pt idx="70">
                  <c:v>4.62270428642206</c:v>
                </c:pt>
                <c:pt idx="71">
                  <c:v>4.6286528346196203</c:v>
                </c:pt>
                <c:pt idx="72">
                  <c:v>4.6344487908300698</c:v>
                </c:pt>
                <c:pt idx="73">
                  <c:v>4.64159170637706</c:v>
                </c:pt>
                <c:pt idx="74">
                  <c:v>4.6473779594686802</c:v>
                </c:pt>
                <c:pt idx="75">
                  <c:v>4.6552527620880797</c:v>
                </c:pt>
                <c:pt idx="76">
                  <c:v>4.6640921836056899</c:v>
                </c:pt>
                <c:pt idx="77">
                  <c:v>4.6711300353103997</c:v>
                </c:pt>
                <c:pt idx="78">
                  <c:v>4.6777879850164199</c:v>
                </c:pt>
                <c:pt idx="79">
                  <c:v>4.6858846906365699</c:v>
                </c:pt>
                <c:pt idx="80">
                  <c:v>4.6953483103627303</c:v>
                </c:pt>
                <c:pt idx="81">
                  <c:v>4.7047288732411703</c:v>
                </c:pt>
                <c:pt idx="82">
                  <c:v>4.7094696485186702</c:v>
                </c:pt>
                <c:pt idx="83">
                  <c:v>4.7093529873599396</c:v>
                </c:pt>
                <c:pt idx="84">
                  <c:v>4.7091598471956404</c:v>
                </c:pt>
                <c:pt idx="85">
                  <c:v>4.7112769079192303</c:v>
                </c:pt>
                <c:pt idx="86">
                  <c:v>4.7156984788200598</c:v>
                </c:pt>
                <c:pt idx="87">
                  <c:v>4.7207826149556</c:v>
                </c:pt>
                <c:pt idx="88">
                  <c:v>4.7251427058640099</c:v>
                </c:pt>
                <c:pt idx="89">
                  <c:v>4.72916197851377</c:v>
                </c:pt>
                <c:pt idx="90">
                  <c:v>4.7340576160626497</c:v>
                </c:pt>
                <c:pt idx="91">
                  <c:v>4.7399259596554799</c:v>
                </c:pt>
                <c:pt idx="92">
                  <c:v>4.7429156843166798</c:v>
                </c:pt>
                <c:pt idx="93">
                  <c:v>4.7427059706348897</c:v>
                </c:pt>
                <c:pt idx="94">
                  <c:v>4.7417116546133897</c:v>
                </c:pt>
                <c:pt idx="95">
                  <c:v>4.7410357438725699</c:v>
                </c:pt>
                <c:pt idx="96">
                  <c:v>4.73967889954789</c:v>
                </c:pt>
                <c:pt idx="97">
                  <c:v>4.7380584306204501</c:v>
                </c:pt>
                <c:pt idx="98">
                  <c:v>4.7372207064920397</c:v>
                </c:pt>
                <c:pt idx="99">
                  <c:v>4.7378680816234899</c:v>
                </c:pt>
                <c:pt idx="100">
                  <c:v>4.7400830025827601</c:v>
                </c:pt>
                <c:pt idx="101">
                  <c:v>4.7426371926965798</c:v>
                </c:pt>
                <c:pt idx="102">
                  <c:v>4.7441629751573098</c:v>
                </c:pt>
                <c:pt idx="103">
                  <c:v>4.7460685491578696</c:v>
                </c:pt>
                <c:pt idx="104">
                  <c:v>4.7488486272903803</c:v>
                </c:pt>
                <c:pt idx="105">
                  <c:v>4.7519723612679998</c:v>
                </c:pt>
                <c:pt idx="106">
                  <c:v>4.7545079610338101</c:v>
                </c:pt>
                <c:pt idx="107">
                  <c:v>4.7579484453901797</c:v>
                </c:pt>
                <c:pt idx="108">
                  <c:v>4.7617931797031696</c:v>
                </c:pt>
                <c:pt idx="109">
                  <c:v>4.7660347739267896</c:v>
                </c:pt>
                <c:pt idx="110">
                  <c:v>4.7694059479593003</c:v>
                </c:pt>
                <c:pt idx="111">
                  <c:v>4.76936827486435</c:v>
                </c:pt>
                <c:pt idx="112">
                  <c:v>4.7704494037860599</c:v>
                </c:pt>
                <c:pt idx="113">
                  <c:v>4.77129363938535</c:v>
                </c:pt>
                <c:pt idx="114">
                  <c:v>4.7714454750737296</c:v>
                </c:pt>
                <c:pt idx="115">
                  <c:v>4.7714359749943203</c:v>
                </c:pt>
                <c:pt idx="116">
                  <c:v>4.7694517385050101</c:v>
                </c:pt>
                <c:pt idx="117">
                  <c:v>4.7662915483606003</c:v>
                </c:pt>
                <c:pt idx="118">
                  <c:v>4.7606160257658896</c:v>
                </c:pt>
                <c:pt idx="119">
                  <c:v>4.7532795681575104</c:v>
                </c:pt>
                <c:pt idx="120">
                  <c:v>4.7447979378944902</c:v>
                </c:pt>
                <c:pt idx="121">
                  <c:v>4.7344094288092098</c:v>
                </c:pt>
                <c:pt idx="122">
                  <c:v>4.72227086498307</c:v>
                </c:pt>
                <c:pt idx="123">
                  <c:v>4.7075272983785998</c:v>
                </c:pt>
                <c:pt idx="124">
                  <c:v>4.6919738998690299</c:v>
                </c:pt>
                <c:pt idx="125">
                  <c:v>4.67899975565639</c:v>
                </c:pt>
                <c:pt idx="126">
                  <c:v>4.6691236069484496</c:v>
                </c:pt>
                <c:pt idx="127">
                  <c:v>4.6617944693039401</c:v>
                </c:pt>
                <c:pt idx="128">
                  <c:v>4.6560420690681399</c:v>
                </c:pt>
                <c:pt idx="129">
                  <c:v>4.6544556370575201</c:v>
                </c:pt>
                <c:pt idx="130">
                  <c:v>4.6559882319725396</c:v>
                </c:pt>
                <c:pt idx="131">
                  <c:v>4.6591682633534104</c:v>
                </c:pt>
                <c:pt idx="132">
                  <c:v>4.66344911126835</c:v>
                </c:pt>
                <c:pt idx="133">
                  <c:v>4.6696543722314896</c:v>
                </c:pt>
                <c:pt idx="134">
                  <c:v>4.6773760164052103</c:v>
                </c:pt>
                <c:pt idx="135">
                  <c:v>4.6857620378019798</c:v>
                </c:pt>
                <c:pt idx="136">
                  <c:v>4.6948418231820401</c:v>
                </c:pt>
                <c:pt idx="137">
                  <c:v>4.7054309092820201</c:v>
                </c:pt>
                <c:pt idx="138">
                  <c:v>4.7169826023595904</c:v>
                </c:pt>
                <c:pt idx="139">
                  <c:v>4.7299755658753604</c:v>
                </c:pt>
                <c:pt idx="140">
                  <c:v>4.7410564299355604</c:v>
                </c:pt>
                <c:pt idx="141">
                  <c:v>4.7510795598640199</c:v>
                </c:pt>
                <c:pt idx="142">
                  <c:v>4.7577695772683199</c:v>
                </c:pt>
                <c:pt idx="143">
                  <c:v>4.7592873765530204</c:v>
                </c:pt>
                <c:pt idx="144">
                  <c:v>4.7577396568578196</c:v>
                </c:pt>
                <c:pt idx="145">
                  <c:v>4.7547460065773501</c:v>
                </c:pt>
                <c:pt idx="146">
                  <c:v>4.7493811400140702</c:v>
                </c:pt>
                <c:pt idx="147">
                  <c:v>4.7396225275650901</c:v>
                </c:pt>
                <c:pt idx="148">
                  <c:v>4.7267148779499397</c:v>
                </c:pt>
                <c:pt idx="149">
                  <c:v>4.7127087863658303</c:v>
                </c:pt>
                <c:pt idx="150">
                  <c:v>4.6979682866566401</c:v>
                </c:pt>
                <c:pt idx="151">
                  <c:v>4.6825143288378799</c:v>
                </c:pt>
                <c:pt idx="152">
                  <c:v>4.6680270353523197</c:v>
                </c:pt>
                <c:pt idx="153">
                  <c:v>4.6551469292198604</c:v>
                </c:pt>
                <c:pt idx="154">
                  <c:v>4.64221367526169</c:v>
                </c:pt>
                <c:pt idx="155">
                  <c:v>4.6335321166433303</c:v>
                </c:pt>
                <c:pt idx="156">
                  <c:v>4.6307234728242701</c:v>
                </c:pt>
                <c:pt idx="157">
                  <c:v>4.6348058842553801</c:v>
                </c:pt>
                <c:pt idx="158">
                  <c:v>4.6507091385647996</c:v>
                </c:pt>
                <c:pt idx="159">
                  <c:v>4.6795451331155098</c:v>
                </c:pt>
                <c:pt idx="160">
                  <c:v>4.7166108711639101</c:v>
                </c:pt>
                <c:pt idx="161">
                  <c:v>4.75788660185935</c:v>
                </c:pt>
                <c:pt idx="162">
                  <c:v>4.80078997329458</c:v>
                </c:pt>
                <c:pt idx="163">
                  <c:v>4.8425715551300801</c:v>
                </c:pt>
                <c:pt idx="164">
                  <c:v>4.8792331288453203</c:v>
                </c:pt>
                <c:pt idx="165">
                  <c:v>4.90661974932123</c:v>
                </c:pt>
                <c:pt idx="166">
                  <c:v>4.9213160825195299</c:v>
                </c:pt>
                <c:pt idx="167">
                  <c:v>4.9257363635927902</c:v>
                </c:pt>
                <c:pt idx="168">
                  <c:v>4.9166064747108296</c:v>
                </c:pt>
                <c:pt idx="169">
                  <c:v>4.8952224647252898</c:v>
                </c:pt>
                <c:pt idx="170">
                  <c:v>4.8615830925535599</c:v>
                </c:pt>
                <c:pt idx="171">
                  <c:v>4.8174376672850903</c:v>
                </c:pt>
                <c:pt idx="172">
                  <c:v>4.7666664573901096</c:v>
                </c:pt>
                <c:pt idx="173">
                  <c:v>4.7100241145300501</c:v>
                </c:pt>
                <c:pt idx="174">
                  <c:v>4.6527855897341599</c:v>
                </c:pt>
                <c:pt idx="175">
                  <c:v>4.5996036726048901</c:v>
                </c:pt>
                <c:pt idx="176">
                  <c:v>4.55317579787783</c:v>
                </c:pt>
                <c:pt idx="177">
                  <c:v>4.5213501361196897</c:v>
                </c:pt>
                <c:pt idx="178">
                  <c:v>4.5035230906007797</c:v>
                </c:pt>
                <c:pt idx="179">
                  <c:v>4.50180335192581</c:v>
                </c:pt>
                <c:pt idx="180">
                  <c:v>4.5168168434974802</c:v>
                </c:pt>
                <c:pt idx="181">
                  <c:v>4.5462610722983703</c:v>
                </c:pt>
                <c:pt idx="182">
                  <c:v>4.5842219704174001</c:v>
                </c:pt>
                <c:pt idx="183">
                  <c:v>4.6285249150026901</c:v>
                </c:pt>
                <c:pt idx="184">
                  <c:v>4.6748418987291798</c:v>
                </c:pt>
                <c:pt idx="185">
                  <c:v>4.72109736606334</c:v>
                </c:pt>
                <c:pt idx="186">
                  <c:v>4.7658813152792998</c:v>
                </c:pt>
                <c:pt idx="187">
                  <c:v>4.8055678254361496</c:v>
                </c:pt>
                <c:pt idx="188">
                  <c:v>4.8378630646037504</c:v>
                </c:pt>
                <c:pt idx="189">
                  <c:v>4.8604521933202296</c:v>
                </c:pt>
                <c:pt idx="190">
                  <c:v>4.8707795718574696</c:v>
                </c:pt>
                <c:pt idx="191">
                  <c:v>4.8711572614377001</c:v>
                </c:pt>
                <c:pt idx="192">
                  <c:v>4.8583484941176902</c:v>
                </c:pt>
                <c:pt idx="193">
                  <c:v>4.8397579885681603</c:v>
                </c:pt>
                <c:pt idx="194">
                  <c:v>4.8115084303436202</c:v>
                </c:pt>
                <c:pt idx="195">
                  <c:v>4.7756077909587997</c:v>
                </c:pt>
                <c:pt idx="196">
                  <c:v>4.7352521446754796</c:v>
                </c:pt>
                <c:pt idx="197">
                  <c:v>4.6945471314712499</c:v>
                </c:pt>
                <c:pt idx="198">
                  <c:v>4.6548226203023102</c:v>
                </c:pt>
                <c:pt idx="199">
                  <c:v>4.6212207568550099</c:v>
                </c:pt>
                <c:pt idx="200">
                  <c:v>4.5944115144437898</c:v>
                </c:pt>
                <c:pt idx="201">
                  <c:v>4.5786934112823898</c:v>
                </c:pt>
                <c:pt idx="202">
                  <c:v>4.57548910649514</c:v>
                </c:pt>
                <c:pt idx="203">
                  <c:v>4.5879619855598399</c:v>
                </c:pt>
                <c:pt idx="204">
                  <c:v>4.6139447061894199</c:v>
                </c:pt>
                <c:pt idx="205">
                  <c:v>4.65149603240351</c:v>
                </c:pt>
                <c:pt idx="206">
                  <c:v>4.6972311058183402</c:v>
                </c:pt>
                <c:pt idx="207">
                  <c:v>4.7452129268295202</c:v>
                </c:pt>
                <c:pt idx="208">
                  <c:v>4.7937871028159398</c:v>
                </c:pt>
                <c:pt idx="209">
                  <c:v>4.8385513905253399</c:v>
                </c:pt>
                <c:pt idx="210">
                  <c:v>4.8758187229935404</c:v>
                </c:pt>
                <c:pt idx="211">
                  <c:v>4.9013450503748501</c:v>
                </c:pt>
                <c:pt idx="212">
                  <c:v>4.9123158756850804</c:v>
                </c:pt>
                <c:pt idx="213">
                  <c:v>4.9082046987997101</c:v>
                </c:pt>
                <c:pt idx="214">
                  <c:v>4.8909013393158096</c:v>
                </c:pt>
                <c:pt idx="215">
                  <c:v>4.8641005234171599</c:v>
                </c:pt>
                <c:pt idx="216">
                  <c:v>4.8302603861466604</c:v>
                </c:pt>
                <c:pt idx="217">
                  <c:v>4.7919218558560299</c:v>
                </c:pt>
                <c:pt idx="218">
                  <c:v>4.750594666325</c:v>
                </c:pt>
                <c:pt idx="219">
                  <c:v>4.7105286256902401</c:v>
                </c:pt>
                <c:pt idx="220">
                  <c:v>4.67451662634915</c:v>
                </c:pt>
                <c:pt idx="221">
                  <c:v>4.6436708090699303</c:v>
                </c:pt>
                <c:pt idx="222">
                  <c:v>4.6218620966521202</c:v>
                </c:pt>
                <c:pt idx="223">
                  <c:v>4.6116904466559099</c:v>
                </c:pt>
                <c:pt idx="224">
                  <c:v>4.6145536951553998</c:v>
                </c:pt>
                <c:pt idx="225">
                  <c:v>4.62906647127698</c:v>
                </c:pt>
                <c:pt idx="226">
                  <c:v>4.6505298871630503</c:v>
                </c:pt>
                <c:pt idx="227">
                  <c:v>4.6730115692270102</c:v>
                </c:pt>
                <c:pt idx="228">
                  <c:v>4.6885978454854103</c:v>
                </c:pt>
                <c:pt idx="229">
                  <c:v>4.6911783497823203</c:v>
                </c:pt>
                <c:pt idx="230">
                  <c:v>4.6792031532643996</c:v>
                </c:pt>
                <c:pt idx="231">
                  <c:v>4.6572092286376501</c:v>
                </c:pt>
                <c:pt idx="232">
                  <c:v>4.6317236097474099</c:v>
                </c:pt>
                <c:pt idx="233">
                  <c:v>4.6073881137106802</c:v>
                </c:pt>
                <c:pt idx="234">
                  <c:v>4.5851381500771504</c:v>
                </c:pt>
                <c:pt idx="235">
                  <c:v>4.5650393977045596</c:v>
                </c:pt>
                <c:pt idx="236">
                  <c:v>4.5489198677102003</c:v>
                </c:pt>
                <c:pt idx="237">
                  <c:v>4.53707556182039</c:v>
                </c:pt>
                <c:pt idx="238">
                  <c:v>4.5289776050150499</c:v>
                </c:pt>
                <c:pt idx="239">
                  <c:v>4.5229757189757001</c:v>
                </c:pt>
                <c:pt idx="240">
                  <c:v>4.5182475190762803</c:v>
                </c:pt>
                <c:pt idx="241">
                  <c:v>4.5151423239214203</c:v>
                </c:pt>
                <c:pt idx="242">
                  <c:v>4.5129779784738604</c:v>
                </c:pt>
                <c:pt idx="243">
                  <c:v>4.5113174650191299</c:v>
                </c:pt>
                <c:pt idx="244">
                  <c:v>4.51102059190071</c:v>
                </c:pt>
                <c:pt idx="245">
                  <c:v>4.51152500594005</c:v>
                </c:pt>
                <c:pt idx="246">
                  <c:v>4.51250900778561</c:v>
                </c:pt>
                <c:pt idx="247">
                  <c:v>4.5128225191336897</c:v>
                </c:pt>
                <c:pt idx="248">
                  <c:v>4.51290666943546</c:v>
                </c:pt>
                <c:pt idx="249">
                  <c:v>4.5128999049714302</c:v>
                </c:pt>
                <c:pt idx="250">
                  <c:v>4.5128162385365203</c:v>
                </c:pt>
                <c:pt idx="251">
                  <c:v>4.5127992967417399</c:v>
                </c:pt>
                <c:pt idx="252">
                  <c:v>4.5127752693321499</c:v>
                </c:pt>
                <c:pt idx="253">
                  <c:v>4.5127869955195603</c:v>
                </c:pt>
                <c:pt idx="254">
                  <c:v>4.51281771579088</c:v>
                </c:pt>
                <c:pt idx="255">
                  <c:v>4.51282075504907</c:v>
                </c:pt>
                <c:pt idx="256">
                  <c:v>4.5128268322481802</c:v>
                </c:pt>
                <c:pt idx="257">
                  <c:v>4.5128352208528097</c:v>
                </c:pt>
                <c:pt idx="258">
                  <c:v>4.5128326136679</c:v>
                </c:pt>
                <c:pt idx="259">
                  <c:v>4.5128684157192103</c:v>
                </c:pt>
                <c:pt idx="260">
                  <c:v>4.5128117137781603</c:v>
                </c:pt>
                <c:pt idx="261">
                  <c:v>4.5128078604087198</c:v>
                </c:pt>
                <c:pt idx="262">
                  <c:v>4.5128185854370599</c:v>
                </c:pt>
                <c:pt idx="263">
                  <c:v>4.5128254126721297</c:v>
                </c:pt>
                <c:pt idx="264">
                  <c:v>4.5128482307310298</c:v>
                </c:pt>
                <c:pt idx="265">
                  <c:v>4.51284756092595</c:v>
                </c:pt>
                <c:pt idx="266">
                  <c:v>4.51285074857062</c:v>
                </c:pt>
                <c:pt idx="267">
                  <c:v>4.5128536736347398</c:v>
                </c:pt>
                <c:pt idx="268">
                  <c:v>4.5128677624304299</c:v>
                </c:pt>
                <c:pt idx="269">
                  <c:v>4.5128649685747497</c:v>
                </c:pt>
                <c:pt idx="270">
                  <c:v>4.5128677480922104</c:v>
                </c:pt>
                <c:pt idx="271">
                  <c:v>4.5128752543726298</c:v>
                </c:pt>
                <c:pt idx="272">
                  <c:v>4.5128627992378103</c:v>
                </c:pt>
                <c:pt idx="273">
                  <c:v>4.51286950227143</c:v>
                </c:pt>
                <c:pt idx="274">
                  <c:v>4.5128668101216398</c:v>
                </c:pt>
                <c:pt idx="275">
                  <c:v>4.5128760674441004</c:v>
                </c:pt>
                <c:pt idx="276">
                  <c:v>4.5128791579286203</c:v>
                </c:pt>
                <c:pt idx="277">
                  <c:v>4.5128634247921298</c:v>
                </c:pt>
                <c:pt idx="278">
                  <c:v>4.5128651535583399</c:v>
                </c:pt>
                <c:pt idx="279">
                  <c:v>4.5128721391745401</c:v>
                </c:pt>
                <c:pt idx="280">
                  <c:v>4.5128741028444104</c:v>
                </c:pt>
                <c:pt idx="281">
                  <c:v>4.51287317520966</c:v>
                </c:pt>
                <c:pt idx="282">
                  <c:v>4.5128750148053101</c:v>
                </c:pt>
                <c:pt idx="283">
                  <c:v>4.5128681427436996</c:v>
                </c:pt>
                <c:pt idx="284">
                  <c:v>4.5128728584658901</c:v>
                </c:pt>
                <c:pt idx="285">
                  <c:v>4.5128789467183399</c:v>
                </c:pt>
                <c:pt idx="286">
                  <c:v>4.5128733267434198</c:v>
                </c:pt>
                <c:pt idx="287">
                  <c:v>4.5128752332463202</c:v>
                </c:pt>
                <c:pt idx="288">
                  <c:v>4.5128763145644104</c:v>
                </c:pt>
                <c:pt idx="289">
                  <c:v>4.51290193004741</c:v>
                </c:pt>
                <c:pt idx="290">
                  <c:v>4.5129022880498697</c:v>
                </c:pt>
                <c:pt idx="291">
                  <c:v>4.5128830121904002</c:v>
                </c:pt>
                <c:pt idx="292">
                  <c:v>4.5129330211889398</c:v>
                </c:pt>
                <c:pt idx="293">
                  <c:v>4.5128878676761603</c:v>
                </c:pt>
                <c:pt idx="294">
                  <c:v>4.5128945031371703</c:v>
                </c:pt>
                <c:pt idx="295">
                  <c:v>4.5128905090962803</c:v>
                </c:pt>
                <c:pt idx="296">
                  <c:v>4.5128381329473699</c:v>
                </c:pt>
                <c:pt idx="297">
                  <c:v>4.5127857522589503</c:v>
                </c:pt>
                <c:pt idx="298">
                  <c:v>4.51283386559503</c:v>
                </c:pt>
                <c:pt idx="299">
                  <c:v>4.5129336458301497</c:v>
                </c:pt>
                <c:pt idx="300">
                  <c:v>4.5129382215882403</c:v>
                </c:pt>
                <c:pt idx="301">
                  <c:v>4.5129640824979802</c:v>
                </c:pt>
                <c:pt idx="302">
                  <c:v>4.5129588425993798</c:v>
                </c:pt>
                <c:pt idx="303">
                  <c:v>4.5129522016527899</c:v>
                </c:pt>
                <c:pt idx="304">
                  <c:v>4.5129918994892897</c:v>
                </c:pt>
                <c:pt idx="305">
                  <c:v>4.5129765200411196</c:v>
                </c:pt>
                <c:pt idx="306">
                  <c:v>4.5129819356935199</c:v>
                </c:pt>
                <c:pt idx="307">
                  <c:v>4.5130373795296501</c:v>
                </c:pt>
                <c:pt idx="308">
                  <c:v>4.5130052776901799</c:v>
                </c:pt>
                <c:pt idx="309">
                  <c:v>4.51296809526142</c:v>
                </c:pt>
                <c:pt idx="310">
                  <c:v>4.5130067190168903</c:v>
                </c:pt>
                <c:pt idx="311">
                  <c:v>4.5130241479471698</c:v>
                </c:pt>
                <c:pt idx="312">
                  <c:v>4.5130078163393899</c:v>
                </c:pt>
                <c:pt idx="313">
                  <c:v>4.5130391167910799</c:v>
                </c:pt>
                <c:pt idx="314">
                  <c:v>4.5130298250227501</c:v>
                </c:pt>
                <c:pt idx="315">
                  <c:v>4.5130150325483998</c:v>
                </c:pt>
                <c:pt idx="316">
                  <c:v>4.5130094340912699</c:v>
                </c:pt>
                <c:pt idx="317">
                  <c:v>4.5130103511353497</c:v>
                </c:pt>
                <c:pt idx="318">
                  <c:v>4.5129976515009602</c:v>
                </c:pt>
                <c:pt idx="319">
                  <c:v>4.5130168991814497</c:v>
                </c:pt>
                <c:pt idx="320">
                  <c:v>4.5130345248869297</c:v>
                </c:pt>
                <c:pt idx="321">
                  <c:v>4.5130152107553601</c:v>
                </c:pt>
                <c:pt idx="322">
                  <c:v>4.5130222334150103</c:v>
                </c:pt>
                <c:pt idx="323">
                  <c:v>4.5130249596732703</c:v>
                </c:pt>
                <c:pt idx="324">
                  <c:v>4.5129991437337296</c:v>
                </c:pt>
                <c:pt idx="325">
                  <c:v>4.5130139664135802</c:v>
                </c:pt>
                <c:pt idx="326">
                  <c:v>4.5129719403145598</c:v>
                </c:pt>
                <c:pt idx="327">
                  <c:v>4.5129888730511798</c:v>
                </c:pt>
                <c:pt idx="328">
                  <c:v>4.5130106266684802</c:v>
                </c:pt>
                <c:pt idx="329">
                  <c:v>4.51302517735372</c:v>
                </c:pt>
                <c:pt idx="330">
                  <c:v>4.5130132047526903</c:v>
                </c:pt>
                <c:pt idx="331">
                  <c:v>4.5130045895985704</c:v>
                </c:pt>
                <c:pt idx="332">
                  <c:v>4.5130031231292902</c:v>
                </c:pt>
                <c:pt idx="333">
                  <c:v>4.5129938297499699</c:v>
                </c:pt>
                <c:pt idx="334">
                  <c:v>4.5129953818902102</c:v>
                </c:pt>
                <c:pt idx="335">
                  <c:v>4.5130046244869604</c:v>
                </c:pt>
                <c:pt idx="336">
                  <c:v>4.5130026003343104</c:v>
                </c:pt>
                <c:pt idx="337">
                  <c:v>4.5129957009236099</c:v>
                </c:pt>
                <c:pt idx="338">
                  <c:v>4.5129880846072803</c:v>
                </c:pt>
                <c:pt idx="339">
                  <c:v>4.5129922920310497</c:v>
                </c:pt>
                <c:pt idx="340">
                  <c:v>4.5129803657299199</c:v>
                </c:pt>
                <c:pt idx="341">
                  <c:v>4.5129827054685396</c:v>
                </c:pt>
                <c:pt idx="342">
                  <c:v>4.5129929638474202</c:v>
                </c:pt>
                <c:pt idx="343">
                  <c:v>4.5130050360574296</c:v>
                </c:pt>
                <c:pt idx="344">
                  <c:v>4.5130237860921998</c:v>
                </c:pt>
                <c:pt idx="345">
                  <c:v>4.5130139205459203</c:v>
                </c:pt>
                <c:pt idx="346">
                  <c:v>4.5130093475406996</c:v>
                </c:pt>
                <c:pt idx="347">
                  <c:v>4.5130064549095898</c:v>
                </c:pt>
                <c:pt idx="348">
                  <c:v>4.5129942991721803</c:v>
                </c:pt>
                <c:pt idx="349">
                  <c:v>4.51291628688407</c:v>
                </c:pt>
                <c:pt idx="350">
                  <c:v>4.5129253155902598</c:v>
                </c:pt>
                <c:pt idx="351">
                  <c:v>4.5129168824365902</c:v>
                </c:pt>
                <c:pt idx="352">
                  <c:v>4.5128822713930097</c:v>
                </c:pt>
                <c:pt idx="353">
                  <c:v>4.51288097117245</c:v>
                </c:pt>
                <c:pt idx="354">
                  <c:v>4.5128818612800901</c:v>
                </c:pt>
                <c:pt idx="355">
                  <c:v>4.5128840436655597</c:v>
                </c:pt>
                <c:pt idx="356">
                  <c:v>4.5128827840166901</c:v>
                </c:pt>
                <c:pt idx="357">
                  <c:v>4.5128860753085496</c:v>
                </c:pt>
                <c:pt idx="358">
                  <c:v>4.51288693315428</c:v>
                </c:pt>
                <c:pt idx="359">
                  <c:v>4.51288975758413</c:v>
                </c:pt>
                <c:pt idx="360">
                  <c:v>4.5128804995071796</c:v>
                </c:pt>
                <c:pt idx="361">
                  <c:v>4.5128722323338204</c:v>
                </c:pt>
                <c:pt idx="362">
                  <c:v>4.5128591305402699</c:v>
                </c:pt>
                <c:pt idx="363">
                  <c:v>4.51287155285904</c:v>
                </c:pt>
                <c:pt idx="364">
                  <c:v>4.5127215813711601</c:v>
                </c:pt>
                <c:pt idx="365">
                  <c:v>4.5125078134816796</c:v>
                </c:pt>
                <c:pt idx="366">
                  <c:v>4.51255184613591</c:v>
                </c:pt>
                <c:pt idx="367">
                  <c:v>4.5126720071554098</c:v>
                </c:pt>
                <c:pt idx="368">
                  <c:v>4.51272454405927</c:v>
                </c:pt>
                <c:pt idx="369">
                  <c:v>4.5127218953925796</c:v>
                </c:pt>
                <c:pt idx="370">
                  <c:v>4.5126143540113102</c:v>
                </c:pt>
                <c:pt idx="371">
                  <c:v>4.5125708614045497</c:v>
                </c:pt>
                <c:pt idx="372">
                  <c:v>4.5125760566132698</c:v>
                </c:pt>
                <c:pt idx="373">
                  <c:v>4.5127518682863998</c:v>
                </c:pt>
                <c:pt idx="374">
                  <c:v>4.51329823658764</c:v>
                </c:pt>
                <c:pt idx="375">
                  <c:v>4.5145158439953601</c:v>
                </c:pt>
                <c:pt idx="376">
                  <c:v>4.5174261027340501</c:v>
                </c:pt>
                <c:pt idx="377">
                  <c:v>4.5244455718396299</c:v>
                </c:pt>
                <c:pt idx="378">
                  <c:v>4.53574916338225</c:v>
                </c:pt>
                <c:pt idx="379">
                  <c:v>4.5499426335941404</c:v>
                </c:pt>
                <c:pt idx="380">
                  <c:v>4.5662390930394396</c:v>
                </c:pt>
                <c:pt idx="381">
                  <c:v>4.5821213208934797</c:v>
                </c:pt>
                <c:pt idx="382">
                  <c:v>4.5939532724819596</c:v>
                </c:pt>
                <c:pt idx="383">
                  <c:v>4.5991051992756198</c:v>
                </c:pt>
                <c:pt idx="384">
                  <c:v>4.6000061646677102</c:v>
                </c:pt>
                <c:pt idx="385">
                  <c:v>4.5987615379097599</c:v>
                </c:pt>
                <c:pt idx="386">
                  <c:v>4.5954189928709601</c:v>
                </c:pt>
                <c:pt idx="387">
                  <c:v>4.5901224843778898</c:v>
                </c:pt>
                <c:pt idx="388">
                  <c:v>4.58375983571079</c:v>
                </c:pt>
                <c:pt idx="389">
                  <c:v>4.5757080595654198</c:v>
                </c:pt>
                <c:pt idx="390">
                  <c:v>4.5660533132518299</c:v>
                </c:pt>
                <c:pt idx="391">
                  <c:v>4.55370469709821</c:v>
                </c:pt>
                <c:pt idx="392">
                  <c:v>4.5396026120773199</c:v>
                </c:pt>
                <c:pt idx="393">
                  <c:v>4.5230650104246202</c:v>
                </c:pt>
                <c:pt idx="394">
                  <c:v>4.50387371553186</c:v>
                </c:pt>
                <c:pt idx="395">
                  <c:v>4.48308767958342</c:v>
                </c:pt>
                <c:pt idx="396">
                  <c:v>4.4622179304680998</c:v>
                </c:pt>
                <c:pt idx="397">
                  <c:v>4.4425249159394804</c:v>
                </c:pt>
                <c:pt idx="398">
                  <c:v>4.4262485589236196</c:v>
                </c:pt>
                <c:pt idx="399">
                  <c:v>4.4120921592076296</c:v>
                </c:pt>
                <c:pt idx="400">
                  <c:v>4.3985794830830303</c:v>
                </c:pt>
                <c:pt idx="401">
                  <c:v>4.3852940915285901</c:v>
                </c:pt>
                <c:pt idx="402">
                  <c:v>4.37117332526008</c:v>
                </c:pt>
                <c:pt idx="403">
                  <c:v>4.3562821689445501</c:v>
                </c:pt>
                <c:pt idx="404">
                  <c:v>4.3418683657417603</c:v>
                </c:pt>
                <c:pt idx="405">
                  <c:v>4.3287952058753598</c:v>
                </c:pt>
                <c:pt idx="406">
                  <c:v>4.3187814424692803</c:v>
                </c:pt>
                <c:pt idx="407">
                  <c:v>4.3111829247401996</c:v>
                </c:pt>
                <c:pt idx="408">
                  <c:v>4.3045542310555298</c:v>
                </c:pt>
                <c:pt idx="409">
                  <c:v>4.2980991471966803</c:v>
                </c:pt>
                <c:pt idx="410">
                  <c:v>4.2889916151533098</c:v>
                </c:pt>
                <c:pt idx="411">
                  <c:v>4.2778444898227299</c:v>
                </c:pt>
                <c:pt idx="412">
                  <c:v>4.2647350678784797</c:v>
                </c:pt>
                <c:pt idx="413">
                  <c:v>4.2495664406947302</c:v>
                </c:pt>
                <c:pt idx="414">
                  <c:v>4.2345311473616496</c:v>
                </c:pt>
                <c:pt idx="415">
                  <c:v>4.2175430776890996</c:v>
                </c:pt>
                <c:pt idx="416">
                  <c:v>4.2005645594166801</c:v>
                </c:pt>
                <c:pt idx="417">
                  <c:v>4.1817789243155801</c:v>
                </c:pt>
                <c:pt idx="418">
                  <c:v>4.16009749468562</c:v>
                </c:pt>
                <c:pt idx="419">
                  <c:v>4.1378532398698802</c:v>
                </c:pt>
                <c:pt idx="420">
                  <c:v>4.1158384686830498</c:v>
                </c:pt>
                <c:pt idx="421">
                  <c:v>4.0960502210530096</c:v>
                </c:pt>
                <c:pt idx="422">
                  <c:v>4.0755110124419103</c:v>
                </c:pt>
                <c:pt idx="423">
                  <c:v>4.0561930883454096</c:v>
                </c:pt>
                <c:pt idx="424">
                  <c:v>4.0358202554188702</c:v>
                </c:pt>
                <c:pt idx="425">
                  <c:v>4.0199535934494897</c:v>
                </c:pt>
                <c:pt idx="426">
                  <c:v>4.0033778620721696</c:v>
                </c:pt>
                <c:pt idx="427">
                  <c:v>3.9875489427363502</c:v>
                </c:pt>
                <c:pt idx="428">
                  <c:v>3.9754374382820998</c:v>
                </c:pt>
                <c:pt idx="429">
                  <c:v>3.9601449074338499</c:v>
                </c:pt>
                <c:pt idx="430">
                  <c:v>3.94749993208627</c:v>
                </c:pt>
                <c:pt idx="431">
                  <c:v>3.9335010079421999</c:v>
                </c:pt>
                <c:pt idx="432">
                  <c:v>3.9201473039966901</c:v>
                </c:pt>
                <c:pt idx="433">
                  <c:v>3.9059302203862298</c:v>
                </c:pt>
                <c:pt idx="434">
                  <c:v>3.89385997022096</c:v>
                </c:pt>
                <c:pt idx="435">
                  <c:v>3.8780531396009201</c:v>
                </c:pt>
                <c:pt idx="436">
                  <c:v>3.8663510412468001</c:v>
                </c:pt>
                <c:pt idx="437">
                  <c:v>3.8543052214778601</c:v>
                </c:pt>
                <c:pt idx="438">
                  <c:v>3.8426364215026299</c:v>
                </c:pt>
                <c:pt idx="439">
                  <c:v>3.8298149171646898</c:v>
                </c:pt>
                <c:pt idx="440">
                  <c:v>3.8173178779386601</c:v>
                </c:pt>
                <c:pt idx="441">
                  <c:v>3.8030545424569402</c:v>
                </c:pt>
                <c:pt idx="442">
                  <c:v>3.7848291458914498</c:v>
                </c:pt>
                <c:pt idx="443">
                  <c:v>3.76475325958106</c:v>
                </c:pt>
                <c:pt idx="444">
                  <c:v>3.7458282774769298</c:v>
                </c:pt>
                <c:pt idx="445">
                  <c:v>3.7255510434125698</c:v>
                </c:pt>
                <c:pt idx="446">
                  <c:v>3.7075488436728201</c:v>
                </c:pt>
                <c:pt idx="447">
                  <c:v>3.687367283016</c:v>
                </c:pt>
                <c:pt idx="448">
                  <c:v>3.6703965393144702</c:v>
                </c:pt>
                <c:pt idx="449">
                  <c:v>3.6521119979495702</c:v>
                </c:pt>
                <c:pt idx="450">
                  <c:v>3.63504248005421</c:v>
                </c:pt>
                <c:pt idx="451">
                  <c:v>3.6166810476872699</c:v>
                </c:pt>
                <c:pt idx="452">
                  <c:v>3.5994536650019899</c:v>
                </c:pt>
                <c:pt idx="453">
                  <c:v>3.58112582937685</c:v>
                </c:pt>
                <c:pt idx="454">
                  <c:v>3.56340266490517</c:v>
                </c:pt>
                <c:pt idx="455">
                  <c:v>3.5451370511496298</c:v>
                </c:pt>
                <c:pt idx="456">
                  <c:v>3.5249504480053599</c:v>
                </c:pt>
                <c:pt idx="457">
                  <c:v>3.5060315513535998</c:v>
                </c:pt>
                <c:pt idx="458">
                  <c:v>3.4853782138472398</c:v>
                </c:pt>
                <c:pt idx="459">
                  <c:v>3.4637967168999002</c:v>
                </c:pt>
                <c:pt idx="460">
                  <c:v>3.44069937517428</c:v>
                </c:pt>
                <c:pt idx="461">
                  <c:v>3.4159659536072402</c:v>
                </c:pt>
                <c:pt idx="462">
                  <c:v>3.3895106780722899</c:v>
                </c:pt>
                <c:pt idx="463">
                  <c:v>3.36166807750931</c:v>
                </c:pt>
                <c:pt idx="464">
                  <c:v>3.33138772033216</c:v>
                </c:pt>
                <c:pt idx="465">
                  <c:v>3.2966964806418599</c:v>
                </c:pt>
                <c:pt idx="466">
                  <c:v>3.2590876368331001</c:v>
                </c:pt>
                <c:pt idx="467">
                  <c:v>3.2208147729118499</c:v>
                </c:pt>
                <c:pt idx="468">
                  <c:v>3.1826952250593199</c:v>
                </c:pt>
                <c:pt idx="469">
                  <c:v>3.1466571200303401</c:v>
                </c:pt>
                <c:pt idx="470">
                  <c:v>3.1117086314465898</c:v>
                </c:pt>
                <c:pt idx="471">
                  <c:v>3.0770202139649698</c:v>
                </c:pt>
                <c:pt idx="472">
                  <c:v>3.0415559724272501</c:v>
                </c:pt>
                <c:pt idx="473">
                  <c:v>3.0046575257394701</c:v>
                </c:pt>
                <c:pt idx="474">
                  <c:v>2.96838952492369</c:v>
                </c:pt>
                <c:pt idx="475">
                  <c:v>2.9301591424845701</c:v>
                </c:pt>
                <c:pt idx="476">
                  <c:v>2.8912457097467401</c:v>
                </c:pt>
                <c:pt idx="477">
                  <c:v>2.84909265360429</c:v>
                </c:pt>
                <c:pt idx="478">
                  <c:v>2.8021057937778502</c:v>
                </c:pt>
                <c:pt idx="479">
                  <c:v>2.7554746587815599</c:v>
                </c:pt>
                <c:pt idx="480">
                  <c:v>2.7017995091404901</c:v>
                </c:pt>
                <c:pt idx="481">
                  <c:v>2.64961071385608</c:v>
                </c:pt>
                <c:pt idx="482">
                  <c:v>2.59064055396518</c:v>
                </c:pt>
                <c:pt idx="483">
                  <c:v>2.5308136499590601</c:v>
                </c:pt>
                <c:pt idx="484">
                  <c:v>2.4684262555066598</c:v>
                </c:pt>
                <c:pt idx="485">
                  <c:v>2.40761724555753</c:v>
                </c:pt>
                <c:pt idx="486">
                  <c:v>2.35036365190295</c:v>
                </c:pt>
                <c:pt idx="487">
                  <c:v>2.2940890175557</c:v>
                </c:pt>
                <c:pt idx="488">
                  <c:v>2.2376266962579199</c:v>
                </c:pt>
                <c:pt idx="489">
                  <c:v>2.1839181474035998</c:v>
                </c:pt>
                <c:pt idx="490">
                  <c:v>2.12836187220547</c:v>
                </c:pt>
                <c:pt idx="491">
                  <c:v>2.0736416417088899</c:v>
                </c:pt>
                <c:pt idx="492">
                  <c:v>2.01619011375556</c:v>
                </c:pt>
                <c:pt idx="493">
                  <c:v>1.9558683947036</c:v>
                </c:pt>
                <c:pt idx="494">
                  <c:v>1.8936284094007401</c:v>
                </c:pt>
                <c:pt idx="495">
                  <c:v>1.82886883843336</c:v>
                </c:pt>
                <c:pt idx="496">
                  <c:v>1.7622517890801399</c:v>
                </c:pt>
                <c:pt idx="497">
                  <c:v>1.6929478585109801</c:v>
                </c:pt>
                <c:pt idx="498">
                  <c:v>1.62126379132375</c:v>
                </c:pt>
                <c:pt idx="499">
                  <c:v>1.5483449695006699</c:v>
                </c:pt>
                <c:pt idx="500">
                  <c:v>1.4761438670843301</c:v>
                </c:pt>
                <c:pt idx="501">
                  <c:v>1.4050803696863701</c:v>
                </c:pt>
                <c:pt idx="502">
                  <c:v>1.3363616450520199</c:v>
                </c:pt>
                <c:pt idx="503">
                  <c:v>1.2716045352521701</c:v>
                </c:pt>
                <c:pt idx="504">
                  <c:v>1.2091983668780699</c:v>
                </c:pt>
                <c:pt idx="505">
                  <c:v>1.1472665117366501</c:v>
                </c:pt>
                <c:pt idx="506">
                  <c:v>1.0870825792863701</c:v>
                </c:pt>
                <c:pt idx="507">
                  <c:v>1.0301819576832101</c:v>
                </c:pt>
                <c:pt idx="508">
                  <c:v>0.97252237189803503</c:v>
                </c:pt>
                <c:pt idx="509">
                  <c:v>0.91185126087203106</c:v>
                </c:pt>
                <c:pt idx="510">
                  <c:v>0.85413546698013798</c:v>
                </c:pt>
                <c:pt idx="511">
                  <c:v>0.79733771922337504</c:v>
                </c:pt>
                <c:pt idx="512">
                  <c:v>0.74038931985892897</c:v>
                </c:pt>
                <c:pt idx="513">
                  <c:v>0.68210758591850296</c:v>
                </c:pt>
                <c:pt idx="514">
                  <c:v>0.624766957986858</c:v>
                </c:pt>
                <c:pt idx="515">
                  <c:v>0.57189806380057195</c:v>
                </c:pt>
                <c:pt idx="516">
                  <c:v>0.52317113954414896</c:v>
                </c:pt>
                <c:pt idx="517">
                  <c:v>0.47855431496657802</c:v>
                </c:pt>
                <c:pt idx="518">
                  <c:v>0.434618477667919</c:v>
                </c:pt>
                <c:pt idx="519">
                  <c:v>0.38942884155145102</c:v>
                </c:pt>
                <c:pt idx="520">
                  <c:v>0.34392113085915099</c:v>
                </c:pt>
                <c:pt idx="521">
                  <c:v>0.29768925406568503</c:v>
                </c:pt>
                <c:pt idx="522">
                  <c:v>0.24688281897983</c:v>
                </c:pt>
                <c:pt idx="523">
                  <c:v>0.19935164615553599</c:v>
                </c:pt>
                <c:pt idx="524">
                  <c:v>0.14584829595669199</c:v>
                </c:pt>
                <c:pt idx="525">
                  <c:v>9.7264227546410995E-2</c:v>
                </c:pt>
                <c:pt idx="526">
                  <c:v>4.5689717150428202E-2</c:v>
                </c:pt>
                <c:pt idx="527">
                  <c:v>-1.9029014080498201E-3</c:v>
                </c:pt>
                <c:pt idx="528">
                  <c:v>-5.3364645303749202E-2</c:v>
                </c:pt>
                <c:pt idx="529">
                  <c:v>-0.103595690536865</c:v>
                </c:pt>
                <c:pt idx="530">
                  <c:v>-0.153216013296504</c:v>
                </c:pt>
                <c:pt idx="531">
                  <c:v>-0.203301532040642</c:v>
                </c:pt>
                <c:pt idx="532">
                  <c:v>-0.25023752287824103</c:v>
                </c:pt>
                <c:pt idx="533">
                  <c:v>-0.29407564202768999</c:v>
                </c:pt>
                <c:pt idx="534">
                  <c:v>-0.33871970269003498</c:v>
                </c:pt>
                <c:pt idx="535">
                  <c:v>-0.37848673733714799</c:v>
                </c:pt>
                <c:pt idx="536">
                  <c:v>-0.41895380321666997</c:v>
                </c:pt>
                <c:pt idx="537">
                  <c:v>-0.45504995386523001</c:v>
                </c:pt>
                <c:pt idx="538">
                  <c:v>-0.48904947526444598</c:v>
                </c:pt>
                <c:pt idx="539">
                  <c:v>-0.52390586461615896</c:v>
                </c:pt>
                <c:pt idx="540">
                  <c:v>-0.55772250224147102</c:v>
                </c:pt>
                <c:pt idx="541">
                  <c:v>-0.58940902907163695</c:v>
                </c:pt>
                <c:pt idx="542">
                  <c:v>-0.61870366422552803</c:v>
                </c:pt>
                <c:pt idx="543">
                  <c:v>-0.64993346279903896</c:v>
                </c:pt>
                <c:pt idx="544">
                  <c:v>-0.67846993140102896</c:v>
                </c:pt>
                <c:pt idx="545">
                  <c:v>-0.70790074968905203</c:v>
                </c:pt>
                <c:pt idx="546">
                  <c:v>-0.73599494901794005</c:v>
                </c:pt>
                <c:pt idx="547">
                  <c:v>-0.76136778822221896</c:v>
                </c:pt>
                <c:pt idx="548">
                  <c:v>-0.78777081021728301</c:v>
                </c:pt>
                <c:pt idx="549">
                  <c:v>-0.81355822530938104</c:v>
                </c:pt>
                <c:pt idx="550">
                  <c:v>-0.83923817302705905</c:v>
                </c:pt>
                <c:pt idx="551">
                  <c:v>-0.86388550391670804</c:v>
                </c:pt>
                <c:pt idx="552">
                  <c:v>-0.88743846263427895</c:v>
                </c:pt>
                <c:pt idx="553">
                  <c:v>-0.90960711922177895</c:v>
                </c:pt>
                <c:pt idx="554">
                  <c:v>-0.93111967529814299</c:v>
                </c:pt>
                <c:pt idx="555">
                  <c:v>-0.95275609547060203</c:v>
                </c:pt>
                <c:pt idx="556">
                  <c:v>-0.97552303706534005</c:v>
                </c:pt>
                <c:pt idx="557">
                  <c:v>-1.0020255953349799</c:v>
                </c:pt>
                <c:pt idx="558">
                  <c:v>-1.0321183916818999</c:v>
                </c:pt>
                <c:pt idx="559">
                  <c:v>-1.0655433770398799</c:v>
                </c:pt>
                <c:pt idx="560">
                  <c:v>-1.1006455722776001</c:v>
                </c:pt>
                <c:pt idx="561">
                  <c:v>-1.13268088103442</c:v>
                </c:pt>
                <c:pt idx="562">
                  <c:v>-1.16342308697576</c:v>
                </c:pt>
                <c:pt idx="563">
                  <c:v>-1.19250538827042</c:v>
                </c:pt>
                <c:pt idx="564">
                  <c:v>-1.2204805263244201</c:v>
                </c:pt>
                <c:pt idx="565">
                  <c:v>-1.2472258726083301</c:v>
                </c:pt>
                <c:pt idx="566">
                  <c:v>-1.27252417073772</c:v>
                </c:pt>
                <c:pt idx="567">
                  <c:v>-1.2963218854447001</c:v>
                </c:pt>
                <c:pt idx="568">
                  <c:v>-1.3207771353664901</c:v>
                </c:pt>
                <c:pt idx="569">
                  <c:v>-1.3426851413215899</c:v>
                </c:pt>
                <c:pt idx="570">
                  <c:v>-1.3678287876263699</c:v>
                </c:pt>
                <c:pt idx="571">
                  <c:v>-1.39118684569364</c:v>
                </c:pt>
                <c:pt idx="572">
                  <c:v>-1.4130015553787301</c:v>
                </c:pt>
                <c:pt idx="573">
                  <c:v>-1.43566609612259</c:v>
                </c:pt>
                <c:pt idx="574">
                  <c:v>-1.4580635053291999</c:v>
                </c:pt>
                <c:pt idx="575">
                  <c:v>-1.4794633820010299</c:v>
                </c:pt>
                <c:pt idx="576">
                  <c:v>-1.4988651667311299</c:v>
                </c:pt>
                <c:pt idx="577">
                  <c:v>-1.51637572226873</c:v>
                </c:pt>
                <c:pt idx="578">
                  <c:v>-1.5357658650225701</c:v>
                </c:pt>
                <c:pt idx="579">
                  <c:v>-1.5544815728533501</c:v>
                </c:pt>
                <c:pt idx="580">
                  <c:v>-1.57110452538865</c:v>
                </c:pt>
                <c:pt idx="581">
                  <c:v>-1.5865600007974501</c:v>
                </c:pt>
                <c:pt idx="582">
                  <c:v>-1.5999502387336999</c:v>
                </c:pt>
                <c:pt idx="583">
                  <c:v>-1.61133287283224</c:v>
                </c:pt>
                <c:pt idx="584">
                  <c:v>-1.62131168798252</c:v>
                </c:pt>
                <c:pt idx="585">
                  <c:v>-1.63126685700524</c:v>
                </c:pt>
                <c:pt idx="586">
                  <c:v>-1.6405252247709201</c:v>
                </c:pt>
                <c:pt idx="587">
                  <c:v>-1.64985962510774</c:v>
                </c:pt>
                <c:pt idx="588">
                  <c:v>-1.6619849936016799</c:v>
                </c:pt>
                <c:pt idx="589">
                  <c:v>-1.67877688130679</c:v>
                </c:pt>
                <c:pt idx="590">
                  <c:v>-1.7013004537873599</c:v>
                </c:pt>
                <c:pt idx="591">
                  <c:v>-1.7276254904460799</c:v>
                </c:pt>
                <c:pt idx="592">
                  <c:v>-1.75586439420864</c:v>
                </c:pt>
                <c:pt idx="593">
                  <c:v>-1.78208051191114</c:v>
                </c:pt>
                <c:pt idx="594">
                  <c:v>-1.8066140199732501</c:v>
                </c:pt>
                <c:pt idx="595">
                  <c:v>-1.82573488507626</c:v>
                </c:pt>
                <c:pt idx="596">
                  <c:v>-1.8391952108682199</c:v>
                </c:pt>
                <c:pt idx="597">
                  <c:v>-1.8478854947911001</c:v>
                </c:pt>
                <c:pt idx="598">
                  <c:v>-1.85137156135405</c:v>
                </c:pt>
                <c:pt idx="599">
                  <c:v>-1.8514895790729999</c:v>
                </c:pt>
                <c:pt idx="600">
                  <c:v>-1.84900991379919</c:v>
                </c:pt>
                <c:pt idx="601">
                  <c:v>-1.84379294230077</c:v>
                </c:pt>
                <c:pt idx="602">
                  <c:v>-1.83799780929646</c:v>
                </c:pt>
                <c:pt idx="603">
                  <c:v>-1.8292993315688899</c:v>
                </c:pt>
                <c:pt idx="604">
                  <c:v>-1.8173822794551999</c:v>
                </c:pt>
                <c:pt idx="605">
                  <c:v>-1.80096226185236</c:v>
                </c:pt>
                <c:pt idx="606">
                  <c:v>-1.7798971526310701</c:v>
                </c:pt>
                <c:pt idx="607">
                  <c:v>-1.7532755327844001</c:v>
                </c:pt>
                <c:pt idx="608">
                  <c:v>-1.7253353746673901</c:v>
                </c:pt>
                <c:pt idx="609">
                  <c:v>-1.6927230354376099</c:v>
                </c:pt>
                <c:pt idx="610">
                  <c:v>-1.6608994288157699</c:v>
                </c:pt>
                <c:pt idx="611">
                  <c:v>-1.62956467067664</c:v>
                </c:pt>
                <c:pt idx="612">
                  <c:v>-1.5995166989413301</c:v>
                </c:pt>
                <c:pt idx="613">
                  <c:v>-1.57054682482532</c:v>
                </c:pt>
                <c:pt idx="614">
                  <c:v>-1.54482873761586</c:v>
                </c:pt>
                <c:pt idx="615">
                  <c:v>-1.52230155267762</c:v>
                </c:pt>
                <c:pt idx="616">
                  <c:v>-1.50101378174135</c:v>
                </c:pt>
                <c:pt idx="617">
                  <c:v>-1.47967473426735</c:v>
                </c:pt>
                <c:pt idx="618">
                  <c:v>-1.4564908743599001</c:v>
                </c:pt>
                <c:pt idx="619">
                  <c:v>-1.4298212807600199</c:v>
                </c:pt>
                <c:pt idx="620">
                  <c:v>-1.40185051815786</c:v>
                </c:pt>
                <c:pt idx="621">
                  <c:v>-1.3748901431102001</c:v>
                </c:pt>
                <c:pt idx="622">
                  <c:v>-1.3513814952404899</c:v>
                </c:pt>
                <c:pt idx="623">
                  <c:v>-1.3311038299506299</c:v>
                </c:pt>
                <c:pt idx="624">
                  <c:v>-1.3113075107374901</c:v>
                </c:pt>
                <c:pt idx="625">
                  <c:v>-1.29320361383706</c:v>
                </c:pt>
                <c:pt idx="626">
                  <c:v>-1.27444866825027</c:v>
                </c:pt>
                <c:pt idx="627">
                  <c:v>-1.25747639029578</c:v>
                </c:pt>
                <c:pt idx="628">
                  <c:v>-1.2412631204248199</c:v>
                </c:pt>
                <c:pt idx="629">
                  <c:v>-1.22842926708825</c:v>
                </c:pt>
                <c:pt idx="630">
                  <c:v>-1.21920487753639</c:v>
                </c:pt>
                <c:pt idx="631">
                  <c:v>-1.21247908528422</c:v>
                </c:pt>
                <c:pt idx="632">
                  <c:v>-1.2058577573009499</c:v>
                </c:pt>
                <c:pt idx="633">
                  <c:v>-1.19700544269792</c:v>
                </c:pt>
                <c:pt idx="634">
                  <c:v>-1.18513374807711</c:v>
                </c:pt>
                <c:pt idx="635">
                  <c:v>-1.1692725500557599</c:v>
                </c:pt>
                <c:pt idx="636">
                  <c:v>-1.14765351933625</c:v>
                </c:pt>
                <c:pt idx="637">
                  <c:v>-1.1246285923897701</c:v>
                </c:pt>
                <c:pt idx="638">
                  <c:v>-1.1030225714853901</c:v>
                </c:pt>
                <c:pt idx="639">
                  <c:v>-1.0849150844128701</c:v>
                </c:pt>
                <c:pt idx="640">
                  <c:v>-1.0724697143439299</c:v>
                </c:pt>
                <c:pt idx="641">
                  <c:v>-1.06712829145662</c:v>
                </c:pt>
                <c:pt idx="642">
                  <c:v>-1.0680391517291401</c:v>
                </c:pt>
                <c:pt idx="643">
                  <c:v>-1.0751826894671499</c:v>
                </c:pt>
                <c:pt idx="644">
                  <c:v>-1.0872759700671699</c:v>
                </c:pt>
                <c:pt idx="645">
                  <c:v>-1.1041858453883699</c:v>
                </c:pt>
                <c:pt idx="646">
                  <c:v>-1.12662901564396</c:v>
                </c:pt>
                <c:pt idx="647">
                  <c:v>-1.15369128168391</c:v>
                </c:pt>
                <c:pt idx="648">
                  <c:v>-1.18456139612258</c:v>
                </c:pt>
                <c:pt idx="649">
                  <c:v>-1.21667863507619</c:v>
                </c:pt>
                <c:pt idx="650">
                  <c:v>-1.2479869854429699</c:v>
                </c:pt>
                <c:pt idx="651">
                  <c:v>-1.27598913121251</c:v>
                </c:pt>
                <c:pt idx="652">
                  <c:v>-1.2985710438946201</c:v>
                </c:pt>
                <c:pt idx="653">
                  <c:v>-1.3138849200628</c:v>
                </c:pt>
                <c:pt idx="654">
                  <c:v>-1.32137669775935</c:v>
                </c:pt>
                <c:pt idx="655">
                  <c:v>-1.32318021150194</c:v>
                </c:pt>
                <c:pt idx="656">
                  <c:v>-1.32288179715689</c:v>
                </c:pt>
                <c:pt idx="657">
                  <c:v>-1.3240173090482401</c:v>
                </c:pt>
                <c:pt idx="658">
                  <c:v>-1.32941975373489</c:v>
                </c:pt>
                <c:pt idx="659">
                  <c:v>-1.3399277349691301</c:v>
                </c:pt>
                <c:pt idx="660">
                  <c:v>-1.35882936405361</c:v>
                </c:pt>
                <c:pt idx="661">
                  <c:v>-1.3863650246441099</c:v>
                </c:pt>
                <c:pt idx="662">
                  <c:v>-1.42217820070853</c:v>
                </c:pt>
                <c:pt idx="663">
                  <c:v>-1.46560037217161</c:v>
                </c:pt>
                <c:pt idx="664">
                  <c:v>-1.51330669480392</c:v>
                </c:pt>
                <c:pt idx="665">
                  <c:v>-1.55998223507125</c:v>
                </c:pt>
                <c:pt idx="666">
                  <c:v>-1.6045204153571899</c:v>
                </c:pt>
                <c:pt idx="667">
                  <c:v>-1.6442808959909301</c:v>
                </c:pt>
                <c:pt idx="668">
                  <c:v>-1.67731339859468</c:v>
                </c:pt>
                <c:pt idx="669">
                  <c:v>-1.7044638843125399</c:v>
                </c:pt>
                <c:pt idx="670">
                  <c:v>-1.7240479308047501</c:v>
                </c:pt>
                <c:pt idx="671">
                  <c:v>-1.7391263876451399</c:v>
                </c:pt>
                <c:pt idx="672">
                  <c:v>-1.75135218617347</c:v>
                </c:pt>
                <c:pt idx="673">
                  <c:v>-1.76033259733355</c:v>
                </c:pt>
                <c:pt idx="674">
                  <c:v>-1.7649141573227101</c:v>
                </c:pt>
                <c:pt idx="675">
                  <c:v>-1.7670639479677701</c:v>
                </c:pt>
                <c:pt idx="676">
                  <c:v>-1.7662016915526699</c:v>
                </c:pt>
                <c:pt idx="677">
                  <c:v>-1.76035738101408</c:v>
                </c:pt>
                <c:pt idx="678">
                  <c:v>-1.7540510660208599</c:v>
                </c:pt>
                <c:pt idx="679">
                  <c:v>-1.7506023709793901</c:v>
                </c:pt>
                <c:pt idx="680">
                  <c:v>-1.7523837490474901</c:v>
                </c:pt>
                <c:pt idx="681">
                  <c:v>-1.7601580201217699</c:v>
                </c:pt>
                <c:pt idx="682">
                  <c:v>-1.77265094375466</c:v>
                </c:pt>
                <c:pt idx="683">
                  <c:v>-1.7886184700336201</c:v>
                </c:pt>
                <c:pt idx="684">
                  <c:v>-1.8086273181761801</c:v>
                </c:pt>
                <c:pt idx="685">
                  <c:v>-1.83031625594217</c:v>
                </c:pt>
                <c:pt idx="686">
                  <c:v>-1.85468730781353</c:v>
                </c:pt>
                <c:pt idx="687">
                  <c:v>-1.8783800444538901</c:v>
                </c:pt>
                <c:pt idx="688">
                  <c:v>-1.9002620903571801</c:v>
                </c:pt>
                <c:pt idx="689">
                  <c:v>-1.92002707278024</c:v>
                </c:pt>
                <c:pt idx="690">
                  <c:v>-1.93839296562898</c:v>
                </c:pt>
                <c:pt idx="691">
                  <c:v>-1.95815481628698</c:v>
                </c:pt>
                <c:pt idx="692">
                  <c:v>-1.9784357313510501</c:v>
                </c:pt>
                <c:pt idx="693">
                  <c:v>-2.0027921573598402</c:v>
                </c:pt>
                <c:pt idx="694">
                  <c:v>-2.02631563845789</c:v>
                </c:pt>
                <c:pt idx="695">
                  <c:v>-2.0496429003948999</c:v>
                </c:pt>
                <c:pt idx="696">
                  <c:v>-2.06795762131441</c:v>
                </c:pt>
                <c:pt idx="697">
                  <c:v>-2.0818879326172302</c:v>
                </c:pt>
                <c:pt idx="698">
                  <c:v>-2.0904088515467101</c:v>
                </c:pt>
                <c:pt idx="699">
                  <c:v>-2.09498111486413</c:v>
                </c:pt>
                <c:pt idx="700">
                  <c:v>-2.09960970489335</c:v>
                </c:pt>
                <c:pt idx="701">
                  <c:v>-2.1012721872555602</c:v>
                </c:pt>
                <c:pt idx="702">
                  <c:v>-2.1035146329824199</c:v>
                </c:pt>
                <c:pt idx="703">
                  <c:v>-2.1063090786874898</c:v>
                </c:pt>
                <c:pt idx="704">
                  <c:v>-2.1080758538608202</c:v>
                </c:pt>
                <c:pt idx="705">
                  <c:v>-2.1082230227499199</c:v>
                </c:pt>
                <c:pt idx="706">
                  <c:v>-2.1058932839606102</c:v>
                </c:pt>
                <c:pt idx="707">
                  <c:v>-2.10051172684439</c:v>
                </c:pt>
                <c:pt idx="708">
                  <c:v>-2.0932804616465202</c:v>
                </c:pt>
                <c:pt idx="709">
                  <c:v>-2.0851046032918998</c:v>
                </c:pt>
                <c:pt idx="710">
                  <c:v>-2.0762328241392098</c:v>
                </c:pt>
                <c:pt idx="711">
                  <c:v>-2.0666505595398799</c:v>
                </c:pt>
                <c:pt idx="712">
                  <c:v>-2.0539996639204898</c:v>
                </c:pt>
                <c:pt idx="713">
                  <c:v>-2.03548009990334</c:v>
                </c:pt>
                <c:pt idx="714">
                  <c:v>-2.0110322216815302</c:v>
                </c:pt>
                <c:pt idx="715">
                  <c:v>-1.98032586453708</c:v>
                </c:pt>
                <c:pt idx="716">
                  <c:v>-1.9460096448302799</c:v>
                </c:pt>
                <c:pt idx="717">
                  <c:v>-1.9086911347814399</c:v>
                </c:pt>
                <c:pt idx="718">
                  <c:v>-1.86909814068333</c:v>
                </c:pt>
                <c:pt idx="719">
                  <c:v>-1.8297130319775501</c:v>
                </c:pt>
                <c:pt idx="720">
                  <c:v>-1.7935650269422101</c:v>
                </c:pt>
                <c:pt idx="721">
                  <c:v>-1.76167345205596</c:v>
                </c:pt>
                <c:pt idx="722">
                  <c:v>-1.7310955730616799</c:v>
                </c:pt>
                <c:pt idx="723">
                  <c:v>-1.70283516648064</c:v>
                </c:pt>
                <c:pt idx="724">
                  <c:v>-1.6759587287026501</c:v>
                </c:pt>
                <c:pt idx="725">
                  <c:v>-1.6468321177380201</c:v>
                </c:pt>
                <c:pt idx="726">
                  <c:v>-1.61799137498287</c:v>
                </c:pt>
                <c:pt idx="727">
                  <c:v>-1.59075930990403</c:v>
                </c:pt>
                <c:pt idx="728">
                  <c:v>-1.56855300338629</c:v>
                </c:pt>
                <c:pt idx="729">
                  <c:v>-1.5461639696418099</c:v>
                </c:pt>
                <c:pt idx="730">
                  <c:v>-1.52308249871829</c:v>
                </c:pt>
                <c:pt idx="731">
                  <c:v>-1.5048451297397101</c:v>
                </c:pt>
                <c:pt idx="732">
                  <c:v>-1.48748760497952</c:v>
                </c:pt>
                <c:pt idx="733">
                  <c:v>-1.4711923950393699</c:v>
                </c:pt>
                <c:pt idx="734">
                  <c:v>-1.45327575502025</c:v>
                </c:pt>
                <c:pt idx="735">
                  <c:v>-1.4355888467907201</c:v>
                </c:pt>
                <c:pt idx="736">
                  <c:v>-1.41914149099631</c:v>
                </c:pt>
                <c:pt idx="737">
                  <c:v>-1.40523092931483</c:v>
                </c:pt>
                <c:pt idx="738">
                  <c:v>-1.3940701989300801</c:v>
                </c:pt>
                <c:pt idx="739">
                  <c:v>-1.3846270080432199</c:v>
                </c:pt>
                <c:pt idx="740">
                  <c:v>-1.3759440180252001</c:v>
                </c:pt>
                <c:pt idx="741">
                  <c:v>-1.3684354595254</c:v>
                </c:pt>
                <c:pt idx="742">
                  <c:v>-1.3613555567325699</c:v>
                </c:pt>
                <c:pt idx="743">
                  <c:v>-1.35366425108321</c:v>
                </c:pt>
                <c:pt idx="744">
                  <c:v>-1.3434624685750001</c:v>
                </c:pt>
                <c:pt idx="745">
                  <c:v>-1.3311766321204801</c:v>
                </c:pt>
                <c:pt idx="746">
                  <c:v>-1.31750612743602</c:v>
                </c:pt>
                <c:pt idx="747">
                  <c:v>-1.30363540405912</c:v>
                </c:pt>
                <c:pt idx="748">
                  <c:v>-1.28802020026395</c:v>
                </c:pt>
                <c:pt idx="749">
                  <c:v>-1.2697794174525601</c:v>
                </c:pt>
                <c:pt idx="750">
                  <c:v>-1.2490023615985399</c:v>
                </c:pt>
                <c:pt idx="751">
                  <c:v>-1.2252741399925799</c:v>
                </c:pt>
                <c:pt idx="752">
                  <c:v>-1.2001924006590301</c:v>
                </c:pt>
                <c:pt idx="753">
                  <c:v>-1.1765638562690599</c:v>
                </c:pt>
                <c:pt idx="754">
                  <c:v>-1.1529419750333001</c:v>
                </c:pt>
                <c:pt idx="755">
                  <c:v>-1.12988009036907</c:v>
                </c:pt>
                <c:pt idx="756">
                  <c:v>-1.10932707366701</c:v>
                </c:pt>
                <c:pt idx="757">
                  <c:v>-1.0859784913825199</c:v>
                </c:pt>
                <c:pt idx="758">
                  <c:v>-1.0633080462639899</c:v>
                </c:pt>
                <c:pt idx="759">
                  <c:v>-1.037431141203</c:v>
                </c:pt>
                <c:pt idx="760">
                  <c:v>-1.0125575066429</c:v>
                </c:pt>
                <c:pt idx="761">
                  <c:v>-0.98587741746351099</c:v>
                </c:pt>
                <c:pt idx="762">
                  <c:v>-0.95814726653329696</c:v>
                </c:pt>
                <c:pt idx="763">
                  <c:v>-0.92825825901847303</c:v>
                </c:pt>
                <c:pt idx="764">
                  <c:v>-0.896347103380847</c:v>
                </c:pt>
                <c:pt idx="765">
                  <c:v>-0.86235590361152104</c:v>
                </c:pt>
                <c:pt idx="766">
                  <c:v>-0.82686096758702798</c:v>
                </c:pt>
                <c:pt idx="767">
                  <c:v>-0.78997007437121602</c:v>
                </c:pt>
                <c:pt idx="768">
                  <c:v>-0.75429909999835598</c:v>
                </c:pt>
                <c:pt idx="769">
                  <c:v>-0.71895516237570201</c:v>
                </c:pt>
                <c:pt idx="770">
                  <c:v>-0.68359085192352798</c:v>
                </c:pt>
                <c:pt idx="771">
                  <c:v>-0.64628543588707899</c:v>
                </c:pt>
                <c:pt idx="772">
                  <c:v>-0.61139174961993703</c:v>
                </c:pt>
                <c:pt idx="773">
                  <c:v>-0.57557896589909496</c:v>
                </c:pt>
                <c:pt idx="774">
                  <c:v>-0.54252980856506905</c:v>
                </c:pt>
                <c:pt idx="775">
                  <c:v>-0.51010275943396599</c:v>
                </c:pt>
                <c:pt idx="776">
                  <c:v>-0.47848708406743801</c:v>
                </c:pt>
                <c:pt idx="777">
                  <c:v>-0.44704834483317502</c:v>
                </c:pt>
                <c:pt idx="778">
                  <c:v>-0.416035462672733</c:v>
                </c:pt>
                <c:pt idx="779">
                  <c:v>-0.38560548820622498</c:v>
                </c:pt>
                <c:pt idx="780">
                  <c:v>-0.35606267292675098</c:v>
                </c:pt>
                <c:pt idx="781">
                  <c:v>-0.328445133211347</c:v>
                </c:pt>
                <c:pt idx="782">
                  <c:v>-0.304787468897113</c:v>
                </c:pt>
                <c:pt idx="783">
                  <c:v>-0.28437251155323101</c:v>
                </c:pt>
                <c:pt idx="784">
                  <c:v>-0.27060226832593598</c:v>
                </c:pt>
                <c:pt idx="785">
                  <c:v>-0.26141817955583402</c:v>
                </c:pt>
                <c:pt idx="786">
                  <c:v>-0.25793445944474402</c:v>
                </c:pt>
                <c:pt idx="787">
                  <c:v>-0.25744478944566201</c:v>
                </c:pt>
                <c:pt idx="788">
                  <c:v>-0.25577511321815</c:v>
                </c:pt>
                <c:pt idx="789">
                  <c:v>-0.24747007214501501</c:v>
                </c:pt>
                <c:pt idx="790">
                  <c:v>-0.232294638411149</c:v>
                </c:pt>
                <c:pt idx="791">
                  <c:v>-0.208205973091176</c:v>
                </c:pt>
                <c:pt idx="792">
                  <c:v>-0.17783795131975699</c:v>
                </c:pt>
                <c:pt idx="793">
                  <c:v>-0.14521582487304799</c:v>
                </c:pt>
                <c:pt idx="794">
                  <c:v>-0.109653986806226</c:v>
                </c:pt>
                <c:pt idx="795">
                  <c:v>-7.2182415138227499E-2</c:v>
                </c:pt>
                <c:pt idx="796">
                  <c:v>-3.5966426325228597E-2</c:v>
                </c:pt>
                <c:pt idx="797">
                  <c:v>3.0818270879908699E-3</c:v>
                </c:pt>
                <c:pt idx="798">
                  <c:v>3.9585134848517799E-2</c:v>
                </c:pt>
                <c:pt idx="799">
                  <c:v>7.5234675611301996E-2</c:v>
                </c:pt>
                <c:pt idx="800">
                  <c:v>0.111234546985317</c:v>
                </c:pt>
                <c:pt idx="801">
                  <c:v>0.14524149350583501</c:v>
                </c:pt>
                <c:pt idx="802">
                  <c:v>0.179142230884895</c:v>
                </c:pt>
                <c:pt idx="803">
                  <c:v>0.212433510901503</c:v>
                </c:pt>
                <c:pt idx="804">
                  <c:v>0.24751751120881799</c:v>
                </c:pt>
                <c:pt idx="805">
                  <c:v>0.282168662637789</c:v>
                </c:pt>
                <c:pt idx="806">
                  <c:v>0.31784813398301698</c:v>
                </c:pt>
                <c:pt idx="807">
                  <c:v>0.35529629429716197</c:v>
                </c:pt>
                <c:pt idx="808">
                  <c:v>0.39378805877101802</c:v>
                </c:pt>
                <c:pt idx="809">
                  <c:v>0.43325142404362099</c:v>
                </c:pt>
                <c:pt idx="810">
                  <c:v>0.475636272053377</c:v>
                </c:pt>
                <c:pt idx="811">
                  <c:v>0.51890975828762897</c:v>
                </c:pt>
                <c:pt idx="812">
                  <c:v>0.56368742451717002</c:v>
                </c:pt>
                <c:pt idx="813">
                  <c:v>0.60893266199685103</c:v>
                </c:pt>
                <c:pt idx="814">
                  <c:v>0.65508941450601998</c:v>
                </c:pt>
                <c:pt idx="815">
                  <c:v>0.69980575526764899</c:v>
                </c:pt>
                <c:pt idx="816">
                  <c:v>0.74387811504518597</c:v>
                </c:pt>
                <c:pt idx="817">
                  <c:v>0.78803280074961901</c:v>
                </c:pt>
                <c:pt idx="818">
                  <c:v>0.831189672247169</c:v>
                </c:pt>
                <c:pt idx="819">
                  <c:v>0.87353580602965697</c:v>
                </c:pt>
                <c:pt idx="820">
                  <c:v>0.91407286899942797</c:v>
                </c:pt>
                <c:pt idx="821">
                  <c:v>0.95209681171502603</c:v>
                </c:pt>
                <c:pt idx="822">
                  <c:v>0.99013327204917501</c:v>
                </c:pt>
                <c:pt idx="823">
                  <c:v>1.02743102265508</c:v>
                </c:pt>
                <c:pt idx="824">
                  <c:v>1.0650092557427799</c:v>
                </c:pt>
                <c:pt idx="825">
                  <c:v>1.10234914961131</c:v>
                </c:pt>
                <c:pt idx="826">
                  <c:v>1.14067829428328</c:v>
                </c:pt>
                <c:pt idx="827">
                  <c:v>1.1792047265508701</c:v>
                </c:pt>
                <c:pt idx="828">
                  <c:v>1.2187846474674</c:v>
                </c:pt>
                <c:pt idx="829">
                  <c:v>1.26169203361161</c:v>
                </c:pt>
                <c:pt idx="830">
                  <c:v>1.30786231060453</c:v>
                </c:pt>
                <c:pt idx="831">
                  <c:v>1.3555738358003</c:v>
                </c:pt>
                <c:pt idx="832">
                  <c:v>1.4050153720116501</c:v>
                </c:pt>
                <c:pt idx="833">
                  <c:v>1.45603915841537</c:v>
                </c:pt>
                <c:pt idx="834">
                  <c:v>1.50643654652535</c:v>
                </c:pt>
                <c:pt idx="835">
                  <c:v>1.5561303866634899</c:v>
                </c:pt>
                <c:pt idx="836">
                  <c:v>1.6044933680517799</c:v>
                </c:pt>
                <c:pt idx="837">
                  <c:v>1.65122902114757</c:v>
                </c:pt>
                <c:pt idx="838">
                  <c:v>1.6960731199827099</c:v>
                </c:pt>
                <c:pt idx="839">
                  <c:v>1.7399830635186999</c:v>
                </c:pt>
                <c:pt idx="840">
                  <c:v>1.7826065352476499</c:v>
                </c:pt>
                <c:pt idx="841">
                  <c:v>1.82313947688949</c:v>
                </c:pt>
                <c:pt idx="842">
                  <c:v>1.86025378200201</c:v>
                </c:pt>
                <c:pt idx="843">
                  <c:v>1.89634907094433</c:v>
                </c:pt>
                <c:pt idx="844">
                  <c:v>1.93141391479283</c:v>
                </c:pt>
                <c:pt idx="845">
                  <c:v>1.96744460069987</c:v>
                </c:pt>
                <c:pt idx="846">
                  <c:v>2.00456480345628</c:v>
                </c:pt>
                <c:pt idx="847">
                  <c:v>2.0429770665370599</c:v>
                </c:pt>
                <c:pt idx="848">
                  <c:v>2.0809521367634898</c:v>
                </c:pt>
                <c:pt idx="849">
                  <c:v>2.11645078428307</c:v>
                </c:pt>
                <c:pt idx="850">
                  <c:v>2.1472671805458399</c:v>
                </c:pt>
                <c:pt idx="851">
                  <c:v>2.1712764654453802</c:v>
                </c:pt>
                <c:pt idx="852">
                  <c:v>2.19061841394385</c:v>
                </c:pt>
                <c:pt idx="853">
                  <c:v>2.2065940705760299</c:v>
                </c:pt>
                <c:pt idx="854">
                  <c:v>2.2197480710902799</c:v>
                </c:pt>
                <c:pt idx="855">
                  <c:v>2.23146607928095</c:v>
                </c:pt>
                <c:pt idx="856">
                  <c:v>2.23959121353758</c:v>
                </c:pt>
                <c:pt idx="857">
                  <c:v>2.2445292275355402</c:v>
                </c:pt>
                <c:pt idx="858">
                  <c:v>2.2462288782091502</c:v>
                </c:pt>
                <c:pt idx="859">
                  <c:v>2.24438843416756</c:v>
                </c:pt>
                <c:pt idx="860">
                  <c:v>2.2414225799196998</c:v>
                </c:pt>
                <c:pt idx="861">
                  <c:v>2.2376175944122099</c:v>
                </c:pt>
                <c:pt idx="862">
                  <c:v>2.2314472055536498</c:v>
                </c:pt>
                <c:pt idx="863">
                  <c:v>2.2259123006408599</c:v>
                </c:pt>
                <c:pt idx="864">
                  <c:v>2.21857553607963</c:v>
                </c:pt>
                <c:pt idx="865">
                  <c:v>2.21036992238828</c:v>
                </c:pt>
                <c:pt idx="866">
                  <c:v>2.2004955065865199</c:v>
                </c:pt>
                <c:pt idx="867">
                  <c:v>2.1885711428893599</c:v>
                </c:pt>
                <c:pt idx="868">
                  <c:v>2.1742515831558</c:v>
                </c:pt>
                <c:pt idx="869">
                  <c:v>2.15737174053849</c:v>
                </c:pt>
                <c:pt idx="870">
                  <c:v>2.1383821347001799</c:v>
                </c:pt>
                <c:pt idx="871">
                  <c:v>2.1191723359725301</c:v>
                </c:pt>
                <c:pt idx="872">
                  <c:v>2.1029876319957701</c:v>
                </c:pt>
                <c:pt idx="873">
                  <c:v>2.0930970470064598</c:v>
                </c:pt>
                <c:pt idx="874">
                  <c:v>2.0912562682085398</c:v>
                </c:pt>
                <c:pt idx="875">
                  <c:v>2.0984481603457401</c:v>
                </c:pt>
                <c:pt idx="876">
                  <c:v>2.1104490554554198</c:v>
                </c:pt>
                <c:pt idx="877">
                  <c:v>2.1252290147906998</c:v>
                </c:pt>
                <c:pt idx="878">
                  <c:v>2.1441525307658602</c:v>
                </c:pt>
                <c:pt idx="879">
                  <c:v>2.1655709666454799</c:v>
                </c:pt>
                <c:pt idx="880">
                  <c:v>2.1874049711595198</c:v>
                </c:pt>
                <c:pt idx="881">
                  <c:v>2.2117869711150902</c:v>
                </c:pt>
                <c:pt idx="882">
                  <c:v>2.2358822406606702</c:v>
                </c:pt>
                <c:pt idx="883">
                  <c:v>2.2554130160675299</c:v>
                </c:pt>
                <c:pt idx="884">
                  <c:v>2.2713857098808399</c:v>
                </c:pt>
                <c:pt idx="885">
                  <c:v>2.2859172935500598</c:v>
                </c:pt>
                <c:pt idx="886">
                  <c:v>2.2975795354073698</c:v>
                </c:pt>
                <c:pt idx="887">
                  <c:v>2.30609855212793</c:v>
                </c:pt>
                <c:pt idx="888">
                  <c:v>2.3102731970980601</c:v>
                </c:pt>
                <c:pt idx="889">
                  <c:v>2.3091893086939699</c:v>
                </c:pt>
                <c:pt idx="890">
                  <c:v>2.2981956480249801</c:v>
                </c:pt>
                <c:pt idx="891">
                  <c:v>2.2765977339098402</c:v>
                </c:pt>
                <c:pt idx="892">
                  <c:v>2.2480088485168901</c:v>
                </c:pt>
                <c:pt idx="893">
                  <c:v>2.2154510024196998</c:v>
                </c:pt>
                <c:pt idx="894">
                  <c:v>2.1833687636104799</c:v>
                </c:pt>
                <c:pt idx="895">
                  <c:v>2.1518367155534501</c:v>
                </c:pt>
                <c:pt idx="896">
                  <c:v>2.1201890664254401</c:v>
                </c:pt>
                <c:pt idx="897">
                  <c:v>2.08838169198886</c:v>
                </c:pt>
                <c:pt idx="898">
                  <c:v>2.0568629641737801</c:v>
                </c:pt>
                <c:pt idx="899">
                  <c:v>2.0268501651867901</c:v>
                </c:pt>
                <c:pt idx="900">
                  <c:v>1.9980125636469199</c:v>
                </c:pt>
                <c:pt idx="901">
                  <c:v>1.9738401597673401</c:v>
                </c:pt>
                <c:pt idx="902">
                  <c:v>1.95024492595704</c:v>
                </c:pt>
                <c:pt idx="903">
                  <c:v>1.92968867537977</c:v>
                </c:pt>
                <c:pt idx="904">
                  <c:v>1.9124665933578999</c:v>
                </c:pt>
                <c:pt idx="905">
                  <c:v>1.8983006012938901</c:v>
                </c:pt>
                <c:pt idx="906">
                  <c:v>1.88692041379864</c:v>
                </c:pt>
                <c:pt idx="907">
                  <c:v>1.8768750157699301</c:v>
                </c:pt>
                <c:pt idx="908">
                  <c:v>1.8671911734037401</c:v>
                </c:pt>
                <c:pt idx="909">
                  <c:v>1.8561259374000201</c:v>
                </c:pt>
                <c:pt idx="910">
                  <c:v>1.8416527935692499</c:v>
                </c:pt>
                <c:pt idx="911">
                  <c:v>1.82333240157731</c:v>
                </c:pt>
                <c:pt idx="912">
                  <c:v>1.8026259358985299</c:v>
                </c:pt>
                <c:pt idx="913">
                  <c:v>1.77989775177704</c:v>
                </c:pt>
                <c:pt idx="914">
                  <c:v>1.75595252572767</c:v>
                </c:pt>
                <c:pt idx="915">
                  <c:v>1.7319958965539499</c:v>
                </c:pt>
                <c:pt idx="916">
                  <c:v>1.71208130675278</c:v>
                </c:pt>
                <c:pt idx="917">
                  <c:v>1.6932252578421201</c:v>
                </c:pt>
                <c:pt idx="918">
                  <c:v>1.6765440129257401</c:v>
                </c:pt>
                <c:pt idx="919">
                  <c:v>1.6625631777451699</c:v>
                </c:pt>
                <c:pt idx="920">
                  <c:v>1.6493078597236599</c:v>
                </c:pt>
                <c:pt idx="921">
                  <c:v>1.63818833063112</c:v>
                </c:pt>
                <c:pt idx="922">
                  <c:v>1.6256070445100299</c:v>
                </c:pt>
                <c:pt idx="923">
                  <c:v>1.6109434212506</c:v>
                </c:pt>
                <c:pt idx="924">
                  <c:v>1.59249760643391</c:v>
                </c:pt>
                <c:pt idx="925">
                  <c:v>1.5720317465031499</c:v>
                </c:pt>
                <c:pt idx="926">
                  <c:v>1.54858690910329</c:v>
                </c:pt>
                <c:pt idx="927">
                  <c:v>1.5249310802121001</c:v>
                </c:pt>
                <c:pt idx="928">
                  <c:v>1.50144606677416</c:v>
                </c:pt>
                <c:pt idx="929">
                  <c:v>1.4782639306065399</c:v>
                </c:pt>
                <c:pt idx="930">
                  <c:v>1.4534857114177899</c:v>
                </c:pt>
                <c:pt idx="931">
                  <c:v>1.4270138546794899</c:v>
                </c:pt>
                <c:pt idx="932">
                  <c:v>1.39899928869948</c:v>
                </c:pt>
                <c:pt idx="933">
                  <c:v>1.36955009164982</c:v>
                </c:pt>
                <c:pt idx="934">
                  <c:v>1.3410859208218899</c:v>
                </c:pt>
                <c:pt idx="935">
                  <c:v>1.31675071010948</c:v>
                </c:pt>
                <c:pt idx="936">
                  <c:v>1.29657850625186</c:v>
                </c:pt>
                <c:pt idx="937">
                  <c:v>1.28064968332819</c:v>
                </c:pt>
                <c:pt idx="938">
                  <c:v>1.2676437872444699</c:v>
                </c:pt>
                <c:pt idx="939">
                  <c:v>1.2565730124572101</c:v>
                </c:pt>
                <c:pt idx="940">
                  <c:v>1.2445215007680599</c:v>
                </c:pt>
                <c:pt idx="941">
                  <c:v>1.22916027862053</c:v>
                </c:pt>
                <c:pt idx="942">
                  <c:v>1.21081701281336</c:v>
                </c:pt>
                <c:pt idx="943">
                  <c:v>1.1873071480917099</c:v>
                </c:pt>
                <c:pt idx="944">
                  <c:v>1.16707945081389</c:v>
                </c:pt>
                <c:pt idx="945">
                  <c:v>1.1437943096505701</c:v>
                </c:pt>
                <c:pt idx="946">
                  <c:v>1.11729369728392</c:v>
                </c:pt>
                <c:pt idx="947">
                  <c:v>1.08899087806193</c:v>
                </c:pt>
                <c:pt idx="948">
                  <c:v>1.0581330361788699</c:v>
                </c:pt>
                <c:pt idx="949">
                  <c:v>1.0275025321115501</c:v>
                </c:pt>
                <c:pt idx="950">
                  <c:v>0.99578595561263605</c:v>
                </c:pt>
                <c:pt idx="951">
                  <c:v>0.96425065343409699</c:v>
                </c:pt>
                <c:pt idx="952">
                  <c:v>0.930457853873489</c:v>
                </c:pt>
                <c:pt idx="953">
                  <c:v>0.89437431467401596</c:v>
                </c:pt>
                <c:pt idx="954">
                  <c:v>0.85963254076086104</c:v>
                </c:pt>
                <c:pt idx="955">
                  <c:v>0.82163654609373105</c:v>
                </c:pt>
                <c:pt idx="956">
                  <c:v>0.78308263631783104</c:v>
                </c:pt>
                <c:pt idx="957">
                  <c:v>0.74108130731892796</c:v>
                </c:pt>
                <c:pt idx="958">
                  <c:v>0.69619542949806701</c:v>
                </c:pt>
                <c:pt idx="959">
                  <c:v>0.650575070844706</c:v>
                </c:pt>
                <c:pt idx="960">
                  <c:v>0.60217920100571498</c:v>
                </c:pt>
                <c:pt idx="961">
                  <c:v>0.55186535389902602</c:v>
                </c:pt>
                <c:pt idx="962">
                  <c:v>0.50131059850823001</c:v>
                </c:pt>
                <c:pt idx="963">
                  <c:v>0.44952993874013802</c:v>
                </c:pt>
                <c:pt idx="964">
                  <c:v>0.40130938719658599</c:v>
                </c:pt>
                <c:pt idx="965">
                  <c:v>0.35741369297666198</c:v>
                </c:pt>
                <c:pt idx="966">
                  <c:v>0.31667982321762</c:v>
                </c:pt>
                <c:pt idx="967">
                  <c:v>0.27749355459404401</c:v>
                </c:pt>
                <c:pt idx="968">
                  <c:v>0.23997345344592</c:v>
                </c:pt>
                <c:pt idx="969">
                  <c:v>0.20155169465393899</c:v>
                </c:pt>
                <c:pt idx="970">
                  <c:v>0.16157978435109399</c:v>
                </c:pt>
                <c:pt idx="971">
                  <c:v>0.12117611179932</c:v>
                </c:pt>
                <c:pt idx="972">
                  <c:v>8.1710291305170296E-2</c:v>
                </c:pt>
                <c:pt idx="973">
                  <c:v>4.6899850005425799E-2</c:v>
                </c:pt>
                <c:pt idx="974">
                  <c:v>1.48926311250114E-2</c:v>
                </c:pt>
                <c:pt idx="975">
                  <c:v>-1.6471254827923301E-2</c:v>
                </c:pt>
                <c:pt idx="976">
                  <c:v>-4.7021445516800299E-2</c:v>
                </c:pt>
                <c:pt idx="977">
                  <c:v>-7.6255627033278303E-2</c:v>
                </c:pt>
                <c:pt idx="978">
                  <c:v>-0.10486861488520099</c:v>
                </c:pt>
                <c:pt idx="979">
                  <c:v>-0.133452896745299</c:v>
                </c:pt>
                <c:pt idx="980">
                  <c:v>-0.161655698472327</c:v>
                </c:pt>
                <c:pt idx="981">
                  <c:v>-0.189087068128028</c:v>
                </c:pt>
                <c:pt idx="982">
                  <c:v>-0.21597581171562899</c:v>
                </c:pt>
                <c:pt idx="983">
                  <c:v>-0.240419103702322</c:v>
                </c:pt>
                <c:pt idx="984">
                  <c:v>-0.26279163282199403</c:v>
                </c:pt>
                <c:pt idx="985">
                  <c:v>-0.28277254429665599</c:v>
                </c:pt>
                <c:pt idx="986">
                  <c:v>-0.30081400952790899</c:v>
                </c:pt>
                <c:pt idx="987">
                  <c:v>-0.31497329153900699</c:v>
                </c:pt>
                <c:pt idx="988">
                  <c:v>-0.32783691089120498</c:v>
                </c:pt>
                <c:pt idx="989">
                  <c:v>-0.34023657735482699</c:v>
                </c:pt>
                <c:pt idx="990">
                  <c:v>-0.35285584519425001</c:v>
                </c:pt>
                <c:pt idx="991">
                  <c:v>-0.36296794763250001</c:v>
                </c:pt>
                <c:pt idx="992">
                  <c:v>-0.37728002236347702</c:v>
                </c:pt>
                <c:pt idx="993">
                  <c:v>-0.38832754771267702</c:v>
                </c:pt>
                <c:pt idx="994">
                  <c:v>-0.40151577031478802</c:v>
                </c:pt>
                <c:pt idx="995">
                  <c:v>-0.41537907153035902</c:v>
                </c:pt>
                <c:pt idx="996">
                  <c:v>-0.43299364418632502</c:v>
                </c:pt>
                <c:pt idx="997">
                  <c:v>-0.44980636801880902</c:v>
                </c:pt>
                <c:pt idx="998">
                  <c:v>-0.46942926309583999</c:v>
                </c:pt>
                <c:pt idx="999">
                  <c:v>-0.49362692644047301</c:v>
                </c:pt>
                <c:pt idx="1000">
                  <c:v>-0.51705688224552104</c:v>
                </c:pt>
                <c:pt idx="1001">
                  <c:v>-0.54069505493334002</c:v>
                </c:pt>
                <c:pt idx="1002">
                  <c:v>-0.56392646058968698</c:v>
                </c:pt>
                <c:pt idx="1003">
                  <c:v>-0.58575453491390095</c:v>
                </c:pt>
                <c:pt idx="1004">
                  <c:v>-0.60946263489208297</c:v>
                </c:pt>
                <c:pt idx="1005">
                  <c:v>-0.63280865810814602</c:v>
                </c:pt>
                <c:pt idx="1006">
                  <c:v>-0.65807017283570302</c:v>
                </c:pt>
                <c:pt idx="1007">
                  <c:v>-0.68627134758556096</c:v>
                </c:pt>
                <c:pt idx="1008">
                  <c:v>-0.71574853001988303</c:v>
                </c:pt>
                <c:pt idx="1009">
                  <c:v>-0.75166166319666206</c:v>
                </c:pt>
                <c:pt idx="1010">
                  <c:v>-0.78835112510959404</c:v>
                </c:pt>
                <c:pt idx="1011">
                  <c:v>-0.82774168152931604</c:v>
                </c:pt>
                <c:pt idx="1012">
                  <c:v>-0.86818066074366096</c:v>
                </c:pt>
                <c:pt idx="1013">
                  <c:v>-0.91093055226937802</c:v>
                </c:pt>
                <c:pt idx="1014">
                  <c:v>-0.95073570273372798</c:v>
                </c:pt>
                <c:pt idx="1015">
                  <c:v>-0.99021852924575404</c:v>
                </c:pt>
                <c:pt idx="1016">
                  <c:v>-1.02831811267813</c:v>
                </c:pt>
                <c:pt idx="1017">
                  <c:v>-1.0661542342819901</c:v>
                </c:pt>
                <c:pt idx="1018">
                  <c:v>-1.10046878578048</c:v>
                </c:pt>
                <c:pt idx="1019">
                  <c:v>-1.1350798256411601</c:v>
                </c:pt>
                <c:pt idx="1020">
                  <c:v>-1.1692112576970199</c:v>
                </c:pt>
                <c:pt idx="1021">
                  <c:v>-1.20275892817243</c:v>
                </c:pt>
                <c:pt idx="1022">
                  <c:v>-1.23463868869448</c:v>
                </c:pt>
                <c:pt idx="1023">
                  <c:v>-1.26584758449373</c:v>
                </c:pt>
                <c:pt idx="1024">
                  <c:v>-1.29628423196904</c:v>
                </c:pt>
                <c:pt idx="1025">
                  <c:v>-1.3257419400235999</c:v>
                </c:pt>
                <c:pt idx="1026">
                  <c:v>-1.3544590409966899</c:v>
                </c:pt>
                <c:pt idx="1027">
                  <c:v>-1.3817130600196901</c:v>
                </c:pt>
                <c:pt idx="1028">
                  <c:v>-1.4085323423193901</c:v>
                </c:pt>
                <c:pt idx="1029">
                  <c:v>-1.43412655521224</c:v>
                </c:pt>
                <c:pt idx="1030">
                  <c:v>-1.4579952982076101</c:v>
                </c:pt>
                <c:pt idx="1031">
                  <c:v>-1.4791554413722501</c:v>
                </c:pt>
                <c:pt idx="1032">
                  <c:v>-1.5006025177392199</c:v>
                </c:pt>
                <c:pt idx="1033">
                  <c:v>-1.5217091836369601</c:v>
                </c:pt>
                <c:pt idx="1034">
                  <c:v>-1.5429215621347601</c:v>
                </c:pt>
                <c:pt idx="1035">
                  <c:v>-1.56009713546415</c:v>
                </c:pt>
                <c:pt idx="1036">
                  <c:v>-1.5727052498019001</c:v>
                </c:pt>
                <c:pt idx="1037">
                  <c:v>-1.5808336032046799</c:v>
                </c:pt>
                <c:pt idx="1038">
                  <c:v>-1.5861804062817899</c:v>
                </c:pt>
                <c:pt idx="1039">
                  <c:v>-1.58777993526406</c:v>
                </c:pt>
                <c:pt idx="1040">
                  <c:v>-1.5898304669828101</c:v>
                </c:pt>
                <c:pt idx="1041">
                  <c:v>-1.5902368168791501</c:v>
                </c:pt>
                <c:pt idx="1042">
                  <c:v>-1.58905592570232</c:v>
                </c:pt>
                <c:pt idx="1043">
                  <c:v>-1.58604728723023</c:v>
                </c:pt>
                <c:pt idx="1044">
                  <c:v>-1.58188224449335</c:v>
                </c:pt>
                <c:pt idx="1045">
                  <c:v>-1.57483658186877</c:v>
                </c:pt>
                <c:pt idx="1046">
                  <c:v>-1.56563190979086</c:v>
                </c:pt>
                <c:pt idx="1047">
                  <c:v>-1.5548754488132499</c:v>
                </c:pt>
                <c:pt idx="1048">
                  <c:v>-1.5433348227051999</c:v>
                </c:pt>
                <c:pt idx="1049">
                  <c:v>-1.5283529471213499</c:v>
                </c:pt>
                <c:pt idx="1050">
                  <c:v>-1.5132573058535801</c:v>
                </c:pt>
                <c:pt idx="1051">
                  <c:v>-1.49536812295058</c:v>
                </c:pt>
                <c:pt idx="1052">
                  <c:v>-1.4746750644117099</c:v>
                </c:pt>
                <c:pt idx="1053">
                  <c:v>-1.45036270205762</c:v>
                </c:pt>
                <c:pt idx="1054">
                  <c:v>-1.4244546208522799</c:v>
                </c:pt>
                <c:pt idx="1055">
                  <c:v>-1.39545804834929</c:v>
                </c:pt>
                <c:pt idx="1056">
                  <c:v>-1.36496043012948</c:v>
                </c:pt>
                <c:pt idx="1057">
                  <c:v>-1.3330075266785899</c:v>
                </c:pt>
                <c:pt idx="1058">
                  <c:v>-1.30693221617094</c:v>
                </c:pt>
                <c:pt idx="1059">
                  <c:v>-1.29153706391127</c:v>
                </c:pt>
                <c:pt idx="1060">
                  <c:v>-1.2842081979308699</c:v>
                </c:pt>
                <c:pt idx="1061">
                  <c:v>-1.2763824254919001</c:v>
                </c:pt>
                <c:pt idx="1062">
                  <c:v>-1.2681486302310301</c:v>
                </c:pt>
                <c:pt idx="1063">
                  <c:v>-1.2567460877202401</c:v>
                </c:pt>
                <c:pt idx="1064">
                  <c:v>-1.24358994940608</c:v>
                </c:pt>
                <c:pt idx="1065">
                  <c:v>-1.23039000629638</c:v>
                </c:pt>
                <c:pt idx="1066">
                  <c:v>-1.2145631868534299</c:v>
                </c:pt>
                <c:pt idx="1067">
                  <c:v>-1.1958219587985</c:v>
                </c:pt>
                <c:pt idx="1068">
                  <c:v>-1.1763948335482199</c:v>
                </c:pt>
                <c:pt idx="1069">
                  <c:v>-1.1530384706830701</c:v>
                </c:pt>
                <c:pt idx="1070">
                  <c:v>-1.12607111956414</c:v>
                </c:pt>
                <c:pt idx="1071">
                  <c:v>-1.0976029744305</c:v>
                </c:pt>
                <c:pt idx="1072">
                  <c:v>-1.06588334010931</c:v>
                </c:pt>
                <c:pt idx="1073">
                  <c:v>-1.0328511097679101</c:v>
                </c:pt>
                <c:pt idx="1074">
                  <c:v>-0.99371044489759397</c:v>
                </c:pt>
                <c:pt idx="1075">
                  <c:v>-0.95616493644214795</c:v>
                </c:pt>
                <c:pt idx="1076">
                  <c:v>-0.91295998017408297</c:v>
                </c:pt>
                <c:pt idx="1077">
                  <c:v>-0.86611306368573704</c:v>
                </c:pt>
                <c:pt idx="1078">
                  <c:v>-0.81830473202760601</c:v>
                </c:pt>
                <c:pt idx="1079">
                  <c:v>-0.76458797104937604</c:v>
                </c:pt>
                <c:pt idx="1080">
                  <c:v>-0.70842511340094005</c:v>
                </c:pt>
                <c:pt idx="1081">
                  <c:v>-0.65015529010600703</c:v>
                </c:pt>
                <c:pt idx="1082">
                  <c:v>-0.59020427830658395</c:v>
                </c:pt>
                <c:pt idx="1083">
                  <c:v>-0.52628177164259604</c:v>
                </c:pt>
                <c:pt idx="1084">
                  <c:v>-0.461341065711804</c:v>
                </c:pt>
                <c:pt idx="1085">
                  <c:v>-0.39088586572974898</c:v>
                </c:pt>
                <c:pt idx="1086">
                  <c:v>-0.31983686014909002</c:v>
                </c:pt>
                <c:pt idx="1087">
                  <c:v>-0.24372806835744601</c:v>
                </c:pt>
                <c:pt idx="1088">
                  <c:v>-0.16219569101145201</c:v>
                </c:pt>
                <c:pt idx="1089">
                  <c:v>-8.0388985238711103E-2</c:v>
                </c:pt>
                <c:pt idx="1090">
                  <c:v>6.1127364601016804E-3</c:v>
                </c:pt>
                <c:pt idx="1091">
                  <c:v>9.1138292944555596E-2</c:v>
                </c:pt>
                <c:pt idx="1092">
                  <c:v>0.180804940889817</c:v>
                </c:pt>
                <c:pt idx="1093">
                  <c:v>0.26820192314410601</c:v>
                </c:pt>
                <c:pt idx="1094">
                  <c:v>0.36125676878738799</c:v>
                </c:pt>
                <c:pt idx="1095">
                  <c:v>0.45433791879802798</c:v>
                </c:pt>
                <c:pt idx="1096">
                  <c:v>0.54706161905580897</c:v>
                </c:pt>
                <c:pt idx="1097">
                  <c:v>0.63914209270049005</c:v>
                </c:pt>
                <c:pt idx="1098">
                  <c:v>0.72726525890216198</c:v>
                </c:pt>
                <c:pt idx="1099">
                  <c:v>0.81330456642456195</c:v>
                </c:pt>
                <c:pt idx="1100">
                  <c:v>0.89527017326984604</c:v>
                </c:pt>
                <c:pt idx="1101">
                  <c:v>0.97338797175469904</c:v>
                </c:pt>
                <c:pt idx="1102">
                  <c:v>1.0469125484295301</c:v>
                </c:pt>
                <c:pt idx="1103">
                  <c:v>1.1148450125228799</c:v>
                </c:pt>
                <c:pt idx="1104">
                  <c:v>1.1821684899471401</c:v>
                </c:pt>
                <c:pt idx="1105">
                  <c:v>1.2458051997710999</c:v>
                </c:pt>
                <c:pt idx="1106">
                  <c:v>1.30727020831727</c:v>
                </c:pt>
                <c:pt idx="1107">
                  <c:v>1.3687465845662301</c:v>
                </c:pt>
                <c:pt idx="1108">
                  <c:v>1.4310984057563201</c:v>
                </c:pt>
                <c:pt idx="1109">
                  <c:v>1.48991969369152</c:v>
                </c:pt>
                <c:pt idx="1110">
                  <c:v>1.54592676000109</c:v>
                </c:pt>
                <c:pt idx="1111">
                  <c:v>1.5959410322880101</c:v>
                </c:pt>
                <c:pt idx="1112">
                  <c:v>1.6371386629137901</c:v>
                </c:pt>
                <c:pt idx="1113">
                  <c:v>1.6720018589963299</c:v>
                </c:pt>
                <c:pt idx="1114">
                  <c:v>1.6993695689716</c:v>
                </c:pt>
                <c:pt idx="1115">
                  <c:v>1.7190716867331901</c:v>
                </c:pt>
                <c:pt idx="1116">
                  <c:v>1.7361651274917</c:v>
                </c:pt>
                <c:pt idx="1117">
                  <c:v>1.74867271177614</c:v>
                </c:pt>
                <c:pt idx="1118">
                  <c:v>1.7581378189383801</c:v>
                </c:pt>
                <c:pt idx="1119">
                  <c:v>1.7676851934420601</c:v>
                </c:pt>
                <c:pt idx="1120">
                  <c:v>1.7738925953648701</c:v>
                </c:pt>
                <c:pt idx="1121">
                  <c:v>1.7795784630893901</c:v>
                </c:pt>
                <c:pt idx="1122">
                  <c:v>1.7862626793153999</c:v>
                </c:pt>
                <c:pt idx="1123">
                  <c:v>1.79570913822131</c:v>
                </c:pt>
                <c:pt idx="1124">
                  <c:v>1.8063165653339901</c:v>
                </c:pt>
                <c:pt idx="1125">
                  <c:v>1.8217327954313101</c:v>
                </c:pt>
                <c:pt idx="1126">
                  <c:v>1.839237601842</c:v>
                </c:pt>
                <c:pt idx="1127">
                  <c:v>1.85166253286008</c:v>
                </c:pt>
                <c:pt idx="1128">
                  <c:v>1.86241661461896</c:v>
                </c:pt>
                <c:pt idx="1129">
                  <c:v>1.87179621233789</c:v>
                </c:pt>
                <c:pt idx="1130">
                  <c:v>1.8823459321691201</c:v>
                </c:pt>
                <c:pt idx="1131">
                  <c:v>1.8925234195327401</c:v>
                </c:pt>
                <c:pt idx="1132">
                  <c:v>1.9040019376503099</c:v>
                </c:pt>
                <c:pt idx="1133">
                  <c:v>1.9148258409197001</c:v>
                </c:pt>
                <c:pt idx="1134">
                  <c:v>1.9260240213784701</c:v>
                </c:pt>
                <c:pt idx="1135">
                  <c:v>1.9366534434066001</c:v>
                </c:pt>
                <c:pt idx="1136">
                  <c:v>1.94618266840231</c:v>
                </c:pt>
                <c:pt idx="1137">
                  <c:v>1.9543361525959899</c:v>
                </c:pt>
                <c:pt idx="1138">
                  <c:v>1.96075488217223</c:v>
                </c:pt>
                <c:pt idx="1139">
                  <c:v>1.96579368698596</c:v>
                </c:pt>
                <c:pt idx="1140">
                  <c:v>1.9691803238218799</c:v>
                </c:pt>
                <c:pt idx="1141">
                  <c:v>1.9729885073001201</c:v>
                </c:pt>
                <c:pt idx="1142">
                  <c:v>1.97812627886085</c:v>
                </c:pt>
                <c:pt idx="1143">
                  <c:v>1.98351877318958</c:v>
                </c:pt>
                <c:pt idx="1144">
                  <c:v>1.99037224879916</c:v>
                </c:pt>
                <c:pt idx="1145">
                  <c:v>1.9974747922585201</c:v>
                </c:pt>
                <c:pt idx="1146">
                  <c:v>2.00284831900525</c:v>
                </c:pt>
                <c:pt idx="1147">
                  <c:v>2.0057271090520699</c:v>
                </c:pt>
                <c:pt idx="1148">
                  <c:v>2.0100458672923098</c:v>
                </c:pt>
                <c:pt idx="1149">
                  <c:v>2.01628783497332</c:v>
                </c:pt>
                <c:pt idx="1150">
                  <c:v>2.0234707487719001</c:v>
                </c:pt>
                <c:pt idx="1151">
                  <c:v>2.0322900249257798</c:v>
                </c:pt>
                <c:pt idx="1152">
                  <c:v>2.0399772507098</c:v>
                </c:pt>
                <c:pt idx="1153">
                  <c:v>2.0460160317203502</c:v>
                </c:pt>
                <c:pt idx="1154">
                  <c:v>2.04903836284856</c:v>
                </c:pt>
                <c:pt idx="1155">
                  <c:v>2.0487555526042001</c:v>
                </c:pt>
                <c:pt idx="1156">
                  <c:v>2.0469956954066002</c:v>
                </c:pt>
                <c:pt idx="1157">
                  <c:v>2.0452231196437101</c:v>
                </c:pt>
                <c:pt idx="1158">
                  <c:v>2.0439647765825302</c:v>
                </c:pt>
                <c:pt idx="1159">
                  <c:v>2.0430037191939898</c:v>
                </c:pt>
                <c:pt idx="1160">
                  <c:v>2.04011423170788</c:v>
                </c:pt>
                <c:pt idx="1161">
                  <c:v>2.0357191430665802</c:v>
                </c:pt>
                <c:pt idx="1162">
                  <c:v>2.0273684940646102</c:v>
                </c:pt>
                <c:pt idx="1163">
                  <c:v>2.0185432881369598</c:v>
                </c:pt>
                <c:pt idx="1164">
                  <c:v>2.0089900597056198</c:v>
                </c:pt>
                <c:pt idx="1165">
                  <c:v>2.0004728561991598</c:v>
                </c:pt>
                <c:pt idx="1166">
                  <c:v>1.99525323624495</c:v>
                </c:pt>
                <c:pt idx="1167">
                  <c:v>1.9952792387971401</c:v>
                </c:pt>
                <c:pt idx="1168">
                  <c:v>2.0010162723198102</c:v>
                </c:pt>
                <c:pt idx="1169">
                  <c:v>2.0103698377381698</c:v>
                </c:pt>
                <c:pt idx="1170">
                  <c:v>2.0218386286400101</c:v>
                </c:pt>
                <c:pt idx="1171">
                  <c:v>2.0330157504169999</c:v>
                </c:pt>
                <c:pt idx="1172">
                  <c:v>2.0440051869742901</c:v>
                </c:pt>
                <c:pt idx="1173">
                  <c:v>2.0547971872195698</c:v>
                </c:pt>
                <c:pt idx="1174">
                  <c:v>2.0648151263747101</c:v>
                </c:pt>
                <c:pt idx="1175">
                  <c:v>2.0753908935392902</c:v>
                </c:pt>
                <c:pt idx="1176">
                  <c:v>2.0859532484917902</c:v>
                </c:pt>
                <c:pt idx="1177">
                  <c:v>2.0967438633682498</c:v>
                </c:pt>
                <c:pt idx="1178">
                  <c:v>2.1075667219035799</c:v>
                </c:pt>
                <c:pt idx="1179">
                  <c:v>2.1194366850752702</c:v>
                </c:pt>
                <c:pt idx="1180">
                  <c:v>2.1320882877111602</c:v>
                </c:pt>
                <c:pt idx="1181">
                  <c:v>2.1466081356092399</c:v>
                </c:pt>
                <c:pt idx="1182">
                  <c:v>2.1629675512245199</c:v>
                </c:pt>
                <c:pt idx="1183">
                  <c:v>2.1796030104707298</c:v>
                </c:pt>
                <c:pt idx="1184">
                  <c:v>2.2004017342076501</c:v>
                </c:pt>
                <c:pt idx="1185">
                  <c:v>2.2204064451588299</c:v>
                </c:pt>
                <c:pt idx="1186">
                  <c:v>2.24653033399386</c:v>
                </c:pt>
                <c:pt idx="1187">
                  <c:v>2.26876492608192</c:v>
                </c:pt>
                <c:pt idx="1188">
                  <c:v>2.2932035173252099</c:v>
                </c:pt>
                <c:pt idx="1189">
                  <c:v>2.3121159506209201</c:v>
                </c:pt>
                <c:pt idx="1190">
                  <c:v>2.3287469581872702</c:v>
                </c:pt>
                <c:pt idx="1191">
                  <c:v>2.3401127249762901</c:v>
                </c:pt>
                <c:pt idx="1192">
                  <c:v>2.34721906065643</c:v>
                </c:pt>
                <c:pt idx="1193">
                  <c:v>2.3486430088536601</c:v>
                </c:pt>
                <c:pt idx="1194">
                  <c:v>2.34881392142153</c:v>
                </c:pt>
                <c:pt idx="1195">
                  <c:v>2.34739284047695</c:v>
                </c:pt>
                <c:pt idx="1196">
                  <c:v>2.34426057390113</c:v>
                </c:pt>
                <c:pt idx="1197">
                  <c:v>2.3393827013326298</c:v>
                </c:pt>
                <c:pt idx="1198">
                  <c:v>2.3324440916079001</c:v>
                </c:pt>
                <c:pt idx="1199">
                  <c:v>2.3218885376324998</c:v>
                </c:pt>
                <c:pt idx="1200">
                  <c:v>2.30625052903937</c:v>
                </c:pt>
                <c:pt idx="1201">
                  <c:v>2.28594098698427</c:v>
                </c:pt>
                <c:pt idx="1202">
                  <c:v>2.2621427571819601</c:v>
                </c:pt>
                <c:pt idx="1203">
                  <c:v>2.2360714348656998</c:v>
                </c:pt>
                <c:pt idx="1204">
                  <c:v>2.20907313328911</c:v>
                </c:pt>
                <c:pt idx="1205">
                  <c:v>2.1792016408824302</c:v>
                </c:pt>
                <c:pt idx="1206">
                  <c:v>2.1469784620385401</c:v>
                </c:pt>
                <c:pt idx="1207">
                  <c:v>2.1132287369123102</c:v>
                </c:pt>
                <c:pt idx="1208">
                  <c:v>2.07868840618689</c:v>
                </c:pt>
                <c:pt idx="1209">
                  <c:v>2.04430519306535</c:v>
                </c:pt>
                <c:pt idx="1210">
                  <c:v>2.0131296224917499</c:v>
                </c:pt>
                <c:pt idx="1211">
                  <c:v>1.9835219525097301</c:v>
                </c:pt>
                <c:pt idx="1212">
                  <c:v>1.95500784350777</c:v>
                </c:pt>
                <c:pt idx="1213">
                  <c:v>1.92618682756785</c:v>
                </c:pt>
                <c:pt idx="1214">
                  <c:v>1.89757790158176</c:v>
                </c:pt>
                <c:pt idx="1215">
                  <c:v>1.8654806329635201</c:v>
                </c:pt>
                <c:pt idx="1216">
                  <c:v>1.8347893691511199</c:v>
                </c:pt>
                <c:pt idx="1217">
                  <c:v>1.81038488006858</c:v>
                </c:pt>
                <c:pt idx="1218">
                  <c:v>1.7890765097136301</c:v>
                </c:pt>
                <c:pt idx="1219">
                  <c:v>1.7666500101989699</c:v>
                </c:pt>
                <c:pt idx="1220">
                  <c:v>1.7464834535990501</c:v>
                </c:pt>
                <c:pt idx="1221">
                  <c:v>1.72941561194324</c:v>
                </c:pt>
                <c:pt idx="1222">
                  <c:v>1.70313429029829</c:v>
                </c:pt>
                <c:pt idx="1223">
                  <c:v>1.6778869990085299</c:v>
                </c:pt>
                <c:pt idx="1224">
                  <c:v>1.6442944631024701</c:v>
                </c:pt>
                <c:pt idx="1225">
                  <c:v>1.6096076893314499</c:v>
                </c:pt>
                <c:pt idx="1226">
                  <c:v>1.56868169310228</c:v>
                </c:pt>
                <c:pt idx="1227">
                  <c:v>1.5276545938289801</c:v>
                </c:pt>
                <c:pt idx="1228">
                  <c:v>1.4853936683025399</c:v>
                </c:pt>
                <c:pt idx="1229">
                  <c:v>1.44321765750028</c:v>
                </c:pt>
                <c:pt idx="1230">
                  <c:v>1.40168209908394</c:v>
                </c:pt>
                <c:pt idx="1231">
                  <c:v>1.3618554421529001</c:v>
                </c:pt>
                <c:pt idx="1232">
                  <c:v>1.32478961714772</c:v>
                </c:pt>
                <c:pt idx="1233">
                  <c:v>1.28668189665975</c:v>
                </c:pt>
                <c:pt idx="1234">
                  <c:v>1.2498467692395701</c:v>
                </c:pt>
                <c:pt idx="1235">
                  <c:v>1.2115776066400299</c:v>
                </c:pt>
                <c:pt idx="1236">
                  <c:v>1.17313908122056</c:v>
                </c:pt>
                <c:pt idx="1237">
                  <c:v>1.13796859882934</c:v>
                </c:pt>
                <c:pt idx="1238">
                  <c:v>1.1012566175865299</c:v>
                </c:pt>
                <c:pt idx="1239">
                  <c:v>1.06415235119966</c:v>
                </c:pt>
                <c:pt idx="1240">
                  <c:v>1.0225242041731499</c:v>
                </c:pt>
                <c:pt idx="1241">
                  <c:v>0.98177051969400497</c:v>
                </c:pt>
                <c:pt idx="1242">
                  <c:v>0.93769353412033096</c:v>
                </c:pt>
                <c:pt idx="1243">
                  <c:v>0.89319041421252798</c:v>
                </c:pt>
                <c:pt idx="1244">
                  <c:v>0.843397039792673</c:v>
                </c:pt>
                <c:pt idx="1245">
                  <c:v>0.79296607092851201</c:v>
                </c:pt>
                <c:pt idx="1246">
                  <c:v>0.736646082349247</c:v>
                </c:pt>
                <c:pt idx="1247">
                  <c:v>0.67768015975917295</c:v>
                </c:pt>
                <c:pt idx="1248">
                  <c:v>0.61742091270016797</c:v>
                </c:pt>
                <c:pt idx="1249">
                  <c:v>0.55584784751860605</c:v>
                </c:pt>
                <c:pt idx="1250">
                  <c:v>0.49497702761069101</c:v>
                </c:pt>
                <c:pt idx="1251">
                  <c:v>0.43213661214488502</c:v>
                </c:pt>
                <c:pt idx="1252">
                  <c:v>0.36719162928342503</c:v>
                </c:pt>
                <c:pt idx="1253">
                  <c:v>0.304154842462319</c:v>
                </c:pt>
                <c:pt idx="1254">
                  <c:v>0.23907492483557499</c:v>
                </c:pt>
                <c:pt idx="1255">
                  <c:v>0.173242522552911</c:v>
                </c:pt>
                <c:pt idx="1256">
                  <c:v>0.111440762979616</c:v>
                </c:pt>
                <c:pt idx="1257">
                  <c:v>4.2290412372428102E-2</c:v>
                </c:pt>
                <c:pt idx="1258">
                  <c:v>-2.3307038494149099E-2</c:v>
                </c:pt>
                <c:pt idx="1259">
                  <c:v>-9.6818402134186202E-2</c:v>
                </c:pt>
                <c:pt idx="1260">
                  <c:v>-0.17202481402045</c:v>
                </c:pt>
                <c:pt idx="1261">
                  <c:v>-0.246850329004385</c:v>
                </c:pt>
                <c:pt idx="1262">
                  <c:v>-0.32288069234212902</c:v>
                </c:pt>
                <c:pt idx="1263">
                  <c:v>-0.39687732879173598</c:v>
                </c:pt>
                <c:pt idx="1264">
                  <c:v>-0.46914058144040899</c:v>
                </c:pt>
                <c:pt idx="1265">
                  <c:v>-0.54099173297527603</c:v>
                </c:pt>
                <c:pt idx="1266">
                  <c:v>-0.61041896766455395</c:v>
                </c:pt>
                <c:pt idx="1267">
                  <c:v>-0.68251983506499203</c:v>
                </c:pt>
                <c:pt idx="1268">
                  <c:v>-0.75587188108481795</c:v>
                </c:pt>
                <c:pt idx="1269">
                  <c:v>-0.83066825132484601</c:v>
                </c:pt>
                <c:pt idx="1270">
                  <c:v>-0.903248656951673</c:v>
                </c:pt>
                <c:pt idx="1271">
                  <c:v>-0.97343078540773198</c:v>
                </c:pt>
                <c:pt idx="1272">
                  <c:v>-1.0410407418115</c:v>
                </c:pt>
                <c:pt idx="1273">
                  <c:v>-1.10437692464913</c:v>
                </c:pt>
                <c:pt idx="1274">
                  <c:v>-1.1652442271097601</c:v>
                </c:pt>
                <c:pt idx="1275">
                  <c:v>-1.2238502882761699</c:v>
                </c:pt>
                <c:pt idx="1276">
                  <c:v>-1.2806333806477499</c:v>
                </c:pt>
                <c:pt idx="1277">
                  <c:v>-1.3360919630568799</c:v>
                </c:pt>
                <c:pt idx="1278">
                  <c:v>-1.39005611454815</c:v>
                </c:pt>
                <c:pt idx="1279">
                  <c:v>-1.4425113085112</c:v>
                </c:pt>
                <c:pt idx="1280">
                  <c:v>-1.4925476250383101</c:v>
                </c:pt>
                <c:pt idx="1281">
                  <c:v>-1.54058617259154</c:v>
                </c:pt>
                <c:pt idx="1282">
                  <c:v>-1.5850899789930999</c:v>
                </c:pt>
                <c:pt idx="1283">
                  <c:v>-1.62615152205338</c:v>
                </c:pt>
                <c:pt idx="1284">
                  <c:v>-1.6643862002832901</c:v>
                </c:pt>
                <c:pt idx="1285">
                  <c:v>-1.6978373747062601</c:v>
                </c:pt>
                <c:pt idx="1286">
                  <c:v>-1.72546397863625</c:v>
                </c:pt>
                <c:pt idx="1287">
                  <c:v>-1.74674652902302</c:v>
                </c:pt>
                <c:pt idx="1288">
                  <c:v>-1.75930667687845</c:v>
                </c:pt>
                <c:pt idx="1289">
                  <c:v>-1.7643874503017001</c:v>
                </c:pt>
                <c:pt idx="1290">
                  <c:v>-1.76215313020974</c:v>
                </c:pt>
                <c:pt idx="1291">
                  <c:v>-1.7507481927228401</c:v>
                </c:pt>
                <c:pt idx="1292">
                  <c:v>-1.7330082315970301</c:v>
                </c:pt>
                <c:pt idx="1293">
                  <c:v>-1.70423046938541</c:v>
                </c:pt>
                <c:pt idx="1294">
                  <c:v>-1.6676837410752601</c:v>
                </c:pt>
                <c:pt idx="1295">
                  <c:v>-1.61910578115343</c:v>
                </c:pt>
                <c:pt idx="1296">
                  <c:v>-1.56177970579619</c:v>
                </c:pt>
                <c:pt idx="1297">
                  <c:v>-1.4991767552700299</c:v>
                </c:pt>
                <c:pt idx="1298">
                  <c:v>-1.4304006594041001</c:v>
                </c:pt>
                <c:pt idx="1299">
                  <c:v>-1.3590341497148799</c:v>
                </c:pt>
                <c:pt idx="1300">
                  <c:v>-1.2860743496203699</c:v>
                </c:pt>
                <c:pt idx="1301">
                  <c:v>-1.2143971316536999</c:v>
                </c:pt>
                <c:pt idx="1302">
                  <c:v>-1.1452448538728099</c:v>
                </c:pt>
                <c:pt idx="1303">
                  <c:v>-1.0745452918762599</c:v>
                </c:pt>
                <c:pt idx="1304">
                  <c:v>-1.0060190961134501</c:v>
                </c:pt>
                <c:pt idx="1305">
                  <c:v>-0.93359810122182796</c:v>
                </c:pt>
                <c:pt idx="1306">
                  <c:v>-0.86309770675268005</c:v>
                </c:pt>
                <c:pt idx="1307">
                  <c:v>-0.79015993913373705</c:v>
                </c:pt>
                <c:pt idx="1308">
                  <c:v>-0.72018128047885499</c:v>
                </c:pt>
                <c:pt idx="1309">
                  <c:v>-0.65090149543125098</c:v>
                </c:pt>
                <c:pt idx="1310">
                  <c:v>-0.58282581051701199</c:v>
                </c:pt>
                <c:pt idx="1311">
                  <c:v>-0.51683854317359501</c:v>
                </c:pt>
                <c:pt idx="1312">
                  <c:v>-0.45212621103940398</c:v>
                </c:pt>
                <c:pt idx="1313">
                  <c:v>-0.38832927697805703</c:v>
                </c:pt>
                <c:pt idx="1314">
                  <c:v>-0.32618518674076302</c:v>
                </c:pt>
                <c:pt idx="1315">
                  <c:v>-0.26870506309299902</c:v>
                </c:pt>
                <c:pt idx="1316">
                  <c:v>-0.20985425348285799</c:v>
                </c:pt>
                <c:pt idx="1317">
                  <c:v>-0.15496627509751801</c:v>
                </c:pt>
                <c:pt idx="1318">
                  <c:v>-0.10231374248735201</c:v>
                </c:pt>
                <c:pt idx="1319">
                  <c:v>-5.3260576026706197E-2</c:v>
                </c:pt>
                <c:pt idx="1320">
                  <c:v>-2.6714029696881499E-3</c:v>
                </c:pt>
                <c:pt idx="1321">
                  <c:v>4.46996625976998E-2</c:v>
                </c:pt>
                <c:pt idx="1322">
                  <c:v>9.9426292628480795E-2</c:v>
                </c:pt>
                <c:pt idx="1323">
                  <c:v>0.15103141141232199</c:v>
                </c:pt>
                <c:pt idx="1324">
                  <c:v>0.20569836558848201</c:v>
                </c:pt>
                <c:pt idx="1325">
                  <c:v>0.25899311348758303</c:v>
                </c:pt>
                <c:pt idx="1326">
                  <c:v>0.31054087329082503</c:v>
                </c:pt>
                <c:pt idx="1327">
                  <c:v>0.36139363632272897</c:v>
                </c:pt>
                <c:pt idx="1328">
                  <c:v>0.41019923133144898</c:v>
                </c:pt>
                <c:pt idx="1329">
                  <c:v>0.456245338975724</c:v>
                </c:pt>
                <c:pt idx="1330">
                  <c:v>0.50316225827322603</c:v>
                </c:pt>
                <c:pt idx="1331">
                  <c:v>0.54529443609178396</c:v>
                </c:pt>
                <c:pt idx="1332">
                  <c:v>0.58631517466235095</c:v>
                </c:pt>
                <c:pt idx="1333">
                  <c:v>0.62205943774463002</c:v>
                </c:pt>
                <c:pt idx="1334">
                  <c:v>0.65431761278964395</c:v>
                </c:pt>
                <c:pt idx="1335">
                  <c:v>0.68515281013472396</c:v>
                </c:pt>
                <c:pt idx="1336">
                  <c:v>0.71371742706738295</c:v>
                </c:pt>
                <c:pt idx="1337">
                  <c:v>0.742252103697294</c:v>
                </c:pt>
                <c:pt idx="1338">
                  <c:v>0.77105022021577696</c:v>
                </c:pt>
                <c:pt idx="1339">
                  <c:v>0.80143526395366305</c:v>
                </c:pt>
                <c:pt idx="1340">
                  <c:v>0.83182212289936397</c:v>
                </c:pt>
                <c:pt idx="1341">
                  <c:v>0.86197595570891505</c:v>
                </c:pt>
                <c:pt idx="1342">
                  <c:v>0.89152415276460495</c:v>
                </c:pt>
                <c:pt idx="1343">
                  <c:v>0.92179618508295802</c:v>
                </c:pt>
                <c:pt idx="1344">
                  <c:v>0.95295048429317197</c:v>
                </c:pt>
                <c:pt idx="1345">
                  <c:v>0.98499396945239204</c:v>
                </c:pt>
                <c:pt idx="1346">
                  <c:v>1.0199248779039201</c:v>
                </c:pt>
                <c:pt idx="1347">
                  <c:v>1.05527700535698</c:v>
                </c:pt>
                <c:pt idx="1348">
                  <c:v>1.09517640360329</c:v>
                </c:pt>
                <c:pt idx="1349">
                  <c:v>1.13692566877083</c:v>
                </c:pt>
                <c:pt idx="1350">
                  <c:v>1.18168586666923</c:v>
                </c:pt>
                <c:pt idx="1351">
                  <c:v>1.2275458495169</c:v>
                </c:pt>
                <c:pt idx="1352">
                  <c:v>1.2757168684712901</c:v>
                </c:pt>
                <c:pt idx="1353">
                  <c:v>1.3267503553303801</c:v>
                </c:pt>
                <c:pt idx="1354">
                  <c:v>1.3799450293169599</c:v>
                </c:pt>
                <c:pt idx="1355">
                  <c:v>1.43633613366366</c:v>
                </c:pt>
                <c:pt idx="1356">
                  <c:v>1.4939252705053701</c:v>
                </c:pt>
                <c:pt idx="1357">
                  <c:v>1.55501502206144</c:v>
                </c:pt>
                <c:pt idx="1358">
                  <c:v>1.6171266268615301</c:v>
                </c:pt>
                <c:pt idx="1359">
                  <c:v>1.6820737422723899</c:v>
                </c:pt>
                <c:pt idx="1360">
                  <c:v>1.7439684197605201</c:v>
                </c:pt>
                <c:pt idx="1361">
                  <c:v>1.8071529284927801</c:v>
                </c:pt>
                <c:pt idx="1362">
                  <c:v>1.8709322650424201</c:v>
                </c:pt>
                <c:pt idx="1363">
                  <c:v>1.9369108316474</c:v>
                </c:pt>
                <c:pt idx="1364">
                  <c:v>2.0030821020794498</c:v>
                </c:pt>
                <c:pt idx="1365">
                  <c:v>2.0720159917122598</c:v>
                </c:pt>
                <c:pt idx="1366">
                  <c:v>2.1379537078617599</c:v>
                </c:pt>
                <c:pt idx="1367">
                  <c:v>2.2040364659386902</c:v>
                </c:pt>
                <c:pt idx="1368">
                  <c:v>2.2666711884767001</c:v>
                </c:pt>
                <c:pt idx="1369">
                  <c:v>2.32978085589628</c:v>
                </c:pt>
                <c:pt idx="1370">
                  <c:v>2.3897542039669402</c:v>
                </c:pt>
                <c:pt idx="1371">
                  <c:v>2.4514548480094498</c:v>
                </c:pt>
                <c:pt idx="1372">
                  <c:v>2.5117085393456402</c:v>
                </c:pt>
                <c:pt idx="1373">
                  <c:v>2.5691906188876801</c:v>
                </c:pt>
                <c:pt idx="1374">
                  <c:v>2.6236650350694801</c:v>
                </c:pt>
                <c:pt idx="1375">
                  <c:v>2.6741647335458798</c:v>
                </c:pt>
                <c:pt idx="1376">
                  <c:v>2.7211040256722701</c:v>
                </c:pt>
                <c:pt idx="1377">
                  <c:v>2.7663855473858998</c:v>
                </c:pt>
                <c:pt idx="1378">
                  <c:v>2.8066564209217302</c:v>
                </c:pt>
                <c:pt idx="1379">
                  <c:v>2.84372791434649</c:v>
                </c:pt>
                <c:pt idx="1380">
                  <c:v>2.8800911663261299</c:v>
                </c:pt>
                <c:pt idx="1381">
                  <c:v>2.9085922411551501</c:v>
                </c:pt>
                <c:pt idx="1382">
                  <c:v>2.9349983571535798</c:v>
                </c:pt>
                <c:pt idx="1383">
                  <c:v>2.9572814978946802</c:v>
                </c:pt>
                <c:pt idx="1384">
                  <c:v>2.9719001919596302</c:v>
                </c:pt>
                <c:pt idx="1385">
                  <c:v>2.9836514168521999</c:v>
                </c:pt>
                <c:pt idx="1386">
                  <c:v>2.9933463529370101</c:v>
                </c:pt>
                <c:pt idx="1387">
                  <c:v>3.0008649104606402</c:v>
                </c:pt>
                <c:pt idx="1388">
                  <c:v>3.0070384933874701</c:v>
                </c:pt>
                <c:pt idx="1389">
                  <c:v>3.0111542930989801</c:v>
                </c:pt>
                <c:pt idx="1390">
                  <c:v>3.01389870290609</c:v>
                </c:pt>
                <c:pt idx="1391">
                  <c:v>3.0170438095035901</c:v>
                </c:pt>
                <c:pt idx="1392">
                  <c:v>3.0220356811015399</c:v>
                </c:pt>
                <c:pt idx="1393">
                  <c:v>3.02835499506737</c:v>
                </c:pt>
                <c:pt idx="1394">
                  <c:v>3.0370648898127701</c:v>
                </c:pt>
                <c:pt idx="1395">
                  <c:v>3.0454981689912599</c:v>
                </c:pt>
                <c:pt idx="1396">
                  <c:v>3.0521738615184502</c:v>
                </c:pt>
                <c:pt idx="1397">
                  <c:v>3.06219895011697</c:v>
                </c:pt>
                <c:pt idx="1398">
                  <c:v>3.0705721846278</c:v>
                </c:pt>
                <c:pt idx="1399">
                  <c:v>3.0771985267301001</c:v>
                </c:pt>
                <c:pt idx="1400">
                  <c:v>3.0882891052758401</c:v>
                </c:pt>
                <c:pt idx="1401">
                  <c:v>3.1013546719635601</c:v>
                </c:pt>
                <c:pt idx="1402">
                  <c:v>3.1162883870262799</c:v>
                </c:pt>
                <c:pt idx="1403">
                  <c:v>3.1335873203130502</c:v>
                </c:pt>
                <c:pt idx="1404">
                  <c:v>3.1522210076918999</c:v>
                </c:pt>
                <c:pt idx="1405">
                  <c:v>3.1723769061499301</c:v>
                </c:pt>
                <c:pt idx="1406">
                  <c:v>3.19170062216328</c:v>
                </c:pt>
                <c:pt idx="1407">
                  <c:v>3.2105018912030299</c:v>
                </c:pt>
                <c:pt idx="1408">
                  <c:v>3.2315064156670501</c:v>
                </c:pt>
                <c:pt idx="1409">
                  <c:v>3.2505864908599098</c:v>
                </c:pt>
                <c:pt idx="1410">
                  <c:v>3.27206001580937</c:v>
                </c:pt>
                <c:pt idx="1411">
                  <c:v>3.2931312833437101</c:v>
                </c:pt>
                <c:pt idx="1412">
                  <c:v>3.3136902918060098</c:v>
                </c:pt>
                <c:pt idx="1413">
                  <c:v>3.3372295341968798</c:v>
                </c:pt>
                <c:pt idx="1414">
                  <c:v>3.3628755387148002</c:v>
                </c:pt>
                <c:pt idx="1415">
                  <c:v>3.3900424145486099</c:v>
                </c:pt>
                <c:pt idx="1416">
                  <c:v>3.42054447105326</c:v>
                </c:pt>
                <c:pt idx="1417">
                  <c:v>3.4556303546868201</c:v>
                </c:pt>
                <c:pt idx="1418">
                  <c:v>3.4879005295779502</c:v>
                </c:pt>
                <c:pt idx="1419">
                  <c:v>3.5237681801246898</c:v>
                </c:pt>
                <c:pt idx="1420">
                  <c:v>3.5587958115863798</c:v>
                </c:pt>
                <c:pt idx="1421">
                  <c:v>3.5933129478311501</c:v>
                </c:pt>
                <c:pt idx="1422">
                  <c:v>3.6288742525946498</c:v>
                </c:pt>
                <c:pt idx="1423">
                  <c:v>3.66279361155273</c:v>
                </c:pt>
                <c:pt idx="1424">
                  <c:v>3.6967189970378498</c:v>
                </c:pt>
                <c:pt idx="1425">
                  <c:v>3.7313272254294798</c:v>
                </c:pt>
                <c:pt idx="1426">
                  <c:v>3.7642508080663402</c:v>
                </c:pt>
                <c:pt idx="1427">
                  <c:v>3.7988332869272599</c:v>
                </c:pt>
                <c:pt idx="1428">
                  <c:v>3.8300567605343199</c:v>
                </c:pt>
                <c:pt idx="1429">
                  <c:v>3.8621015149281601</c:v>
                </c:pt>
                <c:pt idx="1430">
                  <c:v>3.8932373433044898</c:v>
                </c:pt>
                <c:pt idx="1431">
                  <c:v>3.9233525119844601</c:v>
                </c:pt>
                <c:pt idx="1432">
                  <c:v>3.9534758673887498</c:v>
                </c:pt>
                <c:pt idx="1433">
                  <c:v>3.9814886799131601</c:v>
                </c:pt>
                <c:pt idx="1434">
                  <c:v>4.0079770643244297</c:v>
                </c:pt>
                <c:pt idx="1435">
                  <c:v>4.0350498563243304</c:v>
                </c:pt>
                <c:pt idx="1436">
                  <c:v>4.0605832005082902</c:v>
                </c:pt>
                <c:pt idx="1437">
                  <c:v>4.0866665143615002</c:v>
                </c:pt>
                <c:pt idx="1438">
                  <c:v>4.1121871149701796</c:v>
                </c:pt>
                <c:pt idx="1439">
                  <c:v>4.1385041765295103</c:v>
                </c:pt>
                <c:pt idx="1440">
                  <c:v>4.1667350465246598</c:v>
                </c:pt>
                <c:pt idx="1441">
                  <c:v>4.19409368096448</c:v>
                </c:pt>
                <c:pt idx="1442">
                  <c:v>4.2224054520439003</c:v>
                </c:pt>
                <c:pt idx="1443">
                  <c:v>4.2501336176845799</c:v>
                </c:pt>
                <c:pt idx="1444">
                  <c:v>4.2769743054875304</c:v>
                </c:pt>
                <c:pt idx="1445">
                  <c:v>4.3092200147179804</c:v>
                </c:pt>
                <c:pt idx="1446">
                  <c:v>4.3291708503409696</c:v>
                </c:pt>
                <c:pt idx="1447">
                  <c:v>4.3518755873572497</c:v>
                </c:pt>
                <c:pt idx="1448">
                  <c:v>4.3708432282588197</c:v>
                </c:pt>
                <c:pt idx="1449">
                  <c:v>4.3911128838176001</c:v>
                </c:pt>
                <c:pt idx="1450">
                  <c:v>4.4100566528974401</c:v>
                </c:pt>
                <c:pt idx="1451">
                  <c:v>4.43161689407449</c:v>
                </c:pt>
                <c:pt idx="1452">
                  <c:v>4.45432216362655</c:v>
                </c:pt>
                <c:pt idx="1453">
                  <c:v>4.4784065683910299</c:v>
                </c:pt>
                <c:pt idx="1454">
                  <c:v>4.5022604102903001</c:v>
                </c:pt>
                <c:pt idx="1455">
                  <c:v>4.5250867347218797</c:v>
                </c:pt>
                <c:pt idx="1456">
                  <c:v>4.5470209238961496</c:v>
                </c:pt>
                <c:pt idx="1457">
                  <c:v>4.5708099536382303</c:v>
                </c:pt>
                <c:pt idx="1458">
                  <c:v>4.5938155056815502</c:v>
                </c:pt>
                <c:pt idx="1459">
                  <c:v>4.6122246535385898</c:v>
                </c:pt>
                <c:pt idx="1460">
                  <c:v>4.6337007639230103</c:v>
                </c:pt>
                <c:pt idx="1461">
                  <c:v>4.6484994087132296</c:v>
                </c:pt>
                <c:pt idx="1462">
                  <c:v>4.6616583937427496</c:v>
                </c:pt>
                <c:pt idx="1463">
                  <c:v>4.6734549875226801</c:v>
                </c:pt>
                <c:pt idx="1464">
                  <c:v>4.68344758085341</c:v>
                </c:pt>
                <c:pt idx="1465">
                  <c:v>4.6939935991271398</c:v>
                </c:pt>
                <c:pt idx="1466">
                  <c:v>4.7052095038499901</c:v>
                </c:pt>
                <c:pt idx="1467">
                  <c:v>4.7140053464666796</c:v>
                </c:pt>
                <c:pt idx="1468">
                  <c:v>4.7213291799788104</c:v>
                </c:pt>
                <c:pt idx="1469">
                  <c:v>4.7247955386167497</c:v>
                </c:pt>
                <c:pt idx="1470">
                  <c:v>4.7262337777163204</c:v>
                </c:pt>
                <c:pt idx="1471">
                  <c:v>4.7270029305936596</c:v>
                </c:pt>
                <c:pt idx="1472">
                  <c:v>4.7277294034538899</c:v>
                </c:pt>
                <c:pt idx="1473">
                  <c:v>4.7289878703136798</c:v>
                </c:pt>
                <c:pt idx="1474">
                  <c:v>4.7309601436076099</c:v>
                </c:pt>
                <c:pt idx="1475">
                  <c:v>4.7331443607515302</c:v>
                </c:pt>
                <c:pt idx="1476">
                  <c:v>4.7358551417270602</c:v>
                </c:pt>
                <c:pt idx="1477">
                  <c:v>4.7403382589138099</c:v>
                </c:pt>
                <c:pt idx="1478">
                  <c:v>4.7471541540317297</c:v>
                </c:pt>
                <c:pt idx="1479">
                  <c:v>4.7553794255111796</c:v>
                </c:pt>
                <c:pt idx="1480">
                  <c:v>4.7644006027051402</c:v>
                </c:pt>
                <c:pt idx="1481">
                  <c:v>4.7715180410009301</c:v>
                </c:pt>
                <c:pt idx="1482">
                  <c:v>4.7750327026884198</c:v>
                </c:pt>
                <c:pt idx="1483">
                  <c:v>4.7777375111739504</c:v>
                </c:pt>
                <c:pt idx="1484">
                  <c:v>4.7821512441804899</c:v>
                </c:pt>
                <c:pt idx="1485">
                  <c:v>4.78738896740792</c:v>
                </c:pt>
                <c:pt idx="1486">
                  <c:v>4.7900179502362104</c:v>
                </c:pt>
                <c:pt idx="1487">
                  <c:v>4.7886788299661802</c:v>
                </c:pt>
                <c:pt idx="1488">
                  <c:v>4.7827370945222203</c:v>
                </c:pt>
                <c:pt idx="1489">
                  <c:v>4.7744370598063401</c:v>
                </c:pt>
                <c:pt idx="1490">
                  <c:v>4.76649238117081</c:v>
                </c:pt>
                <c:pt idx="1491">
                  <c:v>4.7594546543678202</c:v>
                </c:pt>
                <c:pt idx="1492">
                  <c:v>4.75289364069714</c:v>
                </c:pt>
                <c:pt idx="1493">
                  <c:v>4.7474984555755002</c:v>
                </c:pt>
                <c:pt idx="1494">
                  <c:v>4.7423048781983397</c:v>
                </c:pt>
                <c:pt idx="1495">
                  <c:v>4.73740862775918</c:v>
                </c:pt>
                <c:pt idx="1496">
                  <c:v>4.7310534476608197</c:v>
                </c:pt>
                <c:pt idx="1497">
                  <c:v>4.7238064288152497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C9-8542-8FCF-D27A4E64C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343775"/>
        <c:axId val="2091345455"/>
      </c:lineChart>
      <c:catAx>
        <c:axId val="2091343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1345455"/>
        <c:crosses val="autoZero"/>
        <c:auto val="1"/>
        <c:lblAlgn val="ctr"/>
        <c:lblOffset val="100"/>
        <c:noMultiLvlLbl val="0"/>
      </c:catAx>
      <c:valAx>
        <c:axId val="209134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134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[2]align_vio_1_mh!$C$1</c:f>
              <c:strCache>
                <c:ptCount val="1"/>
                <c:pt idx="0">
                  <c:v>ref_pose_y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[2]align_vio_1_mh!$C$2:$C$1499</c:f>
              <c:numCache>
                <c:formatCode>General</c:formatCode>
                <c:ptCount val="1498"/>
                <c:pt idx="0">
                  <c:v>-1.8286720000000001</c:v>
                </c:pt>
                <c:pt idx="1">
                  <c:v>-1.8251280000000001</c:v>
                </c:pt>
                <c:pt idx="2">
                  <c:v>-1.8235669999999999</c:v>
                </c:pt>
                <c:pt idx="3">
                  <c:v>-1.822605</c:v>
                </c:pt>
                <c:pt idx="4">
                  <c:v>-1.818754</c:v>
                </c:pt>
                <c:pt idx="5">
                  <c:v>-1.8143629999999999</c:v>
                </c:pt>
                <c:pt idx="6">
                  <c:v>-1.8131170000000001</c:v>
                </c:pt>
                <c:pt idx="7">
                  <c:v>-1.812416</c:v>
                </c:pt>
                <c:pt idx="8">
                  <c:v>-1.81338</c:v>
                </c:pt>
                <c:pt idx="9">
                  <c:v>-1.814767</c:v>
                </c:pt>
                <c:pt idx="10">
                  <c:v>-1.815817</c:v>
                </c:pt>
                <c:pt idx="11">
                  <c:v>-1.816127</c:v>
                </c:pt>
                <c:pt idx="12">
                  <c:v>-1.815358</c:v>
                </c:pt>
                <c:pt idx="13">
                  <c:v>-1.8131740000000001</c:v>
                </c:pt>
                <c:pt idx="14">
                  <c:v>-1.809537</c:v>
                </c:pt>
                <c:pt idx="15">
                  <c:v>-1.804637</c:v>
                </c:pt>
                <c:pt idx="16">
                  <c:v>-1.7997160000000001</c:v>
                </c:pt>
                <c:pt idx="17">
                  <c:v>-1.798197</c:v>
                </c:pt>
                <c:pt idx="18">
                  <c:v>-1.7942849999999999</c:v>
                </c:pt>
                <c:pt idx="19">
                  <c:v>-1.7912859999999999</c:v>
                </c:pt>
                <c:pt idx="20">
                  <c:v>-1.790791</c:v>
                </c:pt>
                <c:pt idx="21">
                  <c:v>-1.792359</c:v>
                </c:pt>
                <c:pt idx="22">
                  <c:v>-1.7969269999999999</c:v>
                </c:pt>
                <c:pt idx="23">
                  <c:v>-1.803164</c:v>
                </c:pt>
                <c:pt idx="24">
                  <c:v>-1.809455</c:v>
                </c:pt>
                <c:pt idx="25">
                  <c:v>-1.814168</c:v>
                </c:pt>
                <c:pt idx="26">
                  <c:v>-1.81545</c:v>
                </c:pt>
                <c:pt idx="27">
                  <c:v>-1.8144670000000001</c:v>
                </c:pt>
                <c:pt idx="28">
                  <c:v>-1.8117369999999999</c:v>
                </c:pt>
                <c:pt idx="29">
                  <c:v>-1.804926</c:v>
                </c:pt>
                <c:pt idx="30">
                  <c:v>-1.799112</c:v>
                </c:pt>
                <c:pt idx="31">
                  <c:v>-1.795582</c:v>
                </c:pt>
                <c:pt idx="32">
                  <c:v>-1.7928120000000001</c:v>
                </c:pt>
                <c:pt idx="33">
                  <c:v>-1.796206</c:v>
                </c:pt>
                <c:pt idx="34">
                  <c:v>-1.79436</c:v>
                </c:pt>
                <c:pt idx="35">
                  <c:v>-1.793525</c:v>
                </c:pt>
                <c:pt idx="36">
                  <c:v>-1.7947420000000001</c:v>
                </c:pt>
                <c:pt idx="37">
                  <c:v>-1.7958970000000001</c:v>
                </c:pt>
                <c:pt idx="38">
                  <c:v>-1.798257</c:v>
                </c:pt>
                <c:pt idx="39">
                  <c:v>-1.8027839999999999</c:v>
                </c:pt>
                <c:pt idx="40">
                  <c:v>-1.8052649999999999</c:v>
                </c:pt>
                <c:pt idx="41">
                  <c:v>-1.806875</c:v>
                </c:pt>
                <c:pt idx="42">
                  <c:v>-1.8071200000000001</c:v>
                </c:pt>
                <c:pt idx="43">
                  <c:v>-1.8058069999999999</c:v>
                </c:pt>
                <c:pt idx="44">
                  <c:v>-1.8036650000000001</c:v>
                </c:pt>
                <c:pt idx="45">
                  <c:v>-1.8000860000000001</c:v>
                </c:pt>
                <c:pt idx="46">
                  <c:v>-1.798673</c:v>
                </c:pt>
                <c:pt idx="47">
                  <c:v>-1.798726</c:v>
                </c:pt>
                <c:pt idx="48">
                  <c:v>-1.8000229999999999</c:v>
                </c:pt>
                <c:pt idx="49">
                  <c:v>-1.800529</c:v>
                </c:pt>
                <c:pt idx="50">
                  <c:v>-1.8000890000000001</c:v>
                </c:pt>
                <c:pt idx="51">
                  <c:v>-1.800157</c:v>
                </c:pt>
                <c:pt idx="52">
                  <c:v>-1.801982</c:v>
                </c:pt>
                <c:pt idx="53">
                  <c:v>-1.8023800000000001</c:v>
                </c:pt>
                <c:pt idx="54">
                  <c:v>-1.801612</c:v>
                </c:pt>
                <c:pt idx="55">
                  <c:v>-1.80349</c:v>
                </c:pt>
                <c:pt idx="56">
                  <c:v>-1.8053380000000001</c:v>
                </c:pt>
                <c:pt idx="57">
                  <c:v>-1.8058350000000001</c:v>
                </c:pt>
                <c:pt idx="58">
                  <c:v>-1.80592</c:v>
                </c:pt>
                <c:pt idx="59">
                  <c:v>-1.806422</c:v>
                </c:pt>
                <c:pt idx="60">
                  <c:v>-1.8097049999999999</c:v>
                </c:pt>
                <c:pt idx="61">
                  <c:v>-1.8119559999999999</c:v>
                </c:pt>
                <c:pt idx="62">
                  <c:v>-1.811858</c:v>
                </c:pt>
                <c:pt idx="63">
                  <c:v>-1.81169</c:v>
                </c:pt>
                <c:pt idx="64">
                  <c:v>-1.8125990000000001</c:v>
                </c:pt>
                <c:pt idx="65">
                  <c:v>-1.8132029999999999</c:v>
                </c:pt>
                <c:pt idx="66">
                  <c:v>-1.8136669999999999</c:v>
                </c:pt>
                <c:pt idx="67">
                  <c:v>-1.813599</c:v>
                </c:pt>
                <c:pt idx="68">
                  <c:v>-1.8132999999999999</c:v>
                </c:pt>
                <c:pt idx="69">
                  <c:v>-1.8109679999999999</c:v>
                </c:pt>
                <c:pt idx="70">
                  <c:v>-1.8071520000000001</c:v>
                </c:pt>
                <c:pt idx="71">
                  <c:v>-1.8030740000000001</c:v>
                </c:pt>
                <c:pt idx="72">
                  <c:v>-1.804181</c:v>
                </c:pt>
                <c:pt idx="73">
                  <c:v>-1.806586</c:v>
                </c:pt>
                <c:pt idx="74">
                  <c:v>-1.808673</c:v>
                </c:pt>
                <c:pt idx="75">
                  <c:v>-1.8125560000000001</c:v>
                </c:pt>
                <c:pt idx="76">
                  <c:v>-1.8174680000000001</c:v>
                </c:pt>
                <c:pt idx="77">
                  <c:v>-1.819914</c:v>
                </c:pt>
                <c:pt idx="78">
                  <c:v>-1.822789</c:v>
                </c:pt>
                <c:pt idx="79">
                  <c:v>-1.8253710000000001</c:v>
                </c:pt>
                <c:pt idx="80">
                  <c:v>-1.8284100000000001</c:v>
                </c:pt>
                <c:pt idx="81">
                  <c:v>-1.8303830000000001</c:v>
                </c:pt>
                <c:pt idx="82">
                  <c:v>-1.8306420000000001</c:v>
                </c:pt>
                <c:pt idx="83">
                  <c:v>-1.831175</c:v>
                </c:pt>
                <c:pt idx="84">
                  <c:v>-1.8320339999999999</c:v>
                </c:pt>
                <c:pt idx="85">
                  <c:v>-1.834023</c:v>
                </c:pt>
                <c:pt idx="86">
                  <c:v>-1.8380909999999999</c:v>
                </c:pt>
                <c:pt idx="87">
                  <c:v>-1.8453790000000001</c:v>
                </c:pt>
                <c:pt idx="88">
                  <c:v>-1.8542920000000001</c:v>
                </c:pt>
                <c:pt idx="89">
                  <c:v>-1.8622399999999999</c:v>
                </c:pt>
                <c:pt idx="90">
                  <c:v>-1.868862</c:v>
                </c:pt>
                <c:pt idx="91">
                  <c:v>-1.875939</c:v>
                </c:pt>
                <c:pt idx="92">
                  <c:v>-1.8813880000000001</c:v>
                </c:pt>
                <c:pt idx="93">
                  <c:v>-1.886539</c:v>
                </c:pt>
                <c:pt idx="94">
                  <c:v>-1.8903810000000001</c:v>
                </c:pt>
                <c:pt idx="95">
                  <c:v>-1.893742</c:v>
                </c:pt>
                <c:pt idx="96">
                  <c:v>-1.8948769999999999</c:v>
                </c:pt>
                <c:pt idx="97">
                  <c:v>-1.8953249999999999</c:v>
                </c:pt>
                <c:pt idx="98">
                  <c:v>-1.8935919999999999</c:v>
                </c:pt>
                <c:pt idx="99">
                  <c:v>-1.885534</c:v>
                </c:pt>
                <c:pt idx="100">
                  <c:v>-1.8679269999999999</c:v>
                </c:pt>
                <c:pt idx="101">
                  <c:v>-1.8404560000000001</c:v>
                </c:pt>
                <c:pt idx="102">
                  <c:v>-1.8036319999999999</c:v>
                </c:pt>
                <c:pt idx="103">
                  <c:v>-1.759941</c:v>
                </c:pt>
                <c:pt idx="104">
                  <c:v>-1.711273</c:v>
                </c:pt>
                <c:pt idx="105">
                  <c:v>-1.659178</c:v>
                </c:pt>
                <c:pt idx="106">
                  <c:v>-1.6071409999999999</c:v>
                </c:pt>
                <c:pt idx="107">
                  <c:v>-1.5554859999999999</c:v>
                </c:pt>
                <c:pt idx="108">
                  <c:v>-1.509746</c:v>
                </c:pt>
                <c:pt idx="109">
                  <c:v>-1.4725330000000001</c:v>
                </c:pt>
                <c:pt idx="110">
                  <c:v>-1.4412229999999999</c:v>
                </c:pt>
                <c:pt idx="111">
                  <c:v>-1.419726</c:v>
                </c:pt>
                <c:pt idx="112">
                  <c:v>-1.406614</c:v>
                </c:pt>
                <c:pt idx="113">
                  <c:v>-1.4010560000000001</c:v>
                </c:pt>
                <c:pt idx="114">
                  <c:v>-1.4007130000000001</c:v>
                </c:pt>
                <c:pt idx="115">
                  <c:v>-1.4041049999999999</c:v>
                </c:pt>
                <c:pt idx="116">
                  <c:v>-1.4148989999999999</c:v>
                </c:pt>
                <c:pt idx="117">
                  <c:v>-1.4345909999999999</c:v>
                </c:pt>
                <c:pt idx="118">
                  <c:v>-1.4647289999999999</c:v>
                </c:pt>
                <c:pt idx="119">
                  <c:v>-1.504327</c:v>
                </c:pt>
                <c:pt idx="120">
                  <c:v>-1.5523400000000001</c:v>
                </c:pt>
                <c:pt idx="121">
                  <c:v>-1.605037</c:v>
                </c:pt>
                <c:pt idx="122">
                  <c:v>-1.6594629999999999</c:v>
                </c:pt>
                <c:pt idx="123">
                  <c:v>-1.7164779999999999</c:v>
                </c:pt>
                <c:pt idx="124">
                  <c:v>-1.7728759999999999</c:v>
                </c:pt>
                <c:pt idx="125">
                  <c:v>-1.824838</c:v>
                </c:pt>
                <c:pt idx="126">
                  <c:v>-1.8726700000000001</c:v>
                </c:pt>
                <c:pt idx="127">
                  <c:v>-1.912012</c:v>
                </c:pt>
                <c:pt idx="128">
                  <c:v>-1.9373450000000001</c:v>
                </c:pt>
                <c:pt idx="129">
                  <c:v>-1.947749</c:v>
                </c:pt>
                <c:pt idx="130">
                  <c:v>-1.9463790000000001</c:v>
                </c:pt>
                <c:pt idx="131">
                  <c:v>-1.9346749999999999</c:v>
                </c:pt>
                <c:pt idx="132">
                  <c:v>-1.9098630000000001</c:v>
                </c:pt>
                <c:pt idx="133">
                  <c:v>-1.870754</c:v>
                </c:pt>
                <c:pt idx="134">
                  <c:v>-1.821655</c:v>
                </c:pt>
                <c:pt idx="135">
                  <c:v>-1.7659</c:v>
                </c:pt>
                <c:pt idx="136">
                  <c:v>-1.70601</c:v>
                </c:pt>
                <c:pt idx="137">
                  <c:v>-1.6453340000000001</c:v>
                </c:pt>
                <c:pt idx="138">
                  <c:v>-1.5876269999999999</c:v>
                </c:pt>
                <c:pt idx="139">
                  <c:v>-1.535425</c:v>
                </c:pt>
                <c:pt idx="140">
                  <c:v>-1.491924</c:v>
                </c:pt>
                <c:pt idx="141">
                  <c:v>-1.460431</c:v>
                </c:pt>
                <c:pt idx="142">
                  <c:v>-1.442501</c:v>
                </c:pt>
                <c:pt idx="143">
                  <c:v>-1.4350830000000001</c:v>
                </c:pt>
                <c:pt idx="144">
                  <c:v>-1.435721</c:v>
                </c:pt>
                <c:pt idx="145">
                  <c:v>-1.4437469999999999</c:v>
                </c:pt>
                <c:pt idx="146">
                  <c:v>-1.4623330000000001</c:v>
                </c:pt>
                <c:pt idx="147">
                  <c:v>-1.49431</c:v>
                </c:pt>
                <c:pt idx="148">
                  <c:v>-1.5371900000000001</c:v>
                </c:pt>
                <c:pt idx="149">
                  <c:v>-1.58775</c:v>
                </c:pt>
                <c:pt idx="150">
                  <c:v>-1.6458969999999999</c:v>
                </c:pt>
                <c:pt idx="151">
                  <c:v>-1.704175</c:v>
                </c:pt>
                <c:pt idx="152">
                  <c:v>-1.759012</c:v>
                </c:pt>
                <c:pt idx="153">
                  <c:v>-1.803658</c:v>
                </c:pt>
                <c:pt idx="154">
                  <c:v>-1.835806</c:v>
                </c:pt>
                <c:pt idx="155">
                  <c:v>-1.86066</c:v>
                </c:pt>
                <c:pt idx="156">
                  <c:v>-1.882244</c:v>
                </c:pt>
                <c:pt idx="157">
                  <c:v>-1.9035390000000001</c:v>
                </c:pt>
                <c:pt idx="158">
                  <c:v>-1.923135</c:v>
                </c:pt>
                <c:pt idx="159">
                  <c:v>-1.936982</c:v>
                </c:pt>
                <c:pt idx="160">
                  <c:v>-1.941351</c:v>
                </c:pt>
                <c:pt idx="161">
                  <c:v>-1.9365889999999999</c:v>
                </c:pt>
                <c:pt idx="162">
                  <c:v>-1.9254830000000001</c:v>
                </c:pt>
                <c:pt idx="163">
                  <c:v>-1.906229</c:v>
                </c:pt>
                <c:pt idx="164">
                  <c:v>-1.8758520000000001</c:v>
                </c:pt>
                <c:pt idx="165">
                  <c:v>-1.836999</c:v>
                </c:pt>
                <c:pt idx="166">
                  <c:v>-1.7903290000000001</c:v>
                </c:pt>
                <c:pt idx="167">
                  <c:v>-1.734445</c:v>
                </c:pt>
                <c:pt idx="168">
                  <c:v>-1.670644</c:v>
                </c:pt>
                <c:pt idx="169">
                  <c:v>-1.6049770000000001</c:v>
                </c:pt>
                <c:pt idx="170">
                  <c:v>-1.5452600000000001</c:v>
                </c:pt>
                <c:pt idx="171">
                  <c:v>-1.4996750000000001</c:v>
                </c:pt>
                <c:pt idx="172">
                  <c:v>-1.4734970000000001</c:v>
                </c:pt>
                <c:pt idx="173">
                  <c:v>-1.468081</c:v>
                </c:pt>
                <c:pt idx="174">
                  <c:v>-1.4831989999999999</c:v>
                </c:pt>
                <c:pt idx="175">
                  <c:v>-1.518108</c:v>
                </c:pt>
                <c:pt idx="176">
                  <c:v>-1.5695650000000001</c:v>
                </c:pt>
                <c:pt idx="177">
                  <c:v>-1.6319159999999999</c:v>
                </c:pt>
                <c:pt idx="178">
                  <c:v>-1.698917</c:v>
                </c:pt>
                <c:pt idx="179">
                  <c:v>-1.764831</c:v>
                </c:pt>
                <c:pt idx="180">
                  <c:v>-1.8246100000000001</c:v>
                </c:pt>
                <c:pt idx="181">
                  <c:v>-1.8749389999999999</c:v>
                </c:pt>
                <c:pt idx="182">
                  <c:v>-1.9140159999999999</c:v>
                </c:pt>
                <c:pt idx="183">
                  <c:v>-1.939819</c:v>
                </c:pt>
                <c:pt idx="184">
                  <c:v>-1.949959</c:v>
                </c:pt>
                <c:pt idx="185">
                  <c:v>-1.9436659999999999</c:v>
                </c:pt>
                <c:pt idx="186">
                  <c:v>-1.9223920000000001</c:v>
                </c:pt>
                <c:pt idx="187">
                  <c:v>-1.8877710000000001</c:v>
                </c:pt>
                <c:pt idx="188">
                  <c:v>-1.8407910000000001</c:v>
                </c:pt>
                <c:pt idx="189">
                  <c:v>-1.784691</c:v>
                </c:pt>
                <c:pt idx="190">
                  <c:v>-1.7228570000000001</c:v>
                </c:pt>
                <c:pt idx="191">
                  <c:v>-1.6602650000000001</c:v>
                </c:pt>
                <c:pt idx="192">
                  <c:v>-1.60029</c:v>
                </c:pt>
                <c:pt idx="193">
                  <c:v>-1.5467949999999999</c:v>
                </c:pt>
                <c:pt idx="194">
                  <c:v>-1.5023409999999999</c:v>
                </c:pt>
                <c:pt idx="195">
                  <c:v>-1.4689859999999999</c:v>
                </c:pt>
                <c:pt idx="196">
                  <c:v>-1.449838</c:v>
                </c:pt>
                <c:pt idx="197">
                  <c:v>-1.447319</c:v>
                </c:pt>
                <c:pt idx="198">
                  <c:v>-1.462845</c:v>
                </c:pt>
                <c:pt idx="199">
                  <c:v>-1.494964</c:v>
                </c:pt>
                <c:pt idx="200">
                  <c:v>-1.5411619999999999</c:v>
                </c:pt>
                <c:pt idx="201">
                  <c:v>-1.597173</c:v>
                </c:pt>
                <c:pt idx="202">
                  <c:v>-1.6557569999999999</c:v>
                </c:pt>
                <c:pt idx="203">
                  <c:v>-1.7099359999999999</c:v>
                </c:pt>
                <c:pt idx="204">
                  <c:v>-1.749655</c:v>
                </c:pt>
                <c:pt idx="205">
                  <c:v>-1.770494</c:v>
                </c:pt>
                <c:pt idx="206">
                  <c:v>-1.7754509999999999</c:v>
                </c:pt>
                <c:pt idx="207">
                  <c:v>-1.7722279999999999</c:v>
                </c:pt>
                <c:pt idx="208">
                  <c:v>-1.771676</c:v>
                </c:pt>
                <c:pt idx="209">
                  <c:v>-1.781766</c:v>
                </c:pt>
                <c:pt idx="210">
                  <c:v>-1.8057810000000001</c:v>
                </c:pt>
                <c:pt idx="211">
                  <c:v>-1.840678</c:v>
                </c:pt>
                <c:pt idx="212">
                  <c:v>-1.8803099999999999</c:v>
                </c:pt>
                <c:pt idx="213">
                  <c:v>-1.918139</c:v>
                </c:pt>
                <c:pt idx="214">
                  <c:v>-1.951252</c:v>
                </c:pt>
                <c:pt idx="215">
                  <c:v>-1.979385</c:v>
                </c:pt>
                <c:pt idx="216">
                  <c:v>-1.997055</c:v>
                </c:pt>
                <c:pt idx="217">
                  <c:v>-1.9987889999999999</c:v>
                </c:pt>
                <c:pt idx="218">
                  <c:v>-1.9825710000000001</c:v>
                </c:pt>
                <c:pt idx="219">
                  <c:v>-1.9501630000000001</c:v>
                </c:pt>
                <c:pt idx="220">
                  <c:v>-1.9037200000000001</c:v>
                </c:pt>
                <c:pt idx="221">
                  <c:v>-1.84745</c:v>
                </c:pt>
                <c:pt idx="222">
                  <c:v>-1.7881499999999999</c:v>
                </c:pt>
                <c:pt idx="223">
                  <c:v>-1.730386</c:v>
                </c:pt>
                <c:pt idx="224">
                  <c:v>-1.6774450000000001</c:v>
                </c:pt>
                <c:pt idx="225">
                  <c:v>-1.636009</c:v>
                </c:pt>
                <c:pt idx="226">
                  <c:v>-1.611569</c:v>
                </c:pt>
                <c:pt idx="227">
                  <c:v>-1.6066320000000001</c:v>
                </c:pt>
                <c:pt idx="228">
                  <c:v>-1.617499</c:v>
                </c:pt>
                <c:pt idx="229">
                  <c:v>-1.634506</c:v>
                </c:pt>
                <c:pt idx="230">
                  <c:v>-1.6504650000000001</c:v>
                </c:pt>
                <c:pt idx="231">
                  <c:v>-1.663551</c:v>
                </c:pt>
                <c:pt idx="232">
                  <c:v>-1.67377</c:v>
                </c:pt>
                <c:pt idx="233">
                  <c:v>-1.683716</c:v>
                </c:pt>
                <c:pt idx="234">
                  <c:v>-1.6923079999999999</c:v>
                </c:pt>
                <c:pt idx="235">
                  <c:v>-1.698877</c:v>
                </c:pt>
                <c:pt idx="236">
                  <c:v>-1.7049179999999999</c:v>
                </c:pt>
                <c:pt idx="237">
                  <c:v>-1.7088350000000001</c:v>
                </c:pt>
                <c:pt idx="238">
                  <c:v>-1.7107600000000001</c:v>
                </c:pt>
                <c:pt idx="239">
                  <c:v>-1.712164</c:v>
                </c:pt>
                <c:pt idx="240">
                  <c:v>-1.7129000000000001</c:v>
                </c:pt>
                <c:pt idx="241">
                  <c:v>-1.7132400000000001</c:v>
                </c:pt>
                <c:pt idx="242">
                  <c:v>-1.713344</c:v>
                </c:pt>
                <c:pt idx="243">
                  <c:v>-1.7130190000000001</c:v>
                </c:pt>
                <c:pt idx="244">
                  <c:v>-1.712262</c:v>
                </c:pt>
                <c:pt idx="245">
                  <c:v>-1.7113529999999999</c:v>
                </c:pt>
                <c:pt idx="246">
                  <c:v>-1.712054</c:v>
                </c:pt>
                <c:pt idx="247">
                  <c:v>-1.712661</c:v>
                </c:pt>
                <c:pt idx="248">
                  <c:v>-1.7124470000000001</c:v>
                </c:pt>
                <c:pt idx="249">
                  <c:v>-1.712669</c:v>
                </c:pt>
                <c:pt idx="250">
                  <c:v>-1.7126479999999999</c:v>
                </c:pt>
                <c:pt idx="251">
                  <c:v>-1.71252</c:v>
                </c:pt>
                <c:pt idx="252">
                  <c:v>-1.712464</c:v>
                </c:pt>
                <c:pt idx="253">
                  <c:v>-1.712539</c:v>
                </c:pt>
                <c:pt idx="254">
                  <c:v>-1.7125950000000001</c:v>
                </c:pt>
                <c:pt idx="255">
                  <c:v>-1.7126239999999999</c:v>
                </c:pt>
                <c:pt idx="256">
                  <c:v>-1.71262</c:v>
                </c:pt>
                <c:pt idx="257">
                  <c:v>-1.7126239999999999</c:v>
                </c:pt>
                <c:pt idx="258">
                  <c:v>-1.712582</c:v>
                </c:pt>
                <c:pt idx="259">
                  <c:v>-1.7125109999999999</c:v>
                </c:pt>
                <c:pt idx="260">
                  <c:v>-1.7124999999999999</c:v>
                </c:pt>
                <c:pt idx="261">
                  <c:v>-1.712431</c:v>
                </c:pt>
                <c:pt idx="262">
                  <c:v>-1.7123809999999999</c:v>
                </c:pt>
                <c:pt idx="263">
                  <c:v>-1.712415</c:v>
                </c:pt>
                <c:pt idx="264">
                  <c:v>-1.7124239999999999</c:v>
                </c:pt>
                <c:pt idx="265">
                  <c:v>-1.712418</c:v>
                </c:pt>
                <c:pt idx="266">
                  <c:v>-1.712437</c:v>
                </c:pt>
                <c:pt idx="267">
                  <c:v>-1.7124980000000001</c:v>
                </c:pt>
                <c:pt idx="268">
                  <c:v>-1.71251</c:v>
                </c:pt>
                <c:pt idx="269">
                  <c:v>-1.712483</c:v>
                </c:pt>
                <c:pt idx="270">
                  <c:v>-1.7124379999999999</c:v>
                </c:pt>
                <c:pt idx="271">
                  <c:v>-1.7124349999999999</c:v>
                </c:pt>
                <c:pt idx="272">
                  <c:v>-1.7124740000000001</c:v>
                </c:pt>
                <c:pt idx="273">
                  <c:v>-1.71244</c:v>
                </c:pt>
                <c:pt idx="274">
                  <c:v>-1.7123949999999999</c:v>
                </c:pt>
                <c:pt idx="275">
                  <c:v>-1.7124079999999999</c:v>
                </c:pt>
                <c:pt idx="276">
                  <c:v>-1.7124200000000001</c:v>
                </c:pt>
                <c:pt idx="277">
                  <c:v>-1.712377</c:v>
                </c:pt>
                <c:pt idx="278">
                  <c:v>-1.712359</c:v>
                </c:pt>
                <c:pt idx="279">
                  <c:v>-1.7123809999999999</c:v>
                </c:pt>
                <c:pt idx="280">
                  <c:v>-1.712453</c:v>
                </c:pt>
                <c:pt idx="281">
                  <c:v>-1.7124820000000001</c:v>
                </c:pt>
                <c:pt idx="282">
                  <c:v>-1.7124349999999999</c:v>
                </c:pt>
                <c:pt idx="283">
                  <c:v>-1.712375</c:v>
                </c:pt>
                <c:pt idx="284">
                  <c:v>-1.712359</c:v>
                </c:pt>
                <c:pt idx="285">
                  <c:v>-1.712383</c:v>
                </c:pt>
                <c:pt idx="286">
                  <c:v>-1.712418</c:v>
                </c:pt>
                <c:pt idx="287">
                  <c:v>-1.7124349999999999</c:v>
                </c:pt>
                <c:pt idx="288">
                  <c:v>-1.7124520000000001</c:v>
                </c:pt>
                <c:pt idx="289">
                  <c:v>-1.712602</c:v>
                </c:pt>
                <c:pt idx="290">
                  <c:v>-1.712839</c:v>
                </c:pt>
                <c:pt idx="291">
                  <c:v>-1.71292</c:v>
                </c:pt>
                <c:pt idx="292">
                  <c:v>-1.7126870000000001</c:v>
                </c:pt>
                <c:pt idx="293">
                  <c:v>-1.712485</c:v>
                </c:pt>
                <c:pt idx="294">
                  <c:v>-1.7121759999999999</c:v>
                </c:pt>
                <c:pt idx="295">
                  <c:v>-1.7123740000000001</c:v>
                </c:pt>
                <c:pt idx="296">
                  <c:v>-1.7123699999999999</c:v>
                </c:pt>
                <c:pt idx="297">
                  <c:v>-1.712556</c:v>
                </c:pt>
                <c:pt idx="298">
                  <c:v>-1.712475</c:v>
                </c:pt>
                <c:pt idx="299">
                  <c:v>-1.712334</c:v>
                </c:pt>
                <c:pt idx="300">
                  <c:v>-1.7124459999999999</c:v>
                </c:pt>
                <c:pt idx="301">
                  <c:v>-1.7127079999999999</c:v>
                </c:pt>
                <c:pt idx="302">
                  <c:v>-1.7126399999999999</c:v>
                </c:pt>
                <c:pt idx="303">
                  <c:v>-1.7125049999999999</c:v>
                </c:pt>
                <c:pt idx="304">
                  <c:v>-1.7123839999999999</c:v>
                </c:pt>
                <c:pt idx="305">
                  <c:v>-1.7128110000000001</c:v>
                </c:pt>
                <c:pt idx="306">
                  <c:v>-1.7131780000000001</c:v>
                </c:pt>
                <c:pt idx="307">
                  <c:v>-1.713095</c:v>
                </c:pt>
                <c:pt idx="308">
                  <c:v>-1.7128620000000001</c:v>
                </c:pt>
                <c:pt idx="309">
                  <c:v>-1.7127810000000001</c:v>
                </c:pt>
                <c:pt idx="310">
                  <c:v>-1.712588</c:v>
                </c:pt>
                <c:pt idx="311">
                  <c:v>-1.7124410000000001</c:v>
                </c:pt>
                <c:pt idx="312">
                  <c:v>-1.712691</c:v>
                </c:pt>
                <c:pt idx="313">
                  <c:v>-1.712979</c:v>
                </c:pt>
                <c:pt idx="314">
                  <c:v>-1.713012</c:v>
                </c:pt>
                <c:pt idx="315">
                  <c:v>-1.713023</c:v>
                </c:pt>
                <c:pt idx="316">
                  <c:v>-1.712974</c:v>
                </c:pt>
                <c:pt idx="317">
                  <c:v>-1.7129049999999999</c:v>
                </c:pt>
                <c:pt idx="318">
                  <c:v>-1.712877</c:v>
                </c:pt>
                <c:pt idx="319">
                  <c:v>-1.712874</c:v>
                </c:pt>
                <c:pt idx="320">
                  <c:v>-1.712925</c:v>
                </c:pt>
                <c:pt idx="321">
                  <c:v>-1.7129399999999999</c:v>
                </c:pt>
                <c:pt idx="322">
                  <c:v>-1.712888</c:v>
                </c:pt>
                <c:pt idx="323">
                  <c:v>-1.7128650000000001</c:v>
                </c:pt>
                <c:pt idx="324">
                  <c:v>-1.7128559999999999</c:v>
                </c:pt>
                <c:pt idx="325">
                  <c:v>-1.712823</c:v>
                </c:pt>
                <c:pt idx="326">
                  <c:v>-1.71269</c:v>
                </c:pt>
                <c:pt idx="327">
                  <c:v>-1.7128380000000001</c:v>
                </c:pt>
                <c:pt idx="328">
                  <c:v>-1.7129620000000001</c:v>
                </c:pt>
                <c:pt idx="329">
                  <c:v>-1.7130529999999999</c:v>
                </c:pt>
                <c:pt idx="330">
                  <c:v>-1.712985</c:v>
                </c:pt>
                <c:pt idx="331">
                  <c:v>-1.712917</c:v>
                </c:pt>
                <c:pt idx="332">
                  <c:v>-1.7128589999999999</c:v>
                </c:pt>
                <c:pt idx="333">
                  <c:v>-1.7128140000000001</c:v>
                </c:pt>
                <c:pt idx="334">
                  <c:v>-1.712818</c:v>
                </c:pt>
                <c:pt idx="335">
                  <c:v>-1.7127969999999999</c:v>
                </c:pt>
                <c:pt idx="336">
                  <c:v>-1.712871</c:v>
                </c:pt>
                <c:pt idx="337">
                  <c:v>-1.712901</c:v>
                </c:pt>
                <c:pt idx="338">
                  <c:v>-1.712907</c:v>
                </c:pt>
                <c:pt idx="339">
                  <c:v>-1.7128939999999999</c:v>
                </c:pt>
                <c:pt idx="340">
                  <c:v>-1.7129430000000001</c:v>
                </c:pt>
                <c:pt idx="341">
                  <c:v>-1.712925</c:v>
                </c:pt>
                <c:pt idx="342">
                  <c:v>-1.712955</c:v>
                </c:pt>
                <c:pt idx="343">
                  <c:v>-1.712933</c:v>
                </c:pt>
                <c:pt idx="344">
                  <c:v>-1.7128779999999999</c:v>
                </c:pt>
                <c:pt idx="345">
                  <c:v>-1.7128859999999999</c:v>
                </c:pt>
                <c:pt idx="346">
                  <c:v>-1.7128920000000001</c:v>
                </c:pt>
                <c:pt idx="347">
                  <c:v>-1.7129540000000001</c:v>
                </c:pt>
                <c:pt idx="348">
                  <c:v>-1.7129559999999999</c:v>
                </c:pt>
                <c:pt idx="349">
                  <c:v>-1.7129620000000001</c:v>
                </c:pt>
                <c:pt idx="350">
                  <c:v>-1.712987</c:v>
                </c:pt>
                <c:pt idx="351">
                  <c:v>-1.7129179999999999</c:v>
                </c:pt>
                <c:pt idx="352">
                  <c:v>-1.7128190000000001</c:v>
                </c:pt>
                <c:pt idx="353">
                  <c:v>-1.712818</c:v>
                </c:pt>
                <c:pt idx="354">
                  <c:v>-1.7128890000000001</c:v>
                </c:pt>
                <c:pt idx="355">
                  <c:v>-1.7129289999999999</c:v>
                </c:pt>
                <c:pt idx="356">
                  <c:v>-1.7129650000000001</c:v>
                </c:pt>
                <c:pt idx="357">
                  <c:v>-1.7130030000000001</c:v>
                </c:pt>
                <c:pt idx="358">
                  <c:v>-1.7129620000000001</c:v>
                </c:pt>
                <c:pt idx="359">
                  <c:v>-1.7128110000000001</c:v>
                </c:pt>
                <c:pt idx="360">
                  <c:v>-1.7126319999999999</c:v>
                </c:pt>
                <c:pt idx="361">
                  <c:v>-1.7126699999999999</c:v>
                </c:pt>
                <c:pt idx="362">
                  <c:v>-1.712674</c:v>
                </c:pt>
                <c:pt idx="363">
                  <c:v>-1.7127190000000001</c:v>
                </c:pt>
                <c:pt idx="364">
                  <c:v>-1.7126809999999999</c:v>
                </c:pt>
                <c:pt idx="365">
                  <c:v>-1.7125509999999999</c:v>
                </c:pt>
                <c:pt idx="366">
                  <c:v>-1.7126380000000001</c:v>
                </c:pt>
                <c:pt idx="367">
                  <c:v>-1.712898</c:v>
                </c:pt>
                <c:pt idx="368">
                  <c:v>-1.712564</c:v>
                </c:pt>
                <c:pt idx="369">
                  <c:v>-1.7126140000000001</c:v>
                </c:pt>
                <c:pt idx="370">
                  <c:v>-1.7126920000000001</c:v>
                </c:pt>
                <c:pt idx="371">
                  <c:v>-1.712642</c:v>
                </c:pt>
                <c:pt idx="372">
                  <c:v>-1.7125159999999999</c:v>
                </c:pt>
                <c:pt idx="373">
                  <c:v>-1.7126440000000001</c:v>
                </c:pt>
                <c:pt idx="374">
                  <c:v>-1.7125950000000001</c:v>
                </c:pt>
                <c:pt idx="375">
                  <c:v>-1.713217</c:v>
                </c:pt>
                <c:pt idx="376">
                  <c:v>-1.711846</c:v>
                </c:pt>
                <c:pt idx="377">
                  <c:v>-1.7067680000000001</c:v>
                </c:pt>
                <c:pt idx="378">
                  <c:v>-1.699157</c:v>
                </c:pt>
                <c:pt idx="379">
                  <c:v>-1.690369</c:v>
                </c:pt>
                <c:pt idx="380">
                  <c:v>-1.6803250000000001</c:v>
                </c:pt>
                <c:pt idx="381">
                  <c:v>-1.670024</c:v>
                </c:pt>
                <c:pt idx="382">
                  <c:v>-1.660652</c:v>
                </c:pt>
                <c:pt idx="383">
                  <c:v>-1.6526289999999999</c:v>
                </c:pt>
                <c:pt idx="384">
                  <c:v>-1.6463049999999999</c:v>
                </c:pt>
                <c:pt idx="385">
                  <c:v>-1.640665</c:v>
                </c:pt>
                <c:pt idx="386">
                  <c:v>-1.6359239999999999</c:v>
                </c:pt>
                <c:pt idx="387">
                  <c:v>-1.6322760000000001</c:v>
                </c:pt>
                <c:pt idx="388">
                  <c:v>-1.6298980000000001</c:v>
                </c:pt>
                <c:pt idx="389">
                  <c:v>-1.6279870000000001</c:v>
                </c:pt>
                <c:pt idx="390">
                  <c:v>-1.626889</c:v>
                </c:pt>
                <c:pt idx="391">
                  <c:v>-1.626779</c:v>
                </c:pt>
                <c:pt idx="392">
                  <c:v>-1.627399</c:v>
                </c:pt>
                <c:pt idx="393">
                  <c:v>-1.627643</c:v>
                </c:pt>
                <c:pt idx="394">
                  <c:v>-1.624843</c:v>
                </c:pt>
                <c:pt idx="395">
                  <c:v>-1.6177809999999999</c:v>
                </c:pt>
                <c:pt idx="396">
                  <c:v>-1.6075170000000001</c:v>
                </c:pt>
                <c:pt idx="397">
                  <c:v>-1.594274</c:v>
                </c:pt>
                <c:pt idx="398">
                  <c:v>-1.5802510000000001</c:v>
                </c:pt>
                <c:pt idx="399">
                  <c:v>-1.5658559999999999</c:v>
                </c:pt>
                <c:pt idx="400">
                  <c:v>-1.5487470000000001</c:v>
                </c:pt>
                <c:pt idx="401">
                  <c:v>-1.527874</c:v>
                </c:pt>
                <c:pt idx="402">
                  <c:v>-1.503614</c:v>
                </c:pt>
                <c:pt idx="403">
                  <c:v>-1.477403</c:v>
                </c:pt>
                <c:pt idx="404">
                  <c:v>-1.4508650000000001</c:v>
                </c:pt>
                <c:pt idx="405">
                  <c:v>-1.424607</c:v>
                </c:pt>
                <c:pt idx="406">
                  <c:v>-1.3992389999999999</c:v>
                </c:pt>
                <c:pt idx="407">
                  <c:v>-1.3751</c:v>
                </c:pt>
                <c:pt idx="408">
                  <c:v>-1.351334</c:v>
                </c:pt>
                <c:pt idx="409">
                  <c:v>-1.3275790000000001</c:v>
                </c:pt>
                <c:pt idx="410">
                  <c:v>-1.303485</c:v>
                </c:pt>
                <c:pt idx="411">
                  <c:v>-1.278734</c:v>
                </c:pt>
                <c:pt idx="412">
                  <c:v>-1.2525850000000001</c:v>
                </c:pt>
                <c:pt idx="413">
                  <c:v>-1.2232190000000001</c:v>
                </c:pt>
                <c:pt idx="414">
                  <c:v>-1.18953</c:v>
                </c:pt>
                <c:pt idx="415">
                  <c:v>-1.151051</c:v>
                </c:pt>
                <c:pt idx="416">
                  <c:v>-1.107758</c:v>
                </c:pt>
                <c:pt idx="417">
                  <c:v>-1.0606230000000001</c:v>
                </c:pt>
                <c:pt idx="418">
                  <c:v>-1.009808</c:v>
                </c:pt>
                <c:pt idx="419">
                  <c:v>-0.95755100000000004</c:v>
                </c:pt>
                <c:pt idx="420">
                  <c:v>-0.90505000000000002</c:v>
                </c:pt>
                <c:pt idx="421">
                  <c:v>-0.85213099999999997</c:v>
                </c:pt>
                <c:pt idx="422">
                  <c:v>-0.79893800000000004</c:v>
                </c:pt>
                <c:pt idx="423">
                  <c:v>-0.74606499999999998</c:v>
                </c:pt>
                <c:pt idx="424">
                  <c:v>-0.69362999999999997</c:v>
                </c:pt>
                <c:pt idx="425">
                  <c:v>-0.64162799999999998</c:v>
                </c:pt>
                <c:pt idx="426">
                  <c:v>-0.59016100000000005</c:v>
                </c:pt>
                <c:pt idx="427">
                  <c:v>-0.53864199999999995</c:v>
                </c:pt>
                <c:pt idx="428">
                  <c:v>-0.48635400000000001</c:v>
                </c:pt>
                <c:pt idx="429">
                  <c:v>-0.43367899999999998</c:v>
                </c:pt>
                <c:pt idx="430">
                  <c:v>-0.382075</c:v>
                </c:pt>
                <c:pt idx="431">
                  <c:v>-0.33274500000000001</c:v>
                </c:pt>
                <c:pt idx="432">
                  <c:v>-0.28594799999999998</c:v>
                </c:pt>
                <c:pt idx="433">
                  <c:v>-0.24129</c:v>
                </c:pt>
                <c:pt idx="434">
                  <c:v>-0.198522</c:v>
                </c:pt>
                <c:pt idx="435">
                  <c:v>-0.15665100000000001</c:v>
                </c:pt>
                <c:pt idx="436">
                  <c:v>-0.116053</c:v>
                </c:pt>
                <c:pt idx="437">
                  <c:v>-7.5899999999999995E-2</c:v>
                </c:pt>
                <c:pt idx="438">
                  <c:v>-3.6556999999999999E-2</c:v>
                </c:pt>
                <c:pt idx="439">
                  <c:v>1.207E-3</c:v>
                </c:pt>
                <c:pt idx="440">
                  <c:v>3.7241999999999997E-2</c:v>
                </c:pt>
                <c:pt idx="441">
                  <c:v>7.2857000000000005E-2</c:v>
                </c:pt>
                <c:pt idx="442">
                  <c:v>0.11029799999999999</c:v>
                </c:pt>
                <c:pt idx="443">
                  <c:v>0.149231</c:v>
                </c:pt>
                <c:pt idx="444">
                  <c:v>0.19079099999999999</c:v>
                </c:pt>
                <c:pt idx="445">
                  <c:v>0.235514</c:v>
                </c:pt>
                <c:pt idx="446">
                  <c:v>0.28321000000000002</c:v>
                </c:pt>
                <c:pt idx="447">
                  <c:v>0.33350000000000002</c:v>
                </c:pt>
                <c:pt idx="448">
                  <c:v>0.385737</c:v>
                </c:pt>
                <c:pt idx="449">
                  <c:v>0.439753</c:v>
                </c:pt>
                <c:pt idx="450">
                  <c:v>0.49490600000000001</c:v>
                </c:pt>
                <c:pt idx="451">
                  <c:v>0.55056499999999997</c:v>
                </c:pt>
                <c:pt idx="452">
                  <c:v>0.60596700000000003</c:v>
                </c:pt>
                <c:pt idx="453">
                  <c:v>0.66015100000000004</c:v>
                </c:pt>
                <c:pt idx="454">
                  <c:v>0.71296199999999998</c:v>
                </c:pt>
                <c:pt idx="455">
                  <c:v>0.76446199999999997</c:v>
                </c:pt>
                <c:pt idx="456">
                  <c:v>0.81417399999999995</c:v>
                </c:pt>
                <c:pt idx="457">
                  <c:v>0.86063599999999996</c:v>
                </c:pt>
                <c:pt idx="458">
                  <c:v>0.90296100000000001</c:v>
                </c:pt>
                <c:pt idx="459">
                  <c:v>0.94193800000000005</c:v>
                </c:pt>
                <c:pt idx="460">
                  <c:v>0.97793600000000003</c:v>
                </c:pt>
                <c:pt idx="461">
                  <c:v>1.0114970000000001</c:v>
                </c:pt>
                <c:pt idx="462">
                  <c:v>1.0426979999999999</c:v>
                </c:pt>
                <c:pt idx="463">
                  <c:v>1.0721000000000001</c:v>
                </c:pt>
                <c:pt idx="464">
                  <c:v>1.1004689999999999</c:v>
                </c:pt>
                <c:pt idx="465">
                  <c:v>1.1270880000000001</c:v>
                </c:pt>
                <c:pt idx="466">
                  <c:v>1.152217</c:v>
                </c:pt>
                <c:pt idx="467">
                  <c:v>1.1754579999999999</c:v>
                </c:pt>
                <c:pt idx="468">
                  <c:v>1.1981740000000001</c:v>
                </c:pt>
                <c:pt idx="469">
                  <c:v>1.222766</c:v>
                </c:pt>
                <c:pt idx="470">
                  <c:v>1.250502</c:v>
                </c:pt>
                <c:pt idx="471">
                  <c:v>1.28105</c:v>
                </c:pt>
                <c:pt idx="472">
                  <c:v>1.311874</c:v>
                </c:pt>
                <c:pt idx="473">
                  <c:v>1.3413010000000001</c:v>
                </c:pt>
                <c:pt idx="474">
                  <c:v>1.3696900000000001</c:v>
                </c:pt>
                <c:pt idx="475">
                  <c:v>1.3969940000000001</c:v>
                </c:pt>
                <c:pt idx="476">
                  <c:v>1.4233020000000001</c:v>
                </c:pt>
                <c:pt idx="477">
                  <c:v>1.4486889999999999</c:v>
                </c:pt>
                <c:pt idx="478">
                  <c:v>1.4746189999999999</c:v>
                </c:pt>
                <c:pt idx="479">
                  <c:v>1.5025580000000001</c:v>
                </c:pt>
                <c:pt idx="480">
                  <c:v>1.5340229999999999</c:v>
                </c:pt>
                <c:pt idx="481">
                  <c:v>1.569034</c:v>
                </c:pt>
                <c:pt idx="482">
                  <c:v>1.6076429999999999</c:v>
                </c:pt>
                <c:pt idx="483">
                  <c:v>1.6500779999999999</c:v>
                </c:pt>
                <c:pt idx="484">
                  <c:v>1.6945840000000001</c:v>
                </c:pt>
                <c:pt idx="485">
                  <c:v>1.7393460000000001</c:v>
                </c:pt>
                <c:pt idx="486">
                  <c:v>1.7832349999999999</c:v>
                </c:pt>
                <c:pt idx="487">
                  <c:v>1.8261000000000001</c:v>
                </c:pt>
                <c:pt idx="488">
                  <c:v>1.8680810000000001</c:v>
                </c:pt>
                <c:pt idx="489">
                  <c:v>1.90943</c:v>
                </c:pt>
                <c:pt idx="490">
                  <c:v>1.9499219999999999</c:v>
                </c:pt>
                <c:pt idx="491">
                  <c:v>1.9899439999999999</c:v>
                </c:pt>
                <c:pt idx="492">
                  <c:v>2.0302760000000002</c:v>
                </c:pt>
                <c:pt idx="493">
                  <c:v>2.0707409999999999</c:v>
                </c:pt>
                <c:pt idx="494">
                  <c:v>2.1121789999999998</c:v>
                </c:pt>
                <c:pt idx="495">
                  <c:v>2.154982</c:v>
                </c:pt>
                <c:pt idx="496">
                  <c:v>2.199586</c:v>
                </c:pt>
                <c:pt idx="497">
                  <c:v>2.2456900000000002</c:v>
                </c:pt>
                <c:pt idx="498">
                  <c:v>2.2935599999999998</c:v>
                </c:pt>
                <c:pt idx="499">
                  <c:v>2.3419469999999998</c:v>
                </c:pt>
                <c:pt idx="500">
                  <c:v>2.3909280000000002</c:v>
                </c:pt>
                <c:pt idx="501">
                  <c:v>2.442059</c:v>
                </c:pt>
                <c:pt idx="502">
                  <c:v>2.4937909999999999</c:v>
                </c:pt>
                <c:pt idx="503">
                  <c:v>2.5425650000000002</c:v>
                </c:pt>
                <c:pt idx="504">
                  <c:v>2.5847690000000001</c:v>
                </c:pt>
                <c:pt idx="505">
                  <c:v>2.6212740000000001</c:v>
                </c:pt>
                <c:pt idx="506">
                  <c:v>2.6541589999999999</c:v>
                </c:pt>
                <c:pt idx="507">
                  <c:v>2.685073</c:v>
                </c:pt>
                <c:pt idx="508">
                  <c:v>2.7149260000000002</c:v>
                </c:pt>
                <c:pt idx="509">
                  <c:v>2.7441960000000001</c:v>
                </c:pt>
                <c:pt idx="510">
                  <c:v>2.772275</c:v>
                </c:pt>
                <c:pt idx="511">
                  <c:v>2.7990140000000001</c:v>
                </c:pt>
                <c:pt idx="512">
                  <c:v>2.8247710000000001</c:v>
                </c:pt>
                <c:pt idx="513">
                  <c:v>2.85006</c:v>
                </c:pt>
                <c:pt idx="514">
                  <c:v>2.8766430000000001</c:v>
                </c:pt>
                <c:pt idx="515">
                  <c:v>2.904604</c:v>
                </c:pt>
                <c:pt idx="516">
                  <c:v>2.9329420000000002</c:v>
                </c:pt>
                <c:pt idx="517">
                  <c:v>2.9608370000000002</c:v>
                </c:pt>
                <c:pt idx="518">
                  <c:v>2.9869249999999998</c:v>
                </c:pt>
                <c:pt idx="519">
                  <c:v>3.0113780000000001</c:v>
                </c:pt>
                <c:pt idx="520">
                  <c:v>3.03302</c:v>
                </c:pt>
                <c:pt idx="521">
                  <c:v>3.0545079999999998</c:v>
                </c:pt>
                <c:pt idx="522">
                  <c:v>3.0762710000000002</c:v>
                </c:pt>
                <c:pt idx="523">
                  <c:v>3.1006939999999998</c:v>
                </c:pt>
                <c:pt idx="524">
                  <c:v>3.1276600000000001</c:v>
                </c:pt>
                <c:pt idx="525">
                  <c:v>3.1571850000000001</c:v>
                </c:pt>
                <c:pt idx="526">
                  <c:v>3.188923</c:v>
                </c:pt>
                <c:pt idx="527">
                  <c:v>3.2210200000000002</c:v>
                </c:pt>
                <c:pt idx="528">
                  <c:v>3.2538939999999998</c:v>
                </c:pt>
                <c:pt idx="529">
                  <c:v>3.2886440000000001</c:v>
                </c:pt>
                <c:pt idx="530">
                  <c:v>3.3249659999999999</c:v>
                </c:pt>
                <c:pt idx="531">
                  <c:v>3.3640400000000001</c:v>
                </c:pt>
                <c:pt idx="532">
                  <c:v>3.4072830000000001</c:v>
                </c:pt>
                <c:pt idx="533">
                  <c:v>3.4537499999999999</c:v>
                </c:pt>
                <c:pt idx="534">
                  <c:v>3.5015580000000002</c:v>
                </c:pt>
                <c:pt idx="535">
                  <c:v>3.5497640000000001</c:v>
                </c:pt>
                <c:pt idx="536">
                  <c:v>3.598061</c:v>
                </c:pt>
                <c:pt idx="537">
                  <c:v>3.6461229999999998</c:v>
                </c:pt>
                <c:pt idx="538">
                  <c:v>3.6947079999999999</c:v>
                </c:pt>
                <c:pt idx="539">
                  <c:v>3.7449140000000001</c:v>
                </c:pt>
                <c:pt idx="540">
                  <c:v>3.795706</c:v>
                </c:pt>
                <c:pt idx="541">
                  <c:v>3.8464589999999999</c:v>
                </c:pt>
                <c:pt idx="542">
                  <c:v>3.8970600000000002</c:v>
                </c:pt>
                <c:pt idx="543">
                  <c:v>3.947549</c:v>
                </c:pt>
                <c:pt idx="544">
                  <c:v>3.9976039999999999</c:v>
                </c:pt>
                <c:pt idx="545">
                  <c:v>4.0477600000000002</c:v>
                </c:pt>
                <c:pt idx="546">
                  <c:v>4.0987150000000003</c:v>
                </c:pt>
                <c:pt idx="547">
                  <c:v>4.1500529999999998</c:v>
                </c:pt>
                <c:pt idx="548">
                  <c:v>4.200482</c:v>
                </c:pt>
                <c:pt idx="549">
                  <c:v>4.2497829999999999</c:v>
                </c:pt>
                <c:pt idx="550">
                  <c:v>4.2978940000000003</c:v>
                </c:pt>
                <c:pt idx="551">
                  <c:v>4.3443290000000001</c:v>
                </c:pt>
                <c:pt idx="552">
                  <c:v>4.3889760000000004</c:v>
                </c:pt>
                <c:pt idx="553">
                  <c:v>4.4323639999999997</c:v>
                </c:pt>
                <c:pt idx="554">
                  <c:v>4.474513</c:v>
                </c:pt>
                <c:pt idx="555">
                  <c:v>4.5153129999999999</c:v>
                </c:pt>
                <c:pt idx="556">
                  <c:v>4.5542720000000001</c:v>
                </c:pt>
                <c:pt idx="557">
                  <c:v>4.5922289999999997</c:v>
                </c:pt>
                <c:pt idx="558">
                  <c:v>4.6293939999999996</c:v>
                </c:pt>
                <c:pt idx="559">
                  <c:v>4.666099</c:v>
                </c:pt>
                <c:pt idx="560">
                  <c:v>4.7045589999999997</c:v>
                </c:pt>
                <c:pt idx="561">
                  <c:v>4.7456719999999999</c:v>
                </c:pt>
                <c:pt idx="562">
                  <c:v>4.7888770000000003</c:v>
                </c:pt>
                <c:pt idx="563">
                  <c:v>4.8341450000000004</c:v>
                </c:pt>
                <c:pt idx="564">
                  <c:v>4.8810310000000001</c:v>
                </c:pt>
                <c:pt idx="565">
                  <c:v>4.9270899999999997</c:v>
                </c:pt>
                <c:pt idx="566">
                  <c:v>4.971114</c:v>
                </c:pt>
                <c:pt idx="567">
                  <c:v>5.0140710000000004</c:v>
                </c:pt>
                <c:pt idx="568">
                  <c:v>5.0569309999999996</c:v>
                </c:pt>
                <c:pt idx="569">
                  <c:v>5.0987669999999996</c:v>
                </c:pt>
                <c:pt idx="570">
                  <c:v>5.1380689999999998</c:v>
                </c:pt>
                <c:pt idx="571">
                  <c:v>5.1740380000000004</c:v>
                </c:pt>
                <c:pt idx="572">
                  <c:v>5.2070270000000001</c:v>
                </c:pt>
                <c:pt idx="573">
                  <c:v>5.2367850000000002</c:v>
                </c:pt>
                <c:pt idx="574">
                  <c:v>5.2633380000000001</c:v>
                </c:pt>
                <c:pt idx="575">
                  <c:v>5.2875899999999998</c:v>
                </c:pt>
                <c:pt idx="576">
                  <c:v>5.3114369999999997</c:v>
                </c:pt>
                <c:pt idx="577">
                  <c:v>5.3352019999999998</c:v>
                </c:pt>
                <c:pt idx="578">
                  <c:v>5.3576230000000002</c:v>
                </c:pt>
                <c:pt idx="579">
                  <c:v>5.3777670000000004</c:v>
                </c:pt>
                <c:pt idx="580">
                  <c:v>5.394971</c:v>
                </c:pt>
                <c:pt idx="581">
                  <c:v>5.4105629999999998</c:v>
                </c:pt>
                <c:pt idx="582">
                  <c:v>5.4241619999999999</c:v>
                </c:pt>
                <c:pt idx="583">
                  <c:v>5.4350709999999998</c:v>
                </c:pt>
                <c:pt idx="584">
                  <c:v>5.4436030000000004</c:v>
                </c:pt>
                <c:pt idx="585">
                  <c:v>5.4498980000000001</c:v>
                </c:pt>
                <c:pt idx="586">
                  <c:v>5.4535999999999998</c:v>
                </c:pt>
                <c:pt idx="587">
                  <c:v>5.4537829999999996</c:v>
                </c:pt>
                <c:pt idx="588">
                  <c:v>5.451695</c:v>
                </c:pt>
                <c:pt idx="589">
                  <c:v>5.4486249999999998</c:v>
                </c:pt>
                <c:pt idx="590">
                  <c:v>5.4446630000000003</c:v>
                </c:pt>
                <c:pt idx="591">
                  <c:v>5.4393760000000002</c:v>
                </c:pt>
                <c:pt idx="592">
                  <c:v>5.4344539999999997</c:v>
                </c:pt>
                <c:pt idx="593">
                  <c:v>5.4338009999999999</c:v>
                </c:pt>
                <c:pt idx="594">
                  <c:v>5.4383759999999999</c:v>
                </c:pt>
                <c:pt idx="595">
                  <c:v>5.4479980000000001</c:v>
                </c:pt>
                <c:pt idx="596">
                  <c:v>5.4620550000000003</c:v>
                </c:pt>
                <c:pt idx="597">
                  <c:v>5.4802960000000001</c:v>
                </c:pt>
                <c:pt idx="598">
                  <c:v>5.5017529999999999</c:v>
                </c:pt>
                <c:pt idx="599">
                  <c:v>5.5246750000000002</c:v>
                </c:pt>
                <c:pt idx="600">
                  <c:v>5.5466379999999997</c:v>
                </c:pt>
                <c:pt idx="601">
                  <c:v>5.5668319999999998</c:v>
                </c:pt>
                <c:pt idx="602">
                  <c:v>5.5852870000000001</c:v>
                </c:pt>
                <c:pt idx="603">
                  <c:v>5.6020750000000001</c:v>
                </c:pt>
                <c:pt idx="604">
                  <c:v>5.6179439999999996</c:v>
                </c:pt>
                <c:pt idx="605">
                  <c:v>5.6336409999999999</c:v>
                </c:pt>
                <c:pt idx="606">
                  <c:v>5.6499329999999999</c:v>
                </c:pt>
                <c:pt idx="607">
                  <c:v>5.6656849999999999</c:v>
                </c:pt>
                <c:pt idx="608">
                  <c:v>5.6791070000000001</c:v>
                </c:pt>
                <c:pt idx="609">
                  <c:v>5.689057</c:v>
                </c:pt>
                <c:pt idx="610">
                  <c:v>5.6966619999999999</c:v>
                </c:pt>
                <c:pt idx="611">
                  <c:v>5.7023029999999997</c:v>
                </c:pt>
                <c:pt idx="612">
                  <c:v>5.7065520000000003</c:v>
                </c:pt>
                <c:pt idx="613">
                  <c:v>5.7100039999999996</c:v>
                </c:pt>
                <c:pt idx="614">
                  <c:v>5.7130239999999999</c:v>
                </c:pt>
                <c:pt idx="615">
                  <c:v>5.7157739999999997</c:v>
                </c:pt>
                <c:pt idx="616">
                  <c:v>5.7177699999999998</c:v>
                </c:pt>
                <c:pt idx="617">
                  <c:v>5.7177110000000004</c:v>
                </c:pt>
                <c:pt idx="618">
                  <c:v>5.7158610000000003</c:v>
                </c:pt>
                <c:pt idx="619">
                  <c:v>5.713031</c:v>
                </c:pt>
                <c:pt idx="620">
                  <c:v>5.7116660000000001</c:v>
                </c:pt>
                <c:pt idx="621">
                  <c:v>5.7131410000000002</c:v>
                </c:pt>
                <c:pt idx="622">
                  <c:v>5.7188460000000001</c:v>
                </c:pt>
                <c:pt idx="623">
                  <c:v>5.7280749999999996</c:v>
                </c:pt>
                <c:pt idx="624">
                  <c:v>5.7389020000000004</c:v>
                </c:pt>
                <c:pt idx="625">
                  <c:v>5.7481479999999996</c:v>
                </c:pt>
                <c:pt idx="626">
                  <c:v>5.7563139999999997</c:v>
                </c:pt>
                <c:pt idx="627">
                  <c:v>5.7633260000000002</c:v>
                </c:pt>
                <c:pt idx="628">
                  <c:v>5.7699129999999998</c:v>
                </c:pt>
                <c:pt idx="629">
                  <c:v>5.7772839999999999</c:v>
                </c:pt>
                <c:pt idx="630">
                  <c:v>5.785406</c:v>
                </c:pt>
                <c:pt idx="631">
                  <c:v>5.7925870000000002</c:v>
                </c:pt>
                <c:pt idx="632">
                  <c:v>5.7969429999999997</c:v>
                </c:pt>
                <c:pt idx="633">
                  <c:v>5.7991780000000004</c:v>
                </c:pt>
                <c:pt idx="634">
                  <c:v>5.8021200000000004</c:v>
                </c:pt>
                <c:pt idx="635">
                  <c:v>5.805339</c:v>
                </c:pt>
                <c:pt idx="636">
                  <c:v>5.8084559999999996</c:v>
                </c:pt>
                <c:pt idx="637">
                  <c:v>5.8110489999999997</c:v>
                </c:pt>
                <c:pt idx="638">
                  <c:v>5.8134870000000003</c:v>
                </c:pt>
                <c:pt idx="639">
                  <c:v>5.8174539999999997</c:v>
                </c:pt>
                <c:pt idx="640">
                  <c:v>5.825564</c:v>
                </c:pt>
                <c:pt idx="641">
                  <c:v>5.8382699999999996</c:v>
                </c:pt>
                <c:pt idx="642">
                  <c:v>5.8539630000000002</c:v>
                </c:pt>
                <c:pt idx="643">
                  <c:v>5.8728030000000002</c:v>
                </c:pt>
                <c:pt idx="644">
                  <c:v>5.8948309999999999</c:v>
                </c:pt>
                <c:pt idx="645">
                  <c:v>5.9198199999999996</c:v>
                </c:pt>
                <c:pt idx="646">
                  <c:v>5.9466970000000003</c:v>
                </c:pt>
                <c:pt idx="647">
                  <c:v>5.9747050000000002</c:v>
                </c:pt>
                <c:pt idx="648">
                  <c:v>6.0058259999999999</c:v>
                </c:pt>
                <c:pt idx="649">
                  <c:v>6.0409540000000002</c:v>
                </c:pt>
                <c:pt idx="650">
                  <c:v>6.0791279999999999</c:v>
                </c:pt>
                <c:pt idx="651">
                  <c:v>6.119542</c:v>
                </c:pt>
                <c:pt idx="652">
                  <c:v>6.1628030000000003</c:v>
                </c:pt>
                <c:pt idx="653">
                  <c:v>6.2090870000000002</c:v>
                </c:pt>
                <c:pt idx="654">
                  <c:v>6.2568359999999998</c:v>
                </c:pt>
                <c:pt idx="655">
                  <c:v>6.3053080000000001</c:v>
                </c:pt>
                <c:pt idx="656">
                  <c:v>6.3536049999999999</c:v>
                </c:pt>
                <c:pt idx="657">
                  <c:v>6.4019250000000003</c:v>
                </c:pt>
                <c:pt idx="658">
                  <c:v>6.4509489999999996</c:v>
                </c:pt>
                <c:pt idx="659">
                  <c:v>6.5012350000000003</c:v>
                </c:pt>
                <c:pt idx="660">
                  <c:v>6.553496</c:v>
                </c:pt>
                <c:pt idx="661">
                  <c:v>6.609909</c:v>
                </c:pt>
                <c:pt idx="662">
                  <c:v>6.6708059999999998</c:v>
                </c:pt>
                <c:pt idx="663">
                  <c:v>6.733962</c:v>
                </c:pt>
                <c:pt idx="664">
                  <c:v>6.7964149999999997</c:v>
                </c:pt>
                <c:pt idx="665">
                  <c:v>6.8565480000000001</c:v>
                </c:pt>
                <c:pt idx="666">
                  <c:v>6.9148719999999999</c:v>
                </c:pt>
                <c:pt idx="667">
                  <c:v>6.9703359999999996</c:v>
                </c:pt>
                <c:pt idx="668">
                  <c:v>7.0231409999999999</c:v>
                </c:pt>
                <c:pt idx="669">
                  <c:v>7.0740280000000002</c:v>
                </c:pt>
                <c:pt idx="670">
                  <c:v>7.1225500000000004</c:v>
                </c:pt>
                <c:pt idx="671">
                  <c:v>7.167395</c:v>
                </c:pt>
                <c:pt idx="672">
                  <c:v>7.2125139999999996</c:v>
                </c:pt>
                <c:pt idx="673">
                  <c:v>7.2591349999999997</c:v>
                </c:pt>
                <c:pt idx="674">
                  <c:v>7.3075609999999998</c:v>
                </c:pt>
                <c:pt idx="675">
                  <c:v>7.3572559999999996</c:v>
                </c:pt>
                <c:pt idx="676">
                  <c:v>7.4078780000000002</c:v>
                </c:pt>
                <c:pt idx="677">
                  <c:v>7.4585330000000001</c:v>
                </c:pt>
                <c:pt idx="678">
                  <c:v>7.5092359999999996</c:v>
                </c:pt>
                <c:pt idx="679">
                  <c:v>7.5618179999999997</c:v>
                </c:pt>
                <c:pt idx="680">
                  <c:v>7.6195180000000002</c:v>
                </c:pt>
                <c:pt idx="681">
                  <c:v>7.6826739999999996</c:v>
                </c:pt>
                <c:pt idx="682">
                  <c:v>7.7524600000000001</c:v>
                </c:pt>
                <c:pt idx="683">
                  <c:v>7.82782</c:v>
                </c:pt>
                <c:pt idx="684">
                  <c:v>7.9078359999999996</c:v>
                </c:pt>
                <c:pt idx="685">
                  <c:v>7.9922709999999997</c:v>
                </c:pt>
                <c:pt idx="686">
                  <c:v>8.0780399999999997</c:v>
                </c:pt>
                <c:pt idx="687">
                  <c:v>8.1622170000000001</c:v>
                </c:pt>
                <c:pt idx="688">
                  <c:v>8.2438420000000008</c:v>
                </c:pt>
                <c:pt idx="689">
                  <c:v>8.3218610000000002</c:v>
                </c:pt>
                <c:pt idx="690">
                  <c:v>8.3969070000000006</c:v>
                </c:pt>
                <c:pt idx="691">
                  <c:v>8.4703370000000007</c:v>
                </c:pt>
                <c:pt idx="692">
                  <c:v>8.5437530000000006</c:v>
                </c:pt>
                <c:pt idx="693">
                  <c:v>8.6178050000000006</c:v>
                </c:pt>
                <c:pt idx="694">
                  <c:v>8.6935120000000001</c:v>
                </c:pt>
                <c:pt idx="695">
                  <c:v>8.7656159999999996</c:v>
                </c:pt>
                <c:pt idx="696">
                  <c:v>8.8351410000000001</c:v>
                </c:pt>
                <c:pt idx="697">
                  <c:v>8.9033289999999994</c:v>
                </c:pt>
                <c:pt idx="698">
                  <c:v>8.9700729999999993</c:v>
                </c:pt>
                <c:pt idx="699">
                  <c:v>9.0347259999999991</c:v>
                </c:pt>
                <c:pt idx="700">
                  <c:v>9.0972050000000007</c:v>
                </c:pt>
                <c:pt idx="701">
                  <c:v>9.1561210000000006</c:v>
                </c:pt>
                <c:pt idx="702">
                  <c:v>9.2109919999999992</c:v>
                </c:pt>
                <c:pt idx="703">
                  <c:v>9.2623010000000008</c:v>
                </c:pt>
                <c:pt idx="704">
                  <c:v>9.3121320000000001</c:v>
                </c:pt>
                <c:pt idx="705">
                  <c:v>9.3596719999999998</c:v>
                </c:pt>
                <c:pt idx="706">
                  <c:v>9.4051709999999993</c:v>
                </c:pt>
                <c:pt idx="707">
                  <c:v>9.4502179999999996</c:v>
                </c:pt>
                <c:pt idx="708">
                  <c:v>9.4936980000000002</c:v>
                </c:pt>
                <c:pt idx="709">
                  <c:v>9.5349939999999993</c:v>
                </c:pt>
                <c:pt idx="710">
                  <c:v>9.5735030000000005</c:v>
                </c:pt>
                <c:pt idx="711">
                  <c:v>9.6099049999999995</c:v>
                </c:pt>
                <c:pt idx="712">
                  <c:v>9.6459379999999992</c:v>
                </c:pt>
                <c:pt idx="713">
                  <c:v>9.6818050000000007</c:v>
                </c:pt>
                <c:pt idx="714">
                  <c:v>9.7182589999999998</c:v>
                </c:pt>
                <c:pt idx="715">
                  <c:v>9.7533879999999993</c:v>
                </c:pt>
                <c:pt idx="716">
                  <c:v>9.7853069999999995</c:v>
                </c:pt>
                <c:pt idx="717">
                  <c:v>9.8123850000000008</c:v>
                </c:pt>
                <c:pt idx="718">
                  <c:v>9.8327650000000002</c:v>
                </c:pt>
                <c:pt idx="719">
                  <c:v>9.8464620000000007</c:v>
                </c:pt>
                <c:pt idx="720">
                  <c:v>9.8538899999999998</c:v>
                </c:pt>
                <c:pt idx="721">
                  <c:v>9.8538230000000002</c:v>
                </c:pt>
                <c:pt idx="722">
                  <c:v>9.8491020000000002</c:v>
                </c:pt>
                <c:pt idx="723">
                  <c:v>9.841621</c:v>
                </c:pt>
                <c:pt idx="724">
                  <c:v>9.832376</c:v>
                </c:pt>
                <c:pt idx="725">
                  <c:v>9.8206640000000007</c:v>
                </c:pt>
                <c:pt idx="726">
                  <c:v>9.8059279999999998</c:v>
                </c:pt>
                <c:pt idx="727">
                  <c:v>9.7856989999999993</c:v>
                </c:pt>
                <c:pt idx="728">
                  <c:v>9.7580390000000001</c:v>
                </c:pt>
                <c:pt idx="729">
                  <c:v>9.7221050000000009</c:v>
                </c:pt>
                <c:pt idx="730">
                  <c:v>9.6811030000000002</c:v>
                </c:pt>
                <c:pt idx="731">
                  <c:v>9.6357269999999993</c:v>
                </c:pt>
                <c:pt idx="732">
                  <c:v>9.5844079999999998</c:v>
                </c:pt>
                <c:pt idx="733">
                  <c:v>9.5306540000000002</c:v>
                </c:pt>
                <c:pt idx="734">
                  <c:v>9.4738860000000003</c:v>
                </c:pt>
                <c:pt idx="735">
                  <c:v>9.4141890000000004</c:v>
                </c:pt>
                <c:pt idx="736">
                  <c:v>9.3533170000000005</c:v>
                </c:pt>
                <c:pt idx="737">
                  <c:v>9.2966909999999991</c:v>
                </c:pt>
                <c:pt idx="738">
                  <c:v>9.2464530000000007</c:v>
                </c:pt>
                <c:pt idx="739">
                  <c:v>9.2010860000000001</c:v>
                </c:pt>
                <c:pt idx="740">
                  <c:v>9.1580329999999996</c:v>
                </c:pt>
                <c:pt idx="741">
                  <c:v>9.1172550000000001</c:v>
                </c:pt>
                <c:pt idx="742">
                  <c:v>9.0759000000000007</c:v>
                </c:pt>
                <c:pt idx="743">
                  <c:v>9.0338480000000008</c:v>
                </c:pt>
                <c:pt idx="744">
                  <c:v>8.9901789999999995</c:v>
                </c:pt>
                <c:pt idx="745">
                  <c:v>8.9448749999999997</c:v>
                </c:pt>
                <c:pt idx="746">
                  <c:v>8.8975720000000003</c:v>
                </c:pt>
                <c:pt idx="747">
                  <c:v>8.8484370000000006</c:v>
                </c:pt>
                <c:pt idx="748">
                  <c:v>8.7978170000000002</c:v>
                </c:pt>
                <c:pt idx="749">
                  <c:v>8.7456340000000008</c:v>
                </c:pt>
                <c:pt idx="750">
                  <c:v>8.6920210000000004</c:v>
                </c:pt>
                <c:pt idx="751">
                  <c:v>8.6376679999999997</c:v>
                </c:pt>
                <c:pt idx="752">
                  <c:v>8.583653</c:v>
                </c:pt>
                <c:pt idx="753">
                  <c:v>8.5321619999999996</c:v>
                </c:pt>
                <c:pt idx="754">
                  <c:v>8.4842300000000002</c:v>
                </c:pt>
                <c:pt idx="755">
                  <c:v>8.4394159999999996</c:v>
                </c:pt>
                <c:pt idx="756">
                  <c:v>8.3951879999999992</c:v>
                </c:pt>
                <c:pt idx="757">
                  <c:v>8.3501379999999994</c:v>
                </c:pt>
                <c:pt idx="758">
                  <c:v>8.3045240000000007</c:v>
                </c:pt>
                <c:pt idx="759">
                  <c:v>8.2579980000000006</c:v>
                </c:pt>
                <c:pt idx="760">
                  <c:v>8.2097650000000009</c:v>
                </c:pt>
                <c:pt idx="761">
                  <c:v>8.1615959999999994</c:v>
                </c:pt>
                <c:pt idx="762">
                  <c:v>8.1142190000000003</c:v>
                </c:pt>
                <c:pt idx="763">
                  <c:v>8.0689109999999999</c:v>
                </c:pt>
                <c:pt idx="764">
                  <c:v>8.0287649999999999</c:v>
                </c:pt>
                <c:pt idx="765">
                  <c:v>7.9969219999999996</c:v>
                </c:pt>
                <c:pt idx="766">
                  <c:v>7.9716909999999999</c:v>
                </c:pt>
                <c:pt idx="767">
                  <c:v>7.9500900000000003</c:v>
                </c:pt>
                <c:pt idx="768">
                  <c:v>7.9315170000000004</c:v>
                </c:pt>
                <c:pt idx="769">
                  <c:v>7.9162379999999999</c:v>
                </c:pt>
                <c:pt idx="770">
                  <c:v>7.9023940000000001</c:v>
                </c:pt>
                <c:pt idx="771">
                  <c:v>7.8886839999999996</c:v>
                </c:pt>
                <c:pt idx="772">
                  <c:v>7.8756539999999999</c:v>
                </c:pt>
                <c:pt idx="773">
                  <c:v>7.8638209999999997</c:v>
                </c:pt>
                <c:pt idx="774">
                  <c:v>7.8510629999999999</c:v>
                </c:pt>
                <c:pt idx="775">
                  <c:v>7.8394360000000001</c:v>
                </c:pt>
                <c:pt idx="776">
                  <c:v>7.8285549999999997</c:v>
                </c:pt>
                <c:pt idx="777">
                  <c:v>7.8180779999999999</c:v>
                </c:pt>
                <c:pt idx="778">
                  <c:v>7.8077170000000002</c:v>
                </c:pt>
                <c:pt idx="779">
                  <c:v>7.7975899999999996</c:v>
                </c:pt>
                <c:pt idx="780">
                  <c:v>7.7872159999999999</c:v>
                </c:pt>
                <c:pt idx="781">
                  <c:v>7.7781640000000003</c:v>
                </c:pt>
                <c:pt idx="782">
                  <c:v>7.7705000000000002</c:v>
                </c:pt>
                <c:pt idx="783">
                  <c:v>7.7624979999999999</c:v>
                </c:pt>
                <c:pt idx="784">
                  <c:v>7.7516860000000003</c:v>
                </c:pt>
                <c:pt idx="785">
                  <c:v>7.7366130000000002</c:v>
                </c:pt>
                <c:pt idx="786">
                  <c:v>7.7175570000000002</c:v>
                </c:pt>
                <c:pt idx="787">
                  <c:v>7.6906670000000004</c:v>
                </c:pt>
                <c:pt idx="788">
                  <c:v>7.6560100000000002</c:v>
                </c:pt>
                <c:pt idx="789">
                  <c:v>7.6155819999999999</c:v>
                </c:pt>
                <c:pt idx="790">
                  <c:v>7.5707230000000001</c:v>
                </c:pt>
                <c:pt idx="791">
                  <c:v>7.522087</c:v>
                </c:pt>
                <c:pt idx="792">
                  <c:v>7.4701930000000001</c:v>
                </c:pt>
                <c:pt idx="793">
                  <c:v>7.4167690000000004</c:v>
                </c:pt>
                <c:pt idx="794">
                  <c:v>7.3644299999999996</c:v>
                </c:pt>
                <c:pt idx="795">
                  <c:v>7.3135289999999999</c:v>
                </c:pt>
                <c:pt idx="796">
                  <c:v>7.2638939999999996</c:v>
                </c:pt>
                <c:pt idx="797">
                  <c:v>7.2143220000000001</c:v>
                </c:pt>
                <c:pt idx="798">
                  <c:v>7.1637449999999996</c:v>
                </c:pt>
                <c:pt idx="799">
                  <c:v>7.1114030000000001</c:v>
                </c:pt>
                <c:pt idx="800">
                  <c:v>7.0558730000000001</c:v>
                </c:pt>
                <c:pt idx="801">
                  <c:v>6.9959769999999999</c:v>
                </c:pt>
                <c:pt idx="802">
                  <c:v>6.9324760000000003</c:v>
                </c:pt>
                <c:pt idx="803">
                  <c:v>6.8649329999999997</c:v>
                </c:pt>
                <c:pt idx="804">
                  <c:v>6.7935210000000001</c:v>
                </c:pt>
                <c:pt idx="805">
                  <c:v>6.7190219999999998</c:v>
                </c:pt>
                <c:pt idx="806">
                  <c:v>6.6426439999999998</c:v>
                </c:pt>
                <c:pt idx="807">
                  <c:v>6.564254</c:v>
                </c:pt>
                <c:pt idx="808">
                  <c:v>6.4836830000000001</c:v>
                </c:pt>
                <c:pt idx="809">
                  <c:v>6.4027380000000003</c:v>
                </c:pt>
                <c:pt idx="810">
                  <c:v>6.3229540000000002</c:v>
                </c:pt>
                <c:pt idx="811">
                  <c:v>6.2446630000000001</c:v>
                </c:pt>
                <c:pt idx="812">
                  <c:v>6.167414</c:v>
                </c:pt>
                <c:pt idx="813">
                  <c:v>6.0933869999999999</c:v>
                </c:pt>
                <c:pt idx="814">
                  <c:v>6.0231139999999996</c:v>
                </c:pt>
                <c:pt idx="815">
                  <c:v>5.9545859999999999</c:v>
                </c:pt>
                <c:pt idx="816">
                  <c:v>5.8874459999999997</c:v>
                </c:pt>
                <c:pt idx="817">
                  <c:v>5.8214160000000001</c:v>
                </c:pt>
                <c:pt idx="818">
                  <c:v>5.7558109999999996</c:v>
                </c:pt>
                <c:pt idx="819">
                  <c:v>5.6903519999999999</c:v>
                </c:pt>
                <c:pt idx="820">
                  <c:v>5.6255550000000003</c:v>
                </c:pt>
                <c:pt idx="821">
                  <c:v>5.5613989999999998</c:v>
                </c:pt>
                <c:pt idx="822">
                  <c:v>5.4964139999999997</c:v>
                </c:pt>
                <c:pt idx="823">
                  <c:v>5.4330400000000001</c:v>
                </c:pt>
                <c:pt idx="824">
                  <c:v>5.3696619999999999</c:v>
                </c:pt>
                <c:pt idx="825">
                  <c:v>5.3058969999999999</c:v>
                </c:pt>
                <c:pt idx="826">
                  <c:v>5.2416729999999996</c:v>
                </c:pt>
                <c:pt idx="827">
                  <c:v>5.1773259999999999</c:v>
                </c:pt>
                <c:pt idx="828">
                  <c:v>5.112533</c:v>
                </c:pt>
                <c:pt idx="829">
                  <c:v>5.0468010000000003</c:v>
                </c:pt>
                <c:pt idx="830">
                  <c:v>4.9807829999999997</c:v>
                </c:pt>
                <c:pt idx="831">
                  <c:v>4.9159610000000002</c:v>
                </c:pt>
                <c:pt idx="832">
                  <c:v>4.8536219999999997</c:v>
                </c:pt>
                <c:pt idx="833">
                  <c:v>4.7925069999999996</c:v>
                </c:pt>
                <c:pt idx="834">
                  <c:v>4.7320190000000002</c:v>
                </c:pt>
                <c:pt idx="835">
                  <c:v>4.672453</c:v>
                </c:pt>
                <c:pt idx="836">
                  <c:v>4.6123010000000004</c:v>
                </c:pt>
                <c:pt idx="837">
                  <c:v>4.5511549999999996</c:v>
                </c:pt>
                <c:pt idx="838">
                  <c:v>4.4901600000000004</c:v>
                </c:pt>
                <c:pt idx="839">
                  <c:v>4.4283060000000001</c:v>
                </c:pt>
                <c:pt idx="840">
                  <c:v>4.3653570000000004</c:v>
                </c:pt>
                <c:pt idx="841">
                  <c:v>4.3012490000000003</c:v>
                </c:pt>
                <c:pt idx="842">
                  <c:v>4.2369680000000001</c:v>
                </c:pt>
                <c:pt idx="843">
                  <c:v>4.1727920000000003</c:v>
                </c:pt>
                <c:pt idx="844">
                  <c:v>4.110798</c:v>
                </c:pt>
                <c:pt idx="845">
                  <c:v>4.0550480000000002</c:v>
                </c:pt>
                <c:pt idx="846">
                  <c:v>4.0075349999999998</c:v>
                </c:pt>
                <c:pt idx="847">
                  <c:v>3.969157</c:v>
                </c:pt>
                <c:pt idx="848">
                  <c:v>3.9366349999999999</c:v>
                </c:pt>
                <c:pt idx="849">
                  <c:v>3.9068689999999999</c:v>
                </c:pt>
                <c:pt idx="850">
                  <c:v>3.8791579999999999</c:v>
                </c:pt>
                <c:pt idx="851">
                  <c:v>3.852751</c:v>
                </c:pt>
                <c:pt idx="852">
                  <c:v>3.8266360000000001</c:v>
                </c:pt>
                <c:pt idx="853">
                  <c:v>3.800357</c:v>
                </c:pt>
                <c:pt idx="854">
                  <c:v>3.774934</c:v>
                </c:pt>
                <c:pt idx="855">
                  <c:v>3.7463359999999999</c:v>
                </c:pt>
                <c:pt idx="856">
                  <c:v>3.716577</c:v>
                </c:pt>
                <c:pt idx="857">
                  <c:v>3.685578</c:v>
                </c:pt>
                <c:pt idx="858">
                  <c:v>3.6531199999999999</c:v>
                </c:pt>
                <c:pt idx="859">
                  <c:v>3.6186759999999998</c:v>
                </c:pt>
                <c:pt idx="860">
                  <c:v>3.583529</c:v>
                </c:pt>
                <c:pt idx="861">
                  <c:v>3.5511240000000002</c:v>
                </c:pt>
                <c:pt idx="862">
                  <c:v>3.5244949999999999</c:v>
                </c:pt>
                <c:pt idx="863">
                  <c:v>3.5043639999999998</c:v>
                </c:pt>
                <c:pt idx="864">
                  <c:v>3.4881410000000002</c:v>
                </c:pt>
                <c:pt idx="865">
                  <c:v>3.4740039999999999</c:v>
                </c:pt>
                <c:pt idx="866">
                  <c:v>3.4613369999999999</c:v>
                </c:pt>
                <c:pt idx="867">
                  <c:v>3.449443</c:v>
                </c:pt>
                <c:pt idx="868">
                  <c:v>3.4372590000000001</c:v>
                </c:pt>
                <c:pt idx="869">
                  <c:v>3.4245209999999999</c:v>
                </c:pt>
                <c:pt idx="870">
                  <c:v>3.4105889999999999</c:v>
                </c:pt>
                <c:pt idx="871">
                  <c:v>3.3959519999999999</c:v>
                </c:pt>
                <c:pt idx="872">
                  <c:v>3.3796870000000001</c:v>
                </c:pt>
                <c:pt idx="873">
                  <c:v>3.36151</c:v>
                </c:pt>
                <c:pt idx="874">
                  <c:v>3.3411369999999998</c:v>
                </c:pt>
                <c:pt idx="875">
                  <c:v>3.318695</c:v>
                </c:pt>
                <c:pt idx="876">
                  <c:v>3.2956500000000002</c:v>
                </c:pt>
                <c:pt idx="877">
                  <c:v>3.2788689999999998</c:v>
                </c:pt>
                <c:pt idx="878">
                  <c:v>3.2715190000000001</c:v>
                </c:pt>
                <c:pt idx="879">
                  <c:v>3.2730329999999999</c:v>
                </c:pt>
                <c:pt idx="880">
                  <c:v>3.280475</c:v>
                </c:pt>
                <c:pt idx="881">
                  <c:v>3.2921580000000001</c:v>
                </c:pt>
                <c:pt idx="882">
                  <c:v>3.3084750000000001</c:v>
                </c:pt>
                <c:pt idx="883">
                  <c:v>3.3297759999999998</c:v>
                </c:pt>
                <c:pt idx="884">
                  <c:v>3.3554529999999998</c:v>
                </c:pt>
                <c:pt idx="885">
                  <c:v>3.38551</c:v>
                </c:pt>
                <c:pt idx="886">
                  <c:v>3.4206189999999999</c:v>
                </c:pt>
                <c:pt idx="887">
                  <c:v>3.4606789999999998</c:v>
                </c:pt>
                <c:pt idx="888">
                  <c:v>3.5053939999999999</c:v>
                </c:pt>
                <c:pt idx="889">
                  <c:v>3.5546329999999999</c:v>
                </c:pt>
                <c:pt idx="890">
                  <c:v>3.6088360000000002</c:v>
                </c:pt>
                <c:pt idx="891">
                  <c:v>3.6671469999999999</c:v>
                </c:pt>
                <c:pt idx="892">
                  <c:v>3.7279040000000001</c:v>
                </c:pt>
                <c:pt idx="893">
                  <c:v>3.7883070000000001</c:v>
                </c:pt>
                <c:pt idx="894">
                  <c:v>3.8463980000000002</c:v>
                </c:pt>
                <c:pt idx="895">
                  <c:v>3.9008060000000002</c:v>
                </c:pt>
                <c:pt idx="896">
                  <c:v>3.9514040000000001</c:v>
                </c:pt>
                <c:pt idx="897">
                  <c:v>3.9987599999999999</c:v>
                </c:pt>
                <c:pt idx="898">
                  <c:v>4.0422750000000001</c:v>
                </c:pt>
                <c:pt idx="899">
                  <c:v>4.0820550000000004</c:v>
                </c:pt>
                <c:pt idx="900">
                  <c:v>4.1179439999999996</c:v>
                </c:pt>
                <c:pt idx="901">
                  <c:v>4.150868</c:v>
                </c:pt>
                <c:pt idx="902">
                  <c:v>4.1801959999999996</c:v>
                </c:pt>
                <c:pt idx="903">
                  <c:v>4.2103120000000001</c:v>
                </c:pt>
                <c:pt idx="904">
                  <c:v>4.2442390000000003</c:v>
                </c:pt>
                <c:pt idx="905">
                  <c:v>4.2809990000000004</c:v>
                </c:pt>
                <c:pt idx="906">
                  <c:v>4.3206790000000002</c:v>
                </c:pt>
                <c:pt idx="907">
                  <c:v>4.3638969999999997</c:v>
                </c:pt>
                <c:pt idx="908">
                  <c:v>4.4100510000000002</c:v>
                </c:pt>
                <c:pt idx="909">
                  <c:v>4.4579620000000002</c:v>
                </c:pt>
                <c:pt idx="910">
                  <c:v>4.5063940000000002</c:v>
                </c:pt>
                <c:pt idx="911">
                  <c:v>4.5556640000000002</c:v>
                </c:pt>
                <c:pt idx="912">
                  <c:v>4.6037140000000001</c:v>
                </c:pt>
                <c:pt idx="913">
                  <c:v>4.6510930000000004</c:v>
                </c:pt>
                <c:pt idx="914">
                  <c:v>4.6958549999999999</c:v>
                </c:pt>
                <c:pt idx="915">
                  <c:v>4.7377859999999998</c:v>
                </c:pt>
                <c:pt idx="916">
                  <c:v>4.7790840000000001</c:v>
                </c:pt>
                <c:pt idx="917">
                  <c:v>4.8218480000000001</c:v>
                </c:pt>
                <c:pt idx="918">
                  <c:v>4.8671579999999999</c:v>
                </c:pt>
                <c:pt idx="919">
                  <c:v>4.9154270000000002</c:v>
                </c:pt>
                <c:pt idx="920">
                  <c:v>4.96739</c:v>
                </c:pt>
                <c:pt idx="921">
                  <c:v>5.0249540000000001</c:v>
                </c:pt>
                <c:pt idx="922">
                  <c:v>5.0857760000000001</c:v>
                </c:pt>
                <c:pt idx="923">
                  <c:v>5.1479330000000001</c:v>
                </c:pt>
                <c:pt idx="924">
                  <c:v>5.2118520000000004</c:v>
                </c:pt>
                <c:pt idx="925">
                  <c:v>5.2762520000000004</c:v>
                </c:pt>
                <c:pt idx="926">
                  <c:v>5.340204</c:v>
                </c:pt>
                <c:pt idx="927">
                  <c:v>5.4022209999999999</c:v>
                </c:pt>
                <c:pt idx="928">
                  <c:v>5.4615210000000003</c:v>
                </c:pt>
                <c:pt idx="929">
                  <c:v>5.5178450000000003</c:v>
                </c:pt>
                <c:pt idx="930">
                  <c:v>5.5693149999999996</c:v>
                </c:pt>
                <c:pt idx="931">
                  <c:v>5.6169520000000004</c:v>
                </c:pt>
                <c:pt idx="932">
                  <c:v>5.6624290000000004</c:v>
                </c:pt>
                <c:pt idx="933">
                  <c:v>5.708189</c:v>
                </c:pt>
                <c:pt idx="934">
                  <c:v>5.7546369999999998</c:v>
                </c:pt>
                <c:pt idx="935">
                  <c:v>5.8020759999999996</c:v>
                </c:pt>
                <c:pt idx="936">
                  <c:v>5.8505289999999999</c:v>
                </c:pt>
                <c:pt idx="937">
                  <c:v>5.9014639999999998</c:v>
                </c:pt>
                <c:pt idx="938">
                  <c:v>5.9521639999999998</c:v>
                </c:pt>
                <c:pt idx="939">
                  <c:v>6.0033690000000002</c:v>
                </c:pt>
                <c:pt idx="940">
                  <c:v>6.0564020000000003</c:v>
                </c:pt>
                <c:pt idx="941">
                  <c:v>6.1123240000000001</c:v>
                </c:pt>
                <c:pt idx="942">
                  <c:v>6.171716</c:v>
                </c:pt>
                <c:pt idx="943">
                  <c:v>6.2345709999999999</c:v>
                </c:pt>
                <c:pt idx="944">
                  <c:v>6.298737</c:v>
                </c:pt>
                <c:pt idx="945">
                  <c:v>6.3637189999999997</c:v>
                </c:pt>
                <c:pt idx="946">
                  <c:v>6.4318569999999999</c:v>
                </c:pt>
                <c:pt idx="947">
                  <c:v>6.5017389999999997</c:v>
                </c:pt>
                <c:pt idx="948">
                  <c:v>6.5730409999999999</c:v>
                </c:pt>
                <c:pt idx="949">
                  <c:v>6.6478950000000001</c:v>
                </c:pt>
                <c:pt idx="950">
                  <c:v>6.7260730000000004</c:v>
                </c:pt>
                <c:pt idx="951">
                  <c:v>6.8061639999999999</c:v>
                </c:pt>
                <c:pt idx="952">
                  <c:v>6.8874469999999999</c:v>
                </c:pt>
                <c:pt idx="953">
                  <c:v>6.9673489999999996</c:v>
                </c:pt>
                <c:pt idx="954">
                  <c:v>7.0448940000000002</c:v>
                </c:pt>
                <c:pt idx="955">
                  <c:v>7.1219939999999999</c:v>
                </c:pt>
                <c:pt idx="956">
                  <c:v>7.1996469999999997</c:v>
                </c:pt>
                <c:pt idx="957">
                  <c:v>7.2764129999999998</c:v>
                </c:pt>
                <c:pt idx="958">
                  <c:v>7.3528060000000002</c:v>
                </c:pt>
                <c:pt idx="959">
                  <c:v>7.4297019999999998</c:v>
                </c:pt>
                <c:pt idx="960">
                  <c:v>7.5049460000000003</c:v>
                </c:pt>
                <c:pt idx="961">
                  <c:v>7.5795260000000004</c:v>
                </c:pt>
                <c:pt idx="962">
                  <c:v>7.6539140000000003</c:v>
                </c:pt>
                <c:pt idx="963">
                  <c:v>7.7257020000000001</c:v>
                </c:pt>
                <c:pt idx="964">
                  <c:v>7.7947350000000002</c:v>
                </c:pt>
                <c:pt idx="965">
                  <c:v>7.8596310000000003</c:v>
                </c:pt>
                <c:pt idx="966">
                  <c:v>7.9218770000000003</c:v>
                </c:pt>
                <c:pt idx="967">
                  <c:v>7.9812500000000002</c:v>
                </c:pt>
                <c:pt idx="968">
                  <c:v>8.0398110000000003</c:v>
                </c:pt>
                <c:pt idx="969">
                  <c:v>8.0984940000000005</c:v>
                </c:pt>
                <c:pt idx="970">
                  <c:v>8.1545860000000001</c:v>
                </c:pt>
                <c:pt idx="971">
                  <c:v>8.2061510000000002</c:v>
                </c:pt>
                <c:pt idx="972">
                  <c:v>8.2524200000000008</c:v>
                </c:pt>
                <c:pt idx="973">
                  <c:v>8.2947159999999993</c:v>
                </c:pt>
                <c:pt idx="974">
                  <c:v>8.3328260000000007</c:v>
                </c:pt>
                <c:pt idx="975">
                  <c:v>8.3675549999999994</c:v>
                </c:pt>
                <c:pt idx="976">
                  <c:v>8.3995599999999992</c:v>
                </c:pt>
                <c:pt idx="977">
                  <c:v>8.4295259999999992</c:v>
                </c:pt>
                <c:pt idx="978">
                  <c:v>8.4580120000000001</c:v>
                </c:pt>
                <c:pt idx="979">
                  <c:v>8.4853860000000001</c:v>
                </c:pt>
                <c:pt idx="980">
                  <c:v>8.5114269999999994</c:v>
                </c:pt>
                <c:pt idx="981">
                  <c:v>8.5359990000000003</c:v>
                </c:pt>
                <c:pt idx="982">
                  <c:v>8.5587140000000002</c:v>
                </c:pt>
                <c:pt idx="983">
                  <c:v>8.5786200000000008</c:v>
                </c:pt>
                <c:pt idx="984">
                  <c:v>8.5989979999999999</c:v>
                </c:pt>
                <c:pt idx="985">
                  <c:v>8.6210349999999991</c:v>
                </c:pt>
                <c:pt idx="986">
                  <c:v>8.6424610000000008</c:v>
                </c:pt>
                <c:pt idx="987">
                  <c:v>8.6637649999999997</c:v>
                </c:pt>
                <c:pt idx="988">
                  <c:v>8.6848530000000004</c:v>
                </c:pt>
                <c:pt idx="989">
                  <c:v>8.7067259999999997</c:v>
                </c:pt>
                <c:pt idx="990">
                  <c:v>8.7300400000000007</c:v>
                </c:pt>
                <c:pt idx="991">
                  <c:v>8.7534419999999997</c:v>
                </c:pt>
                <c:pt idx="992">
                  <c:v>8.7777320000000003</c:v>
                </c:pt>
                <c:pt idx="993">
                  <c:v>8.8028650000000006</c:v>
                </c:pt>
                <c:pt idx="994">
                  <c:v>8.8278119999999998</c:v>
                </c:pt>
                <c:pt idx="995">
                  <c:v>8.8531940000000002</c:v>
                </c:pt>
                <c:pt idx="996">
                  <c:v>8.8787719999999997</c:v>
                </c:pt>
                <c:pt idx="997">
                  <c:v>8.9037319999999998</c:v>
                </c:pt>
                <c:pt idx="998">
                  <c:v>8.9274290000000001</c:v>
                </c:pt>
                <c:pt idx="999">
                  <c:v>8.9486609999999995</c:v>
                </c:pt>
                <c:pt idx="1000">
                  <c:v>8.9677740000000004</c:v>
                </c:pt>
                <c:pt idx="1001">
                  <c:v>8.9881989999999998</c:v>
                </c:pt>
                <c:pt idx="1002">
                  <c:v>9.0052900000000005</c:v>
                </c:pt>
                <c:pt idx="1003">
                  <c:v>9.0204269999999998</c:v>
                </c:pt>
                <c:pt idx="1004">
                  <c:v>9.0361790000000006</c:v>
                </c:pt>
                <c:pt idx="1005">
                  <c:v>9.0524039999999992</c:v>
                </c:pt>
                <c:pt idx="1006">
                  <c:v>9.067831</c:v>
                </c:pt>
                <c:pt idx="1007">
                  <c:v>9.0827069999999992</c:v>
                </c:pt>
                <c:pt idx="1008">
                  <c:v>9.0954840000000008</c:v>
                </c:pt>
                <c:pt idx="1009">
                  <c:v>9.1042780000000008</c:v>
                </c:pt>
                <c:pt idx="1010">
                  <c:v>9.1087009999999999</c:v>
                </c:pt>
                <c:pt idx="1011">
                  <c:v>9.1082820000000009</c:v>
                </c:pt>
                <c:pt idx="1012">
                  <c:v>9.1049120000000006</c:v>
                </c:pt>
                <c:pt idx="1013">
                  <c:v>9.0993189999999995</c:v>
                </c:pt>
                <c:pt idx="1014">
                  <c:v>9.0921420000000008</c:v>
                </c:pt>
                <c:pt idx="1015">
                  <c:v>9.0827760000000008</c:v>
                </c:pt>
                <c:pt idx="1016">
                  <c:v>9.0732820000000007</c:v>
                </c:pt>
                <c:pt idx="1017">
                  <c:v>9.0641300000000005</c:v>
                </c:pt>
                <c:pt idx="1018">
                  <c:v>9.0528589999999998</c:v>
                </c:pt>
                <c:pt idx="1019">
                  <c:v>9.0413990000000002</c:v>
                </c:pt>
                <c:pt idx="1020">
                  <c:v>9.0290649999999992</c:v>
                </c:pt>
                <c:pt idx="1021">
                  <c:v>9.0160269999999993</c:v>
                </c:pt>
                <c:pt idx="1022">
                  <c:v>9.0018229999999999</c:v>
                </c:pt>
                <c:pt idx="1023">
                  <c:v>8.986262</c:v>
                </c:pt>
                <c:pt idx="1024">
                  <c:v>8.9692290000000003</c:v>
                </c:pt>
                <c:pt idx="1025">
                  <c:v>8.9508229999999998</c:v>
                </c:pt>
                <c:pt idx="1026">
                  <c:v>8.9311039999999995</c:v>
                </c:pt>
                <c:pt idx="1027">
                  <c:v>8.9091120000000004</c:v>
                </c:pt>
                <c:pt idx="1028">
                  <c:v>8.8858280000000001</c:v>
                </c:pt>
                <c:pt idx="1029">
                  <c:v>8.8603780000000008</c:v>
                </c:pt>
                <c:pt idx="1030">
                  <c:v>8.8324739999999995</c:v>
                </c:pt>
                <c:pt idx="1031">
                  <c:v>8.8005999999999993</c:v>
                </c:pt>
                <c:pt idx="1032">
                  <c:v>8.7639250000000004</c:v>
                </c:pt>
                <c:pt idx="1033">
                  <c:v>8.7223640000000007</c:v>
                </c:pt>
                <c:pt idx="1034">
                  <c:v>8.6777250000000006</c:v>
                </c:pt>
                <c:pt idx="1035">
                  <c:v>8.6305680000000002</c:v>
                </c:pt>
                <c:pt idx="1036">
                  <c:v>8.5813500000000005</c:v>
                </c:pt>
                <c:pt idx="1037">
                  <c:v>8.5313309999999998</c:v>
                </c:pt>
                <c:pt idx="1038">
                  <c:v>8.4818079999999991</c:v>
                </c:pt>
                <c:pt idx="1039">
                  <c:v>8.4323479999999993</c:v>
                </c:pt>
                <c:pt idx="1040">
                  <c:v>8.3826099999999997</c:v>
                </c:pt>
                <c:pt idx="1041">
                  <c:v>8.3312039999999996</c:v>
                </c:pt>
                <c:pt idx="1042">
                  <c:v>8.2784739999999992</c:v>
                </c:pt>
                <c:pt idx="1043">
                  <c:v>8.2242809999999995</c:v>
                </c:pt>
                <c:pt idx="1044">
                  <c:v>8.1685879999999997</c:v>
                </c:pt>
                <c:pt idx="1045">
                  <c:v>8.1119789999999998</c:v>
                </c:pt>
                <c:pt idx="1046">
                  <c:v>8.0541429999999998</c:v>
                </c:pt>
                <c:pt idx="1047">
                  <c:v>7.9945329999999997</c:v>
                </c:pt>
                <c:pt idx="1048">
                  <c:v>7.9331699999999996</c:v>
                </c:pt>
                <c:pt idx="1049">
                  <c:v>7.8687420000000001</c:v>
                </c:pt>
                <c:pt idx="1050">
                  <c:v>7.799785</c:v>
                </c:pt>
                <c:pt idx="1051">
                  <c:v>7.72621</c:v>
                </c:pt>
                <c:pt idx="1052">
                  <c:v>7.6459190000000001</c:v>
                </c:pt>
                <c:pt idx="1053">
                  <c:v>7.5592709999999999</c:v>
                </c:pt>
                <c:pt idx="1054">
                  <c:v>7.4673749999999997</c:v>
                </c:pt>
                <c:pt idx="1055">
                  <c:v>7.373119</c:v>
                </c:pt>
                <c:pt idx="1056">
                  <c:v>7.276751</c:v>
                </c:pt>
                <c:pt idx="1057">
                  <c:v>7.1781300000000003</c:v>
                </c:pt>
                <c:pt idx="1058">
                  <c:v>7.0773239999999999</c:v>
                </c:pt>
                <c:pt idx="1059">
                  <c:v>6.9755839999999996</c:v>
                </c:pt>
                <c:pt idx="1060">
                  <c:v>6.8730760000000002</c:v>
                </c:pt>
                <c:pt idx="1061">
                  <c:v>6.7728789999999996</c:v>
                </c:pt>
                <c:pt idx="1062">
                  <c:v>6.6771599999999998</c:v>
                </c:pt>
                <c:pt idx="1063">
                  <c:v>6.5841799999999999</c:v>
                </c:pt>
                <c:pt idx="1064">
                  <c:v>6.49057</c:v>
                </c:pt>
                <c:pt idx="1065">
                  <c:v>6.3963530000000004</c:v>
                </c:pt>
                <c:pt idx="1066">
                  <c:v>6.302238</c:v>
                </c:pt>
                <c:pt idx="1067">
                  <c:v>6.2080630000000001</c:v>
                </c:pt>
                <c:pt idx="1068">
                  <c:v>6.1173500000000001</c:v>
                </c:pt>
                <c:pt idx="1069">
                  <c:v>6.0340800000000003</c:v>
                </c:pt>
                <c:pt idx="1070">
                  <c:v>5.9579370000000003</c:v>
                </c:pt>
                <c:pt idx="1071">
                  <c:v>5.8851829999999996</c:v>
                </c:pt>
                <c:pt idx="1072">
                  <c:v>5.8135279999999998</c:v>
                </c:pt>
                <c:pt idx="1073">
                  <c:v>5.7442120000000001</c:v>
                </c:pt>
                <c:pt idx="1074">
                  <c:v>5.6784929999999996</c:v>
                </c:pt>
                <c:pt idx="1075">
                  <c:v>5.6145129999999996</c:v>
                </c:pt>
                <c:pt idx="1076">
                  <c:v>5.551571</c:v>
                </c:pt>
                <c:pt idx="1077">
                  <c:v>5.4896459999999996</c:v>
                </c:pt>
                <c:pt idx="1078">
                  <c:v>5.4277309999999996</c:v>
                </c:pt>
                <c:pt idx="1079">
                  <c:v>5.3664589999999999</c:v>
                </c:pt>
                <c:pt idx="1080">
                  <c:v>5.3049369999999998</c:v>
                </c:pt>
                <c:pt idx="1081">
                  <c:v>5.2428800000000004</c:v>
                </c:pt>
                <c:pt idx="1082">
                  <c:v>5.1801029999999999</c:v>
                </c:pt>
                <c:pt idx="1083">
                  <c:v>5.1161899999999996</c:v>
                </c:pt>
                <c:pt idx="1084">
                  <c:v>5.0516639999999997</c:v>
                </c:pt>
                <c:pt idx="1085">
                  <c:v>4.9875439999999998</c:v>
                </c:pt>
                <c:pt idx="1086">
                  <c:v>4.9241089999999996</c:v>
                </c:pt>
                <c:pt idx="1087">
                  <c:v>4.8613799999999996</c:v>
                </c:pt>
                <c:pt idx="1088">
                  <c:v>4.7997370000000004</c:v>
                </c:pt>
                <c:pt idx="1089">
                  <c:v>4.7386410000000003</c:v>
                </c:pt>
                <c:pt idx="1090">
                  <c:v>4.6778620000000002</c:v>
                </c:pt>
                <c:pt idx="1091">
                  <c:v>4.6160509999999997</c:v>
                </c:pt>
                <c:pt idx="1092">
                  <c:v>4.5518599999999996</c:v>
                </c:pt>
                <c:pt idx="1093">
                  <c:v>4.4852429999999996</c:v>
                </c:pt>
                <c:pt idx="1094">
                  <c:v>4.4171610000000001</c:v>
                </c:pt>
                <c:pt idx="1095">
                  <c:v>4.3495460000000001</c:v>
                </c:pt>
                <c:pt idx="1096">
                  <c:v>4.2829129999999997</c:v>
                </c:pt>
                <c:pt idx="1097">
                  <c:v>4.2166629999999996</c:v>
                </c:pt>
                <c:pt idx="1098">
                  <c:v>4.1509819999999999</c:v>
                </c:pt>
                <c:pt idx="1099">
                  <c:v>4.0857609999999998</c:v>
                </c:pt>
                <c:pt idx="1100">
                  <c:v>4.0205080000000004</c:v>
                </c:pt>
                <c:pt idx="1101">
                  <c:v>3.95505</c:v>
                </c:pt>
                <c:pt idx="1102">
                  <c:v>3.8898510000000002</c:v>
                </c:pt>
                <c:pt idx="1103">
                  <c:v>3.8245740000000001</c:v>
                </c:pt>
                <c:pt idx="1104">
                  <c:v>3.7590499999999998</c:v>
                </c:pt>
                <c:pt idx="1105">
                  <c:v>3.6933639999999999</c:v>
                </c:pt>
                <c:pt idx="1106">
                  <c:v>3.627901</c:v>
                </c:pt>
                <c:pt idx="1107">
                  <c:v>3.5626959999999999</c:v>
                </c:pt>
                <c:pt idx="1108">
                  <c:v>3.496953</c:v>
                </c:pt>
                <c:pt idx="1109">
                  <c:v>3.4312140000000002</c:v>
                </c:pt>
                <c:pt idx="1110">
                  <c:v>3.3651439999999999</c:v>
                </c:pt>
                <c:pt idx="1111">
                  <c:v>3.2987280000000001</c:v>
                </c:pt>
                <c:pt idx="1112">
                  <c:v>3.2317290000000001</c:v>
                </c:pt>
                <c:pt idx="1113">
                  <c:v>3.1647449999999999</c:v>
                </c:pt>
                <c:pt idx="1114">
                  <c:v>3.0981369999999999</c:v>
                </c:pt>
                <c:pt idx="1115">
                  <c:v>3.0340989999999999</c:v>
                </c:pt>
                <c:pt idx="1116">
                  <c:v>2.9758249999999999</c:v>
                </c:pt>
                <c:pt idx="1117">
                  <c:v>2.925748</c:v>
                </c:pt>
                <c:pt idx="1118">
                  <c:v>2.8843269999999999</c:v>
                </c:pt>
                <c:pt idx="1119">
                  <c:v>2.8508179999999999</c:v>
                </c:pt>
                <c:pt idx="1120">
                  <c:v>2.8234539999999999</c:v>
                </c:pt>
                <c:pt idx="1121">
                  <c:v>2.7996859999999999</c:v>
                </c:pt>
                <c:pt idx="1122">
                  <c:v>2.778546</c:v>
                </c:pt>
                <c:pt idx="1123">
                  <c:v>2.7602229999999999</c:v>
                </c:pt>
                <c:pt idx="1124">
                  <c:v>2.7450640000000002</c:v>
                </c:pt>
                <c:pt idx="1125">
                  <c:v>2.7320600000000002</c:v>
                </c:pt>
                <c:pt idx="1126">
                  <c:v>2.721705</c:v>
                </c:pt>
                <c:pt idx="1127">
                  <c:v>2.7151290000000001</c:v>
                </c:pt>
                <c:pt idx="1128">
                  <c:v>2.7113139999999998</c:v>
                </c:pt>
                <c:pt idx="1129">
                  <c:v>2.709308</c:v>
                </c:pt>
                <c:pt idx="1130">
                  <c:v>2.7088969999999999</c:v>
                </c:pt>
                <c:pt idx="1131">
                  <c:v>2.7086960000000002</c:v>
                </c:pt>
                <c:pt idx="1132">
                  <c:v>2.7088719999999999</c:v>
                </c:pt>
                <c:pt idx="1133">
                  <c:v>2.710642</c:v>
                </c:pt>
                <c:pt idx="1134">
                  <c:v>2.7131470000000002</c:v>
                </c:pt>
                <c:pt idx="1135">
                  <c:v>2.715776</c:v>
                </c:pt>
                <c:pt idx="1136">
                  <c:v>2.7184970000000002</c:v>
                </c:pt>
                <c:pt idx="1137">
                  <c:v>2.7209729999999999</c:v>
                </c:pt>
                <c:pt idx="1138">
                  <c:v>2.7225290000000002</c:v>
                </c:pt>
                <c:pt idx="1139">
                  <c:v>2.7234500000000001</c:v>
                </c:pt>
                <c:pt idx="1140">
                  <c:v>2.7234289999999999</c:v>
                </c:pt>
                <c:pt idx="1141">
                  <c:v>2.7229179999999999</c:v>
                </c:pt>
                <c:pt idx="1142">
                  <c:v>2.7209970000000001</c:v>
                </c:pt>
                <c:pt idx="1143">
                  <c:v>2.717695</c:v>
                </c:pt>
                <c:pt idx="1144">
                  <c:v>2.7153260000000001</c:v>
                </c:pt>
                <c:pt idx="1145">
                  <c:v>2.7152980000000002</c:v>
                </c:pt>
                <c:pt idx="1146">
                  <c:v>2.7176480000000001</c:v>
                </c:pt>
                <c:pt idx="1147">
                  <c:v>2.7206709999999998</c:v>
                </c:pt>
                <c:pt idx="1148">
                  <c:v>2.7236690000000001</c:v>
                </c:pt>
                <c:pt idx="1149">
                  <c:v>2.726378</c:v>
                </c:pt>
                <c:pt idx="1150">
                  <c:v>2.727884</c:v>
                </c:pt>
                <c:pt idx="1151">
                  <c:v>2.7276009999999999</c:v>
                </c:pt>
                <c:pt idx="1152">
                  <c:v>2.7266159999999999</c:v>
                </c:pt>
                <c:pt idx="1153">
                  <c:v>2.7275870000000002</c:v>
                </c:pt>
                <c:pt idx="1154">
                  <c:v>2.733066</c:v>
                </c:pt>
                <c:pt idx="1155">
                  <c:v>2.7419150000000001</c:v>
                </c:pt>
                <c:pt idx="1156">
                  <c:v>2.7521110000000002</c:v>
                </c:pt>
                <c:pt idx="1157">
                  <c:v>2.7616420000000002</c:v>
                </c:pt>
                <c:pt idx="1158">
                  <c:v>2.7695430000000001</c:v>
                </c:pt>
                <c:pt idx="1159">
                  <c:v>2.7763529999999998</c:v>
                </c:pt>
                <c:pt idx="1160">
                  <c:v>2.7822330000000002</c:v>
                </c:pt>
                <c:pt idx="1161">
                  <c:v>2.7879109999999998</c:v>
                </c:pt>
                <c:pt idx="1162">
                  <c:v>2.7960929999999999</c:v>
                </c:pt>
                <c:pt idx="1163">
                  <c:v>2.8055370000000002</c:v>
                </c:pt>
                <c:pt idx="1164">
                  <c:v>2.8161520000000002</c:v>
                </c:pt>
                <c:pt idx="1165">
                  <c:v>2.828055</c:v>
                </c:pt>
                <c:pt idx="1166">
                  <c:v>2.842527</c:v>
                </c:pt>
                <c:pt idx="1167">
                  <c:v>2.8599209999999999</c:v>
                </c:pt>
                <c:pt idx="1168">
                  <c:v>2.880919</c:v>
                </c:pt>
                <c:pt idx="1169">
                  <c:v>2.9034939999999998</c:v>
                </c:pt>
                <c:pt idx="1170">
                  <c:v>2.9255200000000001</c:v>
                </c:pt>
                <c:pt idx="1171">
                  <c:v>2.9471850000000002</c:v>
                </c:pt>
                <c:pt idx="1172">
                  <c:v>2.9678969999999998</c:v>
                </c:pt>
                <c:pt idx="1173">
                  <c:v>2.9901219999999999</c:v>
                </c:pt>
                <c:pt idx="1174">
                  <c:v>3.0158429999999998</c:v>
                </c:pt>
                <c:pt idx="1175">
                  <c:v>3.0447259999999998</c:v>
                </c:pt>
                <c:pt idx="1176">
                  <c:v>3.0770919999999999</c:v>
                </c:pt>
                <c:pt idx="1177">
                  <c:v>3.1120420000000002</c:v>
                </c:pt>
                <c:pt idx="1178">
                  <c:v>3.1487880000000001</c:v>
                </c:pt>
                <c:pt idx="1179">
                  <c:v>3.1857259999999998</c:v>
                </c:pt>
                <c:pt idx="1180">
                  <c:v>3.2227939999999999</c:v>
                </c:pt>
                <c:pt idx="1181">
                  <c:v>3.2598419999999999</c:v>
                </c:pt>
                <c:pt idx="1182">
                  <c:v>3.2968950000000001</c:v>
                </c:pt>
                <c:pt idx="1183">
                  <c:v>3.3355389999999998</c:v>
                </c:pt>
                <c:pt idx="1184">
                  <c:v>3.374482</c:v>
                </c:pt>
                <c:pt idx="1185">
                  <c:v>3.4148420000000002</c:v>
                </c:pt>
                <c:pt idx="1186">
                  <c:v>3.4536349999999998</c:v>
                </c:pt>
                <c:pt idx="1187">
                  <c:v>3.4924379999999999</c:v>
                </c:pt>
                <c:pt idx="1188">
                  <c:v>3.5313300000000001</c:v>
                </c:pt>
                <c:pt idx="1189">
                  <c:v>3.5716570000000001</c:v>
                </c:pt>
                <c:pt idx="1190">
                  <c:v>3.6151309999999999</c:v>
                </c:pt>
                <c:pt idx="1191">
                  <c:v>3.6626639999999999</c:v>
                </c:pt>
                <c:pt idx="1192">
                  <c:v>3.7154349999999998</c:v>
                </c:pt>
                <c:pt idx="1193">
                  <c:v>3.7728000000000002</c:v>
                </c:pt>
                <c:pt idx="1194">
                  <c:v>3.8307380000000002</c:v>
                </c:pt>
                <c:pt idx="1195">
                  <c:v>3.886914</c:v>
                </c:pt>
                <c:pt idx="1196">
                  <c:v>3.9406729999999999</c:v>
                </c:pt>
                <c:pt idx="1197">
                  <c:v>3.9949409999999999</c:v>
                </c:pt>
                <c:pt idx="1198">
                  <c:v>4.0503710000000002</c:v>
                </c:pt>
                <c:pt idx="1199">
                  <c:v>4.1075390000000001</c:v>
                </c:pt>
                <c:pt idx="1200">
                  <c:v>4.1685600000000003</c:v>
                </c:pt>
                <c:pt idx="1201">
                  <c:v>4.2330719999999999</c:v>
                </c:pt>
                <c:pt idx="1202">
                  <c:v>4.3016310000000004</c:v>
                </c:pt>
                <c:pt idx="1203">
                  <c:v>4.3715640000000002</c:v>
                </c:pt>
                <c:pt idx="1204">
                  <c:v>4.4409359999999998</c:v>
                </c:pt>
                <c:pt idx="1205">
                  <c:v>4.5097319999999996</c:v>
                </c:pt>
                <c:pt idx="1206">
                  <c:v>4.577591</c:v>
                </c:pt>
                <c:pt idx="1207">
                  <c:v>4.6437879999999998</c:v>
                </c:pt>
                <c:pt idx="1208">
                  <c:v>4.7080570000000002</c:v>
                </c:pt>
                <c:pt idx="1209">
                  <c:v>4.7684420000000003</c:v>
                </c:pt>
                <c:pt idx="1210">
                  <c:v>4.8257909999999997</c:v>
                </c:pt>
                <c:pt idx="1211">
                  <c:v>4.8819470000000003</c:v>
                </c:pt>
                <c:pt idx="1212">
                  <c:v>4.9362380000000003</c:v>
                </c:pt>
                <c:pt idx="1213">
                  <c:v>4.9889669999999997</c:v>
                </c:pt>
                <c:pt idx="1214">
                  <c:v>5.0399200000000004</c:v>
                </c:pt>
                <c:pt idx="1215">
                  <c:v>5.0886769999999997</c:v>
                </c:pt>
                <c:pt idx="1216">
                  <c:v>5.1365790000000002</c:v>
                </c:pt>
                <c:pt idx="1217">
                  <c:v>5.1843820000000003</c:v>
                </c:pt>
                <c:pt idx="1218">
                  <c:v>5.2319829999999996</c:v>
                </c:pt>
                <c:pt idx="1219">
                  <c:v>5.279274</c:v>
                </c:pt>
                <c:pt idx="1220">
                  <c:v>5.326397</c:v>
                </c:pt>
                <c:pt idx="1221">
                  <c:v>5.372376</c:v>
                </c:pt>
                <c:pt idx="1222">
                  <c:v>5.4186959999999997</c:v>
                </c:pt>
                <c:pt idx="1223">
                  <c:v>5.466215</c:v>
                </c:pt>
                <c:pt idx="1224">
                  <c:v>5.5167989999999998</c:v>
                </c:pt>
                <c:pt idx="1225">
                  <c:v>5.5718920000000001</c:v>
                </c:pt>
                <c:pt idx="1226">
                  <c:v>5.6327850000000002</c:v>
                </c:pt>
                <c:pt idx="1227">
                  <c:v>5.7001470000000003</c:v>
                </c:pt>
                <c:pt idx="1228">
                  <c:v>5.7728140000000003</c:v>
                </c:pt>
                <c:pt idx="1229">
                  <c:v>5.8500680000000003</c:v>
                </c:pt>
                <c:pt idx="1230">
                  <c:v>5.9296889999999998</c:v>
                </c:pt>
                <c:pt idx="1231">
                  <c:v>6.0100129999999998</c:v>
                </c:pt>
                <c:pt idx="1232">
                  <c:v>6.0915379999999999</c:v>
                </c:pt>
                <c:pt idx="1233">
                  <c:v>6.1747779999999999</c:v>
                </c:pt>
                <c:pt idx="1234">
                  <c:v>6.259144</c:v>
                </c:pt>
                <c:pt idx="1235">
                  <c:v>6.3441890000000001</c:v>
                </c:pt>
                <c:pt idx="1236">
                  <c:v>6.4292429999999996</c:v>
                </c:pt>
                <c:pt idx="1237">
                  <c:v>6.5133570000000001</c:v>
                </c:pt>
                <c:pt idx="1238">
                  <c:v>6.5957590000000001</c:v>
                </c:pt>
                <c:pt idx="1239">
                  <c:v>6.6753669999999996</c:v>
                </c:pt>
                <c:pt idx="1240">
                  <c:v>6.7530400000000004</c:v>
                </c:pt>
                <c:pt idx="1241">
                  <c:v>6.8306440000000004</c:v>
                </c:pt>
                <c:pt idx="1242">
                  <c:v>6.9070780000000003</c:v>
                </c:pt>
                <c:pt idx="1243">
                  <c:v>6.9839250000000002</c:v>
                </c:pt>
                <c:pt idx="1244">
                  <c:v>7.0622119999999997</c:v>
                </c:pt>
                <c:pt idx="1245">
                  <c:v>7.1428029999999998</c:v>
                </c:pt>
                <c:pt idx="1246">
                  <c:v>7.2246870000000003</c:v>
                </c:pt>
                <c:pt idx="1247">
                  <c:v>7.3075890000000001</c:v>
                </c:pt>
                <c:pt idx="1248">
                  <c:v>7.3899239999999997</c:v>
                </c:pt>
                <c:pt idx="1249">
                  <c:v>7.4706099999999998</c:v>
                </c:pt>
                <c:pt idx="1250">
                  <c:v>7.5493389999999998</c:v>
                </c:pt>
                <c:pt idx="1251">
                  <c:v>7.6262650000000001</c:v>
                </c:pt>
                <c:pt idx="1252">
                  <c:v>7.7008369999999999</c:v>
                </c:pt>
                <c:pt idx="1253">
                  <c:v>7.7720700000000003</c:v>
                </c:pt>
                <c:pt idx="1254">
                  <c:v>7.8420800000000002</c:v>
                </c:pt>
                <c:pt idx="1255">
                  <c:v>7.9109230000000004</c:v>
                </c:pt>
                <c:pt idx="1256">
                  <c:v>7.9782390000000003</c:v>
                </c:pt>
                <c:pt idx="1257">
                  <c:v>8.0443289999999994</c:v>
                </c:pt>
                <c:pt idx="1258">
                  <c:v>8.1086810000000007</c:v>
                </c:pt>
                <c:pt idx="1259">
                  <c:v>8.1702130000000004</c:v>
                </c:pt>
                <c:pt idx="1260">
                  <c:v>8.2278400000000005</c:v>
                </c:pt>
                <c:pt idx="1261">
                  <c:v>8.2810410000000001</c:v>
                </c:pt>
                <c:pt idx="1262">
                  <c:v>8.3300339999999995</c:v>
                </c:pt>
                <c:pt idx="1263">
                  <c:v>8.3722639999999995</c:v>
                </c:pt>
                <c:pt idx="1264">
                  <c:v>8.4047000000000001</c:v>
                </c:pt>
                <c:pt idx="1265">
                  <c:v>8.4273419999999994</c:v>
                </c:pt>
                <c:pt idx="1266">
                  <c:v>8.4418480000000002</c:v>
                </c:pt>
                <c:pt idx="1267">
                  <c:v>8.4511330000000005</c:v>
                </c:pt>
                <c:pt idx="1268">
                  <c:v>8.4565260000000002</c:v>
                </c:pt>
                <c:pt idx="1269">
                  <c:v>8.4589789999999994</c:v>
                </c:pt>
                <c:pt idx="1270">
                  <c:v>8.4590209999999999</c:v>
                </c:pt>
                <c:pt idx="1271">
                  <c:v>8.4602299999999993</c:v>
                </c:pt>
                <c:pt idx="1272">
                  <c:v>8.4618459999999995</c:v>
                </c:pt>
                <c:pt idx="1273">
                  <c:v>8.4647539999999992</c:v>
                </c:pt>
                <c:pt idx="1274">
                  <c:v>8.4666200000000007</c:v>
                </c:pt>
                <c:pt idx="1275">
                  <c:v>8.4674420000000001</c:v>
                </c:pt>
                <c:pt idx="1276">
                  <c:v>8.4672040000000006</c:v>
                </c:pt>
                <c:pt idx="1277">
                  <c:v>8.4653840000000002</c:v>
                </c:pt>
                <c:pt idx="1278">
                  <c:v>8.4613630000000004</c:v>
                </c:pt>
                <c:pt idx="1279">
                  <c:v>8.4536510000000007</c:v>
                </c:pt>
                <c:pt idx="1280">
                  <c:v>8.4408969999999997</c:v>
                </c:pt>
                <c:pt idx="1281">
                  <c:v>8.4224689999999995</c:v>
                </c:pt>
                <c:pt idx="1282">
                  <c:v>8.3988619999999994</c:v>
                </c:pt>
                <c:pt idx="1283">
                  <c:v>8.3708279999999995</c:v>
                </c:pt>
                <c:pt idx="1284">
                  <c:v>8.3404360000000004</c:v>
                </c:pt>
                <c:pt idx="1285">
                  <c:v>8.3096300000000003</c:v>
                </c:pt>
                <c:pt idx="1286">
                  <c:v>8.2800770000000004</c:v>
                </c:pt>
                <c:pt idx="1287">
                  <c:v>8.2520959999999999</c:v>
                </c:pt>
                <c:pt idx="1288">
                  <c:v>8.2232160000000007</c:v>
                </c:pt>
                <c:pt idx="1289">
                  <c:v>8.1910749999999997</c:v>
                </c:pt>
                <c:pt idx="1290">
                  <c:v>8.1565399999999997</c:v>
                </c:pt>
                <c:pt idx="1291">
                  <c:v>8.1193449999999991</c:v>
                </c:pt>
                <c:pt idx="1292">
                  <c:v>8.0790799999999994</c:v>
                </c:pt>
                <c:pt idx="1293">
                  <c:v>8.0356129999999997</c:v>
                </c:pt>
                <c:pt idx="1294">
                  <c:v>7.9877820000000002</c:v>
                </c:pt>
                <c:pt idx="1295">
                  <c:v>7.9361139999999999</c:v>
                </c:pt>
                <c:pt idx="1296">
                  <c:v>7.88096</c:v>
                </c:pt>
                <c:pt idx="1297">
                  <c:v>7.8234310000000002</c:v>
                </c:pt>
                <c:pt idx="1298">
                  <c:v>7.7625950000000001</c:v>
                </c:pt>
                <c:pt idx="1299">
                  <c:v>7.7006129999999997</c:v>
                </c:pt>
                <c:pt idx="1300">
                  <c:v>7.6384030000000003</c:v>
                </c:pt>
                <c:pt idx="1301">
                  <c:v>7.5757469999999998</c:v>
                </c:pt>
                <c:pt idx="1302">
                  <c:v>7.5133289999999997</c:v>
                </c:pt>
                <c:pt idx="1303">
                  <c:v>7.4504999999999999</c:v>
                </c:pt>
                <c:pt idx="1304">
                  <c:v>7.386164</c:v>
                </c:pt>
                <c:pt idx="1305">
                  <c:v>7.3189479999999998</c:v>
                </c:pt>
                <c:pt idx="1306">
                  <c:v>7.2497499999999997</c:v>
                </c:pt>
                <c:pt idx="1307">
                  <c:v>7.177638</c:v>
                </c:pt>
                <c:pt idx="1308">
                  <c:v>7.1030110000000004</c:v>
                </c:pt>
                <c:pt idx="1309">
                  <c:v>7.0271470000000003</c:v>
                </c:pt>
                <c:pt idx="1310">
                  <c:v>6.9518110000000002</c:v>
                </c:pt>
                <c:pt idx="1311">
                  <c:v>6.8761320000000001</c:v>
                </c:pt>
                <c:pt idx="1312">
                  <c:v>6.8002200000000004</c:v>
                </c:pt>
                <c:pt idx="1313">
                  <c:v>6.7260619999999998</c:v>
                </c:pt>
                <c:pt idx="1314">
                  <c:v>6.6535440000000001</c:v>
                </c:pt>
                <c:pt idx="1315">
                  <c:v>6.5831980000000003</c:v>
                </c:pt>
                <c:pt idx="1316">
                  <c:v>6.5109640000000004</c:v>
                </c:pt>
                <c:pt idx="1317">
                  <c:v>6.4380090000000001</c:v>
                </c:pt>
                <c:pt idx="1318">
                  <c:v>6.36531</c:v>
                </c:pt>
                <c:pt idx="1319">
                  <c:v>6.2956440000000002</c:v>
                </c:pt>
                <c:pt idx="1320">
                  <c:v>6.2274430000000001</c:v>
                </c:pt>
                <c:pt idx="1321">
                  <c:v>6.161416</c:v>
                </c:pt>
                <c:pt idx="1322">
                  <c:v>6.0990000000000002</c:v>
                </c:pt>
                <c:pt idx="1323">
                  <c:v>6.0402420000000001</c:v>
                </c:pt>
                <c:pt idx="1324">
                  <c:v>5.9839770000000003</c:v>
                </c:pt>
                <c:pt idx="1325">
                  <c:v>5.9287470000000004</c:v>
                </c:pt>
                <c:pt idx="1326">
                  <c:v>5.8730919999999998</c:v>
                </c:pt>
                <c:pt idx="1327">
                  <c:v>5.8167920000000004</c:v>
                </c:pt>
                <c:pt idx="1328">
                  <c:v>5.7606909999999996</c:v>
                </c:pt>
                <c:pt idx="1329">
                  <c:v>5.7057130000000003</c:v>
                </c:pt>
                <c:pt idx="1330">
                  <c:v>5.6519469999999998</c:v>
                </c:pt>
                <c:pt idx="1331">
                  <c:v>5.5990989999999998</c:v>
                </c:pt>
                <c:pt idx="1332">
                  <c:v>5.5473809999999997</c:v>
                </c:pt>
                <c:pt idx="1333">
                  <c:v>5.4967790000000001</c:v>
                </c:pt>
                <c:pt idx="1334">
                  <c:v>5.4462120000000001</c:v>
                </c:pt>
                <c:pt idx="1335">
                  <c:v>5.3941169999999996</c:v>
                </c:pt>
                <c:pt idx="1336">
                  <c:v>5.3415369999999998</c:v>
                </c:pt>
                <c:pt idx="1337">
                  <c:v>5.2885629999999999</c:v>
                </c:pt>
                <c:pt idx="1338">
                  <c:v>5.2332979999999996</c:v>
                </c:pt>
                <c:pt idx="1339">
                  <c:v>5.1765569999999999</c:v>
                </c:pt>
                <c:pt idx="1340">
                  <c:v>5.1208299999999998</c:v>
                </c:pt>
                <c:pt idx="1341">
                  <c:v>5.0664160000000003</c:v>
                </c:pt>
                <c:pt idx="1342">
                  <c:v>5.0131110000000003</c:v>
                </c:pt>
                <c:pt idx="1343">
                  <c:v>4.9594389999999997</c:v>
                </c:pt>
                <c:pt idx="1344">
                  <c:v>4.9044359999999996</c:v>
                </c:pt>
                <c:pt idx="1345">
                  <c:v>4.8467229999999999</c:v>
                </c:pt>
                <c:pt idx="1346">
                  <c:v>4.7848810000000004</c:v>
                </c:pt>
                <c:pt idx="1347">
                  <c:v>4.7181230000000003</c:v>
                </c:pt>
                <c:pt idx="1348">
                  <c:v>4.6457740000000003</c:v>
                </c:pt>
                <c:pt idx="1349">
                  <c:v>4.5681719999999997</c:v>
                </c:pt>
                <c:pt idx="1350">
                  <c:v>4.4863039999999996</c:v>
                </c:pt>
                <c:pt idx="1351">
                  <c:v>4.4027219999999998</c:v>
                </c:pt>
                <c:pt idx="1352">
                  <c:v>4.3207269999999998</c:v>
                </c:pt>
                <c:pt idx="1353">
                  <c:v>4.241784</c:v>
                </c:pt>
                <c:pt idx="1354">
                  <c:v>4.1653890000000002</c:v>
                </c:pt>
                <c:pt idx="1355">
                  <c:v>4.0900629999999998</c:v>
                </c:pt>
                <c:pt idx="1356">
                  <c:v>4.0144690000000001</c:v>
                </c:pt>
                <c:pt idx="1357">
                  <c:v>3.9364530000000002</c:v>
                </c:pt>
                <c:pt idx="1358">
                  <c:v>3.8559570000000001</c:v>
                </c:pt>
                <c:pt idx="1359">
                  <c:v>3.7742209999999998</c:v>
                </c:pt>
                <c:pt idx="1360">
                  <c:v>3.6923680000000001</c:v>
                </c:pt>
                <c:pt idx="1361">
                  <c:v>3.6102509999999999</c:v>
                </c:pt>
                <c:pt idx="1362">
                  <c:v>3.529344</c:v>
                </c:pt>
                <c:pt idx="1363">
                  <c:v>3.4516209999999998</c:v>
                </c:pt>
                <c:pt idx="1364">
                  <c:v>3.3777819999999998</c:v>
                </c:pt>
                <c:pt idx="1365">
                  <c:v>3.3065359999999999</c:v>
                </c:pt>
                <c:pt idx="1366">
                  <c:v>3.2385269999999999</c:v>
                </c:pt>
                <c:pt idx="1367">
                  <c:v>3.1719439999999999</c:v>
                </c:pt>
                <c:pt idx="1368">
                  <c:v>3.105661</c:v>
                </c:pt>
                <c:pt idx="1369">
                  <c:v>3.039819</c:v>
                </c:pt>
                <c:pt idx="1370">
                  <c:v>2.9746959999999998</c:v>
                </c:pt>
                <c:pt idx="1371">
                  <c:v>2.9095059999999999</c:v>
                </c:pt>
                <c:pt idx="1372">
                  <c:v>2.8448099999999998</c:v>
                </c:pt>
                <c:pt idx="1373">
                  <c:v>2.7814909999999999</c:v>
                </c:pt>
                <c:pt idx="1374">
                  <c:v>2.7204060000000001</c:v>
                </c:pt>
                <c:pt idx="1375">
                  <c:v>2.6625239999999999</c:v>
                </c:pt>
                <c:pt idx="1376">
                  <c:v>2.608368</c:v>
                </c:pt>
                <c:pt idx="1377">
                  <c:v>2.5574599999999998</c:v>
                </c:pt>
                <c:pt idx="1378">
                  <c:v>2.5095540000000001</c:v>
                </c:pt>
                <c:pt idx="1379">
                  <c:v>2.4644979999999999</c:v>
                </c:pt>
                <c:pt idx="1380">
                  <c:v>2.4226359999999998</c:v>
                </c:pt>
                <c:pt idx="1381">
                  <c:v>2.3835320000000002</c:v>
                </c:pt>
                <c:pt idx="1382">
                  <c:v>2.346238</c:v>
                </c:pt>
                <c:pt idx="1383">
                  <c:v>2.3110339999999998</c:v>
                </c:pt>
                <c:pt idx="1384">
                  <c:v>2.2774679999999998</c:v>
                </c:pt>
                <c:pt idx="1385">
                  <c:v>2.2460710000000002</c:v>
                </c:pt>
                <c:pt idx="1386">
                  <c:v>2.216745</c:v>
                </c:pt>
                <c:pt idx="1387">
                  <c:v>2.189838</c:v>
                </c:pt>
                <c:pt idx="1388">
                  <c:v>2.1654119999999999</c:v>
                </c:pt>
                <c:pt idx="1389">
                  <c:v>2.1434000000000002</c:v>
                </c:pt>
                <c:pt idx="1390">
                  <c:v>2.123526</c:v>
                </c:pt>
                <c:pt idx="1391">
                  <c:v>2.103796</c:v>
                </c:pt>
                <c:pt idx="1392">
                  <c:v>2.0827450000000001</c:v>
                </c:pt>
                <c:pt idx="1393">
                  <c:v>2.0591360000000001</c:v>
                </c:pt>
                <c:pt idx="1394">
                  <c:v>2.0320779999999998</c:v>
                </c:pt>
                <c:pt idx="1395">
                  <c:v>2.0016349999999998</c:v>
                </c:pt>
                <c:pt idx="1396">
                  <c:v>1.9678</c:v>
                </c:pt>
                <c:pt idx="1397">
                  <c:v>1.9310099999999999</c:v>
                </c:pt>
                <c:pt idx="1398">
                  <c:v>1.8926879999999999</c:v>
                </c:pt>
                <c:pt idx="1399">
                  <c:v>1.8528910000000001</c:v>
                </c:pt>
                <c:pt idx="1400">
                  <c:v>1.811528</c:v>
                </c:pt>
                <c:pt idx="1401">
                  <c:v>1.768807</c:v>
                </c:pt>
                <c:pt idx="1402">
                  <c:v>1.724677</c:v>
                </c:pt>
                <c:pt idx="1403">
                  <c:v>1.6789259999999999</c:v>
                </c:pt>
                <c:pt idx="1404">
                  <c:v>1.629988</c:v>
                </c:pt>
                <c:pt idx="1405">
                  <c:v>1.577359</c:v>
                </c:pt>
                <c:pt idx="1406">
                  <c:v>1.5230399999999999</c:v>
                </c:pt>
                <c:pt idx="1407">
                  <c:v>1.4675020000000001</c:v>
                </c:pt>
                <c:pt idx="1408">
                  <c:v>1.4108639999999999</c:v>
                </c:pt>
                <c:pt idx="1409">
                  <c:v>1.3519000000000001</c:v>
                </c:pt>
                <c:pt idx="1410">
                  <c:v>1.290457</c:v>
                </c:pt>
                <c:pt idx="1411">
                  <c:v>1.228243</c:v>
                </c:pt>
                <c:pt idx="1412">
                  <c:v>1.164388</c:v>
                </c:pt>
                <c:pt idx="1413">
                  <c:v>1.0995839999999999</c:v>
                </c:pt>
                <c:pt idx="1414">
                  <c:v>1.0333140000000001</c:v>
                </c:pt>
                <c:pt idx="1415">
                  <c:v>0.96628400000000003</c:v>
                </c:pt>
                <c:pt idx="1416">
                  <c:v>0.89776400000000001</c:v>
                </c:pt>
                <c:pt idx="1417">
                  <c:v>0.82874899999999996</c:v>
                </c:pt>
                <c:pt idx="1418">
                  <c:v>0.76001799999999997</c:v>
                </c:pt>
                <c:pt idx="1419">
                  <c:v>0.69196199999999997</c:v>
                </c:pt>
                <c:pt idx="1420">
                  <c:v>0.62471600000000005</c:v>
                </c:pt>
                <c:pt idx="1421">
                  <c:v>0.55818599999999996</c:v>
                </c:pt>
                <c:pt idx="1422">
                  <c:v>0.49222300000000002</c:v>
                </c:pt>
                <c:pt idx="1423">
                  <c:v>0.42721799999999999</c:v>
                </c:pt>
                <c:pt idx="1424">
                  <c:v>0.36308299999999999</c:v>
                </c:pt>
                <c:pt idx="1425">
                  <c:v>0.29941800000000002</c:v>
                </c:pt>
                <c:pt idx="1426">
                  <c:v>0.23686499999999999</c:v>
                </c:pt>
                <c:pt idx="1427">
                  <c:v>0.175206</c:v>
                </c:pt>
                <c:pt idx="1428">
                  <c:v>0.114383</c:v>
                </c:pt>
                <c:pt idx="1429">
                  <c:v>5.3824999999999998E-2</c:v>
                </c:pt>
                <c:pt idx="1430">
                  <c:v>-7.8139999999999998E-3</c:v>
                </c:pt>
                <c:pt idx="1431">
                  <c:v>-7.0024000000000003E-2</c:v>
                </c:pt>
                <c:pt idx="1432">
                  <c:v>-0.13303400000000001</c:v>
                </c:pt>
                <c:pt idx="1433">
                  <c:v>-0.19626099999999999</c:v>
                </c:pt>
                <c:pt idx="1434">
                  <c:v>-0.25927</c:v>
                </c:pt>
                <c:pt idx="1435">
                  <c:v>-0.32172499999999998</c:v>
                </c:pt>
                <c:pt idx="1436">
                  <c:v>-0.38373600000000002</c:v>
                </c:pt>
                <c:pt idx="1437">
                  <c:v>-0.44599899999999998</c:v>
                </c:pt>
                <c:pt idx="1438">
                  <c:v>-0.50713799999999998</c:v>
                </c:pt>
                <c:pt idx="1439">
                  <c:v>-0.568496</c:v>
                </c:pt>
                <c:pt idx="1440">
                  <c:v>-0.62951199999999996</c:v>
                </c:pt>
                <c:pt idx="1441">
                  <c:v>-0.68973399999999996</c:v>
                </c:pt>
                <c:pt idx="1442">
                  <c:v>-0.748637</c:v>
                </c:pt>
                <c:pt idx="1443">
                  <c:v>-0.80702200000000002</c:v>
                </c:pt>
                <c:pt idx="1444">
                  <c:v>-0.86452300000000004</c:v>
                </c:pt>
                <c:pt idx="1445">
                  <c:v>-0.92099799999999998</c:v>
                </c:pt>
                <c:pt idx="1446">
                  <c:v>-0.97690200000000005</c:v>
                </c:pt>
                <c:pt idx="1447">
                  <c:v>-1.0308459999999999</c:v>
                </c:pt>
                <c:pt idx="1448">
                  <c:v>-1.0828990000000001</c:v>
                </c:pt>
                <c:pt idx="1449">
                  <c:v>-1.13503</c:v>
                </c:pt>
                <c:pt idx="1450">
                  <c:v>-1.1877150000000001</c:v>
                </c:pt>
                <c:pt idx="1451">
                  <c:v>-1.2372989999999999</c:v>
                </c:pt>
                <c:pt idx="1452">
                  <c:v>-1.283849</c:v>
                </c:pt>
                <c:pt idx="1453">
                  <c:v>-1.3253459999999999</c:v>
                </c:pt>
                <c:pt idx="1454">
                  <c:v>-1.3615820000000001</c:v>
                </c:pt>
                <c:pt idx="1455">
                  <c:v>-1.3940109999999999</c:v>
                </c:pt>
                <c:pt idx="1456">
                  <c:v>-1.4243269999999999</c:v>
                </c:pt>
                <c:pt idx="1457">
                  <c:v>-1.4533370000000001</c:v>
                </c:pt>
                <c:pt idx="1458">
                  <c:v>-1.4816780000000001</c:v>
                </c:pt>
                <c:pt idx="1459">
                  <c:v>-1.510294</c:v>
                </c:pt>
                <c:pt idx="1460">
                  <c:v>-1.5392269999999999</c:v>
                </c:pt>
                <c:pt idx="1461">
                  <c:v>-1.566227</c:v>
                </c:pt>
                <c:pt idx="1462">
                  <c:v>-1.5901099999999999</c:v>
                </c:pt>
                <c:pt idx="1463">
                  <c:v>-1.612144</c:v>
                </c:pt>
                <c:pt idx="1464">
                  <c:v>-1.633383</c:v>
                </c:pt>
                <c:pt idx="1465">
                  <c:v>-1.654345</c:v>
                </c:pt>
                <c:pt idx="1466">
                  <c:v>-1.674668</c:v>
                </c:pt>
                <c:pt idx="1467">
                  <c:v>-1.693282</c:v>
                </c:pt>
                <c:pt idx="1468">
                  <c:v>-1.708828</c:v>
                </c:pt>
                <c:pt idx="1469">
                  <c:v>-1.719484</c:v>
                </c:pt>
                <c:pt idx="1470">
                  <c:v>-1.7262679999999999</c:v>
                </c:pt>
                <c:pt idx="1471">
                  <c:v>-1.731176</c:v>
                </c:pt>
                <c:pt idx="1472">
                  <c:v>-1.7348870000000001</c:v>
                </c:pt>
                <c:pt idx="1473">
                  <c:v>-1.7378340000000001</c:v>
                </c:pt>
                <c:pt idx="1474">
                  <c:v>-1.73936</c:v>
                </c:pt>
                <c:pt idx="1475">
                  <c:v>-1.7399</c:v>
                </c:pt>
                <c:pt idx="1476">
                  <c:v>-1.739776</c:v>
                </c:pt>
                <c:pt idx="1477">
                  <c:v>-1.741301</c:v>
                </c:pt>
                <c:pt idx="1478">
                  <c:v>-1.74546</c:v>
                </c:pt>
                <c:pt idx="1479">
                  <c:v>-1.7519180000000001</c:v>
                </c:pt>
                <c:pt idx="1480">
                  <c:v>-1.760554</c:v>
                </c:pt>
                <c:pt idx="1481">
                  <c:v>-1.7701709999999999</c:v>
                </c:pt>
                <c:pt idx="1482">
                  <c:v>-1.780715</c:v>
                </c:pt>
                <c:pt idx="1483">
                  <c:v>-1.7915289999999999</c:v>
                </c:pt>
                <c:pt idx="1484">
                  <c:v>-1.801779</c:v>
                </c:pt>
                <c:pt idx="1485">
                  <c:v>-1.811931</c:v>
                </c:pt>
                <c:pt idx="1486">
                  <c:v>-1.8215490000000001</c:v>
                </c:pt>
                <c:pt idx="1487">
                  <c:v>-1.8304659999999999</c:v>
                </c:pt>
                <c:pt idx="1488">
                  <c:v>-1.838924</c:v>
                </c:pt>
                <c:pt idx="1489">
                  <c:v>-1.8468329999999999</c:v>
                </c:pt>
                <c:pt idx="1490">
                  <c:v>-1.854867</c:v>
                </c:pt>
                <c:pt idx="1491">
                  <c:v>-1.8623400000000001</c:v>
                </c:pt>
                <c:pt idx="1492">
                  <c:v>-1.865672</c:v>
                </c:pt>
                <c:pt idx="1493">
                  <c:v>-1.8615630000000001</c:v>
                </c:pt>
                <c:pt idx="1494">
                  <c:v>-1.8510770000000001</c:v>
                </c:pt>
                <c:pt idx="1495">
                  <c:v>-1.8373390000000001</c:v>
                </c:pt>
                <c:pt idx="1496">
                  <c:v>-1.8219669999999999</c:v>
                </c:pt>
                <c:pt idx="1497">
                  <c:v>-1.809364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0-5243-9368-AA66DCA23C3E}"/>
            </c:ext>
          </c:extLst>
        </c:ser>
        <c:ser>
          <c:idx val="1"/>
          <c:order val="1"/>
          <c:tx>
            <c:strRef>
              <c:f>[2]align_vio_1_mh!$O$1</c:f>
              <c:strCache>
                <c:ptCount val="1"/>
                <c:pt idx="0">
                  <c:v>align_pose_y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[2]align_vio_1_mh!$O$2:$O$1499</c:f>
              <c:numCache>
                <c:formatCode>General</c:formatCode>
                <c:ptCount val="1498"/>
                <c:pt idx="0">
                  <c:v>-1.83211378778302</c:v>
                </c:pt>
                <c:pt idx="1">
                  <c:v>-1.8295933484907501</c:v>
                </c:pt>
                <c:pt idx="2">
                  <c:v>-1.82846335450415</c:v>
                </c:pt>
                <c:pt idx="3">
                  <c:v>-1.82676513610937</c:v>
                </c:pt>
                <c:pt idx="4">
                  <c:v>-1.82111841774215</c:v>
                </c:pt>
                <c:pt idx="5">
                  <c:v>-1.8131923510327801</c:v>
                </c:pt>
                <c:pt idx="6">
                  <c:v>-1.8106289957492301</c:v>
                </c:pt>
                <c:pt idx="7">
                  <c:v>-1.8101462237274599</c:v>
                </c:pt>
                <c:pt idx="8">
                  <c:v>-1.8113860012193601</c:v>
                </c:pt>
                <c:pt idx="9">
                  <c:v>-1.8130311416500999</c:v>
                </c:pt>
                <c:pt idx="10">
                  <c:v>-1.8144087369239299</c:v>
                </c:pt>
                <c:pt idx="11">
                  <c:v>-1.8148904903870999</c:v>
                </c:pt>
                <c:pt idx="12">
                  <c:v>-1.8146608632315799</c:v>
                </c:pt>
                <c:pt idx="13">
                  <c:v>-1.8129851618047801</c:v>
                </c:pt>
                <c:pt idx="14">
                  <c:v>-1.80995628964591</c:v>
                </c:pt>
                <c:pt idx="15">
                  <c:v>-1.8057916934998399</c:v>
                </c:pt>
                <c:pt idx="16">
                  <c:v>-1.8015271663079599</c:v>
                </c:pt>
                <c:pt idx="17">
                  <c:v>-1.7972363889865499</c:v>
                </c:pt>
                <c:pt idx="18">
                  <c:v>-1.7936719452285199</c:v>
                </c:pt>
                <c:pt idx="19">
                  <c:v>-1.7912291655738599</c:v>
                </c:pt>
                <c:pt idx="20">
                  <c:v>-1.7904335082340599</c:v>
                </c:pt>
                <c:pt idx="21">
                  <c:v>-1.7917631372609599</c:v>
                </c:pt>
                <c:pt idx="22">
                  <c:v>-1.79615711387591</c:v>
                </c:pt>
                <c:pt idx="23">
                  <c:v>-1.8021280457267801</c:v>
                </c:pt>
                <c:pt idx="24">
                  <c:v>-1.8089962170474501</c:v>
                </c:pt>
                <c:pt idx="25">
                  <c:v>-1.81363282496891</c:v>
                </c:pt>
                <c:pt idx="26">
                  <c:v>-1.81493765092829</c:v>
                </c:pt>
                <c:pt idx="27">
                  <c:v>-1.81435300463556</c:v>
                </c:pt>
                <c:pt idx="28">
                  <c:v>-1.8121881768411301</c:v>
                </c:pt>
                <c:pt idx="29">
                  <c:v>-1.80621486618432</c:v>
                </c:pt>
                <c:pt idx="30">
                  <c:v>-1.80130272228081</c:v>
                </c:pt>
                <c:pt idx="31">
                  <c:v>-1.7983065236518101</c:v>
                </c:pt>
                <c:pt idx="32">
                  <c:v>-1.7961104080285499</c:v>
                </c:pt>
                <c:pt idx="33">
                  <c:v>-1.7955978930854799</c:v>
                </c:pt>
                <c:pt idx="34">
                  <c:v>-1.7943951015203501</c:v>
                </c:pt>
                <c:pt idx="35">
                  <c:v>-1.79463232409436</c:v>
                </c:pt>
                <c:pt idx="36">
                  <c:v>-1.7962326431614399</c:v>
                </c:pt>
                <c:pt idx="37">
                  <c:v>-1.7969936216456801</c:v>
                </c:pt>
                <c:pt idx="38">
                  <c:v>-1.7989592787047901</c:v>
                </c:pt>
                <c:pt idx="39">
                  <c:v>-1.8027232425580799</c:v>
                </c:pt>
                <c:pt idx="40">
                  <c:v>-1.8057044580792601</c:v>
                </c:pt>
                <c:pt idx="41">
                  <c:v>-1.80681748504839</c:v>
                </c:pt>
                <c:pt idx="42">
                  <c:v>-1.8065288433258999</c:v>
                </c:pt>
                <c:pt idx="43">
                  <c:v>-1.8051287227077499</c:v>
                </c:pt>
                <c:pt idx="44">
                  <c:v>-1.8031261978900399</c:v>
                </c:pt>
                <c:pt idx="45">
                  <c:v>-1.8001578700376999</c:v>
                </c:pt>
                <c:pt idx="46">
                  <c:v>-1.7993806290088099</c:v>
                </c:pt>
                <c:pt idx="47">
                  <c:v>-1.7998486848955</c:v>
                </c:pt>
                <c:pt idx="48">
                  <c:v>-1.7997172319164101</c:v>
                </c:pt>
                <c:pt idx="49">
                  <c:v>-1.8007912337196501</c:v>
                </c:pt>
                <c:pt idx="50">
                  <c:v>-1.80062091290318</c:v>
                </c:pt>
                <c:pt idx="51">
                  <c:v>-1.8004998651754101</c:v>
                </c:pt>
                <c:pt idx="52">
                  <c:v>-1.80168011019944</c:v>
                </c:pt>
                <c:pt idx="53">
                  <c:v>-1.8018877598777601</c:v>
                </c:pt>
                <c:pt idx="54">
                  <c:v>-1.8020772294951799</c:v>
                </c:pt>
                <c:pt idx="55">
                  <c:v>-1.80361667950628</c:v>
                </c:pt>
                <c:pt idx="56">
                  <c:v>-1.80518328454441</c:v>
                </c:pt>
                <c:pt idx="57">
                  <c:v>-1.80568364387157</c:v>
                </c:pt>
                <c:pt idx="58">
                  <c:v>-1.8056812624891501</c:v>
                </c:pt>
                <c:pt idx="59">
                  <c:v>-1.8065495892571799</c:v>
                </c:pt>
                <c:pt idx="60">
                  <c:v>-1.80962551581405</c:v>
                </c:pt>
                <c:pt idx="61">
                  <c:v>-1.81160645277162</c:v>
                </c:pt>
                <c:pt idx="62">
                  <c:v>-1.81132376724665</c:v>
                </c:pt>
                <c:pt idx="63">
                  <c:v>-1.8108543004805999</c:v>
                </c:pt>
                <c:pt idx="64">
                  <c:v>-1.81059517796666</c:v>
                </c:pt>
                <c:pt idx="65">
                  <c:v>-1.81091002431089</c:v>
                </c:pt>
                <c:pt idx="66">
                  <c:v>-1.8114371328232799</c:v>
                </c:pt>
                <c:pt idx="67">
                  <c:v>-1.81110692598675</c:v>
                </c:pt>
                <c:pt idx="68">
                  <c:v>-1.8105590034460199</c:v>
                </c:pt>
                <c:pt idx="69">
                  <c:v>-1.8086207321810399</c:v>
                </c:pt>
                <c:pt idx="70">
                  <c:v>-1.8043578096444599</c:v>
                </c:pt>
                <c:pt idx="71">
                  <c:v>-1.80263598377518</c:v>
                </c:pt>
                <c:pt idx="72">
                  <c:v>-1.80342581365907</c:v>
                </c:pt>
                <c:pt idx="73">
                  <c:v>-1.8058616601978701</c:v>
                </c:pt>
                <c:pt idx="74">
                  <c:v>-1.8083888711728899</c:v>
                </c:pt>
                <c:pt idx="75">
                  <c:v>-1.81216929703373</c:v>
                </c:pt>
                <c:pt idx="76">
                  <c:v>-1.81695573534651</c:v>
                </c:pt>
                <c:pt idx="77">
                  <c:v>-1.8195217892520601</c:v>
                </c:pt>
                <c:pt idx="78">
                  <c:v>-1.82261439915158</c:v>
                </c:pt>
                <c:pt idx="79">
                  <c:v>-1.8256505197977499</c:v>
                </c:pt>
                <c:pt idx="80">
                  <c:v>-1.82896012255198</c:v>
                </c:pt>
                <c:pt idx="81">
                  <c:v>-1.83094378679944</c:v>
                </c:pt>
                <c:pt idx="82">
                  <c:v>-1.8313815994473901</c:v>
                </c:pt>
                <c:pt idx="83">
                  <c:v>-1.8321866510250699</c:v>
                </c:pt>
                <c:pt idx="84">
                  <c:v>-1.83333553064759</c:v>
                </c:pt>
                <c:pt idx="85">
                  <c:v>-1.83552904827635</c:v>
                </c:pt>
                <c:pt idx="86">
                  <c:v>-1.83942280010745</c:v>
                </c:pt>
                <c:pt idx="87">
                  <c:v>-1.8464628190555801</c:v>
                </c:pt>
                <c:pt idx="88">
                  <c:v>-1.8553577130130099</c:v>
                </c:pt>
                <c:pt idx="89">
                  <c:v>-1.86331542087502</c:v>
                </c:pt>
                <c:pt idx="90">
                  <c:v>-1.8697398981304001</c:v>
                </c:pt>
                <c:pt idx="91">
                  <c:v>-1.8765282067854001</c:v>
                </c:pt>
                <c:pt idx="92">
                  <c:v>-1.88172170339469</c:v>
                </c:pt>
                <c:pt idx="93">
                  <c:v>-1.8865221531951299</c:v>
                </c:pt>
                <c:pt idx="94">
                  <c:v>-1.8899792975392</c:v>
                </c:pt>
                <c:pt idx="95">
                  <c:v>-1.8930035016206801</c:v>
                </c:pt>
                <c:pt idx="96">
                  <c:v>-1.8937795980041201</c:v>
                </c:pt>
                <c:pt idx="97">
                  <c:v>-1.8938110180249801</c:v>
                </c:pt>
                <c:pt idx="98">
                  <c:v>-1.89167877765216</c:v>
                </c:pt>
                <c:pt idx="99">
                  <c:v>-1.8833577733816</c:v>
                </c:pt>
                <c:pt idx="100">
                  <c:v>-1.8653604330060201</c:v>
                </c:pt>
                <c:pt idx="101">
                  <c:v>-1.8380039393199401</c:v>
                </c:pt>
                <c:pt idx="102">
                  <c:v>-1.8020249546477001</c:v>
                </c:pt>
                <c:pt idx="103">
                  <c:v>-1.7594899243259801</c:v>
                </c:pt>
                <c:pt idx="104">
                  <c:v>-1.7123709673338099</c:v>
                </c:pt>
                <c:pt idx="105">
                  <c:v>-1.6620903831887801</c:v>
                </c:pt>
                <c:pt idx="106">
                  <c:v>-1.61145917765889</c:v>
                </c:pt>
                <c:pt idx="107">
                  <c:v>-1.56160545080288</c:v>
                </c:pt>
                <c:pt idx="108">
                  <c:v>-1.5178657828811</c:v>
                </c:pt>
                <c:pt idx="109">
                  <c:v>-1.48310564833365</c:v>
                </c:pt>
                <c:pt idx="110">
                  <c:v>-1.45493911275642</c:v>
                </c:pt>
                <c:pt idx="111">
                  <c:v>-1.4362059305627899</c:v>
                </c:pt>
                <c:pt idx="112">
                  <c:v>-1.42519994717375</c:v>
                </c:pt>
                <c:pt idx="113">
                  <c:v>-1.42096088979984</c:v>
                </c:pt>
                <c:pt idx="114">
                  <c:v>-1.4214018479880599</c:v>
                </c:pt>
                <c:pt idx="115">
                  <c:v>-1.4256151123479099</c:v>
                </c:pt>
                <c:pt idx="116">
                  <c:v>-1.4369803885014301</c:v>
                </c:pt>
                <c:pt idx="117">
                  <c:v>-1.45689426819627</c:v>
                </c:pt>
                <c:pt idx="118">
                  <c:v>-1.48652463030989</c:v>
                </c:pt>
                <c:pt idx="119">
                  <c:v>-1.52496121804506</c:v>
                </c:pt>
                <c:pt idx="120">
                  <c:v>-1.5710121256544001</c:v>
                </c:pt>
                <c:pt idx="121">
                  <c:v>-1.6213036006452399</c:v>
                </c:pt>
                <c:pt idx="122">
                  <c:v>-1.6730484000080399</c:v>
                </c:pt>
                <c:pt idx="123">
                  <c:v>-1.72731995821507</c:v>
                </c:pt>
                <c:pt idx="124">
                  <c:v>-1.7808087499862</c:v>
                </c:pt>
                <c:pt idx="125">
                  <c:v>-1.82962214356328</c:v>
                </c:pt>
                <c:pt idx="126">
                  <c:v>-1.8741553506372399</c:v>
                </c:pt>
                <c:pt idx="127">
                  <c:v>-1.9104625065558101</c:v>
                </c:pt>
                <c:pt idx="128">
                  <c:v>-1.9336030175019401</c:v>
                </c:pt>
                <c:pt idx="129">
                  <c:v>-1.94239397443648</c:v>
                </c:pt>
                <c:pt idx="130">
                  <c:v>-1.93971595530615</c:v>
                </c:pt>
                <c:pt idx="131">
                  <c:v>-1.9274903507418499</c:v>
                </c:pt>
                <c:pt idx="132">
                  <c:v>-1.9025355136078299</c:v>
                </c:pt>
                <c:pt idx="133">
                  <c:v>-1.8645450073747201</c:v>
                </c:pt>
                <c:pt idx="134">
                  <c:v>-1.81746341207323</c:v>
                </c:pt>
                <c:pt idx="135">
                  <c:v>-1.76427031393247</c:v>
                </c:pt>
                <c:pt idx="136">
                  <c:v>-1.70725672258935</c:v>
                </c:pt>
                <c:pt idx="137">
                  <c:v>-1.65002005904175</c:v>
                </c:pt>
                <c:pt idx="138">
                  <c:v>-1.59590239749934</c:v>
                </c:pt>
                <c:pt idx="139">
                  <c:v>-1.54753870879233</c:v>
                </c:pt>
                <c:pt idx="140">
                  <c:v>-1.50798654279989</c:v>
                </c:pt>
                <c:pt idx="141">
                  <c:v>-1.47963812157954</c:v>
                </c:pt>
                <c:pt idx="142">
                  <c:v>-1.4635095977708199</c:v>
                </c:pt>
                <c:pt idx="143">
                  <c:v>-1.4577679738392899</c:v>
                </c:pt>
                <c:pt idx="144">
                  <c:v>-1.4594033751111</c:v>
                </c:pt>
                <c:pt idx="145">
                  <c:v>-1.4679155023775401</c:v>
                </c:pt>
                <c:pt idx="146">
                  <c:v>-1.48630960717628</c:v>
                </c:pt>
                <c:pt idx="147">
                  <c:v>-1.5171143168173</c:v>
                </c:pt>
                <c:pt idx="148">
                  <c:v>-1.55812591308002</c:v>
                </c:pt>
                <c:pt idx="149">
                  <c:v>-1.60590839696129</c:v>
                </c:pt>
                <c:pt idx="150">
                  <c:v>-1.6605610494014</c:v>
                </c:pt>
                <c:pt idx="151">
                  <c:v>-1.7152125132123099</c:v>
                </c:pt>
                <c:pt idx="152">
                  <c:v>-1.76635566861687</c:v>
                </c:pt>
                <c:pt idx="153">
                  <c:v>-1.80746906980053</c:v>
                </c:pt>
                <c:pt idx="154">
                  <c:v>-1.83678066086178</c:v>
                </c:pt>
                <c:pt idx="155">
                  <c:v>-1.8599490212136001</c:v>
                </c:pt>
                <c:pt idx="156">
                  <c:v>-1.8806749062085799</c:v>
                </c:pt>
                <c:pt idx="157">
                  <c:v>-1.9009467407146801</c:v>
                </c:pt>
                <c:pt idx="158">
                  <c:v>-1.91901181428263</c:v>
                </c:pt>
                <c:pt idx="159">
                  <c:v>-1.9307118988003</c:v>
                </c:pt>
                <c:pt idx="160">
                  <c:v>-1.9332178880064901</c:v>
                </c:pt>
                <c:pt idx="161">
                  <c:v>-1.9268559006541699</c:v>
                </c:pt>
                <c:pt idx="162">
                  <c:v>-1.9147469120659399</c:v>
                </c:pt>
                <c:pt idx="163">
                  <c:v>-1.8947408205246901</c:v>
                </c:pt>
                <c:pt idx="164">
                  <c:v>-1.86393769283467</c:v>
                </c:pt>
                <c:pt idx="165">
                  <c:v>-1.8260018775429701</c:v>
                </c:pt>
                <c:pt idx="166">
                  <c:v>-1.7797555825875699</c:v>
                </c:pt>
                <c:pt idx="167">
                  <c:v>-1.72614386686415</c:v>
                </c:pt>
                <c:pt idx="168">
                  <c:v>-1.6652177962296699</c:v>
                </c:pt>
                <c:pt idx="169">
                  <c:v>-1.60455632871391</c:v>
                </c:pt>
                <c:pt idx="170">
                  <c:v>-1.5499271618881201</c:v>
                </c:pt>
                <c:pt idx="171">
                  <c:v>-1.50911755511645</c:v>
                </c:pt>
                <c:pt idx="172">
                  <c:v>-1.48738230351559</c:v>
                </c:pt>
                <c:pt idx="173">
                  <c:v>-1.48568476412737</c:v>
                </c:pt>
                <c:pt idx="174">
                  <c:v>-1.5034288708971899</c:v>
                </c:pt>
                <c:pt idx="175">
                  <c:v>-1.53957708983846</c:v>
                </c:pt>
                <c:pt idx="176">
                  <c:v>-1.58789544010367</c:v>
                </c:pt>
                <c:pt idx="177">
                  <c:v>-1.64783921297688</c:v>
                </c:pt>
                <c:pt idx="178">
                  <c:v>-1.71140168701361</c:v>
                </c:pt>
                <c:pt idx="179">
                  <c:v>-1.7736097969414799</c:v>
                </c:pt>
                <c:pt idx="180">
                  <c:v>-1.83006432527577</c:v>
                </c:pt>
                <c:pt idx="181">
                  <c:v>-1.8771682183932299</c:v>
                </c:pt>
                <c:pt idx="182">
                  <c:v>-1.91277587533599</c:v>
                </c:pt>
                <c:pt idx="183">
                  <c:v>-1.93515073042946</c:v>
                </c:pt>
                <c:pt idx="184">
                  <c:v>-1.9430706798066599</c:v>
                </c:pt>
                <c:pt idx="185">
                  <c:v>-1.93518713712748</c:v>
                </c:pt>
                <c:pt idx="186">
                  <c:v>-1.91325335168925</c:v>
                </c:pt>
                <c:pt idx="187">
                  <c:v>-1.8786970033558701</c:v>
                </c:pt>
                <c:pt idx="188">
                  <c:v>-1.8330784693084201</c:v>
                </c:pt>
                <c:pt idx="189">
                  <c:v>-1.7790895307436101</c:v>
                </c:pt>
                <c:pt idx="190">
                  <c:v>-1.7194178850659001</c:v>
                </c:pt>
                <c:pt idx="191">
                  <c:v>-1.6588488703075299</c:v>
                </c:pt>
                <c:pt idx="192">
                  <c:v>-1.6018442719550401</c:v>
                </c:pt>
                <c:pt idx="193">
                  <c:v>-1.5506209056281499</c:v>
                </c:pt>
                <c:pt idx="194">
                  <c:v>-1.5101364405683499</c:v>
                </c:pt>
                <c:pt idx="195">
                  <c:v>-1.48024644755876</c:v>
                </c:pt>
                <c:pt idx="196">
                  <c:v>-1.4643215072737701</c:v>
                </c:pt>
                <c:pt idx="197">
                  <c:v>-1.46466204147006</c:v>
                </c:pt>
                <c:pt idx="198">
                  <c:v>-1.48146390310738</c:v>
                </c:pt>
                <c:pt idx="199">
                  <c:v>-1.5140863094197199</c:v>
                </c:pt>
                <c:pt idx="200">
                  <c:v>-1.55956733916582</c:v>
                </c:pt>
                <c:pt idx="201">
                  <c:v>-1.61380990325518</c:v>
                </c:pt>
                <c:pt idx="202">
                  <c:v>-1.66953996627826</c:v>
                </c:pt>
                <c:pt idx="203">
                  <c:v>-1.72077178501162</c:v>
                </c:pt>
                <c:pt idx="204">
                  <c:v>-1.75779711332983</c:v>
                </c:pt>
                <c:pt idx="205">
                  <c:v>-1.7766356912218899</c:v>
                </c:pt>
                <c:pt idx="206">
                  <c:v>-1.78035302637112</c:v>
                </c:pt>
                <c:pt idx="207">
                  <c:v>-1.7764224801887101</c:v>
                </c:pt>
                <c:pt idx="208">
                  <c:v>-1.77577261584118</c:v>
                </c:pt>
                <c:pt idx="209">
                  <c:v>-1.78559201888928</c:v>
                </c:pt>
                <c:pt idx="210">
                  <c:v>-1.8086462924638</c:v>
                </c:pt>
                <c:pt idx="211">
                  <c:v>-1.8419149020124499</c:v>
                </c:pt>
                <c:pt idx="212">
                  <c:v>-1.8793811046908699</c:v>
                </c:pt>
                <c:pt idx="213">
                  <c:v>-1.91554273122577</c:v>
                </c:pt>
                <c:pt idx="214">
                  <c:v>-1.94683551788034</c:v>
                </c:pt>
                <c:pt idx="215">
                  <c:v>-1.97329155941062</c:v>
                </c:pt>
                <c:pt idx="216">
                  <c:v>-1.9892331975237301</c:v>
                </c:pt>
                <c:pt idx="217">
                  <c:v>-1.98974403364479</c:v>
                </c:pt>
                <c:pt idx="218">
                  <c:v>-1.97296739067559</c:v>
                </c:pt>
                <c:pt idx="219">
                  <c:v>-1.94124519699111</c:v>
                </c:pt>
                <c:pt idx="220">
                  <c:v>-1.8966446951518201</c:v>
                </c:pt>
                <c:pt idx="221">
                  <c:v>-1.84342012359448</c:v>
                </c:pt>
                <c:pt idx="222">
                  <c:v>-1.7877083320771601</c:v>
                </c:pt>
                <c:pt idx="223">
                  <c:v>-1.73282401513811</c:v>
                </c:pt>
                <c:pt idx="224">
                  <c:v>-1.6829247605105699</c:v>
                </c:pt>
                <c:pt idx="225">
                  <c:v>-1.6444856250536199</c:v>
                </c:pt>
                <c:pt idx="226">
                  <c:v>-1.62236666750213</c:v>
                </c:pt>
                <c:pt idx="227">
                  <c:v>-1.6181384596022499</c:v>
                </c:pt>
                <c:pt idx="228">
                  <c:v>-1.62919048855207</c:v>
                </c:pt>
                <c:pt idx="229">
                  <c:v>-1.6457510763399199</c:v>
                </c:pt>
                <c:pt idx="230">
                  <c:v>-1.66147676420043</c:v>
                </c:pt>
                <c:pt idx="231">
                  <c:v>-1.6743220105177401</c:v>
                </c:pt>
                <c:pt idx="232">
                  <c:v>-1.6844989568483799</c:v>
                </c:pt>
                <c:pt idx="233">
                  <c:v>-1.6943369002484601</c:v>
                </c:pt>
                <c:pt idx="234">
                  <c:v>-1.70275618468104</c:v>
                </c:pt>
                <c:pt idx="235">
                  <c:v>-1.70931744516719</c:v>
                </c:pt>
                <c:pt idx="236">
                  <c:v>-1.7155382321971999</c:v>
                </c:pt>
                <c:pt idx="237">
                  <c:v>-1.71969892808845</c:v>
                </c:pt>
                <c:pt idx="238">
                  <c:v>-1.7214769219497299</c:v>
                </c:pt>
                <c:pt idx="239">
                  <c:v>-1.7225953779918399</c:v>
                </c:pt>
                <c:pt idx="240">
                  <c:v>-1.7232284534961699</c:v>
                </c:pt>
                <c:pt idx="241">
                  <c:v>-1.72332387873804</c:v>
                </c:pt>
                <c:pt idx="242">
                  <c:v>-1.7230685867354401</c:v>
                </c:pt>
                <c:pt idx="243">
                  <c:v>-1.72262280375525</c:v>
                </c:pt>
                <c:pt idx="244">
                  <c:v>-1.7217246209274799</c:v>
                </c:pt>
                <c:pt idx="245">
                  <c:v>-1.72084049652708</c:v>
                </c:pt>
                <c:pt idx="246">
                  <c:v>-1.7215388654467401</c:v>
                </c:pt>
                <c:pt idx="247">
                  <c:v>-1.72197705808477</c:v>
                </c:pt>
                <c:pt idx="248">
                  <c:v>-1.72174791905609</c:v>
                </c:pt>
                <c:pt idx="249">
                  <c:v>-1.7219004156201101</c:v>
                </c:pt>
                <c:pt idx="250">
                  <c:v>-1.7218119812716099</c:v>
                </c:pt>
                <c:pt idx="251">
                  <c:v>-1.7217231424895001</c:v>
                </c:pt>
                <c:pt idx="252">
                  <c:v>-1.7217065570960599</c:v>
                </c:pt>
                <c:pt idx="253">
                  <c:v>-1.7217144920240299</c:v>
                </c:pt>
                <c:pt idx="254">
                  <c:v>-1.7217499716486699</c:v>
                </c:pt>
                <c:pt idx="255">
                  <c:v>-1.72175286286698</c:v>
                </c:pt>
                <c:pt idx="256">
                  <c:v>-1.7217197127658099</c:v>
                </c:pt>
                <c:pt idx="257">
                  <c:v>-1.72170823469315</c:v>
                </c:pt>
                <c:pt idx="258">
                  <c:v>-1.7217000754434999</c:v>
                </c:pt>
                <c:pt idx="259">
                  <c:v>-1.72169444048014</c:v>
                </c:pt>
                <c:pt idx="260">
                  <c:v>-1.7216865438273901</c:v>
                </c:pt>
                <c:pt idx="261">
                  <c:v>-1.7216813035123799</c:v>
                </c:pt>
                <c:pt idx="262">
                  <c:v>-1.7217014898854599</c:v>
                </c:pt>
                <c:pt idx="263">
                  <c:v>-1.72170175977055</c:v>
                </c:pt>
                <c:pt idx="264">
                  <c:v>-1.7216752176822401</c:v>
                </c:pt>
                <c:pt idx="265">
                  <c:v>-1.7216565550601599</c:v>
                </c:pt>
                <c:pt idx="266">
                  <c:v>-1.72165289648935</c:v>
                </c:pt>
                <c:pt idx="267">
                  <c:v>-1.7216720419724001</c:v>
                </c:pt>
                <c:pt idx="268">
                  <c:v>-1.72168062887407</c:v>
                </c:pt>
                <c:pt idx="269">
                  <c:v>-1.7216749817170001</c:v>
                </c:pt>
                <c:pt idx="270">
                  <c:v>-1.7216667442956799</c:v>
                </c:pt>
                <c:pt idx="271">
                  <c:v>-1.72166282513828</c:v>
                </c:pt>
                <c:pt idx="272">
                  <c:v>-1.7216674846076101</c:v>
                </c:pt>
                <c:pt idx="273">
                  <c:v>-1.7216766302190001</c:v>
                </c:pt>
                <c:pt idx="274">
                  <c:v>-1.72166025245528</c:v>
                </c:pt>
                <c:pt idx="275">
                  <c:v>-1.7216630320586299</c:v>
                </c:pt>
                <c:pt idx="276">
                  <c:v>-1.7216535538189</c:v>
                </c:pt>
                <c:pt idx="277">
                  <c:v>-1.72165315306293</c:v>
                </c:pt>
                <c:pt idx="278">
                  <c:v>-1.7216480544416</c:v>
                </c:pt>
                <c:pt idx="279">
                  <c:v>-1.7216707625902401</c:v>
                </c:pt>
                <c:pt idx="280">
                  <c:v>-1.7216846416304099</c:v>
                </c:pt>
                <c:pt idx="281">
                  <c:v>-1.7216843695027</c:v>
                </c:pt>
                <c:pt idx="282">
                  <c:v>-1.72168857646036</c:v>
                </c:pt>
                <c:pt idx="283">
                  <c:v>-1.7216750209689999</c:v>
                </c:pt>
                <c:pt idx="284">
                  <c:v>-1.7216654316984601</c:v>
                </c:pt>
                <c:pt idx="285">
                  <c:v>-1.7216603398350501</c:v>
                </c:pt>
                <c:pt idx="286">
                  <c:v>-1.7216597480976801</c:v>
                </c:pt>
                <c:pt idx="287">
                  <c:v>-1.72164744910367</c:v>
                </c:pt>
                <c:pt idx="288">
                  <c:v>-1.7216458256211</c:v>
                </c:pt>
                <c:pt idx="289">
                  <c:v>-1.7216735190511201</c:v>
                </c:pt>
                <c:pt idx="290">
                  <c:v>-1.7217465607553799</c:v>
                </c:pt>
                <c:pt idx="291">
                  <c:v>-1.7218259030318199</c:v>
                </c:pt>
                <c:pt idx="292">
                  <c:v>-1.7218556096436199</c:v>
                </c:pt>
                <c:pt idx="293">
                  <c:v>-1.72185621215808</c:v>
                </c:pt>
                <c:pt idx="294">
                  <c:v>-1.7217887933442499</c:v>
                </c:pt>
                <c:pt idx="295">
                  <c:v>-1.72175687978419</c:v>
                </c:pt>
                <c:pt idx="296">
                  <c:v>-1.7217059381322799</c:v>
                </c:pt>
                <c:pt idx="297">
                  <c:v>-1.7216898311325299</c:v>
                </c:pt>
                <c:pt idx="298">
                  <c:v>-1.72169054118589</c:v>
                </c:pt>
                <c:pt idx="299">
                  <c:v>-1.7216345799752</c:v>
                </c:pt>
                <c:pt idx="300">
                  <c:v>-1.7216403829174001</c:v>
                </c:pt>
                <c:pt idx="301">
                  <c:v>-1.7216822151384701</c:v>
                </c:pt>
                <c:pt idx="302">
                  <c:v>-1.7216504555560701</c:v>
                </c:pt>
                <c:pt idx="303">
                  <c:v>-1.7216554343918</c:v>
                </c:pt>
                <c:pt idx="304">
                  <c:v>-1.72153987252441</c:v>
                </c:pt>
                <c:pt idx="305">
                  <c:v>-1.7216869192000299</c:v>
                </c:pt>
                <c:pt idx="306">
                  <c:v>-1.7217701012325199</c:v>
                </c:pt>
                <c:pt idx="307">
                  <c:v>-1.7216761319276199</c:v>
                </c:pt>
                <c:pt idx="308">
                  <c:v>-1.7216332082083099</c:v>
                </c:pt>
                <c:pt idx="309">
                  <c:v>-1.72174188158485</c:v>
                </c:pt>
                <c:pt idx="310">
                  <c:v>-1.7217474438169</c:v>
                </c:pt>
                <c:pt idx="311">
                  <c:v>-1.7216109098060299</c:v>
                </c:pt>
                <c:pt idx="312">
                  <c:v>-1.72162958310408</c:v>
                </c:pt>
                <c:pt idx="313">
                  <c:v>-1.7216746819497899</c:v>
                </c:pt>
                <c:pt idx="314">
                  <c:v>-1.7216905589071001</c:v>
                </c:pt>
                <c:pt idx="315">
                  <c:v>-1.72169685033597</c:v>
                </c:pt>
                <c:pt idx="316">
                  <c:v>-1.7216900506905599</c:v>
                </c:pt>
                <c:pt idx="317">
                  <c:v>-1.7216942310711001</c:v>
                </c:pt>
                <c:pt idx="318">
                  <c:v>-1.7216940451673399</c:v>
                </c:pt>
                <c:pt idx="319">
                  <c:v>-1.7216932543925201</c:v>
                </c:pt>
                <c:pt idx="320">
                  <c:v>-1.72169309479273</c:v>
                </c:pt>
                <c:pt idx="321">
                  <c:v>-1.72171298955901</c:v>
                </c:pt>
                <c:pt idx="322">
                  <c:v>-1.72170500926824</c:v>
                </c:pt>
                <c:pt idx="323">
                  <c:v>-1.72170628043115</c:v>
                </c:pt>
                <c:pt idx="324">
                  <c:v>-1.7216865914891399</c:v>
                </c:pt>
                <c:pt idx="325">
                  <c:v>-1.7216940684565201</c:v>
                </c:pt>
                <c:pt idx="326">
                  <c:v>-1.7215913251345001</c:v>
                </c:pt>
                <c:pt idx="327">
                  <c:v>-1.7216312810885701</c:v>
                </c:pt>
                <c:pt idx="328">
                  <c:v>-1.7216687629012799</c:v>
                </c:pt>
                <c:pt idx="329">
                  <c:v>-1.72168329232977</c:v>
                </c:pt>
                <c:pt idx="330">
                  <c:v>-1.7216823505173899</c:v>
                </c:pt>
                <c:pt idx="331">
                  <c:v>-1.72168521012583</c:v>
                </c:pt>
                <c:pt idx="332">
                  <c:v>-1.7216731332774899</c:v>
                </c:pt>
                <c:pt idx="333">
                  <c:v>-1.72165871824668</c:v>
                </c:pt>
                <c:pt idx="334">
                  <c:v>-1.72167571847725</c:v>
                </c:pt>
                <c:pt idx="335">
                  <c:v>-1.7216925863410399</c:v>
                </c:pt>
                <c:pt idx="336">
                  <c:v>-1.7216901840166701</c:v>
                </c:pt>
                <c:pt idx="337">
                  <c:v>-1.7216781367632801</c:v>
                </c:pt>
                <c:pt idx="338">
                  <c:v>-1.7216693515309001</c:v>
                </c:pt>
                <c:pt idx="339">
                  <c:v>-1.72167263959329</c:v>
                </c:pt>
                <c:pt idx="340">
                  <c:v>-1.7216705987918399</c:v>
                </c:pt>
                <c:pt idx="341">
                  <c:v>-1.7216891730133399</c:v>
                </c:pt>
                <c:pt idx="342">
                  <c:v>-1.72168713690443</c:v>
                </c:pt>
                <c:pt idx="343">
                  <c:v>-1.7217001757855099</c:v>
                </c:pt>
                <c:pt idx="344">
                  <c:v>-1.72171134392752</c:v>
                </c:pt>
                <c:pt idx="345">
                  <c:v>-1.72168411897977</c:v>
                </c:pt>
                <c:pt idx="346">
                  <c:v>-1.7217095735344301</c:v>
                </c:pt>
                <c:pt idx="347">
                  <c:v>-1.72169366289601</c:v>
                </c:pt>
                <c:pt idx="348">
                  <c:v>-1.7216940230238</c:v>
                </c:pt>
                <c:pt idx="349">
                  <c:v>-1.72196431907426</c:v>
                </c:pt>
                <c:pt idx="350">
                  <c:v>-1.7219709312624301</c:v>
                </c:pt>
                <c:pt idx="351">
                  <c:v>-1.7219568821037099</c:v>
                </c:pt>
                <c:pt idx="352">
                  <c:v>-1.7218854077007599</c:v>
                </c:pt>
                <c:pt idx="353">
                  <c:v>-1.72190023755513</c:v>
                </c:pt>
                <c:pt idx="354">
                  <c:v>-1.7219139076779699</c:v>
                </c:pt>
                <c:pt idx="355">
                  <c:v>-1.7219105054358299</c:v>
                </c:pt>
                <c:pt idx="356">
                  <c:v>-1.7219301596073999</c:v>
                </c:pt>
                <c:pt idx="357">
                  <c:v>-1.72192943074489</c:v>
                </c:pt>
                <c:pt idx="358">
                  <c:v>-1.7219271336484401</c:v>
                </c:pt>
                <c:pt idx="359">
                  <c:v>-1.72192977489307</c:v>
                </c:pt>
                <c:pt idx="360">
                  <c:v>-1.7219185739848</c:v>
                </c:pt>
                <c:pt idx="361">
                  <c:v>-1.7219050190831</c:v>
                </c:pt>
                <c:pt idx="362">
                  <c:v>-1.7219026670789599</c:v>
                </c:pt>
                <c:pt idx="363">
                  <c:v>-1.72191352399427</c:v>
                </c:pt>
                <c:pt idx="364">
                  <c:v>-1.72180558476367</c:v>
                </c:pt>
                <c:pt idx="365">
                  <c:v>-1.72162175582995</c:v>
                </c:pt>
                <c:pt idx="366">
                  <c:v>-1.7216201216993201</c:v>
                </c:pt>
                <c:pt idx="367">
                  <c:v>-1.72171459987173</c:v>
                </c:pt>
                <c:pt idx="368">
                  <c:v>-1.72175886655074</c:v>
                </c:pt>
                <c:pt idx="369">
                  <c:v>-1.72174173538938</c:v>
                </c:pt>
                <c:pt idx="370">
                  <c:v>-1.7216353344769499</c:v>
                </c:pt>
                <c:pt idx="371">
                  <c:v>-1.7216043023160901</c:v>
                </c:pt>
                <c:pt idx="372">
                  <c:v>-1.7215277147672401</c:v>
                </c:pt>
                <c:pt idx="373">
                  <c:v>-1.7216968481236301</c:v>
                </c:pt>
                <c:pt idx="374">
                  <c:v>-1.72176268887521</c:v>
                </c:pt>
                <c:pt idx="375">
                  <c:v>-1.72189104246145</c:v>
                </c:pt>
                <c:pt idx="376">
                  <c:v>-1.7199947428439699</c:v>
                </c:pt>
                <c:pt idx="377">
                  <c:v>-1.7149345175975499</c:v>
                </c:pt>
                <c:pt idx="378">
                  <c:v>-1.70795418939989</c:v>
                </c:pt>
                <c:pt idx="379">
                  <c:v>-1.6996766414117499</c:v>
                </c:pt>
                <c:pt idx="380">
                  <c:v>-1.69010958659025</c:v>
                </c:pt>
                <c:pt idx="381">
                  <c:v>-1.68037415708578</c:v>
                </c:pt>
                <c:pt idx="382">
                  <c:v>-1.67123401695084</c:v>
                </c:pt>
                <c:pt idx="383">
                  <c:v>-1.6631457602548201</c:v>
                </c:pt>
                <c:pt idx="384">
                  <c:v>-1.6568246025689599</c:v>
                </c:pt>
                <c:pt idx="385">
                  <c:v>-1.65101827811118</c:v>
                </c:pt>
                <c:pt idx="386">
                  <c:v>-1.64644938268696</c:v>
                </c:pt>
                <c:pt idx="387">
                  <c:v>-1.6431825706516201</c:v>
                </c:pt>
                <c:pt idx="388">
                  <c:v>-1.6410903776508401</c:v>
                </c:pt>
                <c:pt idx="389">
                  <c:v>-1.63952347898602</c:v>
                </c:pt>
                <c:pt idx="390">
                  <c:v>-1.63860897724763</c:v>
                </c:pt>
                <c:pt idx="391">
                  <c:v>-1.63843758408566</c:v>
                </c:pt>
                <c:pt idx="392">
                  <c:v>-1.63874731605656</c:v>
                </c:pt>
                <c:pt idx="393">
                  <c:v>-1.6388065215179899</c:v>
                </c:pt>
                <c:pt idx="394">
                  <c:v>-1.63621057387486</c:v>
                </c:pt>
                <c:pt idx="395">
                  <c:v>-1.6296292663916301</c:v>
                </c:pt>
                <c:pt idx="396">
                  <c:v>-1.61999936272701</c:v>
                </c:pt>
                <c:pt idx="397">
                  <c:v>-1.6075748923753701</c:v>
                </c:pt>
                <c:pt idx="398">
                  <c:v>-1.5943688275349499</c:v>
                </c:pt>
                <c:pt idx="399">
                  <c:v>-1.5802415931151601</c:v>
                </c:pt>
                <c:pt idx="400">
                  <c:v>-1.5635416002107101</c:v>
                </c:pt>
                <c:pt idx="401">
                  <c:v>-1.5433961249241701</c:v>
                </c:pt>
                <c:pt idx="402">
                  <c:v>-1.52028136017836</c:v>
                </c:pt>
                <c:pt idx="403">
                  <c:v>-1.49545001479958</c:v>
                </c:pt>
                <c:pt idx="404">
                  <c:v>-1.4702860383830501</c:v>
                </c:pt>
                <c:pt idx="405">
                  <c:v>-1.4452179239910901</c:v>
                </c:pt>
                <c:pt idx="406">
                  <c:v>-1.42094978270328</c:v>
                </c:pt>
                <c:pt idx="407">
                  <c:v>-1.3981811218179301</c:v>
                </c:pt>
                <c:pt idx="408">
                  <c:v>-1.37564105480973</c:v>
                </c:pt>
                <c:pt idx="409">
                  <c:v>-1.3537143512896399</c:v>
                </c:pt>
                <c:pt idx="410">
                  <c:v>-1.33205739067389</c:v>
                </c:pt>
                <c:pt idx="411">
                  <c:v>-1.3089291638317899</c:v>
                </c:pt>
                <c:pt idx="412">
                  <c:v>-1.28470937651193</c:v>
                </c:pt>
                <c:pt idx="413">
                  <c:v>-1.2569950270530501</c:v>
                </c:pt>
                <c:pt idx="414">
                  <c:v>-1.22525354904287</c:v>
                </c:pt>
                <c:pt idx="415">
                  <c:v>-1.18973946364094</c:v>
                </c:pt>
                <c:pt idx="416">
                  <c:v>-1.1492151579328</c:v>
                </c:pt>
                <c:pt idx="417">
                  <c:v>-1.10505064448848</c:v>
                </c:pt>
                <c:pt idx="418">
                  <c:v>-1.05639193083472</c:v>
                </c:pt>
                <c:pt idx="419">
                  <c:v>-1.0080846932033001</c:v>
                </c:pt>
                <c:pt idx="420">
                  <c:v>-0.95962199364143896</c:v>
                </c:pt>
                <c:pt idx="421">
                  <c:v>-0.910532660001245</c:v>
                </c:pt>
                <c:pt idx="422">
                  <c:v>-0.86152399897262499</c:v>
                </c:pt>
                <c:pt idx="423">
                  <c:v>-0.81256815816969796</c:v>
                </c:pt>
                <c:pt idx="424">
                  <c:v>-0.76451817653125498</c:v>
                </c:pt>
                <c:pt idx="425">
                  <c:v>-0.71530370470524796</c:v>
                </c:pt>
                <c:pt idx="426">
                  <c:v>-0.66772807296662795</c:v>
                </c:pt>
                <c:pt idx="427">
                  <c:v>-0.61948392773370897</c:v>
                </c:pt>
                <c:pt idx="428">
                  <c:v>-0.57221493365383203</c:v>
                </c:pt>
                <c:pt idx="429">
                  <c:v>-0.52462263656836905</c:v>
                </c:pt>
                <c:pt idx="430">
                  <c:v>-0.479080554331623</c:v>
                </c:pt>
                <c:pt idx="431">
                  <c:v>-0.43571879748817499</c:v>
                </c:pt>
                <c:pt idx="432">
                  <c:v>-0.39337693240997701</c:v>
                </c:pt>
                <c:pt idx="433">
                  <c:v>-0.35173110404667701</c:v>
                </c:pt>
                <c:pt idx="434">
                  <c:v>-0.31117865855993598</c:v>
                </c:pt>
                <c:pt idx="435">
                  <c:v>-0.269535432896857</c:v>
                </c:pt>
                <c:pt idx="436">
                  <c:v>-0.22933080694956501</c:v>
                </c:pt>
                <c:pt idx="437">
                  <c:v>-0.18792675532925701</c:v>
                </c:pt>
                <c:pt idx="438">
                  <c:v>-0.151091116172899</c:v>
                </c:pt>
                <c:pt idx="439">
                  <c:v>-0.115398221679418</c:v>
                </c:pt>
                <c:pt idx="440">
                  <c:v>-7.8053156400415394E-2</c:v>
                </c:pt>
                <c:pt idx="441">
                  <c:v>-4.2565109106060497E-2</c:v>
                </c:pt>
                <c:pt idx="442">
                  <c:v>-7.2156540720679204E-3</c:v>
                </c:pt>
                <c:pt idx="443">
                  <c:v>3.1923504217179197E-2</c:v>
                </c:pt>
                <c:pt idx="444">
                  <c:v>7.0766467968179897E-2</c:v>
                </c:pt>
                <c:pt idx="445">
                  <c:v>0.113219648050428</c:v>
                </c:pt>
                <c:pt idx="446">
                  <c:v>0.15657873534990499</c:v>
                </c:pt>
                <c:pt idx="447">
                  <c:v>0.203431086672796</c:v>
                </c:pt>
                <c:pt idx="448">
                  <c:v>0.25134555153668697</c:v>
                </c:pt>
                <c:pt idx="449">
                  <c:v>0.30174854784205202</c:v>
                </c:pt>
                <c:pt idx="450">
                  <c:v>0.35364557037461097</c:v>
                </c:pt>
                <c:pt idx="451">
                  <c:v>0.40715041254607598</c:v>
                </c:pt>
                <c:pt idx="452">
                  <c:v>0.46043787917893297</c:v>
                </c:pt>
                <c:pt idx="453">
                  <c:v>0.51322279981429197</c:v>
                </c:pt>
                <c:pt idx="454">
                  <c:v>0.563990734212237</c:v>
                </c:pt>
                <c:pt idx="455">
                  <c:v>0.61237948942128295</c:v>
                </c:pt>
                <c:pt idx="456">
                  <c:v>0.66023641538746802</c:v>
                </c:pt>
                <c:pt idx="457">
                  <c:v>0.70340422215990495</c:v>
                </c:pt>
                <c:pt idx="458">
                  <c:v>0.74321255028060895</c:v>
                </c:pt>
                <c:pt idx="459">
                  <c:v>0.779990265615089</c:v>
                </c:pt>
                <c:pt idx="460">
                  <c:v>0.81317833707224396</c:v>
                </c:pt>
                <c:pt idx="461">
                  <c:v>0.84530962887616601</c:v>
                </c:pt>
                <c:pt idx="462">
                  <c:v>0.87549014945155301</c:v>
                </c:pt>
                <c:pt idx="463">
                  <c:v>0.90263293530483002</c:v>
                </c:pt>
                <c:pt idx="464">
                  <c:v>0.92646441999596896</c:v>
                </c:pt>
                <c:pt idx="465">
                  <c:v>0.95127189679712998</c:v>
                </c:pt>
                <c:pt idx="466">
                  <c:v>0.97415254372057203</c:v>
                </c:pt>
                <c:pt idx="467">
                  <c:v>0.99420353711159404</c:v>
                </c:pt>
                <c:pt idx="468">
                  <c:v>1.0141871960155799</c:v>
                </c:pt>
                <c:pt idx="469">
                  <c:v>1.03635160210017</c:v>
                </c:pt>
                <c:pt idx="470">
                  <c:v>1.06238506672518</c:v>
                </c:pt>
                <c:pt idx="471">
                  <c:v>1.09148658529299</c:v>
                </c:pt>
                <c:pt idx="472">
                  <c:v>1.12069508225044</c:v>
                </c:pt>
                <c:pt idx="473">
                  <c:v>1.1490511834599</c:v>
                </c:pt>
                <c:pt idx="474">
                  <c:v>1.17605495269906</c:v>
                </c:pt>
                <c:pt idx="475">
                  <c:v>1.2019877655164299</c:v>
                </c:pt>
                <c:pt idx="476">
                  <c:v>1.22641878942815</c:v>
                </c:pt>
                <c:pt idx="477">
                  <c:v>1.2500603673477699</c:v>
                </c:pt>
                <c:pt idx="478">
                  <c:v>1.2749319733148301</c:v>
                </c:pt>
                <c:pt idx="479">
                  <c:v>1.3016470324017699</c:v>
                </c:pt>
                <c:pt idx="480">
                  <c:v>1.3325244338416999</c:v>
                </c:pt>
                <c:pt idx="481">
                  <c:v>1.36718679937052</c:v>
                </c:pt>
                <c:pt idx="482">
                  <c:v>1.40529573874915</c:v>
                </c:pt>
                <c:pt idx="483">
                  <c:v>1.44660953567184</c:v>
                </c:pt>
                <c:pt idx="484">
                  <c:v>1.48911474966844</c:v>
                </c:pt>
                <c:pt idx="485">
                  <c:v>1.53203969940562</c:v>
                </c:pt>
                <c:pt idx="486">
                  <c:v>1.5749604929246099</c:v>
                </c:pt>
                <c:pt idx="487">
                  <c:v>1.61687253338285</c:v>
                </c:pt>
                <c:pt idx="488">
                  <c:v>1.65724647305456</c:v>
                </c:pt>
                <c:pt idx="489">
                  <c:v>1.6986820574472301</c:v>
                </c:pt>
                <c:pt idx="490">
                  <c:v>1.7368015904691401</c:v>
                </c:pt>
                <c:pt idx="491">
                  <c:v>1.77722937080802</c:v>
                </c:pt>
                <c:pt idx="492">
                  <c:v>1.8156887975793601</c:v>
                </c:pt>
                <c:pt idx="493">
                  <c:v>1.8558617132564399</c:v>
                </c:pt>
                <c:pt idx="494">
                  <c:v>1.8962629743272501</c:v>
                </c:pt>
                <c:pt idx="495">
                  <c:v>1.93802880727503</c:v>
                </c:pt>
                <c:pt idx="496">
                  <c:v>1.9818912619987099</c:v>
                </c:pt>
                <c:pt idx="497">
                  <c:v>2.0282319438075902</c:v>
                </c:pt>
                <c:pt idx="498">
                  <c:v>2.0746439587443799</c:v>
                </c:pt>
                <c:pt idx="499">
                  <c:v>2.1217204389393798</c:v>
                </c:pt>
                <c:pt idx="500">
                  <c:v>2.1684117873544202</c:v>
                </c:pt>
                <c:pt idx="501">
                  <c:v>2.2179510591184499</c:v>
                </c:pt>
                <c:pt idx="502">
                  <c:v>2.2650695197250501</c:v>
                </c:pt>
                <c:pt idx="503">
                  <c:v>2.3095063191441798</c:v>
                </c:pt>
                <c:pt idx="504">
                  <c:v>2.3467370141760702</c:v>
                </c:pt>
                <c:pt idx="505">
                  <c:v>2.3817347342983299</c:v>
                </c:pt>
                <c:pt idx="506">
                  <c:v>2.41187043915312</c:v>
                </c:pt>
                <c:pt idx="507">
                  <c:v>2.4394867213489202</c:v>
                </c:pt>
                <c:pt idx="508">
                  <c:v>2.4671809999893699</c:v>
                </c:pt>
                <c:pt idx="509">
                  <c:v>2.4957414516319498</c:v>
                </c:pt>
                <c:pt idx="510">
                  <c:v>2.5220203062564099</c:v>
                </c:pt>
                <c:pt idx="511">
                  <c:v>2.5469796258502302</c:v>
                </c:pt>
                <c:pt idx="512">
                  <c:v>2.5714996253820401</c:v>
                </c:pt>
                <c:pt idx="513">
                  <c:v>2.59373420204067</c:v>
                </c:pt>
                <c:pt idx="514">
                  <c:v>2.6187515666902099</c:v>
                </c:pt>
                <c:pt idx="515">
                  <c:v>2.6446426577527902</c:v>
                </c:pt>
                <c:pt idx="516">
                  <c:v>2.6706093029321698</c:v>
                </c:pt>
                <c:pt idx="517">
                  <c:v>2.6956485095745699</c:v>
                </c:pt>
                <c:pt idx="518">
                  <c:v>2.7192596055532099</c:v>
                </c:pt>
                <c:pt idx="519">
                  <c:v>2.7427659118916199</c:v>
                </c:pt>
                <c:pt idx="520">
                  <c:v>2.76721164596775</c:v>
                </c:pt>
                <c:pt idx="521">
                  <c:v>2.7905255752721501</c:v>
                </c:pt>
                <c:pt idx="522">
                  <c:v>2.8166746123169002</c:v>
                </c:pt>
                <c:pt idx="523">
                  <c:v>2.8416628485881001</c:v>
                </c:pt>
                <c:pt idx="524">
                  <c:v>2.8699318649821999</c:v>
                </c:pt>
                <c:pt idx="525">
                  <c:v>2.8977356086707502</c:v>
                </c:pt>
                <c:pt idx="526">
                  <c:v>2.9280761446789398</c:v>
                </c:pt>
                <c:pt idx="527">
                  <c:v>2.9592947092031499</c:v>
                </c:pt>
                <c:pt idx="528">
                  <c:v>2.9913947506221898</c:v>
                </c:pt>
                <c:pt idx="529">
                  <c:v>3.0260293306407902</c:v>
                </c:pt>
                <c:pt idx="530">
                  <c:v>3.0608992934377701</c:v>
                </c:pt>
                <c:pt idx="531">
                  <c:v>3.0981293180393901</c:v>
                </c:pt>
                <c:pt idx="532">
                  <c:v>3.1407386986740899</c:v>
                </c:pt>
                <c:pt idx="533">
                  <c:v>3.1830796905424301</c:v>
                </c:pt>
                <c:pt idx="534">
                  <c:v>3.22894877051634</c:v>
                </c:pt>
                <c:pt idx="535">
                  <c:v>3.2729013635097002</c:v>
                </c:pt>
                <c:pt idx="536">
                  <c:v>3.3199408637214902</c:v>
                </c:pt>
                <c:pt idx="537">
                  <c:v>3.36448763040586</c:v>
                </c:pt>
                <c:pt idx="538">
                  <c:v>3.4118474953175699</c:v>
                </c:pt>
                <c:pt idx="539">
                  <c:v>3.4604773643951998</c:v>
                </c:pt>
                <c:pt idx="540">
                  <c:v>3.5092379099814699</c:v>
                </c:pt>
                <c:pt idx="541">
                  <c:v>3.5571088444568399</c:v>
                </c:pt>
                <c:pt idx="542">
                  <c:v>3.6055826120637899</c:v>
                </c:pt>
                <c:pt idx="543">
                  <c:v>3.65537882740897</c:v>
                </c:pt>
                <c:pt idx="544">
                  <c:v>3.7039372791377501</c:v>
                </c:pt>
                <c:pt idx="545">
                  <c:v>3.7532745114020698</c:v>
                </c:pt>
                <c:pt idx="546">
                  <c:v>3.8025569664451599</c:v>
                </c:pt>
                <c:pt idx="547">
                  <c:v>3.8516636129131498</c:v>
                </c:pt>
                <c:pt idx="548">
                  <c:v>3.8998170051279302</c:v>
                </c:pt>
                <c:pt idx="549">
                  <c:v>3.9486253821943502</c:v>
                </c:pt>
                <c:pt idx="550">
                  <c:v>3.9961415059468002</c:v>
                </c:pt>
                <c:pt idx="551">
                  <c:v>4.0413216554920099</c:v>
                </c:pt>
                <c:pt idx="552">
                  <c:v>4.0842673931342404</c:v>
                </c:pt>
                <c:pt idx="553">
                  <c:v>4.1273136709917901</c:v>
                </c:pt>
                <c:pt idx="554">
                  <c:v>4.1668024798902596</c:v>
                </c:pt>
                <c:pt idx="555">
                  <c:v>4.2061845394591497</c:v>
                </c:pt>
                <c:pt idx="556">
                  <c:v>4.2439359570362596</c:v>
                </c:pt>
                <c:pt idx="557">
                  <c:v>4.2817540393445404</c:v>
                </c:pt>
                <c:pt idx="558">
                  <c:v>4.3184372194149399</c:v>
                </c:pt>
                <c:pt idx="559">
                  <c:v>4.3538716266124702</c:v>
                </c:pt>
                <c:pt idx="560">
                  <c:v>4.3908362140621104</c:v>
                </c:pt>
                <c:pt idx="561">
                  <c:v>4.42975549760191</c:v>
                </c:pt>
                <c:pt idx="562">
                  <c:v>4.4720148465202003</c:v>
                </c:pt>
                <c:pt idx="563">
                  <c:v>4.5176529114803303</c:v>
                </c:pt>
                <c:pt idx="564">
                  <c:v>4.5636562356797397</c:v>
                </c:pt>
                <c:pt idx="565">
                  <c:v>4.60968802926776</c:v>
                </c:pt>
                <c:pt idx="566">
                  <c:v>4.6539149937365796</c:v>
                </c:pt>
                <c:pt idx="567">
                  <c:v>4.6969688330456796</c:v>
                </c:pt>
                <c:pt idx="568">
                  <c:v>4.7393712992660397</c:v>
                </c:pt>
                <c:pt idx="569">
                  <c:v>4.7810777286097599</c:v>
                </c:pt>
                <c:pt idx="570">
                  <c:v>4.8191489480178298</c:v>
                </c:pt>
                <c:pt idx="571">
                  <c:v>4.8533241735206003</c:v>
                </c:pt>
                <c:pt idx="572">
                  <c:v>4.8836184197404204</c:v>
                </c:pt>
                <c:pt idx="573">
                  <c:v>4.91094045051124</c:v>
                </c:pt>
                <c:pt idx="574">
                  <c:v>4.9354636039011401</c:v>
                </c:pt>
                <c:pt idx="575">
                  <c:v>4.9589954214877299</c:v>
                </c:pt>
                <c:pt idx="576">
                  <c:v>4.9814574883282603</c:v>
                </c:pt>
                <c:pt idx="577">
                  <c:v>5.0047121721862204</c:v>
                </c:pt>
                <c:pt idx="578">
                  <c:v>5.0263901065059997</c:v>
                </c:pt>
                <c:pt idx="579">
                  <c:v>5.0463066869464202</c:v>
                </c:pt>
                <c:pt idx="580">
                  <c:v>5.06369181151332</c:v>
                </c:pt>
                <c:pt idx="581">
                  <c:v>5.0792750322562004</c:v>
                </c:pt>
                <c:pt idx="582">
                  <c:v>5.0919097238075599</c:v>
                </c:pt>
                <c:pt idx="583">
                  <c:v>5.1016258770774199</c:v>
                </c:pt>
                <c:pt idx="584">
                  <c:v>5.1093713673924697</c:v>
                </c:pt>
                <c:pt idx="585">
                  <c:v>5.1153638548798099</c:v>
                </c:pt>
                <c:pt idx="586">
                  <c:v>5.11847409727672</c:v>
                </c:pt>
                <c:pt idx="587">
                  <c:v>5.1183632948949898</c:v>
                </c:pt>
                <c:pt idx="588">
                  <c:v>5.1160036423478799</c:v>
                </c:pt>
                <c:pt idx="589">
                  <c:v>5.1124975020720598</c:v>
                </c:pt>
                <c:pt idx="590">
                  <c:v>5.1081580459935498</c:v>
                </c:pt>
                <c:pt idx="591">
                  <c:v>5.1027104975305999</c:v>
                </c:pt>
                <c:pt idx="592">
                  <c:v>5.09923976766901</c:v>
                </c:pt>
                <c:pt idx="593">
                  <c:v>5.0992716349850102</c:v>
                </c:pt>
                <c:pt idx="594">
                  <c:v>5.1046639232803503</c:v>
                </c:pt>
                <c:pt idx="595">
                  <c:v>5.1146095355118204</c:v>
                </c:pt>
                <c:pt idx="596">
                  <c:v>5.1291653878489702</c:v>
                </c:pt>
                <c:pt idx="597">
                  <c:v>5.1486233048932197</c:v>
                </c:pt>
                <c:pt idx="598">
                  <c:v>5.1704704402857002</c:v>
                </c:pt>
                <c:pt idx="599">
                  <c:v>5.1934891048893297</c:v>
                </c:pt>
                <c:pt idx="600">
                  <c:v>5.2151367808414104</c:v>
                </c:pt>
                <c:pt idx="601">
                  <c:v>5.2343811077329798</c:v>
                </c:pt>
                <c:pt idx="602">
                  <c:v>5.2515645648810603</c:v>
                </c:pt>
                <c:pt idx="603">
                  <c:v>5.2677832740629604</c:v>
                </c:pt>
                <c:pt idx="604">
                  <c:v>5.2828906183533402</c:v>
                </c:pt>
                <c:pt idx="605">
                  <c:v>5.2981914967701904</c:v>
                </c:pt>
                <c:pt idx="606">
                  <c:v>5.3140346256965802</c:v>
                </c:pt>
                <c:pt idx="607">
                  <c:v>5.3296363635247603</c:v>
                </c:pt>
                <c:pt idx="608">
                  <c:v>5.3422283125303602</c:v>
                </c:pt>
                <c:pt idx="609">
                  <c:v>5.35331104902217</c:v>
                </c:pt>
                <c:pt idx="610">
                  <c:v>5.3609291828874799</c:v>
                </c:pt>
                <c:pt idx="611">
                  <c:v>5.3674982918559397</c:v>
                </c:pt>
                <c:pt idx="612">
                  <c:v>5.3713526104271097</c:v>
                </c:pt>
                <c:pt idx="613">
                  <c:v>5.3740981033056601</c:v>
                </c:pt>
                <c:pt idx="614">
                  <c:v>5.3764717651135898</c:v>
                </c:pt>
                <c:pt idx="615">
                  <c:v>5.3787704978834601</c:v>
                </c:pt>
                <c:pt idx="616">
                  <c:v>5.3803259634504501</c:v>
                </c:pt>
                <c:pt idx="617">
                  <c:v>5.3801555412345303</c:v>
                </c:pt>
                <c:pt idx="618">
                  <c:v>5.3780566125254099</c:v>
                </c:pt>
                <c:pt idx="619">
                  <c:v>5.3759249479136004</c:v>
                </c:pt>
                <c:pt idx="620">
                  <c:v>5.3748465968943204</c:v>
                </c:pt>
                <c:pt idx="621">
                  <c:v>5.37583562346276</c:v>
                </c:pt>
                <c:pt idx="622">
                  <c:v>5.38057291369502</c:v>
                </c:pt>
                <c:pt idx="623">
                  <c:v>5.3883795684466103</c:v>
                </c:pt>
                <c:pt idx="624">
                  <c:v>5.3985449335878197</c:v>
                </c:pt>
                <c:pt idx="625">
                  <c:v>5.4065752079026002</c:v>
                </c:pt>
                <c:pt idx="626">
                  <c:v>5.4144007627657604</c:v>
                </c:pt>
                <c:pt idx="627">
                  <c:v>5.42116495049852</c:v>
                </c:pt>
                <c:pt idx="628">
                  <c:v>5.4272913808168299</c:v>
                </c:pt>
                <c:pt idx="629">
                  <c:v>5.4345775974366397</c:v>
                </c:pt>
                <c:pt idx="630">
                  <c:v>5.4431896976936498</c:v>
                </c:pt>
                <c:pt idx="631">
                  <c:v>5.4498987565972499</c:v>
                </c:pt>
                <c:pt idx="632">
                  <c:v>5.4538096714170896</c:v>
                </c:pt>
                <c:pt idx="633">
                  <c:v>5.4565346559749397</c:v>
                </c:pt>
                <c:pt idx="634">
                  <c:v>5.4600734298353899</c:v>
                </c:pt>
                <c:pt idx="635">
                  <c:v>5.4631987243464</c:v>
                </c:pt>
                <c:pt idx="636">
                  <c:v>5.4668244889091602</c:v>
                </c:pt>
                <c:pt idx="637">
                  <c:v>5.4699218863543297</c:v>
                </c:pt>
                <c:pt idx="638">
                  <c:v>5.4731380999457802</c:v>
                </c:pt>
                <c:pt idx="639">
                  <c:v>5.4779872619557102</c:v>
                </c:pt>
                <c:pt idx="640">
                  <c:v>5.4870158665595996</c:v>
                </c:pt>
                <c:pt idx="641">
                  <c:v>5.5004206595064797</c:v>
                </c:pt>
                <c:pt idx="642">
                  <c:v>5.5161240088443</c:v>
                </c:pt>
                <c:pt idx="643">
                  <c:v>5.53520082094765</c:v>
                </c:pt>
                <c:pt idx="644">
                  <c:v>5.5566418619139801</c:v>
                </c:pt>
                <c:pt idx="645">
                  <c:v>5.5811490220520898</c:v>
                </c:pt>
                <c:pt idx="646">
                  <c:v>5.6074145806209597</c:v>
                </c:pt>
                <c:pt idx="647">
                  <c:v>5.6362817756087704</c:v>
                </c:pt>
                <c:pt idx="648">
                  <c:v>5.66795406224559</c:v>
                </c:pt>
                <c:pt idx="649">
                  <c:v>5.7032297803848797</c:v>
                </c:pt>
                <c:pt idx="650">
                  <c:v>5.7418052590146704</c:v>
                </c:pt>
                <c:pt idx="651">
                  <c:v>5.7835618922585699</c:v>
                </c:pt>
                <c:pt idx="652">
                  <c:v>5.8284236122386002</c:v>
                </c:pt>
                <c:pt idx="653">
                  <c:v>5.8754237413472801</c:v>
                </c:pt>
                <c:pt idx="654">
                  <c:v>5.9230354239747003</c:v>
                </c:pt>
                <c:pt idx="655">
                  <c:v>5.9693683103213298</c:v>
                </c:pt>
                <c:pt idx="656">
                  <c:v>6.0139561129766896</c:v>
                </c:pt>
                <c:pt idx="657">
                  <c:v>6.0586753825261503</c:v>
                </c:pt>
                <c:pt idx="658">
                  <c:v>6.1047586577777002</c:v>
                </c:pt>
                <c:pt idx="659">
                  <c:v>6.1531410792207302</c:v>
                </c:pt>
                <c:pt idx="660">
                  <c:v>6.2056155936709203</c:v>
                </c:pt>
                <c:pt idx="661">
                  <c:v>6.2632452393126803</c:v>
                </c:pt>
                <c:pt idx="662">
                  <c:v>6.32542305998175</c:v>
                </c:pt>
                <c:pt idx="663">
                  <c:v>6.3899359761755399</c:v>
                </c:pt>
                <c:pt idx="664">
                  <c:v>6.4541173129672504</c:v>
                </c:pt>
                <c:pt idx="665">
                  <c:v>6.5142043651603396</c:v>
                </c:pt>
                <c:pt idx="666">
                  <c:v>6.5712991868466402</c:v>
                </c:pt>
                <c:pt idx="667">
                  <c:v>6.6253128890703499</c:v>
                </c:pt>
                <c:pt idx="668">
                  <c:v>6.67697620835329</c:v>
                </c:pt>
                <c:pt idx="669">
                  <c:v>6.7249013201710897</c:v>
                </c:pt>
                <c:pt idx="670">
                  <c:v>6.7720123173190103</c:v>
                </c:pt>
                <c:pt idx="671">
                  <c:v>6.8160390202829397</c:v>
                </c:pt>
                <c:pt idx="672">
                  <c:v>6.8596375908968303</c:v>
                </c:pt>
                <c:pt idx="673">
                  <c:v>6.9073030176257397</c:v>
                </c:pt>
                <c:pt idx="674">
                  <c:v>6.9542673557110897</c:v>
                </c:pt>
                <c:pt idx="675">
                  <c:v>7.0037831377061996</c:v>
                </c:pt>
                <c:pt idx="676">
                  <c:v>7.0533995121840398</c:v>
                </c:pt>
                <c:pt idx="677">
                  <c:v>7.1053872395392403</c:v>
                </c:pt>
                <c:pt idx="678">
                  <c:v>7.1556330375463801</c:v>
                </c:pt>
                <c:pt idx="679">
                  <c:v>7.2075912372520596</c:v>
                </c:pt>
                <c:pt idx="680">
                  <c:v>7.2647839394187796</c:v>
                </c:pt>
                <c:pt idx="681">
                  <c:v>7.3284828213523996</c:v>
                </c:pt>
                <c:pt idx="682">
                  <c:v>7.3977281748443398</c:v>
                </c:pt>
                <c:pt idx="683">
                  <c:v>7.4722155280424296</c:v>
                </c:pt>
                <c:pt idx="684">
                  <c:v>7.5509334634181702</c:v>
                </c:pt>
                <c:pt idx="685">
                  <c:v>7.6334104241962502</c:v>
                </c:pt>
                <c:pt idx="686">
                  <c:v>7.7182432330213802</c:v>
                </c:pt>
                <c:pt idx="687">
                  <c:v>7.8018414227707904</c:v>
                </c:pt>
                <c:pt idx="688">
                  <c:v>7.8818893654334703</c:v>
                </c:pt>
                <c:pt idx="689">
                  <c:v>7.9587557804584996</c:v>
                </c:pt>
                <c:pt idx="690">
                  <c:v>8.0338161635463496</c:v>
                </c:pt>
                <c:pt idx="691">
                  <c:v>8.1077837447050598</c:v>
                </c:pt>
                <c:pt idx="692">
                  <c:v>8.1812234864819704</c:v>
                </c:pt>
                <c:pt idx="693">
                  <c:v>8.2559612730880794</c:v>
                </c:pt>
                <c:pt idx="694">
                  <c:v>8.3276425277825403</c:v>
                </c:pt>
                <c:pt idx="695">
                  <c:v>8.3962540749321608</c:v>
                </c:pt>
                <c:pt idx="696">
                  <c:v>8.4622756478898093</c:v>
                </c:pt>
                <c:pt idx="697">
                  <c:v>8.5282080517898393</c:v>
                </c:pt>
                <c:pt idx="698">
                  <c:v>8.5928661426263098</c:v>
                </c:pt>
                <c:pt idx="699">
                  <c:v>8.65421647761546</c:v>
                </c:pt>
                <c:pt idx="700">
                  <c:v>8.7139975067693403</c:v>
                </c:pt>
                <c:pt idx="701">
                  <c:v>8.7671501343305192</c:v>
                </c:pt>
                <c:pt idx="702">
                  <c:v>8.8196111874674195</c:v>
                </c:pt>
                <c:pt idx="703">
                  <c:v>8.8671578772871893</c:v>
                </c:pt>
                <c:pt idx="704">
                  <c:v>8.9161068668661905</c:v>
                </c:pt>
                <c:pt idx="705">
                  <c:v>8.9627161967729698</c:v>
                </c:pt>
                <c:pt idx="706">
                  <c:v>9.0055274382324395</c:v>
                </c:pt>
                <c:pt idx="707">
                  <c:v>9.0485882925850092</c:v>
                </c:pt>
                <c:pt idx="708">
                  <c:v>9.0899627717330596</c:v>
                </c:pt>
                <c:pt idx="709">
                  <c:v>9.1300185378680503</c:v>
                </c:pt>
                <c:pt idx="710">
                  <c:v>9.16417314199429</c:v>
                </c:pt>
                <c:pt idx="711">
                  <c:v>9.2001686927765096</c:v>
                </c:pt>
                <c:pt idx="712">
                  <c:v>9.2351090487068905</c:v>
                </c:pt>
                <c:pt idx="713">
                  <c:v>9.2691787378705399</c:v>
                </c:pt>
                <c:pt idx="714">
                  <c:v>9.3044452727492803</c:v>
                </c:pt>
                <c:pt idx="715">
                  <c:v>9.3379934760993599</c:v>
                </c:pt>
                <c:pt idx="716">
                  <c:v>9.3676957497873001</c:v>
                </c:pt>
                <c:pt idx="717">
                  <c:v>9.3935642277359808</c:v>
                </c:pt>
                <c:pt idx="718">
                  <c:v>9.4148419591792596</c:v>
                </c:pt>
                <c:pt idx="719">
                  <c:v>9.4293917625441903</c:v>
                </c:pt>
                <c:pt idx="720">
                  <c:v>9.4364072466168203</c:v>
                </c:pt>
                <c:pt idx="721">
                  <c:v>9.4371770440476705</c:v>
                </c:pt>
                <c:pt idx="722">
                  <c:v>9.4317767320194399</c:v>
                </c:pt>
                <c:pt idx="723">
                  <c:v>9.4246823280044794</c:v>
                </c:pt>
                <c:pt idx="724">
                  <c:v>9.4154394106588395</c:v>
                </c:pt>
                <c:pt idx="725">
                  <c:v>9.4030135347045594</c:v>
                </c:pt>
                <c:pt idx="726">
                  <c:v>9.3877317883401492</c:v>
                </c:pt>
                <c:pt idx="727">
                  <c:v>9.3663943784073105</c:v>
                </c:pt>
                <c:pt idx="728">
                  <c:v>9.3401998340890593</c:v>
                </c:pt>
                <c:pt idx="729">
                  <c:v>9.3056915681012597</c:v>
                </c:pt>
                <c:pt idx="730">
                  <c:v>9.2660660955844296</c:v>
                </c:pt>
                <c:pt idx="731">
                  <c:v>9.2222902825703805</c:v>
                </c:pt>
                <c:pt idx="732">
                  <c:v>9.1731816924920704</c:v>
                </c:pt>
                <c:pt idx="733">
                  <c:v>9.1209053232647896</c:v>
                </c:pt>
                <c:pt idx="734">
                  <c:v>9.0657532309196007</c:v>
                </c:pt>
                <c:pt idx="735">
                  <c:v>9.0081566718052795</c:v>
                </c:pt>
                <c:pt idx="736">
                  <c:v>8.9495017288075402</c:v>
                </c:pt>
                <c:pt idx="737">
                  <c:v>8.8933756091042309</c:v>
                </c:pt>
                <c:pt idx="738">
                  <c:v>8.8442076478202694</c:v>
                </c:pt>
                <c:pt idx="739">
                  <c:v>8.7995254099243994</c:v>
                </c:pt>
                <c:pt idx="740">
                  <c:v>8.7573734315529599</c:v>
                </c:pt>
                <c:pt idx="741">
                  <c:v>8.7193524720454398</c:v>
                </c:pt>
                <c:pt idx="742">
                  <c:v>8.6801276568123296</c:v>
                </c:pt>
                <c:pt idx="743">
                  <c:v>8.6425337146521901</c:v>
                </c:pt>
                <c:pt idx="744">
                  <c:v>8.6001317427277595</c:v>
                </c:pt>
                <c:pt idx="745">
                  <c:v>8.5569742958032702</c:v>
                </c:pt>
                <c:pt idx="746">
                  <c:v>8.5130433657521998</c:v>
                </c:pt>
                <c:pt idx="747">
                  <c:v>8.4658215892277102</c:v>
                </c:pt>
                <c:pt idx="748">
                  <c:v>8.4164544974112996</c:v>
                </c:pt>
                <c:pt idx="749">
                  <c:v>8.3660759661314401</c:v>
                </c:pt>
                <c:pt idx="750">
                  <c:v>8.3135906130801107</c:v>
                </c:pt>
                <c:pt idx="751">
                  <c:v>8.25971347944912</c:v>
                </c:pt>
                <c:pt idx="752">
                  <c:v>8.20522526782268</c:v>
                </c:pt>
                <c:pt idx="753">
                  <c:v>8.1525843227703607</c:v>
                </c:pt>
                <c:pt idx="754">
                  <c:v>8.1033480713809194</c:v>
                </c:pt>
                <c:pt idx="755">
                  <c:v>8.0582787377715608</c:v>
                </c:pt>
                <c:pt idx="756">
                  <c:v>8.01542821359382</c:v>
                </c:pt>
                <c:pt idx="757">
                  <c:v>7.9718824719814503</c:v>
                </c:pt>
                <c:pt idx="758">
                  <c:v>7.9277865747738696</c:v>
                </c:pt>
                <c:pt idx="759">
                  <c:v>7.8822262236657199</c:v>
                </c:pt>
                <c:pt idx="760">
                  <c:v>7.8355369513413997</c:v>
                </c:pt>
                <c:pt idx="761">
                  <c:v>7.7886498842243199</c:v>
                </c:pt>
                <c:pt idx="762">
                  <c:v>7.7423331160968702</c:v>
                </c:pt>
                <c:pt idx="763">
                  <c:v>7.6982366635527404</c:v>
                </c:pt>
                <c:pt idx="764">
                  <c:v>7.6561216544253901</c:v>
                </c:pt>
                <c:pt idx="765">
                  <c:v>7.6237270442005904</c:v>
                </c:pt>
                <c:pt idx="766">
                  <c:v>7.6000518666730201</c:v>
                </c:pt>
                <c:pt idx="767">
                  <c:v>7.5790653227747402</c:v>
                </c:pt>
                <c:pt idx="768">
                  <c:v>7.5644298423132099</c:v>
                </c:pt>
                <c:pt idx="769">
                  <c:v>7.5538160172051203</c:v>
                </c:pt>
                <c:pt idx="770">
                  <c:v>7.5429187401998501</c:v>
                </c:pt>
                <c:pt idx="771">
                  <c:v>7.52905326776777</c:v>
                </c:pt>
                <c:pt idx="772">
                  <c:v>7.51959355099362</c:v>
                </c:pt>
                <c:pt idx="773">
                  <c:v>7.5072444951218298</c:v>
                </c:pt>
                <c:pt idx="774">
                  <c:v>7.4980482682714999</c:v>
                </c:pt>
                <c:pt idx="775">
                  <c:v>7.4868443505861704</c:v>
                </c:pt>
                <c:pt idx="776">
                  <c:v>7.4786298970175</c:v>
                </c:pt>
                <c:pt idx="777">
                  <c:v>7.4687586394357197</c:v>
                </c:pt>
                <c:pt idx="778">
                  <c:v>7.4593038650592796</c:v>
                </c:pt>
                <c:pt idx="779">
                  <c:v>7.4513620814665797</c:v>
                </c:pt>
                <c:pt idx="780">
                  <c:v>7.4421588821954101</c:v>
                </c:pt>
                <c:pt idx="781">
                  <c:v>7.4337367966201802</c:v>
                </c:pt>
                <c:pt idx="782">
                  <c:v>7.4272255561233997</c:v>
                </c:pt>
                <c:pt idx="783">
                  <c:v>7.4182587010197896</c:v>
                </c:pt>
                <c:pt idx="784">
                  <c:v>7.4086840310949</c:v>
                </c:pt>
                <c:pt idx="785">
                  <c:v>7.3945354445361398</c:v>
                </c:pt>
                <c:pt idx="786">
                  <c:v>7.3739754543669802</c:v>
                </c:pt>
                <c:pt idx="787">
                  <c:v>7.3480805651569296</c:v>
                </c:pt>
                <c:pt idx="788">
                  <c:v>7.3154829518266702</c:v>
                </c:pt>
                <c:pt idx="789">
                  <c:v>7.2769946154303904</c:v>
                </c:pt>
                <c:pt idx="790">
                  <c:v>7.23541715192993</c:v>
                </c:pt>
                <c:pt idx="791">
                  <c:v>7.1908350194157604</c:v>
                </c:pt>
                <c:pt idx="792">
                  <c:v>7.1430196104900796</c:v>
                </c:pt>
                <c:pt idx="793">
                  <c:v>7.0912550435825796</c:v>
                </c:pt>
                <c:pt idx="794">
                  <c:v>7.0397142848702901</c:v>
                </c:pt>
                <c:pt idx="795">
                  <c:v>6.9903494841748302</c:v>
                </c:pt>
                <c:pt idx="796">
                  <c:v>6.9451271043193303</c:v>
                </c:pt>
                <c:pt idx="797">
                  <c:v>6.8964314244246303</c:v>
                </c:pt>
                <c:pt idx="798">
                  <c:v>6.8490388624618097</c:v>
                </c:pt>
                <c:pt idx="799">
                  <c:v>6.8003159814261496</c:v>
                </c:pt>
                <c:pt idx="800">
                  <c:v>6.7460195267831198</c:v>
                </c:pt>
                <c:pt idx="801">
                  <c:v>6.6913438571171202</c:v>
                </c:pt>
                <c:pt idx="802">
                  <c:v>6.6290699695426003</c:v>
                </c:pt>
                <c:pt idx="803">
                  <c:v>6.5658547289375004</c:v>
                </c:pt>
                <c:pt idx="804">
                  <c:v>6.4961203513417898</c:v>
                </c:pt>
                <c:pt idx="805">
                  <c:v>6.4245324157330703</c:v>
                </c:pt>
                <c:pt idx="806">
                  <c:v>6.3508514038912898</c:v>
                </c:pt>
                <c:pt idx="807">
                  <c:v>6.2758203536064796</c:v>
                </c:pt>
                <c:pt idx="808">
                  <c:v>6.1985778225055803</c:v>
                </c:pt>
                <c:pt idx="809">
                  <c:v>6.1200535823027398</c:v>
                </c:pt>
                <c:pt idx="810">
                  <c:v>6.04198698699805</c:v>
                </c:pt>
                <c:pt idx="811">
                  <c:v>5.9652492474110499</c:v>
                </c:pt>
                <c:pt idx="812">
                  <c:v>5.8914715350549001</c:v>
                </c:pt>
                <c:pt idx="813">
                  <c:v>5.8220777075422596</c:v>
                </c:pt>
                <c:pt idx="814">
                  <c:v>5.7571832707400397</c:v>
                </c:pt>
                <c:pt idx="815">
                  <c:v>5.6938819733280503</c:v>
                </c:pt>
                <c:pt idx="816">
                  <c:v>5.6324302272176299</c:v>
                </c:pt>
                <c:pt idx="817">
                  <c:v>5.5714447686115296</c:v>
                </c:pt>
                <c:pt idx="818">
                  <c:v>5.5105925735998698</c:v>
                </c:pt>
                <c:pt idx="819">
                  <c:v>5.4494961907274799</c:v>
                </c:pt>
                <c:pt idx="820">
                  <c:v>5.3885336461206803</c:v>
                </c:pt>
                <c:pt idx="821">
                  <c:v>5.3279794356047798</c:v>
                </c:pt>
                <c:pt idx="822">
                  <c:v>5.2672490950767399</c:v>
                </c:pt>
                <c:pt idx="823">
                  <c:v>5.2070979422947499</c:v>
                </c:pt>
                <c:pt idx="824">
                  <c:v>5.1462596253305097</c:v>
                </c:pt>
                <c:pt idx="825">
                  <c:v>5.0857348956383497</c:v>
                </c:pt>
                <c:pt idx="826">
                  <c:v>5.02448015376405</c:v>
                </c:pt>
                <c:pt idx="827">
                  <c:v>4.9643705141324501</c:v>
                </c:pt>
                <c:pt idx="828">
                  <c:v>4.9020054615540296</c:v>
                </c:pt>
                <c:pt idx="829">
                  <c:v>4.8398512293485698</c:v>
                </c:pt>
                <c:pt idx="830">
                  <c:v>4.7771363682715799</c:v>
                </c:pt>
                <c:pt idx="831">
                  <c:v>4.7145785786433798</c:v>
                </c:pt>
                <c:pt idx="832">
                  <c:v>4.6544379347000202</c:v>
                </c:pt>
                <c:pt idx="833">
                  <c:v>4.5971266099800996</c:v>
                </c:pt>
                <c:pt idx="834">
                  <c:v>4.5397981625162398</c:v>
                </c:pt>
                <c:pt idx="835">
                  <c:v>4.4840874741381196</c:v>
                </c:pt>
                <c:pt idx="836">
                  <c:v>4.42739837145868</c:v>
                </c:pt>
                <c:pt idx="837">
                  <c:v>4.3699433058340897</c:v>
                </c:pt>
                <c:pt idx="838">
                  <c:v>4.3115724580632504</c:v>
                </c:pt>
                <c:pt idx="839">
                  <c:v>4.2530064505758602</c:v>
                </c:pt>
                <c:pt idx="840">
                  <c:v>4.1929843636279598</c:v>
                </c:pt>
                <c:pt idx="841">
                  <c:v>4.1324853265602197</c:v>
                </c:pt>
                <c:pt idx="842">
                  <c:v>4.0711647813383296</c:v>
                </c:pt>
                <c:pt idx="843">
                  <c:v>4.0092575188788198</c:v>
                </c:pt>
                <c:pt idx="844">
                  <c:v>3.9507226189594502</c:v>
                </c:pt>
                <c:pt idx="845">
                  <c:v>3.8976346217605702</c:v>
                </c:pt>
                <c:pt idx="846">
                  <c:v>3.8529389695154999</c:v>
                </c:pt>
                <c:pt idx="847">
                  <c:v>3.8160924950933199</c:v>
                </c:pt>
                <c:pt idx="848">
                  <c:v>3.7848252198963301</c:v>
                </c:pt>
                <c:pt idx="849">
                  <c:v>3.7566208297322299</c:v>
                </c:pt>
                <c:pt idx="850">
                  <c:v>3.7312939911694101</c:v>
                </c:pt>
                <c:pt idx="851">
                  <c:v>3.7071261413428802</c:v>
                </c:pt>
                <c:pt idx="852">
                  <c:v>3.6842628104294901</c:v>
                </c:pt>
                <c:pt idx="853">
                  <c:v>3.6594028273661801</c:v>
                </c:pt>
                <c:pt idx="854">
                  <c:v>3.6356694255224999</c:v>
                </c:pt>
                <c:pt idx="855">
                  <c:v>3.60773834874368</c:v>
                </c:pt>
                <c:pt idx="856">
                  <c:v>3.57883251192778</c:v>
                </c:pt>
                <c:pt idx="857">
                  <c:v>3.5492135139642702</c:v>
                </c:pt>
                <c:pt idx="858">
                  <c:v>3.5184703675753601</c:v>
                </c:pt>
                <c:pt idx="859">
                  <c:v>3.4863853351108798</c:v>
                </c:pt>
                <c:pt idx="860">
                  <c:v>3.4542374985290998</c:v>
                </c:pt>
                <c:pt idx="861">
                  <c:v>3.4250326221043599</c:v>
                </c:pt>
                <c:pt idx="862">
                  <c:v>3.4014755980285698</c:v>
                </c:pt>
                <c:pt idx="863">
                  <c:v>3.3839500809401701</c:v>
                </c:pt>
                <c:pt idx="864">
                  <c:v>3.37044278606301</c:v>
                </c:pt>
                <c:pt idx="865">
                  <c:v>3.3578539937165699</c:v>
                </c:pt>
                <c:pt idx="866">
                  <c:v>3.3469511662283802</c:v>
                </c:pt>
                <c:pt idx="867">
                  <c:v>3.33643438590821</c:v>
                </c:pt>
                <c:pt idx="868">
                  <c:v>3.3250544848220698</c:v>
                </c:pt>
                <c:pt idx="869">
                  <c:v>3.31164232587866</c:v>
                </c:pt>
                <c:pt idx="870">
                  <c:v>3.2966140746841299</c:v>
                </c:pt>
                <c:pt idx="871">
                  <c:v>3.2807863876875398</c:v>
                </c:pt>
                <c:pt idx="872">
                  <c:v>3.2651983219914902</c:v>
                </c:pt>
                <c:pt idx="873">
                  <c:v>3.2466235314255498</c:v>
                </c:pt>
                <c:pt idx="874">
                  <c:v>3.2266861842216699</c:v>
                </c:pt>
                <c:pt idx="875">
                  <c:v>3.2046797159236</c:v>
                </c:pt>
                <c:pt idx="876">
                  <c:v>3.1818902892732099</c:v>
                </c:pt>
                <c:pt idx="877">
                  <c:v>3.1653686784862298</c:v>
                </c:pt>
                <c:pt idx="878">
                  <c:v>3.1594289456322899</c:v>
                </c:pt>
                <c:pt idx="879">
                  <c:v>3.1611296082655702</c:v>
                </c:pt>
                <c:pt idx="880">
                  <c:v>3.1689234608544599</c:v>
                </c:pt>
                <c:pt idx="881">
                  <c:v>3.18057623909545</c:v>
                </c:pt>
                <c:pt idx="882">
                  <c:v>3.1970484582080898</c:v>
                </c:pt>
                <c:pt idx="883">
                  <c:v>3.2168160684984399</c:v>
                </c:pt>
                <c:pt idx="884">
                  <c:v>3.2418970536821901</c:v>
                </c:pt>
                <c:pt idx="885">
                  <c:v>3.26949976300582</c:v>
                </c:pt>
                <c:pt idx="886">
                  <c:v>3.30216256698407</c:v>
                </c:pt>
                <c:pt idx="887">
                  <c:v>3.3397056833756702</c:v>
                </c:pt>
                <c:pt idx="888">
                  <c:v>3.3803330689445401</c:v>
                </c:pt>
                <c:pt idx="889">
                  <c:v>3.4250159729867198</c:v>
                </c:pt>
                <c:pt idx="890">
                  <c:v>3.4744991581323799</c:v>
                </c:pt>
                <c:pt idx="891">
                  <c:v>3.5289855168228499</c:v>
                </c:pt>
                <c:pt idx="892">
                  <c:v>3.5861817878524702</c:v>
                </c:pt>
                <c:pt idx="893">
                  <c:v>3.6435569427490599</c:v>
                </c:pt>
                <c:pt idx="894">
                  <c:v>3.6984226107026199</c:v>
                </c:pt>
                <c:pt idx="895">
                  <c:v>3.74946263515645</c:v>
                </c:pt>
                <c:pt idx="896">
                  <c:v>3.7954077998668398</c:v>
                </c:pt>
                <c:pt idx="897">
                  <c:v>3.8383688625184398</c:v>
                </c:pt>
                <c:pt idx="898">
                  <c:v>3.8770175388674999</c:v>
                </c:pt>
                <c:pt idx="899">
                  <c:v>3.9138158553596099</c:v>
                </c:pt>
                <c:pt idx="900">
                  <c:v>3.9438089505539899</c:v>
                </c:pt>
                <c:pt idx="901">
                  <c:v>3.9724394759181401</c:v>
                </c:pt>
                <c:pt idx="902">
                  <c:v>3.9978608094517698</c:v>
                </c:pt>
                <c:pt idx="903">
                  <c:v>4.0268133515123301</c:v>
                </c:pt>
                <c:pt idx="904">
                  <c:v>4.0593363200642196</c:v>
                </c:pt>
                <c:pt idx="905">
                  <c:v>4.0933215668832599</c:v>
                </c:pt>
                <c:pt idx="906">
                  <c:v>4.1297860739470096</c:v>
                </c:pt>
                <c:pt idx="907">
                  <c:v>4.1704874891943797</c:v>
                </c:pt>
                <c:pt idx="908">
                  <c:v>4.2131356910198896</c:v>
                </c:pt>
                <c:pt idx="909">
                  <c:v>4.2559375669357404</c:v>
                </c:pt>
                <c:pt idx="910">
                  <c:v>4.2999338706919898</c:v>
                </c:pt>
                <c:pt idx="911">
                  <c:v>4.3443782237965802</c:v>
                </c:pt>
                <c:pt idx="912">
                  <c:v>4.3877828997868402</c:v>
                </c:pt>
                <c:pt idx="913">
                  <c:v>4.4318740271212196</c:v>
                </c:pt>
                <c:pt idx="914">
                  <c:v>4.4759455365009604</c:v>
                </c:pt>
                <c:pt idx="915">
                  <c:v>4.5163221284895201</c:v>
                </c:pt>
                <c:pt idx="916">
                  <c:v>4.5572978101666601</c:v>
                </c:pt>
                <c:pt idx="917">
                  <c:v>4.5998807727948003</c:v>
                </c:pt>
                <c:pt idx="918">
                  <c:v>4.6447634636533301</c:v>
                </c:pt>
                <c:pt idx="919">
                  <c:v>4.6912067124992296</c:v>
                </c:pt>
                <c:pt idx="920">
                  <c:v>4.74040688364025</c:v>
                </c:pt>
                <c:pt idx="921">
                  <c:v>4.79937628590777</c:v>
                </c:pt>
                <c:pt idx="922">
                  <c:v>4.8573095866338596</c:v>
                </c:pt>
                <c:pt idx="923">
                  <c:v>4.9193892690062802</c:v>
                </c:pt>
                <c:pt idx="924">
                  <c:v>4.9827934196139099</c:v>
                </c:pt>
                <c:pt idx="925">
                  <c:v>5.0440585040400503</c:v>
                </c:pt>
                <c:pt idx="926">
                  <c:v>5.10597840375942</c:v>
                </c:pt>
                <c:pt idx="927">
                  <c:v>5.1645514998384998</c:v>
                </c:pt>
                <c:pt idx="928">
                  <c:v>5.2206295721674199</c:v>
                </c:pt>
                <c:pt idx="929">
                  <c:v>5.2726226377962702</c:v>
                </c:pt>
                <c:pt idx="930">
                  <c:v>5.3196117603225801</c:v>
                </c:pt>
                <c:pt idx="931">
                  <c:v>5.3641590727816002</c:v>
                </c:pt>
                <c:pt idx="932">
                  <c:v>5.4077089415614799</c:v>
                </c:pt>
                <c:pt idx="933">
                  <c:v>5.4537308917809701</c:v>
                </c:pt>
                <c:pt idx="934">
                  <c:v>5.5015768560971798</c:v>
                </c:pt>
                <c:pt idx="935">
                  <c:v>5.5485063717865097</c:v>
                </c:pt>
                <c:pt idx="936">
                  <c:v>5.5951436002915997</c:v>
                </c:pt>
                <c:pt idx="937">
                  <c:v>5.6450179862679999</c:v>
                </c:pt>
                <c:pt idx="938">
                  <c:v>5.6911600289248101</c:v>
                </c:pt>
                <c:pt idx="939">
                  <c:v>5.7409136178545701</c:v>
                </c:pt>
                <c:pt idx="940">
                  <c:v>5.7894419813206701</c:v>
                </c:pt>
                <c:pt idx="941">
                  <c:v>5.8443203673231698</c:v>
                </c:pt>
                <c:pt idx="942">
                  <c:v>5.8987048028178499</c:v>
                </c:pt>
                <c:pt idx="943">
                  <c:v>5.9633589282045198</c:v>
                </c:pt>
                <c:pt idx="944">
                  <c:v>6.0195333282371699</c:v>
                </c:pt>
                <c:pt idx="945">
                  <c:v>6.0854492714395896</c:v>
                </c:pt>
                <c:pt idx="946">
                  <c:v>6.1513326710132201</c:v>
                </c:pt>
                <c:pt idx="947">
                  <c:v>6.2241369896343102</c:v>
                </c:pt>
                <c:pt idx="948">
                  <c:v>6.2956129206360103</c:v>
                </c:pt>
                <c:pt idx="949">
                  <c:v>6.3757873196110904</c:v>
                </c:pt>
                <c:pt idx="950">
                  <c:v>6.4528289145788298</c:v>
                </c:pt>
                <c:pt idx="951">
                  <c:v>6.5345166015542704</c:v>
                </c:pt>
                <c:pt idx="952">
                  <c:v>6.6143484663253096</c:v>
                </c:pt>
                <c:pt idx="953">
                  <c:v>6.6956384106985603</c:v>
                </c:pt>
                <c:pt idx="954">
                  <c:v>6.7696845121797402</c:v>
                </c:pt>
                <c:pt idx="955">
                  <c:v>6.8450224540355196</c:v>
                </c:pt>
                <c:pt idx="956">
                  <c:v>6.9198650080702304</c:v>
                </c:pt>
                <c:pt idx="957">
                  <c:v>6.9949244515249402</c:v>
                </c:pt>
                <c:pt idx="958">
                  <c:v>7.0707026426859398</c:v>
                </c:pt>
                <c:pt idx="959">
                  <c:v>7.1457405714302</c:v>
                </c:pt>
                <c:pt idx="960">
                  <c:v>7.21895481631039</c:v>
                </c:pt>
                <c:pt idx="961">
                  <c:v>7.2931261445434998</c:v>
                </c:pt>
                <c:pt idx="962">
                  <c:v>7.3644818203123599</c:v>
                </c:pt>
                <c:pt idx="963">
                  <c:v>7.4359567723105897</c:v>
                </c:pt>
                <c:pt idx="964">
                  <c:v>7.5016638150065198</c:v>
                </c:pt>
                <c:pt idx="965">
                  <c:v>7.5621642652486898</c:v>
                </c:pt>
                <c:pt idx="966">
                  <c:v>7.6210447039703304</c:v>
                </c:pt>
                <c:pt idx="967">
                  <c:v>7.6806966040737796</c:v>
                </c:pt>
                <c:pt idx="968">
                  <c:v>7.7352482655111396</c:v>
                </c:pt>
                <c:pt idx="969">
                  <c:v>7.7895485566262899</c:v>
                </c:pt>
                <c:pt idx="970">
                  <c:v>7.8396258707303002</c:v>
                </c:pt>
                <c:pt idx="971">
                  <c:v>7.8885132401959099</c:v>
                </c:pt>
                <c:pt idx="972">
                  <c:v>7.9346352293979097</c:v>
                </c:pt>
                <c:pt idx="973">
                  <c:v>7.9758787117089902</c:v>
                </c:pt>
                <c:pt idx="974">
                  <c:v>8.0132940516977396</c:v>
                </c:pt>
                <c:pt idx="975">
                  <c:v>8.0472935049814893</c:v>
                </c:pt>
                <c:pt idx="976">
                  <c:v>8.0795620415991092</c:v>
                </c:pt>
                <c:pt idx="977">
                  <c:v>8.1090891132984595</c:v>
                </c:pt>
                <c:pt idx="978">
                  <c:v>8.13678252648055</c:v>
                </c:pt>
                <c:pt idx="979">
                  <c:v>8.1632643773101794</c:v>
                </c:pt>
                <c:pt idx="980">
                  <c:v>8.1883335878292804</c:v>
                </c:pt>
                <c:pt idx="981">
                  <c:v>8.2115875690486995</c:v>
                </c:pt>
                <c:pt idx="982">
                  <c:v>8.2336836045137094</c:v>
                </c:pt>
                <c:pt idx="983">
                  <c:v>8.2538841604772006</c:v>
                </c:pt>
                <c:pt idx="984">
                  <c:v>8.2748682958506397</c:v>
                </c:pt>
                <c:pt idx="985">
                  <c:v>8.2964438282545299</c:v>
                </c:pt>
                <c:pt idx="986">
                  <c:v>8.3169803779133105</c:v>
                </c:pt>
                <c:pt idx="987">
                  <c:v>8.3369170897852101</c:v>
                </c:pt>
                <c:pt idx="988">
                  <c:v>8.3577367876568101</c:v>
                </c:pt>
                <c:pt idx="989">
                  <c:v>8.3795930079023506</c:v>
                </c:pt>
                <c:pt idx="990">
                  <c:v>8.4035556042708794</c:v>
                </c:pt>
                <c:pt idx="991">
                  <c:v>8.4268701504083392</c:v>
                </c:pt>
                <c:pt idx="992">
                  <c:v>8.4530664294308</c:v>
                </c:pt>
                <c:pt idx="993">
                  <c:v>8.4772400235671697</c:v>
                </c:pt>
                <c:pt idx="994">
                  <c:v>8.5018562768666897</c:v>
                </c:pt>
                <c:pt idx="995">
                  <c:v>8.5269144323471693</c:v>
                </c:pt>
                <c:pt idx="996">
                  <c:v>8.5547440698332498</c:v>
                </c:pt>
                <c:pt idx="997">
                  <c:v>8.5796912986553604</c:v>
                </c:pt>
                <c:pt idx="998">
                  <c:v>8.6026493402826301</c:v>
                </c:pt>
                <c:pt idx="999">
                  <c:v>8.6278431514836704</c:v>
                </c:pt>
                <c:pt idx="1000">
                  <c:v>8.6479379474141904</c:v>
                </c:pt>
                <c:pt idx="1001">
                  <c:v>8.6677155931900707</c:v>
                </c:pt>
                <c:pt idx="1002">
                  <c:v>8.6828765501871992</c:v>
                </c:pt>
                <c:pt idx="1003">
                  <c:v>8.6986491785653701</c:v>
                </c:pt>
                <c:pt idx="1004">
                  <c:v>8.7150541927329606</c:v>
                </c:pt>
                <c:pt idx="1005">
                  <c:v>8.7298590163928402</c:v>
                </c:pt>
                <c:pt idx="1006">
                  <c:v>8.7438616650196703</c:v>
                </c:pt>
                <c:pt idx="1007">
                  <c:v>8.7568843968858907</c:v>
                </c:pt>
                <c:pt idx="1008">
                  <c:v>8.7668255488579394</c:v>
                </c:pt>
                <c:pt idx="1009">
                  <c:v>8.7751123884967903</c:v>
                </c:pt>
                <c:pt idx="1010">
                  <c:v>8.7776242406109795</c:v>
                </c:pt>
                <c:pt idx="1011">
                  <c:v>8.7757067225903906</c:v>
                </c:pt>
                <c:pt idx="1012">
                  <c:v>8.77156195467178</c:v>
                </c:pt>
                <c:pt idx="1013">
                  <c:v>8.76643714247178</c:v>
                </c:pt>
                <c:pt idx="1014">
                  <c:v>8.7582017336003304</c:v>
                </c:pt>
                <c:pt idx="1015">
                  <c:v>8.7486006988469605</c:v>
                </c:pt>
                <c:pt idx="1016">
                  <c:v>8.7373053593127601</c:v>
                </c:pt>
                <c:pt idx="1017">
                  <c:v>8.72630954257437</c:v>
                </c:pt>
                <c:pt idx="1018">
                  <c:v>8.7141222696939593</c:v>
                </c:pt>
                <c:pt idx="1019">
                  <c:v>8.7024686996561194</c:v>
                </c:pt>
                <c:pt idx="1020">
                  <c:v>8.69025973255415</c:v>
                </c:pt>
                <c:pt idx="1021">
                  <c:v>8.6776463664655701</c:v>
                </c:pt>
                <c:pt idx="1022">
                  <c:v>8.6637727804597997</c:v>
                </c:pt>
                <c:pt idx="1023">
                  <c:v>8.6488605764140107</c:v>
                </c:pt>
                <c:pt idx="1024">
                  <c:v>8.6326128101092898</c:v>
                </c:pt>
                <c:pt idx="1025">
                  <c:v>8.6148840222159198</c:v>
                </c:pt>
                <c:pt idx="1026">
                  <c:v>8.59603484235957</c:v>
                </c:pt>
                <c:pt idx="1027">
                  <c:v>8.5754165517180301</c:v>
                </c:pt>
                <c:pt idx="1028">
                  <c:v>8.5532796854028899</c:v>
                </c:pt>
                <c:pt idx="1029">
                  <c:v>8.5288150845751503</c:v>
                </c:pt>
                <c:pt idx="1030">
                  <c:v>8.5017413602758491</c:v>
                </c:pt>
                <c:pt idx="1031">
                  <c:v>8.4702769581218096</c:v>
                </c:pt>
                <c:pt idx="1032">
                  <c:v>8.4339168982188397</c:v>
                </c:pt>
                <c:pt idx="1033">
                  <c:v>8.3926426236513905</c:v>
                </c:pt>
                <c:pt idx="1034">
                  <c:v>8.34905658933714</c:v>
                </c:pt>
                <c:pt idx="1035">
                  <c:v>8.3029547890782691</c:v>
                </c:pt>
                <c:pt idx="1036">
                  <c:v>8.2550186219739405</c:v>
                </c:pt>
                <c:pt idx="1037">
                  <c:v>8.2055387683261092</c:v>
                </c:pt>
                <c:pt idx="1038">
                  <c:v>8.1569827143139797</c:v>
                </c:pt>
                <c:pt idx="1039">
                  <c:v>8.1072205562680306</c:v>
                </c:pt>
                <c:pt idx="1040">
                  <c:v>8.0573789074808495</c:v>
                </c:pt>
                <c:pt idx="1041">
                  <c:v>8.0074745534783993</c:v>
                </c:pt>
                <c:pt idx="1042">
                  <c:v>7.9568993910706203</c:v>
                </c:pt>
                <c:pt idx="1043">
                  <c:v>7.9042898957375103</c:v>
                </c:pt>
                <c:pt idx="1044">
                  <c:v>7.8517319208921403</c:v>
                </c:pt>
                <c:pt idx="1045">
                  <c:v>7.7972110053539803</c:v>
                </c:pt>
                <c:pt idx="1046">
                  <c:v>7.7414615951070704</c:v>
                </c:pt>
                <c:pt idx="1047">
                  <c:v>7.6832350048851801</c:v>
                </c:pt>
                <c:pt idx="1048">
                  <c:v>7.6229694312648704</c:v>
                </c:pt>
                <c:pt idx="1049">
                  <c:v>7.55953859708473</c:v>
                </c:pt>
                <c:pt idx="1050">
                  <c:v>7.4930519778613496</c:v>
                </c:pt>
                <c:pt idx="1051">
                  <c:v>7.42280464990057</c:v>
                </c:pt>
                <c:pt idx="1052">
                  <c:v>7.3441522431788702</c:v>
                </c:pt>
                <c:pt idx="1053">
                  <c:v>7.2598049437064001</c:v>
                </c:pt>
                <c:pt idx="1054">
                  <c:v>7.1712967169143402</c:v>
                </c:pt>
                <c:pt idx="1055">
                  <c:v>7.0793273423052199</c:v>
                </c:pt>
                <c:pt idx="1056">
                  <c:v>6.9864769290095703</c:v>
                </c:pt>
                <c:pt idx="1057">
                  <c:v>6.8907871158477301</c:v>
                </c:pt>
                <c:pt idx="1058">
                  <c:v>6.7938982973717899</c:v>
                </c:pt>
                <c:pt idx="1059">
                  <c:v>6.6957571449490603</c:v>
                </c:pt>
                <c:pt idx="1060">
                  <c:v>6.6004576243767099</c:v>
                </c:pt>
                <c:pt idx="1061">
                  <c:v>6.5049432577356701</c:v>
                </c:pt>
                <c:pt idx="1062">
                  <c:v>6.4144001735656602</c:v>
                </c:pt>
                <c:pt idx="1063">
                  <c:v>6.3228327596596001</c:v>
                </c:pt>
                <c:pt idx="1064">
                  <c:v>6.2323299722005698</c:v>
                </c:pt>
                <c:pt idx="1065">
                  <c:v>6.1441803452806996</c:v>
                </c:pt>
                <c:pt idx="1066">
                  <c:v>6.0563869794941301</c:v>
                </c:pt>
                <c:pt idx="1067">
                  <c:v>5.9670960651075102</c:v>
                </c:pt>
                <c:pt idx="1068">
                  <c:v>5.8809601078345803</c:v>
                </c:pt>
                <c:pt idx="1069">
                  <c:v>5.7994263444943597</c:v>
                </c:pt>
                <c:pt idx="1070">
                  <c:v>5.7249254231874502</c:v>
                </c:pt>
                <c:pt idx="1071">
                  <c:v>5.6554614637250902</c:v>
                </c:pt>
                <c:pt idx="1072">
                  <c:v>5.5869380468154199</c:v>
                </c:pt>
                <c:pt idx="1073">
                  <c:v>5.5222898379906198</c:v>
                </c:pt>
                <c:pt idx="1074">
                  <c:v>5.4590077596084798</c:v>
                </c:pt>
                <c:pt idx="1075">
                  <c:v>5.3993616596492098</c:v>
                </c:pt>
                <c:pt idx="1076">
                  <c:v>5.3386792931248204</c:v>
                </c:pt>
                <c:pt idx="1077">
                  <c:v>5.2782662014594699</c:v>
                </c:pt>
                <c:pt idx="1078">
                  <c:v>5.2199712587191298</c:v>
                </c:pt>
                <c:pt idx="1079">
                  <c:v>5.1582002370992202</c:v>
                </c:pt>
                <c:pt idx="1080">
                  <c:v>5.0983238457774496</c:v>
                </c:pt>
                <c:pt idx="1081">
                  <c:v>5.0357437768292002</c:v>
                </c:pt>
                <c:pt idx="1082">
                  <c:v>4.9774247155425098</c:v>
                </c:pt>
                <c:pt idx="1083">
                  <c:v>4.9153641608561198</c:v>
                </c:pt>
                <c:pt idx="1084">
                  <c:v>4.8565531049955997</c:v>
                </c:pt>
                <c:pt idx="1085">
                  <c:v>4.7938588007629503</c:v>
                </c:pt>
                <c:pt idx="1086">
                  <c:v>4.7340676979797198</c:v>
                </c:pt>
                <c:pt idx="1087">
                  <c:v>4.6734824728174296</c:v>
                </c:pt>
                <c:pt idx="1088">
                  <c:v>4.6120984455134399</c:v>
                </c:pt>
                <c:pt idx="1089">
                  <c:v>4.5519025780281401</c:v>
                </c:pt>
                <c:pt idx="1090">
                  <c:v>4.4907859263854402</c:v>
                </c:pt>
                <c:pt idx="1091">
                  <c:v>4.4283734236782903</c:v>
                </c:pt>
                <c:pt idx="1092">
                  <c:v>4.3646445879043299</c:v>
                </c:pt>
                <c:pt idx="1093">
                  <c:v>4.2991066328089298</c:v>
                </c:pt>
                <c:pt idx="1094">
                  <c:v>4.2341018495132801</c:v>
                </c:pt>
                <c:pt idx="1095">
                  <c:v>4.1673374908762799</c:v>
                </c:pt>
                <c:pt idx="1096">
                  <c:v>4.1008985928772503</c:v>
                </c:pt>
                <c:pt idx="1097">
                  <c:v>4.0359790528688801</c:v>
                </c:pt>
                <c:pt idx="1098">
                  <c:v>3.9723025397457499</c:v>
                </c:pt>
                <c:pt idx="1099">
                  <c:v>3.9080141901746401</c:v>
                </c:pt>
                <c:pt idx="1100">
                  <c:v>3.8437189527891098</c:v>
                </c:pt>
                <c:pt idx="1101">
                  <c:v>3.7799106275527499</c:v>
                </c:pt>
                <c:pt idx="1102">
                  <c:v>3.7151391417932502</c:v>
                </c:pt>
                <c:pt idx="1103">
                  <c:v>3.6530392057864298</c:v>
                </c:pt>
                <c:pt idx="1104">
                  <c:v>3.5885148571452201</c:v>
                </c:pt>
                <c:pt idx="1105">
                  <c:v>3.5275385201385201</c:v>
                </c:pt>
                <c:pt idx="1106">
                  <c:v>3.4658312837767</c:v>
                </c:pt>
                <c:pt idx="1107">
                  <c:v>3.4042523940589802</c:v>
                </c:pt>
                <c:pt idx="1108">
                  <c:v>3.34222963323869</c:v>
                </c:pt>
                <c:pt idx="1109">
                  <c:v>3.2790593709299398</c:v>
                </c:pt>
                <c:pt idx="1110">
                  <c:v>3.21485355590529</c:v>
                </c:pt>
                <c:pt idx="1111">
                  <c:v>3.1522534755664999</c:v>
                </c:pt>
                <c:pt idx="1112">
                  <c:v>3.0900428647076801</c:v>
                </c:pt>
                <c:pt idx="1113">
                  <c:v>3.0268781445883302</c:v>
                </c:pt>
                <c:pt idx="1114">
                  <c:v>2.9645047799452802</c:v>
                </c:pt>
                <c:pt idx="1115">
                  <c:v>2.9048109281569499</c:v>
                </c:pt>
                <c:pt idx="1116">
                  <c:v>2.8493826732852598</c:v>
                </c:pt>
                <c:pt idx="1117">
                  <c:v>2.8025715014660801</c:v>
                </c:pt>
                <c:pt idx="1118">
                  <c:v>2.76275543901331</c:v>
                </c:pt>
                <c:pt idx="1119">
                  <c:v>2.7288866878374001</c:v>
                </c:pt>
                <c:pt idx="1120">
                  <c:v>2.7026163178900999</c:v>
                </c:pt>
                <c:pt idx="1121">
                  <c:v>2.6799226971172798</c:v>
                </c:pt>
                <c:pt idx="1122">
                  <c:v>2.6593727338347501</c:v>
                </c:pt>
                <c:pt idx="1123">
                  <c:v>2.64253119335442</c:v>
                </c:pt>
                <c:pt idx="1124">
                  <c:v>2.62778776374783</c:v>
                </c:pt>
                <c:pt idx="1125">
                  <c:v>2.6156050859521698</c:v>
                </c:pt>
                <c:pt idx="1126">
                  <c:v>2.6059156080316899</c:v>
                </c:pt>
                <c:pt idx="1127">
                  <c:v>2.6014265878725098</c:v>
                </c:pt>
                <c:pt idx="1128">
                  <c:v>2.5991490510670698</c:v>
                </c:pt>
                <c:pt idx="1129">
                  <c:v>2.5978999002500802</c:v>
                </c:pt>
                <c:pt idx="1130">
                  <c:v>2.5974653105357701</c:v>
                </c:pt>
                <c:pt idx="1131">
                  <c:v>2.5967161028162402</c:v>
                </c:pt>
                <c:pt idx="1132">
                  <c:v>2.5977002061989198</c:v>
                </c:pt>
                <c:pt idx="1133">
                  <c:v>2.5988677873017001</c:v>
                </c:pt>
                <c:pt idx="1134">
                  <c:v>2.6009483178995199</c:v>
                </c:pt>
                <c:pt idx="1135">
                  <c:v>2.6037979164741998</c:v>
                </c:pt>
                <c:pt idx="1136">
                  <c:v>2.6059220982120701</c:v>
                </c:pt>
                <c:pt idx="1137">
                  <c:v>2.6078527081412899</c:v>
                </c:pt>
                <c:pt idx="1138">
                  <c:v>2.6094127167262</c:v>
                </c:pt>
                <c:pt idx="1139">
                  <c:v>2.6101289380618402</c:v>
                </c:pt>
                <c:pt idx="1140">
                  <c:v>2.6104195943297501</c:v>
                </c:pt>
                <c:pt idx="1141">
                  <c:v>2.60963089198698</c:v>
                </c:pt>
                <c:pt idx="1142">
                  <c:v>2.60785321542815</c:v>
                </c:pt>
                <c:pt idx="1143">
                  <c:v>2.6054583018253399</c:v>
                </c:pt>
                <c:pt idx="1144">
                  <c:v>2.60325116888998</c:v>
                </c:pt>
                <c:pt idx="1145">
                  <c:v>2.6032559065610399</c:v>
                </c:pt>
                <c:pt idx="1146">
                  <c:v>2.6054545959606101</c:v>
                </c:pt>
                <c:pt idx="1147">
                  <c:v>2.60727564149536</c:v>
                </c:pt>
                <c:pt idx="1148">
                  <c:v>2.6088484556584</c:v>
                </c:pt>
                <c:pt idx="1149">
                  <c:v>2.6103405964248099</c:v>
                </c:pt>
                <c:pt idx="1150">
                  <c:v>2.6103058873572298</c:v>
                </c:pt>
                <c:pt idx="1151">
                  <c:v>2.6090955291409998</c:v>
                </c:pt>
                <c:pt idx="1152">
                  <c:v>2.6076709222905299</c:v>
                </c:pt>
                <c:pt idx="1153">
                  <c:v>2.6082354139974102</c:v>
                </c:pt>
                <c:pt idx="1154">
                  <c:v>2.6135393649295202</c:v>
                </c:pt>
                <c:pt idx="1155">
                  <c:v>2.6220419365606</c:v>
                </c:pt>
                <c:pt idx="1156">
                  <c:v>2.6318049266722201</c:v>
                </c:pt>
                <c:pt idx="1157">
                  <c:v>2.6406709940766002</c:v>
                </c:pt>
                <c:pt idx="1158">
                  <c:v>2.6478847574281801</c:v>
                </c:pt>
                <c:pt idx="1159">
                  <c:v>2.6543517845151499</c:v>
                </c:pt>
                <c:pt idx="1160">
                  <c:v>2.6602793546429901</c:v>
                </c:pt>
                <c:pt idx="1161">
                  <c:v>2.6661254270449302</c:v>
                </c:pt>
                <c:pt idx="1162">
                  <c:v>2.6747420336992498</c:v>
                </c:pt>
                <c:pt idx="1163">
                  <c:v>2.6837156431271501</c:v>
                </c:pt>
                <c:pt idx="1164">
                  <c:v>2.6940146078221101</c:v>
                </c:pt>
                <c:pt idx="1165">
                  <c:v>2.7059423367269102</c:v>
                </c:pt>
                <c:pt idx="1166">
                  <c:v>2.7201120599591699</c:v>
                </c:pt>
                <c:pt idx="1167">
                  <c:v>2.73766400585713</c:v>
                </c:pt>
                <c:pt idx="1168">
                  <c:v>2.7585166949202899</c:v>
                </c:pt>
                <c:pt idx="1169">
                  <c:v>2.7800493768123502</c:v>
                </c:pt>
                <c:pt idx="1170">
                  <c:v>2.8006303299302702</c:v>
                </c:pt>
                <c:pt idx="1171">
                  <c:v>2.8203971815792701</c:v>
                </c:pt>
                <c:pt idx="1172">
                  <c:v>2.8396423230524301</c:v>
                </c:pt>
                <c:pt idx="1173">
                  <c:v>2.8604171812328198</c:v>
                </c:pt>
                <c:pt idx="1174">
                  <c:v>2.8835177148025499</c:v>
                </c:pt>
                <c:pt idx="1175">
                  <c:v>2.9094747961849401</c:v>
                </c:pt>
                <c:pt idx="1176">
                  <c:v>2.9386321596940799</c:v>
                </c:pt>
                <c:pt idx="1177">
                  <c:v>2.9720394552393099</c:v>
                </c:pt>
                <c:pt idx="1178">
                  <c:v>3.0074853461612401</c:v>
                </c:pt>
                <c:pt idx="1179">
                  <c:v>3.0432082973666499</c:v>
                </c:pt>
                <c:pt idx="1180">
                  <c:v>3.0783256574083602</c:v>
                </c:pt>
                <c:pt idx="1181">
                  <c:v>3.1126179323119501</c:v>
                </c:pt>
                <c:pt idx="1182">
                  <c:v>3.1464159863747598</c:v>
                </c:pt>
                <c:pt idx="1183">
                  <c:v>3.1826663412190701</c:v>
                </c:pt>
                <c:pt idx="1184">
                  <c:v>3.2178352134674002</c:v>
                </c:pt>
                <c:pt idx="1185">
                  <c:v>3.2550565502091602</c:v>
                </c:pt>
                <c:pt idx="1186">
                  <c:v>3.2900702784021201</c:v>
                </c:pt>
                <c:pt idx="1187">
                  <c:v>3.32884543606797</c:v>
                </c:pt>
                <c:pt idx="1188">
                  <c:v>3.3639460630568898</c:v>
                </c:pt>
                <c:pt idx="1189">
                  <c:v>3.4041930796195801</c:v>
                </c:pt>
                <c:pt idx="1190">
                  <c:v>3.4465878147837601</c:v>
                </c:pt>
                <c:pt idx="1191">
                  <c:v>3.4923424251496602</c:v>
                </c:pt>
                <c:pt idx="1192">
                  <c:v>3.5424693238244802</c:v>
                </c:pt>
                <c:pt idx="1193">
                  <c:v>3.5979410591699899</c:v>
                </c:pt>
                <c:pt idx="1194">
                  <c:v>3.65165759324602</c:v>
                </c:pt>
                <c:pt idx="1195">
                  <c:v>3.7069372231051401</c:v>
                </c:pt>
                <c:pt idx="1196">
                  <c:v>3.7578173833043498</c:v>
                </c:pt>
                <c:pt idx="1197">
                  <c:v>3.80935581835476</c:v>
                </c:pt>
                <c:pt idx="1198">
                  <c:v>3.8629135264951899</c:v>
                </c:pt>
                <c:pt idx="1199">
                  <c:v>3.9194312952057699</c:v>
                </c:pt>
                <c:pt idx="1200">
                  <c:v>3.9769096695621302</c:v>
                </c:pt>
                <c:pt idx="1201">
                  <c:v>4.03688014894733</c:v>
                </c:pt>
                <c:pt idx="1202">
                  <c:v>4.0978769824700096</c:v>
                </c:pt>
                <c:pt idx="1203">
                  <c:v>4.16133627287841</c:v>
                </c:pt>
                <c:pt idx="1204">
                  <c:v>4.2239675808841799</c:v>
                </c:pt>
                <c:pt idx="1205">
                  <c:v>4.2857680480925699</c:v>
                </c:pt>
                <c:pt idx="1206">
                  <c:v>4.3488169247631996</c:v>
                </c:pt>
                <c:pt idx="1207">
                  <c:v>4.4108215635469303</c:v>
                </c:pt>
                <c:pt idx="1208">
                  <c:v>4.4707788761322202</c:v>
                </c:pt>
                <c:pt idx="1209">
                  <c:v>4.53030389267016</c:v>
                </c:pt>
                <c:pt idx="1210">
                  <c:v>4.5870132063389697</c:v>
                </c:pt>
                <c:pt idx="1211">
                  <c:v>4.6422499052823403</c:v>
                </c:pt>
                <c:pt idx="1212">
                  <c:v>4.6917506179299799</c:v>
                </c:pt>
                <c:pt idx="1213">
                  <c:v>4.7403798925556302</c:v>
                </c:pt>
                <c:pt idx="1214">
                  <c:v>4.7840086938552497</c:v>
                </c:pt>
                <c:pt idx="1215">
                  <c:v>4.83106774294163</c:v>
                </c:pt>
                <c:pt idx="1216">
                  <c:v>4.87368313290657</c:v>
                </c:pt>
                <c:pt idx="1217">
                  <c:v>4.90897333128851</c:v>
                </c:pt>
                <c:pt idx="1218">
                  <c:v>4.9475731220686798</c:v>
                </c:pt>
                <c:pt idx="1219">
                  <c:v>4.9927712282147798</c:v>
                </c:pt>
                <c:pt idx="1220">
                  <c:v>5.0334716038063902</c:v>
                </c:pt>
                <c:pt idx="1221">
                  <c:v>5.0667030273264304</c:v>
                </c:pt>
                <c:pt idx="1222">
                  <c:v>5.1092616977506999</c:v>
                </c:pt>
                <c:pt idx="1223">
                  <c:v>5.1468421093375403</c:v>
                </c:pt>
                <c:pt idx="1224">
                  <c:v>5.1952986925330498</c:v>
                </c:pt>
                <c:pt idx="1225">
                  <c:v>5.24429865861417</c:v>
                </c:pt>
                <c:pt idx="1226">
                  <c:v>5.3021930777042501</c:v>
                </c:pt>
                <c:pt idx="1227">
                  <c:v>5.3649594679258401</c:v>
                </c:pt>
                <c:pt idx="1228">
                  <c:v>5.4334239744070398</c:v>
                </c:pt>
                <c:pt idx="1229">
                  <c:v>5.5083536365832897</c:v>
                </c:pt>
                <c:pt idx="1230">
                  <c:v>5.5854145201794001</c:v>
                </c:pt>
                <c:pt idx="1231">
                  <c:v>5.66335292433899</c:v>
                </c:pt>
                <c:pt idx="1232">
                  <c:v>5.74033440076487</c:v>
                </c:pt>
                <c:pt idx="1233">
                  <c:v>5.8209879754828897</c:v>
                </c:pt>
                <c:pt idx="1234">
                  <c:v>5.9021983251868297</c:v>
                </c:pt>
                <c:pt idx="1235">
                  <c:v>5.9842877203035902</c:v>
                </c:pt>
                <c:pt idx="1236">
                  <c:v>6.0656555855295604</c:v>
                </c:pt>
                <c:pt idx="1237">
                  <c:v>6.1442856959126901</c:v>
                </c:pt>
                <c:pt idx="1238">
                  <c:v>6.2225242656478397</c:v>
                </c:pt>
                <c:pt idx="1239">
                  <c:v>6.2966614217084897</c:v>
                </c:pt>
                <c:pt idx="1240">
                  <c:v>6.3704238156459398</c:v>
                </c:pt>
                <c:pt idx="1241">
                  <c:v>6.4392830466346096</c:v>
                </c:pt>
                <c:pt idx="1242">
                  <c:v>6.5075537238825403</c:v>
                </c:pt>
                <c:pt idx="1243">
                  <c:v>6.5810055210768397</c:v>
                </c:pt>
                <c:pt idx="1244">
                  <c:v>6.6538285868114002</c:v>
                </c:pt>
                <c:pt idx="1245">
                  <c:v>6.7302308551284096</c:v>
                </c:pt>
                <c:pt idx="1246">
                  <c:v>6.8091025543835704</c:v>
                </c:pt>
                <c:pt idx="1247">
                  <c:v>6.8912343409252701</c:v>
                </c:pt>
                <c:pt idx="1248">
                  <c:v>6.9702386733406003</c:v>
                </c:pt>
                <c:pt idx="1249">
                  <c:v>7.0477949405790703</c:v>
                </c:pt>
                <c:pt idx="1250">
                  <c:v>7.1217112646346798</c:v>
                </c:pt>
                <c:pt idx="1251">
                  <c:v>7.1921613124078796</c:v>
                </c:pt>
                <c:pt idx="1252">
                  <c:v>7.2658833382952999</c:v>
                </c:pt>
                <c:pt idx="1253">
                  <c:v>7.3333931456758403</c:v>
                </c:pt>
                <c:pt idx="1254">
                  <c:v>7.4056575096281199</c:v>
                </c:pt>
                <c:pt idx="1255">
                  <c:v>7.4741885961747903</c:v>
                </c:pt>
                <c:pt idx="1256">
                  <c:v>7.5360617752883501</c:v>
                </c:pt>
                <c:pt idx="1257">
                  <c:v>7.6055135302608399</c:v>
                </c:pt>
                <c:pt idx="1258">
                  <c:v>7.6635807382137697</c:v>
                </c:pt>
                <c:pt idx="1259">
                  <c:v>7.7276391193056702</c:v>
                </c:pt>
                <c:pt idx="1260">
                  <c:v>7.7882346867070904</c:v>
                </c:pt>
                <c:pt idx="1261">
                  <c:v>7.8426886700538798</c:v>
                </c:pt>
                <c:pt idx="1262">
                  <c:v>7.8919442564168296</c:v>
                </c:pt>
                <c:pt idx="1263">
                  <c:v>7.9309896727984697</c:v>
                </c:pt>
                <c:pt idx="1264">
                  <c:v>7.9601934354843298</c:v>
                </c:pt>
                <c:pt idx="1265">
                  <c:v>7.9807310886688896</c:v>
                </c:pt>
                <c:pt idx="1266">
                  <c:v>7.99433485790028</c:v>
                </c:pt>
                <c:pt idx="1267">
                  <c:v>8.0026255723731801</c:v>
                </c:pt>
                <c:pt idx="1268">
                  <c:v>8.0067206863057105</c:v>
                </c:pt>
                <c:pt idx="1269">
                  <c:v>8.0098657879061292</c:v>
                </c:pt>
                <c:pt idx="1270">
                  <c:v>8.0115980088351595</c:v>
                </c:pt>
                <c:pt idx="1271">
                  <c:v>8.0149513340913199</c:v>
                </c:pt>
                <c:pt idx="1272">
                  <c:v>8.0186685203173198</c:v>
                </c:pt>
                <c:pt idx="1273">
                  <c:v>8.0230850994595695</c:v>
                </c:pt>
                <c:pt idx="1274">
                  <c:v>8.0260490825163995</c:v>
                </c:pt>
                <c:pt idx="1275">
                  <c:v>8.0277987605292402</c:v>
                </c:pt>
                <c:pt idx="1276">
                  <c:v>8.0281362926598394</c:v>
                </c:pt>
                <c:pt idx="1277">
                  <c:v>8.0259136159115592</c:v>
                </c:pt>
                <c:pt idx="1278">
                  <c:v>8.0229684044955807</c:v>
                </c:pt>
                <c:pt idx="1279">
                  <c:v>8.0155182546357597</c:v>
                </c:pt>
                <c:pt idx="1280">
                  <c:v>8.0031552548826994</c:v>
                </c:pt>
                <c:pt idx="1281">
                  <c:v>7.9863531268898003</c:v>
                </c:pt>
                <c:pt idx="1282">
                  <c:v>7.9651339766806002</c:v>
                </c:pt>
                <c:pt idx="1283">
                  <c:v>7.9397732237865704</c:v>
                </c:pt>
                <c:pt idx="1284">
                  <c:v>7.9116593166635898</c:v>
                </c:pt>
                <c:pt idx="1285">
                  <c:v>7.8825849853506798</c:v>
                </c:pt>
                <c:pt idx="1286">
                  <c:v>7.8556109817425304</c:v>
                </c:pt>
                <c:pt idx="1287">
                  <c:v>7.8301826147846398</c:v>
                </c:pt>
                <c:pt idx="1288">
                  <c:v>7.8023953625316196</c:v>
                </c:pt>
                <c:pt idx="1289">
                  <c:v>7.7716253974068001</c:v>
                </c:pt>
                <c:pt idx="1290">
                  <c:v>7.7382645542934396</c:v>
                </c:pt>
                <c:pt idx="1291">
                  <c:v>7.7023363321305203</c:v>
                </c:pt>
                <c:pt idx="1292">
                  <c:v>7.66383261663902</c:v>
                </c:pt>
                <c:pt idx="1293">
                  <c:v>7.6218818342273602</c:v>
                </c:pt>
                <c:pt idx="1294">
                  <c:v>7.5751835276243797</c:v>
                </c:pt>
                <c:pt idx="1295">
                  <c:v>7.5249940245976097</c:v>
                </c:pt>
                <c:pt idx="1296">
                  <c:v>7.4709306758458496</c:v>
                </c:pt>
                <c:pt idx="1297">
                  <c:v>7.4140134630845997</c:v>
                </c:pt>
                <c:pt idx="1298">
                  <c:v>7.3567574208754403</c:v>
                </c:pt>
                <c:pt idx="1299">
                  <c:v>7.2980097145777796</c:v>
                </c:pt>
                <c:pt idx="1300">
                  <c:v>7.2387112074717397</c:v>
                </c:pt>
                <c:pt idx="1301">
                  <c:v>7.1782988543007002</c:v>
                </c:pt>
                <c:pt idx="1302">
                  <c:v>7.1183532242500096</c:v>
                </c:pt>
                <c:pt idx="1303">
                  <c:v>7.0558732736380296</c:v>
                </c:pt>
                <c:pt idx="1304">
                  <c:v>6.99413720781512</c:v>
                </c:pt>
                <c:pt idx="1305">
                  <c:v>6.9272164423354798</c:v>
                </c:pt>
                <c:pt idx="1306">
                  <c:v>6.8597265127422196</c:v>
                </c:pt>
                <c:pt idx="1307">
                  <c:v>6.7870561298529104</c:v>
                </c:pt>
                <c:pt idx="1308">
                  <c:v>6.7149859580844504</c:v>
                </c:pt>
                <c:pt idx="1309">
                  <c:v>6.6416832906275598</c:v>
                </c:pt>
                <c:pt idx="1310">
                  <c:v>6.5686217015750801</c:v>
                </c:pt>
                <c:pt idx="1311">
                  <c:v>6.4950077773476202</c:v>
                </c:pt>
                <c:pt idx="1312">
                  <c:v>6.4220904469229101</c:v>
                </c:pt>
                <c:pt idx="1313">
                  <c:v>6.3505263617780399</c:v>
                </c:pt>
                <c:pt idx="1314">
                  <c:v>6.2789034908275996</c:v>
                </c:pt>
                <c:pt idx="1315">
                  <c:v>6.2107021478238398</c:v>
                </c:pt>
                <c:pt idx="1316">
                  <c:v>6.1385741044990203</c:v>
                </c:pt>
                <c:pt idx="1317">
                  <c:v>6.0685390787421696</c:v>
                </c:pt>
                <c:pt idx="1318">
                  <c:v>5.9972131750977598</c:v>
                </c:pt>
                <c:pt idx="1319">
                  <c:v>5.9328101658748702</c:v>
                </c:pt>
                <c:pt idx="1320">
                  <c:v>5.8630898242608804</c:v>
                </c:pt>
                <c:pt idx="1321">
                  <c:v>5.7988267068398898</c:v>
                </c:pt>
                <c:pt idx="1322">
                  <c:v>5.7315079599144996</c:v>
                </c:pt>
                <c:pt idx="1323">
                  <c:v>5.6712645691682697</c:v>
                </c:pt>
                <c:pt idx="1324">
                  <c:v>5.6107749292392199</c:v>
                </c:pt>
                <c:pt idx="1325">
                  <c:v>5.5565360958382097</c:v>
                </c:pt>
                <c:pt idx="1326">
                  <c:v>5.5040389455688503</c:v>
                </c:pt>
                <c:pt idx="1327">
                  <c:v>5.4536118083097902</c:v>
                </c:pt>
                <c:pt idx="1328">
                  <c:v>5.3997106511097499</c:v>
                </c:pt>
                <c:pt idx="1329">
                  <c:v>5.3450106300596101</c:v>
                </c:pt>
                <c:pt idx="1330">
                  <c:v>5.2883776339803301</c:v>
                </c:pt>
                <c:pt idx="1331">
                  <c:v>5.2356210145004596</c:v>
                </c:pt>
                <c:pt idx="1332">
                  <c:v>5.1805347749284696</c:v>
                </c:pt>
                <c:pt idx="1333">
                  <c:v>5.1300947674455397</c:v>
                </c:pt>
                <c:pt idx="1334">
                  <c:v>5.0782372446537396</c:v>
                </c:pt>
                <c:pt idx="1335">
                  <c:v>5.0276049448056401</c:v>
                </c:pt>
                <c:pt idx="1336">
                  <c:v>4.9762579022627698</c:v>
                </c:pt>
                <c:pt idx="1337">
                  <c:v>4.9233707314772097</c:v>
                </c:pt>
                <c:pt idx="1338">
                  <c:v>4.8685851924735104</c:v>
                </c:pt>
                <c:pt idx="1339">
                  <c:v>4.8138407494831803</c:v>
                </c:pt>
                <c:pt idx="1340">
                  <c:v>4.7591547968920498</c:v>
                </c:pt>
                <c:pt idx="1341">
                  <c:v>4.7045739354027898</c:v>
                </c:pt>
                <c:pt idx="1342">
                  <c:v>4.6496419471490702</c:v>
                </c:pt>
                <c:pt idx="1343">
                  <c:v>4.59544887701544</c:v>
                </c:pt>
                <c:pt idx="1344">
                  <c:v>4.5395371027192004</c:v>
                </c:pt>
                <c:pt idx="1345">
                  <c:v>4.4818974986405298</c:v>
                </c:pt>
                <c:pt idx="1346">
                  <c:v>4.4212746819221902</c:v>
                </c:pt>
                <c:pt idx="1347">
                  <c:v>4.3570761035340704</c:v>
                </c:pt>
                <c:pt idx="1348">
                  <c:v>4.2839295970815696</c:v>
                </c:pt>
                <c:pt idx="1349">
                  <c:v>4.2097085157119603</c:v>
                </c:pt>
                <c:pt idx="1350">
                  <c:v>4.1283313810648199</c:v>
                </c:pt>
                <c:pt idx="1351">
                  <c:v>4.0474080337599103</c:v>
                </c:pt>
                <c:pt idx="1352">
                  <c:v>3.9667380750135899</c:v>
                </c:pt>
                <c:pt idx="1353">
                  <c:v>3.88901249298589</c:v>
                </c:pt>
                <c:pt idx="1354">
                  <c:v>3.8148655599580898</c:v>
                </c:pt>
                <c:pt idx="1355">
                  <c:v>3.7388329589588301</c:v>
                </c:pt>
                <c:pt idx="1356">
                  <c:v>3.6652635725845699</c:v>
                </c:pt>
                <c:pt idx="1357">
                  <c:v>3.58659097302428</c:v>
                </c:pt>
                <c:pt idx="1358">
                  <c:v>3.5086635319329802</c:v>
                </c:pt>
                <c:pt idx="1359">
                  <c:v>3.4257542911029502</c:v>
                </c:pt>
                <c:pt idx="1360">
                  <c:v>3.3479891333769398</c:v>
                </c:pt>
                <c:pt idx="1361">
                  <c:v>3.2656678447733598</c:v>
                </c:pt>
                <c:pt idx="1362">
                  <c:v>3.1884289626857401</c:v>
                </c:pt>
                <c:pt idx="1363">
                  <c:v>3.1104257305268699</c:v>
                </c:pt>
                <c:pt idx="1364">
                  <c:v>3.0385787688836201</c:v>
                </c:pt>
                <c:pt idx="1365">
                  <c:v>2.9662946688803302</c:v>
                </c:pt>
                <c:pt idx="1366">
                  <c:v>2.89958894932141</c:v>
                </c:pt>
                <c:pt idx="1367">
                  <c:v>2.8327415847423301</c:v>
                </c:pt>
                <c:pt idx="1368">
                  <c:v>2.7685474544104598</c:v>
                </c:pt>
                <c:pt idx="1369">
                  <c:v>2.7035341245400901</c:v>
                </c:pt>
                <c:pt idx="1370">
                  <c:v>2.6406529799503198</c:v>
                </c:pt>
                <c:pt idx="1371">
                  <c:v>2.5737873171866101</c:v>
                </c:pt>
                <c:pt idx="1372">
                  <c:v>2.5077537528651099</c:v>
                </c:pt>
                <c:pt idx="1373">
                  <c:v>2.4434803945845198</c:v>
                </c:pt>
                <c:pt idx="1374">
                  <c:v>2.3818446713125501</c:v>
                </c:pt>
                <c:pt idx="1375">
                  <c:v>2.3252190599973499</c:v>
                </c:pt>
                <c:pt idx="1376">
                  <c:v>2.27247856560601</c:v>
                </c:pt>
                <c:pt idx="1377">
                  <c:v>2.22234109172848</c:v>
                </c:pt>
                <c:pt idx="1378">
                  <c:v>2.17680417296229</c:v>
                </c:pt>
                <c:pt idx="1379">
                  <c:v>2.13217428073661</c:v>
                </c:pt>
                <c:pt idx="1380">
                  <c:v>2.0895635354133999</c:v>
                </c:pt>
                <c:pt idx="1381">
                  <c:v>2.0500093187202499</c:v>
                </c:pt>
                <c:pt idx="1382">
                  <c:v>2.0138765601467998</c:v>
                </c:pt>
                <c:pt idx="1383">
                  <c:v>1.98054730497301</c:v>
                </c:pt>
                <c:pt idx="1384">
                  <c:v>1.9532238382706999</c:v>
                </c:pt>
                <c:pt idx="1385">
                  <c:v>1.9268908988476099</c:v>
                </c:pt>
                <c:pt idx="1386">
                  <c:v>1.9012413768381999</c:v>
                </c:pt>
                <c:pt idx="1387">
                  <c:v>1.8774599884203</c:v>
                </c:pt>
                <c:pt idx="1388">
                  <c:v>1.8547613686011499</c:v>
                </c:pt>
                <c:pt idx="1389">
                  <c:v>1.83398097051116</c:v>
                </c:pt>
                <c:pt idx="1390">
                  <c:v>1.81604838694791</c:v>
                </c:pt>
                <c:pt idx="1391">
                  <c:v>1.79935233352371</c:v>
                </c:pt>
                <c:pt idx="1392">
                  <c:v>1.78133887029994</c:v>
                </c:pt>
                <c:pt idx="1393">
                  <c:v>1.75941637622745</c:v>
                </c:pt>
                <c:pt idx="1394">
                  <c:v>1.7326142534445901</c:v>
                </c:pt>
                <c:pt idx="1395">
                  <c:v>1.7024986761102501</c:v>
                </c:pt>
                <c:pt idx="1396">
                  <c:v>1.6706761651697399</c:v>
                </c:pt>
                <c:pt idx="1397">
                  <c:v>1.6337076389412699</c:v>
                </c:pt>
                <c:pt idx="1398">
                  <c:v>1.5962707684134501</c:v>
                </c:pt>
                <c:pt idx="1399">
                  <c:v>1.56016809143254</c:v>
                </c:pt>
                <c:pt idx="1400">
                  <c:v>1.5195209494855799</c:v>
                </c:pt>
                <c:pt idx="1401">
                  <c:v>1.4783360470728799</c:v>
                </c:pt>
                <c:pt idx="1402">
                  <c:v>1.43666929836728</c:v>
                </c:pt>
                <c:pt idx="1403">
                  <c:v>1.3916099467073899</c:v>
                </c:pt>
                <c:pt idx="1404">
                  <c:v>1.3435216617792101</c:v>
                </c:pt>
                <c:pt idx="1405">
                  <c:v>1.2941163551331101</c:v>
                </c:pt>
                <c:pt idx="1406">
                  <c:v>1.2413866801045701</c:v>
                </c:pt>
                <c:pt idx="1407">
                  <c:v>1.1881086870908999</c:v>
                </c:pt>
                <c:pt idx="1408">
                  <c:v>1.1327851060687599</c:v>
                </c:pt>
                <c:pt idx="1409">
                  <c:v>1.0763866814819101</c:v>
                </c:pt>
                <c:pt idx="1410">
                  <c:v>1.0167365819857499</c:v>
                </c:pt>
                <c:pt idx="1411">
                  <c:v>0.95665772706311103</c:v>
                </c:pt>
                <c:pt idx="1412">
                  <c:v>0.89388478122332204</c:v>
                </c:pt>
                <c:pt idx="1413">
                  <c:v>0.83211077241986597</c:v>
                </c:pt>
                <c:pt idx="1414">
                  <c:v>0.76780913885502999</c:v>
                </c:pt>
                <c:pt idx="1415">
                  <c:v>0.70041746054760101</c:v>
                </c:pt>
                <c:pt idx="1416">
                  <c:v>0.63503745811339596</c:v>
                </c:pt>
                <c:pt idx="1417">
                  <c:v>0.56575462640142604</c:v>
                </c:pt>
                <c:pt idx="1418">
                  <c:v>0.49927277634964201</c:v>
                </c:pt>
                <c:pt idx="1419">
                  <c:v>0.432490878074484</c:v>
                </c:pt>
                <c:pt idx="1420">
                  <c:v>0.36742234506521998</c:v>
                </c:pt>
                <c:pt idx="1421">
                  <c:v>0.302449589289701</c:v>
                </c:pt>
                <c:pt idx="1422">
                  <c:v>0.238705659718569</c:v>
                </c:pt>
                <c:pt idx="1423">
                  <c:v>0.175640388971261</c:v>
                </c:pt>
                <c:pt idx="1424">
                  <c:v>0.115143883368988</c:v>
                </c:pt>
                <c:pt idx="1425">
                  <c:v>5.4416632382975602E-2</c:v>
                </c:pt>
                <c:pt idx="1426">
                  <c:v>-2.9502879658954702E-3</c:v>
                </c:pt>
                <c:pt idx="1427">
                  <c:v>-6.1732307230548102E-2</c:v>
                </c:pt>
                <c:pt idx="1428">
                  <c:v>-0.119104960628406</c:v>
                </c:pt>
                <c:pt idx="1429">
                  <c:v>-0.17935970130488599</c:v>
                </c:pt>
                <c:pt idx="1430">
                  <c:v>-0.23980325542731801</c:v>
                </c:pt>
                <c:pt idx="1431">
                  <c:v>-0.30053691390326598</c:v>
                </c:pt>
                <c:pt idx="1432">
                  <c:v>-0.360031057704986</c:v>
                </c:pt>
                <c:pt idx="1433">
                  <c:v>-0.42207008207155999</c:v>
                </c:pt>
                <c:pt idx="1434">
                  <c:v>-0.481693469203193</c:v>
                </c:pt>
                <c:pt idx="1435">
                  <c:v>-0.54202039519116496</c:v>
                </c:pt>
                <c:pt idx="1436">
                  <c:v>-0.60135205798264302</c:v>
                </c:pt>
                <c:pt idx="1437">
                  <c:v>-0.66110809513885604</c:v>
                </c:pt>
                <c:pt idx="1438">
                  <c:v>-0.71854588026418997</c:v>
                </c:pt>
                <c:pt idx="1439">
                  <c:v>-0.77774716770358698</c:v>
                </c:pt>
                <c:pt idx="1440">
                  <c:v>-0.83696620154893797</c:v>
                </c:pt>
                <c:pt idx="1441">
                  <c:v>-0.89535791223991701</c:v>
                </c:pt>
                <c:pt idx="1442">
                  <c:v>-0.95219258420905795</c:v>
                </c:pt>
                <c:pt idx="1443">
                  <c:v>-1.0096808349673201</c:v>
                </c:pt>
                <c:pt idx="1444">
                  <c:v>-1.0612671195844501</c:v>
                </c:pt>
                <c:pt idx="1445">
                  <c:v>-1.11397880996174</c:v>
                </c:pt>
                <c:pt idx="1446">
                  <c:v>-1.1659160014893399</c:v>
                </c:pt>
                <c:pt idx="1447">
                  <c:v>-1.2154798458416101</c:v>
                </c:pt>
                <c:pt idx="1448">
                  <c:v>-1.26619490163756</c:v>
                </c:pt>
                <c:pt idx="1449">
                  <c:v>-1.31460841325308</c:v>
                </c:pt>
                <c:pt idx="1450">
                  <c:v>-1.3622375855069599</c:v>
                </c:pt>
                <c:pt idx="1451">
                  <c:v>-1.40850366407905</c:v>
                </c:pt>
                <c:pt idx="1452">
                  <c:v>-1.4523775063811899</c:v>
                </c:pt>
                <c:pt idx="1453">
                  <c:v>-1.49254256723324</c:v>
                </c:pt>
                <c:pt idx="1454">
                  <c:v>-1.5248427421484601</c:v>
                </c:pt>
                <c:pt idx="1455">
                  <c:v>-1.5576946764714601</c:v>
                </c:pt>
                <c:pt idx="1456">
                  <c:v>-1.58382042460679</c:v>
                </c:pt>
                <c:pt idx="1457">
                  <c:v>-1.61270418751125</c:v>
                </c:pt>
                <c:pt idx="1458">
                  <c:v>-1.6427230697821</c:v>
                </c:pt>
                <c:pt idx="1459">
                  <c:v>-1.66911871473018</c:v>
                </c:pt>
                <c:pt idx="1460">
                  <c:v>-1.6964411972912199</c:v>
                </c:pt>
                <c:pt idx="1461">
                  <c:v>-1.71818944524908</c:v>
                </c:pt>
                <c:pt idx="1462">
                  <c:v>-1.73916350887273</c:v>
                </c:pt>
                <c:pt idx="1463">
                  <c:v>-1.7585522877597399</c:v>
                </c:pt>
                <c:pt idx="1464">
                  <c:v>-1.7775579907519099</c:v>
                </c:pt>
                <c:pt idx="1465">
                  <c:v>-1.79706678755386</c:v>
                </c:pt>
                <c:pt idx="1466">
                  <c:v>-1.81738652340794</c:v>
                </c:pt>
                <c:pt idx="1467">
                  <c:v>-1.8342443262689501</c:v>
                </c:pt>
                <c:pt idx="1468">
                  <c:v>-1.84994818682588</c:v>
                </c:pt>
                <c:pt idx="1469">
                  <c:v>-1.8598123493871199</c:v>
                </c:pt>
                <c:pt idx="1470">
                  <c:v>-1.8660545018342101</c:v>
                </c:pt>
                <c:pt idx="1471">
                  <c:v>-1.8701585042384199</c:v>
                </c:pt>
                <c:pt idx="1472">
                  <c:v>-1.8728296433696401</c:v>
                </c:pt>
                <c:pt idx="1473">
                  <c:v>-1.87506066556775</c:v>
                </c:pt>
                <c:pt idx="1474">
                  <c:v>-1.8758494991610399</c:v>
                </c:pt>
                <c:pt idx="1475">
                  <c:v>-1.87603157173448</c:v>
                </c:pt>
                <c:pt idx="1476">
                  <c:v>-1.8762542511540901</c:v>
                </c:pt>
                <c:pt idx="1477">
                  <c:v>-1.87809256413801</c:v>
                </c:pt>
                <c:pt idx="1478">
                  <c:v>-1.8825536579497899</c:v>
                </c:pt>
                <c:pt idx="1479">
                  <c:v>-1.88901595019767</c:v>
                </c:pt>
                <c:pt idx="1480">
                  <c:v>-1.89754692349003</c:v>
                </c:pt>
                <c:pt idx="1481">
                  <c:v>-1.9067431007009501</c:v>
                </c:pt>
                <c:pt idx="1482">
                  <c:v>-1.91663485877274</c:v>
                </c:pt>
                <c:pt idx="1483">
                  <c:v>-1.92703850776956</c:v>
                </c:pt>
                <c:pt idx="1484">
                  <c:v>-1.9370069972819</c:v>
                </c:pt>
                <c:pt idx="1485">
                  <c:v>-1.9469611019066</c:v>
                </c:pt>
                <c:pt idx="1486">
                  <c:v>-1.95625063133265</c:v>
                </c:pt>
                <c:pt idx="1487">
                  <c:v>-1.96517947379761</c:v>
                </c:pt>
                <c:pt idx="1488">
                  <c:v>-1.9740311641986099</c:v>
                </c:pt>
                <c:pt idx="1489">
                  <c:v>-1.9819971211226</c:v>
                </c:pt>
                <c:pt idx="1490">
                  <c:v>-1.9896593178556801</c:v>
                </c:pt>
                <c:pt idx="1491">
                  <c:v>-1.9955159018728299</c:v>
                </c:pt>
                <c:pt idx="1492">
                  <c:v>-1.9965948673013501</c:v>
                </c:pt>
                <c:pt idx="1493">
                  <c:v>-1.9910232903976199</c:v>
                </c:pt>
                <c:pt idx="1494">
                  <c:v>-1.98103967890141</c:v>
                </c:pt>
                <c:pt idx="1495">
                  <c:v>-1.96767628830708</c:v>
                </c:pt>
                <c:pt idx="1496">
                  <c:v>-1.95274299032808</c:v>
                </c:pt>
                <c:pt idx="1497">
                  <c:v>-1.9404181922489001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40-5243-9368-AA66DCA23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472271"/>
        <c:axId val="2106627647"/>
      </c:lineChart>
      <c:catAx>
        <c:axId val="2113472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6627647"/>
        <c:crosses val="autoZero"/>
        <c:auto val="1"/>
        <c:lblAlgn val="ctr"/>
        <c:lblOffset val="100"/>
        <c:noMultiLvlLbl val="0"/>
      </c:catAx>
      <c:valAx>
        <c:axId val="210662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47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[2]align_vio_1_mh!$D$1</c:f>
              <c:strCache>
                <c:ptCount val="1"/>
                <c:pt idx="0">
                  <c:v>ref_pose_z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[2]align_vio_1_mh!$D$2:$D$1499</c:f>
              <c:numCache>
                <c:formatCode>General</c:formatCode>
                <c:ptCount val="1498"/>
                <c:pt idx="0">
                  <c:v>0.81603199999999998</c:v>
                </c:pt>
                <c:pt idx="1">
                  <c:v>0.86319900000000005</c:v>
                </c:pt>
                <c:pt idx="2">
                  <c:v>0.90694399999999997</c:v>
                </c:pt>
                <c:pt idx="3">
                  <c:v>0.94099299999999997</c:v>
                </c:pt>
                <c:pt idx="4">
                  <c:v>0.95165500000000003</c:v>
                </c:pt>
                <c:pt idx="5">
                  <c:v>0.92957800000000002</c:v>
                </c:pt>
                <c:pt idx="6">
                  <c:v>0.88145600000000002</c:v>
                </c:pt>
                <c:pt idx="7">
                  <c:v>0.82209699999999997</c:v>
                </c:pt>
                <c:pt idx="8">
                  <c:v>0.76500000000000001</c:v>
                </c:pt>
                <c:pt idx="9">
                  <c:v>0.71997</c:v>
                </c:pt>
                <c:pt idx="10">
                  <c:v>0.68907300000000005</c:v>
                </c:pt>
                <c:pt idx="11">
                  <c:v>0.681114</c:v>
                </c:pt>
                <c:pt idx="12">
                  <c:v>0.69965699999999997</c:v>
                </c:pt>
                <c:pt idx="13">
                  <c:v>0.74271399999999999</c:v>
                </c:pt>
                <c:pt idx="14">
                  <c:v>0.80007200000000001</c:v>
                </c:pt>
                <c:pt idx="15">
                  <c:v>0.86206899999999997</c:v>
                </c:pt>
                <c:pt idx="16">
                  <c:v>0.92362599999999995</c:v>
                </c:pt>
                <c:pt idx="17">
                  <c:v>0.97942399999999996</c:v>
                </c:pt>
                <c:pt idx="18">
                  <c:v>1.0052749999999999</c:v>
                </c:pt>
                <c:pt idx="19">
                  <c:v>0.99679300000000004</c:v>
                </c:pt>
                <c:pt idx="20">
                  <c:v>0.95871099999999998</c:v>
                </c:pt>
                <c:pt idx="21">
                  <c:v>0.90598699999999999</c:v>
                </c:pt>
                <c:pt idx="22">
                  <c:v>0.84889199999999998</c:v>
                </c:pt>
                <c:pt idx="23">
                  <c:v>0.79104799999999997</c:v>
                </c:pt>
                <c:pt idx="24">
                  <c:v>0.73636000000000001</c:v>
                </c:pt>
                <c:pt idx="25">
                  <c:v>0.69811400000000001</c:v>
                </c:pt>
                <c:pt idx="26">
                  <c:v>0.68551399999999996</c:v>
                </c:pt>
                <c:pt idx="27">
                  <c:v>0.70542300000000002</c:v>
                </c:pt>
                <c:pt idx="28">
                  <c:v>0.75248000000000004</c:v>
                </c:pt>
                <c:pt idx="29">
                  <c:v>0.81383399999999995</c:v>
                </c:pt>
                <c:pt idx="30">
                  <c:v>0.88132699999999997</c:v>
                </c:pt>
                <c:pt idx="31">
                  <c:v>0.94948299999999997</c:v>
                </c:pt>
                <c:pt idx="32">
                  <c:v>1.0134609999999999</c:v>
                </c:pt>
                <c:pt idx="33">
                  <c:v>1.058924</c:v>
                </c:pt>
                <c:pt idx="34">
                  <c:v>1.068581</c:v>
                </c:pt>
                <c:pt idx="35">
                  <c:v>1.043863</c:v>
                </c:pt>
                <c:pt idx="36">
                  <c:v>0.99256699999999998</c:v>
                </c:pt>
                <c:pt idx="37">
                  <c:v>0.92905000000000004</c:v>
                </c:pt>
                <c:pt idx="38">
                  <c:v>0.86058400000000002</c:v>
                </c:pt>
                <c:pt idx="39">
                  <c:v>0.79310400000000003</c:v>
                </c:pt>
                <c:pt idx="40">
                  <c:v>0.73250999999999999</c:v>
                </c:pt>
                <c:pt idx="41">
                  <c:v>0.69401900000000005</c:v>
                </c:pt>
                <c:pt idx="42">
                  <c:v>0.68861000000000006</c:v>
                </c:pt>
                <c:pt idx="43">
                  <c:v>0.72015700000000005</c:v>
                </c:pt>
                <c:pt idx="44">
                  <c:v>0.77909200000000001</c:v>
                </c:pt>
                <c:pt idx="45">
                  <c:v>0.85118300000000002</c:v>
                </c:pt>
                <c:pt idx="46">
                  <c:v>0.92078700000000002</c:v>
                </c:pt>
                <c:pt idx="47">
                  <c:v>0.98183900000000002</c:v>
                </c:pt>
                <c:pt idx="48">
                  <c:v>1.0347930000000001</c:v>
                </c:pt>
                <c:pt idx="49">
                  <c:v>1.0646150000000001</c:v>
                </c:pt>
                <c:pt idx="50">
                  <c:v>1.061938</c:v>
                </c:pt>
                <c:pt idx="51">
                  <c:v>1.027695</c:v>
                </c:pt>
                <c:pt idx="52">
                  <c:v>0.973576</c:v>
                </c:pt>
                <c:pt idx="53">
                  <c:v>0.91293000000000002</c:v>
                </c:pt>
                <c:pt idx="54">
                  <c:v>0.85089499999999996</c:v>
                </c:pt>
                <c:pt idx="55">
                  <c:v>0.79535999999999996</c:v>
                </c:pt>
                <c:pt idx="56">
                  <c:v>0.75209199999999998</c:v>
                </c:pt>
                <c:pt idx="57">
                  <c:v>0.72477100000000005</c:v>
                </c:pt>
                <c:pt idx="58">
                  <c:v>0.71821599999999997</c:v>
                </c:pt>
                <c:pt idx="59">
                  <c:v>0.73983699999999997</c:v>
                </c:pt>
                <c:pt idx="60">
                  <c:v>0.78590599999999999</c:v>
                </c:pt>
                <c:pt idx="61">
                  <c:v>0.84642300000000004</c:v>
                </c:pt>
                <c:pt idx="62">
                  <c:v>0.91343200000000002</c:v>
                </c:pt>
                <c:pt idx="63">
                  <c:v>0.98117299999999996</c:v>
                </c:pt>
                <c:pt idx="64">
                  <c:v>1.047561</c:v>
                </c:pt>
                <c:pt idx="65">
                  <c:v>1.0915809999999999</c:v>
                </c:pt>
                <c:pt idx="66">
                  <c:v>1.1055710000000001</c:v>
                </c:pt>
                <c:pt idx="67">
                  <c:v>1.0878540000000001</c:v>
                </c:pt>
                <c:pt idx="68">
                  <c:v>1.04451</c:v>
                </c:pt>
                <c:pt idx="69">
                  <c:v>0.98819699999999999</c:v>
                </c:pt>
                <c:pt idx="70">
                  <c:v>0.93544499999999997</c:v>
                </c:pt>
                <c:pt idx="71">
                  <c:v>0.89271</c:v>
                </c:pt>
                <c:pt idx="72">
                  <c:v>0.85741599999999996</c:v>
                </c:pt>
                <c:pt idx="73">
                  <c:v>0.829457</c:v>
                </c:pt>
                <c:pt idx="74">
                  <c:v>0.81221100000000002</c:v>
                </c:pt>
                <c:pt idx="75">
                  <c:v>0.80417300000000003</c:v>
                </c:pt>
                <c:pt idx="76">
                  <c:v>0.80254800000000004</c:v>
                </c:pt>
                <c:pt idx="77">
                  <c:v>0.80598199999999998</c:v>
                </c:pt>
                <c:pt idx="78">
                  <c:v>0.81148900000000002</c:v>
                </c:pt>
                <c:pt idx="79">
                  <c:v>0.81251099999999998</c:v>
                </c:pt>
                <c:pt idx="80">
                  <c:v>0.80782100000000001</c:v>
                </c:pt>
                <c:pt idx="81">
                  <c:v>0.801288</c:v>
                </c:pt>
                <c:pt idx="82">
                  <c:v>0.798624</c:v>
                </c:pt>
                <c:pt idx="83">
                  <c:v>0.80179500000000004</c:v>
                </c:pt>
                <c:pt idx="84">
                  <c:v>0.80727300000000002</c:v>
                </c:pt>
                <c:pt idx="85">
                  <c:v>0.81040299999999998</c:v>
                </c:pt>
                <c:pt idx="86">
                  <c:v>0.81126500000000001</c:v>
                </c:pt>
                <c:pt idx="87">
                  <c:v>0.81144300000000003</c:v>
                </c:pt>
                <c:pt idx="88">
                  <c:v>0.81327899999999997</c:v>
                </c:pt>
                <c:pt idx="89">
                  <c:v>0.81840400000000002</c:v>
                </c:pt>
                <c:pt idx="90">
                  <c:v>0.82292500000000002</c:v>
                </c:pt>
                <c:pt idx="91">
                  <c:v>0.82396999999999998</c:v>
                </c:pt>
                <c:pt idx="92">
                  <c:v>0.82472299999999998</c:v>
                </c:pt>
                <c:pt idx="93">
                  <c:v>0.82625199999999999</c:v>
                </c:pt>
                <c:pt idx="94">
                  <c:v>0.82760100000000003</c:v>
                </c:pt>
                <c:pt idx="95">
                  <c:v>0.826631</c:v>
                </c:pt>
                <c:pt idx="96">
                  <c:v>0.82508000000000004</c:v>
                </c:pt>
                <c:pt idx="97">
                  <c:v>0.82387299999999997</c:v>
                </c:pt>
                <c:pt idx="98">
                  <c:v>0.82299599999999995</c:v>
                </c:pt>
                <c:pt idx="99">
                  <c:v>0.82210899999999998</c:v>
                </c:pt>
                <c:pt idx="100">
                  <c:v>0.82101500000000005</c:v>
                </c:pt>
                <c:pt idx="101">
                  <c:v>0.82036699999999996</c:v>
                </c:pt>
                <c:pt idx="102">
                  <c:v>0.82096999999999998</c:v>
                </c:pt>
                <c:pt idx="103">
                  <c:v>0.82114799999999999</c:v>
                </c:pt>
                <c:pt idx="104">
                  <c:v>0.82009900000000002</c:v>
                </c:pt>
                <c:pt idx="105">
                  <c:v>0.82005600000000001</c:v>
                </c:pt>
                <c:pt idx="106">
                  <c:v>0.82110000000000005</c:v>
                </c:pt>
                <c:pt idx="107">
                  <c:v>0.82155199999999995</c:v>
                </c:pt>
                <c:pt idx="108">
                  <c:v>0.81878399999999996</c:v>
                </c:pt>
                <c:pt idx="109">
                  <c:v>0.81401900000000005</c:v>
                </c:pt>
                <c:pt idx="110">
                  <c:v>0.81064800000000004</c:v>
                </c:pt>
                <c:pt idx="111">
                  <c:v>0.80731200000000003</c:v>
                </c:pt>
                <c:pt idx="112">
                  <c:v>0.80276000000000003</c:v>
                </c:pt>
                <c:pt idx="113">
                  <c:v>0.79814200000000002</c:v>
                </c:pt>
                <c:pt idx="114">
                  <c:v>0.79266300000000001</c:v>
                </c:pt>
                <c:pt idx="115">
                  <c:v>0.79142000000000001</c:v>
                </c:pt>
                <c:pt idx="116">
                  <c:v>0.79466899999999996</c:v>
                </c:pt>
                <c:pt idx="117">
                  <c:v>0.79828900000000003</c:v>
                </c:pt>
                <c:pt idx="118">
                  <c:v>0.80108900000000005</c:v>
                </c:pt>
                <c:pt idx="119">
                  <c:v>0.80372900000000003</c:v>
                </c:pt>
                <c:pt idx="120">
                  <c:v>0.80754199999999998</c:v>
                </c:pt>
                <c:pt idx="121">
                  <c:v>0.81089199999999995</c:v>
                </c:pt>
                <c:pt idx="122">
                  <c:v>0.81222300000000003</c:v>
                </c:pt>
                <c:pt idx="123">
                  <c:v>0.81238100000000002</c:v>
                </c:pt>
                <c:pt idx="124">
                  <c:v>0.81077699999999997</c:v>
                </c:pt>
                <c:pt idx="125">
                  <c:v>0.80766700000000002</c:v>
                </c:pt>
                <c:pt idx="126">
                  <c:v>0.80282600000000004</c:v>
                </c:pt>
                <c:pt idx="127">
                  <c:v>0.79773799999999995</c:v>
                </c:pt>
                <c:pt idx="128">
                  <c:v>0.79528799999999999</c:v>
                </c:pt>
                <c:pt idx="129">
                  <c:v>0.79604200000000003</c:v>
                </c:pt>
                <c:pt idx="130">
                  <c:v>0.79831200000000002</c:v>
                </c:pt>
                <c:pt idx="131">
                  <c:v>0.79969299999999999</c:v>
                </c:pt>
                <c:pt idx="132">
                  <c:v>0.79910400000000004</c:v>
                </c:pt>
                <c:pt idx="133">
                  <c:v>0.79718500000000003</c:v>
                </c:pt>
                <c:pt idx="134">
                  <c:v>0.79500800000000005</c:v>
                </c:pt>
                <c:pt idx="135">
                  <c:v>0.79350299999999996</c:v>
                </c:pt>
                <c:pt idx="136">
                  <c:v>0.79274699999999998</c:v>
                </c:pt>
                <c:pt idx="137">
                  <c:v>0.79130999999999996</c:v>
                </c:pt>
                <c:pt idx="138">
                  <c:v>0.788184</c:v>
                </c:pt>
                <c:pt idx="139">
                  <c:v>0.78372299999999995</c:v>
                </c:pt>
                <c:pt idx="140">
                  <c:v>0.77781299999999998</c:v>
                </c:pt>
                <c:pt idx="141">
                  <c:v>0.77248600000000001</c:v>
                </c:pt>
                <c:pt idx="142">
                  <c:v>0.768567</c:v>
                </c:pt>
                <c:pt idx="143">
                  <c:v>0.76563000000000003</c:v>
                </c:pt>
                <c:pt idx="144">
                  <c:v>0.76400000000000001</c:v>
                </c:pt>
                <c:pt idx="145">
                  <c:v>0.76464200000000004</c:v>
                </c:pt>
                <c:pt idx="146">
                  <c:v>0.76640600000000003</c:v>
                </c:pt>
                <c:pt idx="147">
                  <c:v>0.76785800000000004</c:v>
                </c:pt>
                <c:pt idx="148">
                  <c:v>0.769895</c:v>
                </c:pt>
                <c:pt idx="149">
                  <c:v>0.77251899999999996</c:v>
                </c:pt>
                <c:pt idx="150">
                  <c:v>0.77337</c:v>
                </c:pt>
                <c:pt idx="151">
                  <c:v>0.77151899999999995</c:v>
                </c:pt>
                <c:pt idx="152">
                  <c:v>0.76739400000000002</c:v>
                </c:pt>
                <c:pt idx="153">
                  <c:v>0.76431199999999999</c:v>
                </c:pt>
                <c:pt idx="154">
                  <c:v>0.76237600000000005</c:v>
                </c:pt>
                <c:pt idx="155">
                  <c:v>0.76022800000000001</c:v>
                </c:pt>
                <c:pt idx="156">
                  <c:v>0.75634900000000005</c:v>
                </c:pt>
                <c:pt idx="157">
                  <c:v>0.75230200000000003</c:v>
                </c:pt>
                <c:pt idx="158">
                  <c:v>0.74940700000000005</c:v>
                </c:pt>
                <c:pt idx="159">
                  <c:v>0.74753800000000004</c:v>
                </c:pt>
                <c:pt idx="160">
                  <c:v>0.74709700000000001</c:v>
                </c:pt>
                <c:pt idx="161">
                  <c:v>0.74635899999999999</c:v>
                </c:pt>
                <c:pt idx="162">
                  <c:v>0.74574399999999996</c:v>
                </c:pt>
                <c:pt idx="163">
                  <c:v>0.74817599999999995</c:v>
                </c:pt>
                <c:pt idx="164">
                  <c:v>0.75370700000000002</c:v>
                </c:pt>
                <c:pt idx="165">
                  <c:v>0.75875800000000004</c:v>
                </c:pt>
                <c:pt idx="166">
                  <c:v>0.76046199999999997</c:v>
                </c:pt>
                <c:pt idx="167">
                  <c:v>0.75900900000000004</c:v>
                </c:pt>
                <c:pt idx="168">
                  <c:v>0.75761199999999995</c:v>
                </c:pt>
                <c:pt idx="169">
                  <c:v>0.75875700000000001</c:v>
                </c:pt>
                <c:pt idx="170">
                  <c:v>0.76191699999999996</c:v>
                </c:pt>
                <c:pt idx="171">
                  <c:v>0.76583800000000002</c:v>
                </c:pt>
                <c:pt idx="172">
                  <c:v>0.76836800000000005</c:v>
                </c:pt>
                <c:pt idx="173">
                  <c:v>0.76838399999999996</c:v>
                </c:pt>
                <c:pt idx="174">
                  <c:v>0.76749800000000001</c:v>
                </c:pt>
                <c:pt idx="175">
                  <c:v>0.76690199999999997</c:v>
                </c:pt>
                <c:pt idx="176">
                  <c:v>0.76734899999999995</c:v>
                </c:pt>
                <c:pt idx="177">
                  <c:v>0.76788299999999998</c:v>
                </c:pt>
                <c:pt idx="178">
                  <c:v>0.76627299999999998</c:v>
                </c:pt>
                <c:pt idx="179">
                  <c:v>0.762355</c:v>
                </c:pt>
                <c:pt idx="180">
                  <c:v>0.75820200000000004</c:v>
                </c:pt>
                <c:pt idx="181">
                  <c:v>0.75523600000000002</c:v>
                </c:pt>
                <c:pt idx="182">
                  <c:v>0.75149900000000003</c:v>
                </c:pt>
                <c:pt idx="183">
                  <c:v>0.74634999999999996</c:v>
                </c:pt>
                <c:pt idx="184">
                  <c:v>0.74019900000000005</c:v>
                </c:pt>
                <c:pt idx="185">
                  <c:v>0.73439600000000005</c:v>
                </c:pt>
                <c:pt idx="186">
                  <c:v>0.72888500000000001</c:v>
                </c:pt>
                <c:pt idx="187">
                  <c:v>0.72466900000000001</c:v>
                </c:pt>
                <c:pt idx="188">
                  <c:v>0.72412200000000004</c:v>
                </c:pt>
                <c:pt idx="189">
                  <c:v>0.72861900000000002</c:v>
                </c:pt>
                <c:pt idx="190">
                  <c:v>0.73633199999999999</c:v>
                </c:pt>
                <c:pt idx="191">
                  <c:v>0.74533700000000003</c:v>
                </c:pt>
                <c:pt idx="192">
                  <c:v>0.75206099999999998</c:v>
                </c:pt>
                <c:pt idx="193">
                  <c:v>0.75605699999999998</c:v>
                </c:pt>
                <c:pt idx="194">
                  <c:v>0.76097099999999995</c:v>
                </c:pt>
                <c:pt idx="195">
                  <c:v>0.76840699999999995</c:v>
                </c:pt>
                <c:pt idx="196">
                  <c:v>0.77620699999999998</c:v>
                </c:pt>
                <c:pt idx="197">
                  <c:v>0.78338799999999997</c:v>
                </c:pt>
                <c:pt idx="198">
                  <c:v>0.78932400000000003</c:v>
                </c:pt>
                <c:pt idx="199">
                  <c:v>0.79494799999999999</c:v>
                </c:pt>
                <c:pt idx="200">
                  <c:v>0.80157199999999995</c:v>
                </c:pt>
                <c:pt idx="201">
                  <c:v>0.80682299999999996</c:v>
                </c:pt>
                <c:pt idx="202">
                  <c:v>0.80865100000000001</c:v>
                </c:pt>
                <c:pt idx="203">
                  <c:v>0.80973799999999996</c:v>
                </c:pt>
                <c:pt idx="204">
                  <c:v>0.81084699999999998</c:v>
                </c:pt>
                <c:pt idx="205">
                  <c:v>0.81242400000000004</c:v>
                </c:pt>
                <c:pt idx="206">
                  <c:v>0.81404799999999999</c:v>
                </c:pt>
                <c:pt idx="207">
                  <c:v>0.81733900000000004</c:v>
                </c:pt>
                <c:pt idx="208">
                  <c:v>0.82511999999999996</c:v>
                </c:pt>
                <c:pt idx="209">
                  <c:v>0.83417200000000002</c:v>
                </c:pt>
                <c:pt idx="210">
                  <c:v>0.84125300000000003</c:v>
                </c:pt>
                <c:pt idx="211">
                  <c:v>0.84592900000000004</c:v>
                </c:pt>
                <c:pt idx="212">
                  <c:v>0.84850800000000004</c:v>
                </c:pt>
                <c:pt idx="213">
                  <c:v>0.85050199999999998</c:v>
                </c:pt>
                <c:pt idx="214">
                  <c:v>0.85285699999999998</c:v>
                </c:pt>
                <c:pt idx="215">
                  <c:v>0.85452099999999998</c:v>
                </c:pt>
                <c:pt idx="216">
                  <c:v>0.85714299999999999</c:v>
                </c:pt>
                <c:pt idx="217">
                  <c:v>0.86027799999999999</c:v>
                </c:pt>
                <c:pt idx="218">
                  <c:v>0.86264399999999997</c:v>
                </c:pt>
                <c:pt idx="219">
                  <c:v>0.86376600000000003</c:v>
                </c:pt>
                <c:pt idx="220">
                  <c:v>0.862182</c:v>
                </c:pt>
                <c:pt idx="221">
                  <c:v>0.85731199999999996</c:v>
                </c:pt>
                <c:pt idx="222">
                  <c:v>0.84998600000000002</c:v>
                </c:pt>
                <c:pt idx="223">
                  <c:v>0.84132899999999999</c:v>
                </c:pt>
                <c:pt idx="224">
                  <c:v>0.83056399999999997</c:v>
                </c:pt>
                <c:pt idx="225">
                  <c:v>0.81645100000000004</c:v>
                </c:pt>
                <c:pt idx="226">
                  <c:v>0.80151899999999998</c:v>
                </c:pt>
                <c:pt idx="227">
                  <c:v>0.78625</c:v>
                </c:pt>
                <c:pt idx="228">
                  <c:v>0.77117500000000005</c:v>
                </c:pt>
                <c:pt idx="229">
                  <c:v>0.75888</c:v>
                </c:pt>
                <c:pt idx="230">
                  <c:v>0.749004</c:v>
                </c:pt>
                <c:pt idx="231">
                  <c:v>0.73658400000000002</c:v>
                </c:pt>
                <c:pt idx="232">
                  <c:v>0.71854399999999996</c:v>
                </c:pt>
                <c:pt idx="233">
                  <c:v>0.69546200000000002</c:v>
                </c:pt>
                <c:pt idx="234">
                  <c:v>0.67142199999999996</c:v>
                </c:pt>
                <c:pt idx="235">
                  <c:v>0.649011</c:v>
                </c:pt>
                <c:pt idx="236">
                  <c:v>0.62856400000000001</c:v>
                </c:pt>
                <c:pt idx="237">
                  <c:v>0.61225700000000005</c:v>
                </c:pt>
                <c:pt idx="238">
                  <c:v>0.60173900000000002</c:v>
                </c:pt>
                <c:pt idx="239">
                  <c:v>0.59519</c:v>
                </c:pt>
                <c:pt idx="240">
                  <c:v>0.58971399999999996</c:v>
                </c:pt>
                <c:pt idx="241">
                  <c:v>0.585928</c:v>
                </c:pt>
                <c:pt idx="242">
                  <c:v>0.58159099999999997</c:v>
                </c:pt>
                <c:pt idx="243">
                  <c:v>0.57958200000000004</c:v>
                </c:pt>
                <c:pt idx="244">
                  <c:v>0.57826999999999995</c:v>
                </c:pt>
                <c:pt idx="245">
                  <c:v>0.57845999999999997</c:v>
                </c:pt>
                <c:pt idx="246">
                  <c:v>0.57879400000000003</c:v>
                </c:pt>
                <c:pt idx="247">
                  <c:v>0.57865599999999995</c:v>
                </c:pt>
                <c:pt idx="248">
                  <c:v>0.57869099999999996</c:v>
                </c:pt>
                <c:pt idx="249">
                  <c:v>0.578685</c:v>
                </c:pt>
                <c:pt idx="250">
                  <c:v>0.57852000000000003</c:v>
                </c:pt>
                <c:pt idx="251">
                  <c:v>0.57842099999999996</c:v>
                </c:pt>
                <c:pt idx="252">
                  <c:v>0.57835099999999995</c:v>
                </c:pt>
                <c:pt idx="253">
                  <c:v>0.57827300000000004</c:v>
                </c:pt>
                <c:pt idx="254">
                  <c:v>0.57828800000000002</c:v>
                </c:pt>
                <c:pt idx="255">
                  <c:v>0.57834799999999997</c:v>
                </c:pt>
                <c:pt idx="256">
                  <c:v>0.57841500000000001</c:v>
                </c:pt>
                <c:pt idx="257">
                  <c:v>0.57850100000000004</c:v>
                </c:pt>
                <c:pt idx="258">
                  <c:v>0.57850599999999996</c:v>
                </c:pt>
                <c:pt idx="259">
                  <c:v>0.57860100000000003</c:v>
                </c:pt>
                <c:pt idx="260">
                  <c:v>0.57858699999999996</c:v>
                </c:pt>
                <c:pt idx="261">
                  <c:v>0.57860800000000001</c:v>
                </c:pt>
                <c:pt idx="262">
                  <c:v>0.57854099999999997</c:v>
                </c:pt>
                <c:pt idx="263">
                  <c:v>0.57855199999999996</c:v>
                </c:pt>
                <c:pt idx="264">
                  <c:v>0.57854799999999995</c:v>
                </c:pt>
                <c:pt idx="265">
                  <c:v>0.57853399999999999</c:v>
                </c:pt>
                <c:pt idx="266">
                  <c:v>0.57863900000000001</c:v>
                </c:pt>
                <c:pt idx="267">
                  <c:v>0.57856799999999997</c:v>
                </c:pt>
                <c:pt idx="268">
                  <c:v>0.57858600000000004</c:v>
                </c:pt>
                <c:pt idx="269">
                  <c:v>0.578623</c:v>
                </c:pt>
                <c:pt idx="270">
                  <c:v>0.57859000000000005</c:v>
                </c:pt>
                <c:pt idx="271">
                  <c:v>0.57857099999999995</c:v>
                </c:pt>
                <c:pt idx="272">
                  <c:v>0.57857700000000001</c:v>
                </c:pt>
                <c:pt idx="273">
                  <c:v>0.57864599999999999</c:v>
                </c:pt>
                <c:pt idx="274">
                  <c:v>0.57860100000000003</c:v>
                </c:pt>
                <c:pt idx="275">
                  <c:v>0.57869199999999998</c:v>
                </c:pt>
                <c:pt idx="276">
                  <c:v>0.57878399999999997</c:v>
                </c:pt>
                <c:pt idx="277">
                  <c:v>0.57869099999999996</c:v>
                </c:pt>
                <c:pt idx="278">
                  <c:v>0.57862199999999997</c:v>
                </c:pt>
                <c:pt idx="279">
                  <c:v>0.57859300000000002</c:v>
                </c:pt>
                <c:pt idx="280">
                  <c:v>0.57857899999999995</c:v>
                </c:pt>
                <c:pt idx="281">
                  <c:v>0.57857400000000003</c:v>
                </c:pt>
                <c:pt idx="282">
                  <c:v>0.57858299999999996</c:v>
                </c:pt>
                <c:pt idx="283">
                  <c:v>0.57857599999999998</c:v>
                </c:pt>
                <c:pt idx="284">
                  <c:v>0.57855900000000005</c:v>
                </c:pt>
                <c:pt idx="285">
                  <c:v>0.57853600000000005</c:v>
                </c:pt>
                <c:pt idx="286">
                  <c:v>0.57850000000000001</c:v>
                </c:pt>
                <c:pt idx="287">
                  <c:v>0.578457</c:v>
                </c:pt>
                <c:pt idx="288">
                  <c:v>0.57844200000000001</c:v>
                </c:pt>
                <c:pt idx="289">
                  <c:v>0.57856700000000005</c:v>
                </c:pt>
                <c:pt idx="290">
                  <c:v>0.57877100000000004</c:v>
                </c:pt>
                <c:pt idx="291">
                  <c:v>0.57875799999999999</c:v>
                </c:pt>
                <c:pt idx="292">
                  <c:v>0.57868600000000003</c:v>
                </c:pt>
                <c:pt idx="293">
                  <c:v>0.57874899999999996</c:v>
                </c:pt>
                <c:pt idx="294">
                  <c:v>0.57877800000000001</c:v>
                </c:pt>
                <c:pt idx="295">
                  <c:v>0.57865200000000006</c:v>
                </c:pt>
                <c:pt idx="296">
                  <c:v>0.57851600000000003</c:v>
                </c:pt>
                <c:pt idx="297">
                  <c:v>0.57848100000000002</c:v>
                </c:pt>
                <c:pt idx="298">
                  <c:v>0.57837300000000003</c:v>
                </c:pt>
                <c:pt idx="299">
                  <c:v>0.57840400000000003</c:v>
                </c:pt>
                <c:pt idx="300">
                  <c:v>0.57850000000000001</c:v>
                </c:pt>
                <c:pt idx="301">
                  <c:v>0.57852700000000001</c:v>
                </c:pt>
                <c:pt idx="302">
                  <c:v>0.57858200000000004</c:v>
                </c:pt>
                <c:pt idx="303">
                  <c:v>0.57859700000000003</c:v>
                </c:pt>
                <c:pt idx="304">
                  <c:v>0.57868200000000003</c:v>
                </c:pt>
                <c:pt idx="305">
                  <c:v>0.57889999999999997</c:v>
                </c:pt>
                <c:pt idx="306">
                  <c:v>0.57869099999999996</c:v>
                </c:pt>
                <c:pt idx="307">
                  <c:v>0.57838299999999998</c:v>
                </c:pt>
                <c:pt idx="308">
                  <c:v>0.57831100000000002</c:v>
                </c:pt>
                <c:pt idx="309">
                  <c:v>0.57828199999999996</c:v>
                </c:pt>
                <c:pt idx="310">
                  <c:v>0.57825099999999996</c:v>
                </c:pt>
                <c:pt idx="311">
                  <c:v>0.57855000000000001</c:v>
                </c:pt>
                <c:pt idx="312">
                  <c:v>0.57876899999999998</c:v>
                </c:pt>
                <c:pt idx="313">
                  <c:v>0.57867199999999996</c:v>
                </c:pt>
                <c:pt idx="314">
                  <c:v>0.57855400000000001</c:v>
                </c:pt>
                <c:pt idx="315">
                  <c:v>0.57850100000000004</c:v>
                </c:pt>
                <c:pt idx="316">
                  <c:v>0.57841900000000002</c:v>
                </c:pt>
                <c:pt idx="317">
                  <c:v>0.57833100000000004</c:v>
                </c:pt>
                <c:pt idx="318">
                  <c:v>0.57833999999999997</c:v>
                </c:pt>
                <c:pt idx="319">
                  <c:v>0.57838699999999998</c:v>
                </c:pt>
                <c:pt idx="320">
                  <c:v>0.57835099999999995</c:v>
                </c:pt>
                <c:pt idx="321">
                  <c:v>0.57838800000000001</c:v>
                </c:pt>
                <c:pt idx="322">
                  <c:v>0.57847700000000002</c:v>
                </c:pt>
                <c:pt idx="323">
                  <c:v>0.57853600000000005</c:v>
                </c:pt>
                <c:pt idx="324">
                  <c:v>0.57849499999999998</c:v>
                </c:pt>
                <c:pt idx="325">
                  <c:v>0.578426</c:v>
                </c:pt>
                <c:pt idx="326">
                  <c:v>0.57839200000000002</c:v>
                </c:pt>
                <c:pt idx="327">
                  <c:v>0.57841600000000004</c:v>
                </c:pt>
                <c:pt idx="328">
                  <c:v>0.57846600000000004</c:v>
                </c:pt>
                <c:pt idx="329">
                  <c:v>0.57849899999999999</c:v>
                </c:pt>
                <c:pt idx="330">
                  <c:v>0.57844200000000001</c:v>
                </c:pt>
                <c:pt idx="331">
                  <c:v>0.57851699999999995</c:v>
                </c:pt>
                <c:pt idx="332">
                  <c:v>0.578457</c:v>
                </c:pt>
                <c:pt idx="333">
                  <c:v>0.57848100000000002</c:v>
                </c:pt>
                <c:pt idx="334">
                  <c:v>0.57847999999999999</c:v>
                </c:pt>
                <c:pt idx="335">
                  <c:v>0.578484</c:v>
                </c:pt>
                <c:pt idx="336">
                  <c:v>0.57836399999999999</c:v>
                </c:pt>
                <c:pt idx="337">
                  <c:v>0.57840199999999997</c:v>
                </c:pt>
                <c:pt idx="338">
                  <c:v>0.578488</c:v>
                </c:pt>
                <c:pt idx="339">
                  <c:v>0.57848699999999997</c:v>
                </c:pt>
                <c:pt idx="340">
                  <c:v>0.578434</c:v>
                </c:pt>
                <c:pt idx="341">
                  <c:v>0.57843500000000003</c:v>
                </c:pt>
                <c:pt idx="342">
                  <c:v>0.57839300000000005</c:v>
                </c:pt>
                <c:pt idx="343">
                  <c:v>0.57836500000000002</c:v>
                </c:pt>
                <c:pt idx="344">
                  <c:v>0.57831200000000005</c:v>
                </c:pt>
                <c:pt idx="345">
                  <c:v>0.57833999999999997</c:v>
                </c:pt>
                <c:pt idx="346">
                  <c:v>0.578403</c:v>
                </c:pt>
                <c:pt idx="347">
                  <c:v>0.57846600000000004</c:v>
                </c:pt>
                <c:pt idx="348">
                  <c:v>0.57844899999999999</c:v>
                </c:pt>
                <c:pt idx="349">
                  <c:v>0.57835300000000001</c:v>
                </c:pt>
                <c:pt idx="350">
                  <c:v>0.57834700000000006</c:v>
                </c:pt>
                <c:pt idx="351">
                  <c:v>0.57835800000000004</c:v>
                </c:pt>
                <c:pt idx="352">
                  <c:v>0.57842899999999997</c:v>
                </c:pt>
                <c:pt idx="353">
                  <c:v>0.57843699999999998</c:v>
                </c:pt>
                <c:pt idx="354">
                  <c:v>0.57837099999999997</c:v>
                </c:pt>
                <c:pt idx="355">
                  <c:v>0.57831500000000002</c:v>
                </c:pt>
                <c:pt idx="356">
                  <c:v>0.57830999999999999</c:v>
                </c:pt>
                <c:pt idx="357">
                  <c:v>0.57823999999999998</c:v>
                </c:pt>
                <c:pt idx="358">
                  <c:v>0.57827799999999996</c:v>
                </c:pt>
                <c:pt idx="359">
                  <c:v>0.57834799999999997</c:v>
                </c:pt>
                <c:pt idx="360">
                  <c:v>0.57847800000000005</c:v>
                </c:pt>
                <c:pt idx="361">
                  <c:v>0.57849899999999999</c:v>
                </c:pt>
                <c:pt idx="362">
                  <c:v>0.57847800000000005</c:v>
                </c:pt>
                <c:pt idx="363">
                  <c:v>0.57856300000000005</c:v>
                </c:pt>
                <c:pt idx="364">
                  <c:v>0.57832600000000001</c:v>
                </c:pt>
                <c:pt idx="365">
                  <c:v>0.57803000000000004</c:v>
                </c:pt>
                <c:pt idx="366">
                  <c:v>0.57819100000000001</c:v>
                </c:pt>
                <c:pt idx="367">
                  <c:v>0.57845999999999997</c:v>
                </c:pt>
                <c:pt idx="368">
                  <c:v>0.57856099999999999</c:v>
                </c:pt>
                <c:pt idx="369">
                  <c:v>0.57840100000000005</c:v>
                </c:pt>
                <c:pt idx="370">
                  <c:v>0.57819600000000004</c:v>
                </c:pt>
                <c:pt idx="371">
                  <c:v>0.57835700000000001</c:v>
                </c:pt>
                <c:pt idx="372">
                  <c:v>0.57886300000000002</c:v>
                </c:pt>
                <c:pt idx="373">
                  <c:v>0.57902699999999996</c:v>
                </c:pt>
                <c:pt idx="374">
                  <c:v>0.57938000000000001</c:v>
                </c:pt>
                <c:pt idx="375">
                  <c:v>0.57845199999999997</c:v>
                </c:pt>
                <c:pt idx="376">
                  <c:v>0.57739799999999997</c:v>
                </c:pt>
                <c:pt idx="377">
                  <c:v>0.57683300000000004</c:v>
                </c:pt>
                <c:pt idx="378">
                  <c:v>0.57595200000000002</c:v>
                </c:pt>
                <c:pt idx="379">
                  <c:v>0.57575699999999996</c:v>
                </c:pt>
                <c:pt idx="380">
                  <c:v>0.58061099999999999</c:v>
                </c:pt>
                <c:pt idx="381">
                  <c:v>0.59233199999999997</c:v>
                </c:pt>
                <c:pt idx="382">
                  <c:v>0.61051299999999997</c:v>
                </c:pt>
                <c:pt idx="383">
                  <c:v>0.63297899999999996</c:v>
                </c:pt>
                <c:pt idx="384">
                  <c:v>0.64809799999999995</c:v>
                </c:pt>
                <c:pt idx="385">
                  <c:v>0.65985199999999999</c:v>
                </c:pt>
                <c:pt idx="386">
                  <c:v>0.67426699999999995</c:v>
                </c:pt>
                <c:pt idx="387">
                  <c:v>0.69222700000000004</c:v>
                </c:pt>
                <c:pt idx="388">
                  <c:v>0.71284099999999995</c:v>
                </c:pt>
                <c:pt idx="389">
                  <c:v>0.734371</c:v>
                </c:pt>
                <c:pt idx="390">
                  <c:v>0.75462200000000001</c:v>
                </c:pt>
                <c:pt idx="391">
                  <c:v>0.77293699999999999</c:v>
                </c:pt>
                <c:pt idx="392">
                  <c:v>0.78897700000000004</c:v>
                </c:pt>
                <c:pt idx="393">
                  <c:v>0.80244000000000004</c:v>
                </c:pt>
                <c:pt idx="394">
                  <c:v>0.81352599999999997</c:v>
                </c:pt>
                <c:pt idx="395">
                  <c:v>0.82451700000000006</c:v>
                </c:pt>
                <c:pt idx="396">
                  <c:v>0.83518599999999998</c:v>
                </c:pt>
                <c:pt idx="397">
                  <c:v>0.84468699999999997</c:v>
                </c:pt>
                <c:pt idx="398">
                  <c:v>0.85225799999999996</c:v>
                </c:pt>
                <c:pt idx="399">
                  <c:v>0.85767000000000004</c:v>
                </c:pt>
                <c:pt idx="400">
                  <c:v>0.86373699999999998</c:v>
                </c:pt>
                <c:pt idx="401">
                  <c:v>0.86919299999999999</c:v>
                </c:pt>
                <c:pt idx="402">
                  <c:v>0.87247300000000005</c:v>
                </c:pt>
                <c:pt idx="403">
                  <c:v>0.87317100000000003</c:v>
                </c:pt>
                <c:pt idx="404">
                  <c:v>0.87331099999999995</c:v>
                </c:pt>
                <c:pt idx="405">
                  <c:v>0.88015699999999997</c:v>
                </c:pt>
                <c:pt idx="406">
                  <c:v>0.89573800000000003</c:v>
                </c:pt>
                <c:pt idx="407">
                  <c:v>0.91930900000000004</c:v>
                </c:pt>
                <c:pt idx="408">
                  <c:v>0.94466600000000001</c:v>
                </c:pt>
                <c:pt idx="409">
                  <c:v>0.96640300000000001</c:v>
                </c:pt>
                <c:pt idx="410">
                  <c:v>0.98183500000000001</c:v>
                </c:pt>
                <c:pt idx="411">
                  <c:v>0.99116000000000004</c:v>
                </c:pt>
                <c:pt idx="412">
                  <c:v>0.99601700000000004</c:v>
                </c:pt>
                <c:pt idx="413">
                  <c:v>0.99636800000000003</c:v>
                </c:pt>
                <c:pt idx="414">
                  <c:v>0.99177899999999997</c:v>
                </c:pt>
                <c:pt idx="415">
                  <c:v>0.98527299999999995</c:v>
                </c:pt>
                <c:pt idx="416">
                  <c:v>0.98375599999999996</c:v>
                </c:pt>
                <c:pt idx="417">
                  <c:v>0.98670599999999997</c:v>
                </c:pt>
                <c:pt idx="418">
                  <c:v>0.99762300000000004</c:v>
                </c:pt>
                <c:pt idx="419">
                  <c:v>1.007612</c:v>
                </c:pt>
                <c:pt idx="420">
                  <c:v>1.0113760000000001</c:v>
                </c:pt>
                <c:pt idx="421">
                  <c:v>1.00786</c:v>
                </c:pt>
                <c:pt idx="422">
                  <c:v>0.99923200000000001</c:v>
                </c:pt>
                <c:pt idx="423">
                  <c:v>0.98655599999999999</c:v>
                </c:pt>
                <c:pt idx="424">
                  <c:v>0.97667599999999999</c:v>
                </c:pt>
                <c:pt idx="425">
                  <c:v>0.97346100000000002</c:v>
                </c:pt>
                <c:pt idx="426">
                  <c:v>0.97299199999999997</c:v>
                </c:pt>
                <c:pt idx="427">
                  <c:v>0.96270699999999998</c:v>
                </c:pt>
                <c:pt idx="428">
                  <c:v>0.93890799999999996</c:v>
                </c:pt>
                <c:pt idx="429">
                  <c:v>0.91034899999999996</c:v>
                </c:pt>
                <c:pt idx="430">
                  <c:v>0.88635699999999995</c:v>
                </c:pt>
                <c:pt idx="431">
                  <c:v>0.87006099999999997</c:v>
                </c:pt>
                <c:pt idx="432">
                  <c:v>0.86210600000000004</c:v>
                </c:pt>
                <c:pt idx="433">
                  <c:v>0.86158100000000004</c:v>
                </c:pt>
                <c:pt idx="434">
                  <c:v>0.86785100000000004</c:v>
                </c:pt>
                <c:pt idx="435">
                  <c:v>0.88488</c:v>
                </c:pt>
                <c:pt idx="436">
                  <c:v>0.90875600000000001</c:v>
                </c:pt>
                <c:pt idx="437">
                  <c:v>0.93181700000000001</c:v>
                </c:pt>
                <c:pt idx="438">
                  <c:v>0.94780200000000003</c:v>
                </c:pt>
                <c:pt idx="439">
                  <c:v>0.95705200000000001</c:v>
                </c:pt>
                <c:pt idx="440">
                  <c:v>0.95788799999999996</c:v>
                </c:pt>
                <c:pt idx="441">
                  <c:v>0.95515300000000003</c:v>
                </c:pt>
                <c:pt idx="442">
                  <c:v>0.95762899999999995</c:v>
                </c:pt>
                <c:pt idx="443">
                  <c:v>0.96840400000000004</c:v>
                </c:pt>
                <c:pt idx="444">
                  <c:v>0.987209</c:v>
                </c:pt>
                <c:pt idx="445">
                  <c:v>1.012068</c:v>
                </c:pt>
                <c:pt idx="446">
                  <c:v>1.040454</c:v>
                </c:pt>
                <c:pt idx="447">
                  <c:v>1.0648489999999999</c:v>
                </c:pt>
                <c:pt idx="448">
                  <c:v>1.084435</c:v>
                </c:pt>
                <c:pt idx="449">
                  <c:v>1.0989599999999999</c:v>
                </c:pt>
                <c:pt idx="450">
                  <c:v>1.1107769999999999</c:v>
                </c:pt>
                <c:pt idx="451">
                  <c:v>1.121165</c:v>
                </c:pt>
                <c:pt idx="452">
                  <c:v>1.1281859999999999</c:v>
                </c:pt>
                <c:pt idx="453">
                  <c:v>1.1294139999999999</c:v>
                </c:pt>
                <c:pt idx="454">
                  <c:v>1.1280399999999999</c:v>
                </c:pt>
                <c:pt idx="455">
                  <c:v>1.1299589999999999</c:v>
                </c:pt>
                <c:pt idx="456">
                  <c:v>1.136916</c:v>
                </c:pt>
                <c:pt idx="457">
                  <c:v>1.1496740000000001</c:v>
                </c:pt>
                <c:pt idx="458">
                  <c:v>1.1684289999999999</c:v>
                </c:pt>
                <c:pt idx="459">
                  <c:v>1.186436</c:v>
                </c:pt>
                <c:pt idx="460">
                  <c:v>1.197398</c:v>
                </c:pt>
                <c:pt idx="461">
                  <c:v>1.200996</c:v>
                </c:pt>
                <c:pt idx="462">
                  <c:v>1.1966779999999999</c:v>
                </c:pt>
                <c:pt idx="463">
                  <c:v>1.1865779999999999</c:v>
                </c:pt>
                <c:pt idx="464">
                  <c:v>1.1729750000000001</c:v>
                </c:pt>
                <c:pt idx="465">
                  <c:v>1.162282</c:v>
                </c:pt>
                <c:pt idx="466">
                  <c:v>1.1611849999999999</c:v>
                </c:pt>
                <c:pt idx="467">
                  <c:v>1.1661779999999999</c:v>
                </c:pt>
                <c:pt idx="468">
                  <c:v>1.1754599999999999</c:v>
                </c:pt>
                <c:pt idx="469">
                  <c:v>1.1828479999999999</c:v>
                </c:pt>
                <c:pt idx="470">
                  <c:v>1.1859919999999999</c:v>
                </c:pt>
                <c:pt idx="471">
                  <c:v>1.183584</c:v>
                </c:pt>
                <c:pt idx="472">
                  <c:v>1.176696</c:v>
                </c:pt>
                <c:pt idx="473">
                  <c:v>1.1730830000000001</c:v>
                </c:pt>
                <c:pt idx="474">
                  <c:v>1.1754830000000001</c:v>
                </c:pt>
                <c:pt idx="475">
                  <c:v>1.177171</c:v>
                </c:pt>
                <c:pt idx="476">
                  <c:v>1.171602</c:v>
                </c:pt>
                <c:pt idx="477">
                  <c:v>1.1647780000000001</c:v>
                </c:pt>
                <c:pt idx="478">
                  <c:v>1.16405</c:v>
                </c:pt>
                <c:pt idx="479">
                  <c:v>1.1721839999999999</c:v>
                </c:pt>
                <c:pt idx="480">
                  <c:v>1.187764</c:v>
                </c:pt>
                <c:pt idx="481">
                  <c:v>1.2099439999999999</c:v>
                </c:pt>
                <c:pt idx="482">
                  <c:v>1.2258439999999999</c:v>
                </c:pt>
                <c:pt idx="483">
                  <c:v>1.2293400000000001</c:v>
                </c:pt>
                <c:pt idx="484">
                  <c:v>1.2278340000000001</c:v>
                </c:pt>
                <c:pt idx="485">
                  <c:v>1.2306490000000001</c:v>
                </c:pt>
                <c:pt idx="486">
                  <c:v>1.2356370000000001</c:v>
                </c:pt>
                <c:pt idx="487">
                  <c:v>1.2361949999999999</c:v>
                </c:pt>
                <c:pt idx="488">
                  <c:v>1.231182</c:v>
                </c:pt>
                <c:pt idx="489">
                  <c:v>1.2231959999999999</c:v>
                </c:pt>
                <c:pt idx="490">
                  <c:v>1.218872</c:v>
                </c:pt>
                <c:pt idx="491">
                  <c:v>1.2223310000000001</c:v>
                </c:pt>
                <c:pt idx="492">
                  <c:v>1.2354259999999999</c:v>
                </c:pt>
                <c:pt idx="493">
                  <c:v>1.255876</c:v>
                </c:pt>
                <c:pt idx="494">
                  <c:v>1.27705</c:v>
                </c:pt>
                <c:pt idx="495">
                  <c:v>1.2932939999999999</c:v>
                </c:pt>
                <c:pt idx="496">
                  <c:v>1.303712</c:v>
                </c:pt>
                <c:pt idx="497">
                  <c:v>1.3100160000000001</c:v>
                </c:pt>
                <c:pt idx="498">
                  <c:v>1.3119430000000001</c:v>
                </c:pt>
                <c:pt idx="499">
                  <c:v>1.306605</c:v>
                </c:pt>
                <c:pt idx="500">
                  <c:v>1.296082</c:v>
                </c:pt>
                <c:pt idx="501">
                  <c:v>1.2808310000000001</c:v>
                </c:pt>
                <c:pt idx="502">
                  <c:v>1.2602249999999999</c:v>
                </c:pt>
                <c:pt idx="503">
                  <c:v>1.2351700000000001</c:v>
                </c:pt>
                <c:pt idx="504">
                  <c:v>1.2071529999999999</c:v>
                </c:pt>
                <c:pt idx="505">
                  <c:v>1.182256</c:v>
                </c:pt>
                <c:pt idx="506">
                  <c:v>1.1669579999999999</c:v>
                </c:pt>
                <c:pt idx="507">
                  <c:v>1.159413</c:v>
                </c:pt>
                <c:pt idx="508">
                  <c:v>1.159116</c:v>
                </c:pt>
                <c:pt idx="509">
                  <c:v>1.1590769999999999</c:v>
                </c:pt>
                <c:pt idx="510">
                  <c:v>1.153375</c:v>
                </c:pt>
                <c:pt idx="511">
                  <c:v>1.141335</c:v>
                </c:pt>
                <c:pt idx="512">
                  <c:v>1.12504</c:v>
                </c:pt>
                <c:pt idx="513">
                  <c:v>1.109477</c:v>
                </c:pt>
                <c:pt idx="514">
                  <c:v>1.098678</c:v>
                </c:pt>
                <c:pt idx="515">
                  <c:v>1.0916619999999999</c:v>
                </c:pt>
                <c:pt idx="516">
                  <c:v>1.0907039999999999</c:v>
                </c:pt>
                <c:pt idx="517">
                  <c:v>1.0983259999999999</c:v>
                </c:pt>
                <c:pt idx="518">
                  <c:v>1.11297</c:v>
                </c:pt>
                <c:pt idx="519">
                  <c:v>1.126301</c:v>
                </c:pt>
                <c:pt idx="520">
                  <c:v>1.1354010000000001</c:v>
                </c:pt>
                <c:pt idx="521">
                  <c:v>1.1390279999999999</c:v>
                </c:pt>
                <c:pt idx="522">
                  <c:v>1.1356059999999999</c:v>
                </c:pt>
                <c:pt idx="523">
                  <c:v>1.1262289999999999</c:v>
                </c:pt>
                <c:pt idx="524">
                  <c:v>1.112514</c:v>
                </c:pt>
                <c:pt idx="525">
                  <c:v>1.1016250000000001</c:v>
                </c:pt>
                <c:pt idx="526">
                  <c:v>1.09924</c:v>
                </c:pt>
                <c:pt idx="527">
                  <c:v>1.1013729999999999</c:v>
                </c:pt>
                <c:pt idx="528">
                  <c:v>1.1018669999999999</c:v>
                </c:pt>
                <c:pt idx="529">
                  <c:v>1.0966480000000001</c:v>
                </c:pt>
                <c:pt idx="530">
                  <c:v>1.0859030000000001</c:v>
                </c:pt>
                <c:pt idx="531">
                  <c:v>1.0707960000000001</c:v>
                </c:pt>
                <c:pt idx="532">
                  <c:v>1.0521419999999999</c:v>
                </c:pt>
                <c:pt idx="533">
                  <c:v>1.0299259999999999</c:v>
                </c:pt>
                <c:pt idx="534">
                  <c:v>1.0051479999999999</c:v>
                </c:pt>
                <c:pt idx="535">
                  <c:v>0.98370199999999997</c:v>
                </c:pt>
                <c:pt idx="536">
                  <c:v>0.96945300000000001</c:v>
                </c:pt>
                <c:pt idx="537">
                  <c:v>0.96208400000000005</c:v>
                </c:pt>
                <c:pt idx="538">
                  <c:v>0.961113</c:v>
                </c:pt>
                <c:pt idx="539">
                  <c:v>0.95796700000000001</c:v>
                </c:pt>
                <c:pt idx="540">
                  <c:v>0.94901500000000005</c:v>
                </c:pt>
                <c:pt idx="541">
                  <c:v>0.93730199999999997</c:v>
                </c:pt>
                <c:pt idx="542">
                  <c:v>0.92878899999999998</c:v>
                </c:pt>
                <c:pt idx="543">
                  <c:v>0.92934700000000003</c:v>
                </c:pt>
                <c:pt idx="544">
                  <c:v>0.93579000000000001</c:v>
                </c:pt>
                <c:pt idx="545">
                  <c:v>0.94124099999999999</c:v>
                </c:pt>
                <c:pt idx="546">
                  <c:v>0.94171899999999997</c:v>
                </c:pt>
                <c:pt idx="547">
                  <c:v>0.938504</c:v>
                </c:pt>
                <c:pt idx="548">
                  <c:v>0.93790899999999999</c:v>
                </c:pt>
                <c:pt idx="549">
                  <c:v>0.94461799999999996</c:v>
                </c:pt>
                <c:pt idx="550">
                  <c:v>0.95971499999999998</c:v>
                </c:pt>
                <c:pt idx="551">
                  <c:v>0.97700299999999995</c:v>
                </c:pt>
                <c:pt idx="552">
                  <c:v>0.98914100000000005</c:v>
                </c:pt>
                <c:pt idx="553">
                  <c:v>0.99444500000000002</c:v>
                </c:pt>
                <c:pt idx="554">
                  <c:v>0.99429100000000004</c:v>
                </c:pt>
                <c:pt idx="555">
                  <c:v>0.98868800000000001</c:v>
                </c:pt>
                <c:pt idx="556">
                  <c:v>0.97713000000000005</c:v>
                </c:pt>
                <c:pt idx="557">
                  <c:v>0.96235000000000004</c:v>
                </c:pt>
                <c:pt idx="558">
                  <c:v>0.94963500000000001</c:v>
                </c:pt>
                <c:pt idx="559">
                  <c:v>0.94435999999999998</c:v>
                </c:pt>
                <c:pt idx="560">
                  <c:v>0.945905</c:v>
                </c:pt>
                <c:pt idx="561">
                  <c:v>0.95391800000000004</c:v>
                </c:pt>
                <c:pt idx="562">
                  <c:v>0.97062199999999998</c:v>
                </c:pt>
                <c:pt idx="563">
                  <c:v>0.98992999999999998</c:v>
                </c:pt>
                <c:pt idx="564">
                  <c:v>1.0037210000000001</c:v>
                </c:pt>
                <c:pt idx="565">
                  <c:v>1.0121659999999999</c:v>
                </c:pt>
                <c:pt idx="566">
                  <c:v>1.0221830000000001</c:v>
                </c:pt>
                <c:pt idx="567">
                  <c:v>1.037239</c:v>
                </c:pt>
                <c:pt idx="568">
                  <c:v>1.051544</c:v>
                </c:pt>
                <c:pt idx="569">
                  <c:v>1.0608109999999999</c:v>
                </c:pt>
                <c:pt idx="570">
                  <c:v>1.0649040000000001</c:v>
                </c:pt>
                <c:pt idx="571">
                  <c:v>1.063844</c:v>
                </c:pt>
                <c:pt idx="572">
                  <c:v>1.0580149999999999</c:v>
                </c:pt>
                <c:pt idx="573">
                  <c:v>1.0474410000000001</c:v>
                </c:pt>
                <c:pt idx="574">
                  <c:v>1.0319290000000001</c:v>
                </c:pt>
                <c:pt idx="575">
                  <c:v>1.0122249999999999</c:v>
                </c:pt>
                <c:pt idx="576">
                  <c:v>0.98746999999999996</c:v>
                </c:pt>
                <c:pt idx="577">
                  <c:v>0.95829399999999998</c:v>
                </c:pt>
                <c:pt idx="578">
                  <c:v>0.92387399999999997</c:v>
                </c:pt>
                <c:pt idx="579">
                  <c:v>0.89254199999999995</c:v>
                </c:pt>
                <c:pt idx="580">
                  <c:v>0.86832799999999999</c:v>
                </c:pt>
                <c:pt idx="581">
                  <c:v>0.85148699999999999</c:v>
                </c:pt>
                <c:pt idx="582">
                  <c:v>0.84382500000000005</c:v>
                </c:pt>
                <c:pt idx="583">
                  <c:v>0.84040400000000004</c:v>
                </c:pt>
                <c:pt idx="584">
                  <c:v>0.83308700000000002</c:v>
                </c:pt>
                <c:pt idx="585">
                  <c:v>0.82198300000000002</c:v>
                </c:pt>
                <c:pt idx="586">
                  <c:v>0.81500099999999998</c:v>
                </c:pt>
                <c:pt idx="587">
                  <c:v>0.81387100000000001</c:v>
                </c:pt>
                <c:pt idx="588">
                  <c:v>0.82009500000000002</c:v>
                </c:pt>
                <c:pt idx="589">
                  <c:v>0.83535300000000001</c:v>
                </c:pt>
                <c:pt idx="590">
                  <c:v>0.85947799999999996</c:v>
                </c:pt>
                <c:pt idx="591">
                  <c:v>0.88989600000000002</c:v>
                </c:pt>
                <c:pt idx="592">
                  <c:v>0.92498000000000002</c:v>
                </c:pt>
                <c:pt idx="593">
                  <c:v>0.96219600000000005</c:v>
                </c:pt>
                <c:pt idx="594">
                  <c:v>1.002308</c:v>
                </c:pt>
                <c:pt idx="595">
                  <c:v>1.0444040000000001</c:v>
                </c:pt>
                <c:pt idx="596">
                  <c:v>1.086679</c:v>
                </c:pt>
                <c:pt idx="597">
                  <c:v>1.124088</c:v>
                </c:pt>
                <c:pt idx="598">
                  <c:v>1.155421</c:v>
                </c:pt>
                <c:pt idx="599">
                  <c:v>1.1811609999999999</c:v>
                </c:pt>
                <c:pt idx="600">
                  <c:v>1.20062</c:v>
                </c:pt>
                <c:pt idx="601">
                  <c:v>1.2133149999999999</c:v>
                </c:pt>
                <c:pt idx="602">
                  <c:v>1.2193369999999999</c:v>
                </c:pt>
                <c:pt idx="603">
                  <c:v>1.218896</c:v>
                </c:pt>
                <c:pt idx="604">
                  <c:v>1.2123159999999999</c:v>
                </c:pt>
                <c:pt idx="605">
                  <c:v>1.2006019999999999</c:v>
                </c:pt>
                <c:pt idx="606">
                  <c:v>1.18483</c:v>
                </c:pt>
                <c:pt idx="607">
                  <c:v>1.166598</c:v>
                </c:pt>
                <c:pt idx="608">
                  <c:v>1.151554</c:v>
                </c:pt>
                <c:pt idx="609">
                  <c:v>1.1439170000000001</c:v>
                </c:pt>
                <c:pt idx="610">
                  <c:v>1.1441490000000001</c:v>
                </c:pt>
                <c:pt idx="611">
                  <c:v>1.151675</c:v>
                </c:pt>
                <c:pt idx="612">
                  <c:v>1.167259</c:v>
                </c:pt>
                <c:pt idx="613">
                  <c:v>1.1866699999999999</c:v>
                </c:pt>
                <c:pt idx="614">
                  <c:v>1.202072</c:v>
                </c:pt>
                <c:pt idx="615">
                  <c:v>1.211924</c:v>
                </c:pt>
                <c:pt idx="616">
                  <c:v>1.2167650000000001</c:v>
                </c:pt>
                <c:pt idx="617">
                  <c:v>1.215363</c:v>
                </c:pt>
                <c:pt idx="618">
                  <c:v>1.2085790000000001</c:v>
                </c:pt>
                <c:pt idx="619">
                  <c:v>1.195867</c:v>
                </c:pt>
                <c:pt idx="620">
                  <c:v>1.177003</c:v>
                </c:pt>
                <c:pt idx="621">
                  <c:v>1.1559790000000001</c:v>
                </c:pt>
                <c:pt idx="622">
                  <c:v>1.1361870000000001</c:v>
                </c:pt>
                <c:pt idx="623">
                  <c:v>1.1167609999999999</c:v>
                </c:pt>
                <c:pt idx="624">
                  <c:v>1.0963449999999999</c:v>
                </c:pt>
                <c:pt idx="625">
                  <c:v>1.080003</c:v>
                </c:pt>
                <c:pt idx="626">
                  <c:v>1.070076</c:v>
                </c:pt>
                <c:pt idx="627">
                  <c:v>1.0654520000000001</c:v>
                </c:pt>
                <c:pt idx="628">
                  <c:v>1.0573790000000001</c:v>
                </c:pt>
                <c:pt idx="629">
                  <c:v>1.04467</c:v>
                </c:pt>
                <c:pt idx="630">
                  <c:v>1.0301720000000001</c:v>
                </c:pt>
                <c:pt idx="631">
                  <c:v>1.0150539999999999</c:v>
                </c:pt>
                <c:pt idx="632">
                  <c:v>1.003449</c:v>
                </c:pt>
                <c:pt idx="633">
                  <c:v>0.99837500000000001</c:v>
                </c:pt>
                <c:pt idx="634">
                  <c:v>0.99610500000000002</c:v>
                </c:pt>
                <c:pt idx="635">
                  <c:v>0.98891499999999999</c:v>
                </c:pt>
                <c:pt idx="636">
                  <c:v>0.97613499999999997</c:v>
                </c:pt>
                <c:pt idx="637">
                  <c:v>0.95843800000000001</c:v>
                </c:pt>
                <c:pt idx="638">
                  <c:v>0.93652999999999997</c:v>
                </c:pt>
                <c:pt idx="639">
                  <c:v>0.91672299999999995</c:v>
                </c:pt>
                <c:pt idx="640">
                  <c:v>0.90659500000000004</c:v>
                </c:pt>
                <c:pt idx="641">
                  <c:v>0.90729499999999996</c:v>
                </c:pt>
                <c:pt idx="642">
                  <c:v>0.91095700000000002</c:v>
                </c:pt>
                <c:pt idx="643">
                  <c:v>0.91096699999999997</c:v>
                </c:pt>
                <c:pt idx="644">
                  <c:v>0.90586199999999995</c:v>
                </c:pt>
                <c:pt idx="645">
                  <c:v>0.89639400000000002</c:v>
                </c:pt>
                <c:pt idx="646">
                  <c:v>0.88565899999999997</c:v>
                </c:pt>
                <c:pt idx="647">
                  <c:v>0.88040799999999997</c:v>
                </c:pt>
                <c:pt idx="648">
                  <c:v>0.88348499999999996</c:v>
                </c:pt>
                <c:pt idx="649">
                  <c:v>0.89348099999999997</c:v>
                </c:pt>
                <c:pt idx="650">
                  <c:v>0.90144199999999997</c:v>
                </c:pt>
                <c:pt idx="651">
                  <c:v>0.90372699999999995</c:v>
                </c:pt>
                <c:pt idx="652">
                  <c:v>0.89921200000000001</c:v>
                </c:pt>
                <c:pt idx="653">
                  <c:v>0.88637999999999995</c:v>
                </c:pt>
                <c:pt idx="654">
                  <c:v>0.86650899999999997</c:v>
                </c:pt>
                <c:pt idx="655">
                  <c:v>0.84095799999999998</c:v>
                </c:pt>
                <c:pt idx="656">
                  <c:v>0.811006</c:v>
                </c:pt>
                <c:pt idx="657">
                  <c:v>0.77686100000000002</c:v>
                </c:pt>
                <c:pt idx="658">
                  <c:v>0.74363000000000001</c:v>
                </c:pt>
                <c:pt idx="659">
                  <c:v>0.71715899999999999</c:v>
                </c:pt>
                <c:pt idx="660">
                  <c:v>0.69997100000000001</c:v>
                </c:pt>
                <c:pt idx="661">
                  <c:v>0.69357800000000003</c:v>
                </c:pt>
                <c:pt idx="662">
                  <c:v>0.69679599999999997</c:v>
                </c:pt>
                <c:pt idx="663">
                  <c:v>0.70553600000000005</c:v>
                </c:pt>
                <c:pt idx="664">
                  <c:v>0.71041100000000001</c:v>
                </c:pt>
                <c:pt idx="665">
                  <c:v>0.70686599999999999</c:v>
                </c:pt>
                <c:pt idx="666">
                  <c:v>0.69517899999999999</c:v>
                </c:pt>
                <c:pt idx="667">
                  <c:v>0.67669500000000005</c:v>
                </c:pt>
                <c:pt idx="668">
                  <c:v>0.65354000000000001</c:v>
                </c:pt>
                <c:pt idx="669">
                  <c:v>0.63212000000000002</c:v>
                </c:pt>
                <c:pt idx="670">
                  <c:v>0.61892599999999998</c:v>
                </c:pt>
                <c:pt idx="671">
                  <c:v>0.613533</c:v>
                </c:pt>
                <c:pt idx="672">
                  <c:v>0.61505100000000001</c:v>
                </c:pt>
                <c:pt idx="673">
                  <c:v>0.61669300000000005</c:v>
                </c:pt>
                <c:pt idx="674">
                  <c:v>0.61397299999999999</c:v>
                </c:pt>
                <c:pt idx="675">
                  <c:v>0.60572899999999996</c:v>
                </c:pt>
                <c:pt idx="676">
                  <c:v>0.59141100000000002</c:v>
                </c:pt>
                <c:pt idx="677">
                  <c:v>0.57171499999999997</c:v>
                </c:pt>
                <c:pt idx="678">
                  <c:v>0.54815599999999998</c:v>
                </c:pt>
                <c:pt idx="679">
                  <c:v>0.52466900000000005</c:v>
                </c:pt>
                <c:pt idx="680">
                  <c:v>0.50913299999999995</c:v>
                </c:pt>
                <c:pt idx="681">
                  <c:v>0.50270499999999996</c:v>
                </c:pt>
                <c:pt idx="682">
                  <c:v>0.50157799999999997</c:v>
                </c:pt>
                <c:pt idx="683">
                  <c:v>0.49791400000000002</c:v>
                </c:pt>
                <c:pt idx="684">
                  <c:v>0.49129299999999998</c:v>
                </c:pt>
                <c:pt idx="685">
                  <c:v>0.48197299999999998</c:v>
                </c:pt>
                <c:pt idx="686">
                  <c:v>0.46859400000000001</c:v>
                </c:pt>
                <c:pt idx="687">
                  <c:v>0.45029999999999998</c:v>
                </c:pt>
                <c:pt idx="688">
                  <c:v>0.430145</c:v>
                </c:pt>
                <c:pt idx="689">
                  <c:v>0.41404800000000003</c:v>
                </c:pt>
                <c:pt idx="690">
                  <c:v>0.40419100000000002</c:v>
                </c:pt>
                <c:pt idx="691">
                  <c:v>0.401812</c:v>
                </c:pt>
                <c:pt idx="692">
                  <c:v>0.407553</c:v>
                </c:pt>
                <c:pt idx="693">
                  <c:v>0.42397299999999999</c:v>
                </c:pt>
                <c:pt idx="694">
                  <c:v>0.44753599999999999</c:v>
                </c:pt>
                <c:pt idx="695">
                  <c:v>0.47522199999999998</c:v>
                </c:pt>
                <c:pt idx="696">
                  <c:v>0.50164500000000001</c:v>
                </c:pt>
                <c:pt idx="697">
                  <c:v>0.52296799999999999</c:v>
                </c:pt>
                <c:pt idx="698">
                  <c:v>0.53855900000000001</c:v>
                </c:pt>
                <c:pt idx="699">
                  <c:v>0.54835699999999998</c:v>
                </c:pt>
                <c:pt idx="700">
                  <c:v>0.55304500000000001</c:v>
                </c:pt>
                <c:pt idx="701">
                  <c:v>0.55203100000000005</c:v>
                </c:pt>
                <c:pt idx="702">
                  <c:v>0.54674800000000001</c:v>
                </c:pt>
                <c:pt idx="703">
                  <c:v>0.54458499999999999</c:v>
                </c:pt>
                <c:pt idx="704">
                  <c:v>0.55046499999999998</c:v>
                </c:pt>
                <c:pt idx="705">
                  <c:v>0.56395600000000001</c:v>
                </c:pt>
                <c:pt idx="706">
                  <c:v>0.582314</c:v>
                </c:pt>
                <c:pt idx="707">
                  <c:v>0.60714599999999996</c:v>
                </c:pt>
                <c:pt idx="708">
                  <c:v>0.62826099999999996</c:v>
                </c:pt>
                <c:pt idx="709">
                  <c:v>0.64248499999999997</c:v>
                </c:pt>
                <c:pt idx="710">
                  <c:v>0.64975400000000005</c:v>
                </c:pt>
                <c:pt idx="711">
                  <c:v>0.65160099999999999</c:v>
                </c:pt>
                <c:pt idx="712">
                  <c:v>0.64838700000000005</c:v>
                </c:pt>
                <c:pt idx="713">
                  <c:v>0.63982499999999998</c:v>
                </c:pt>
                <c:pt idx="714">
                  <c:v>0.62930600000000003</c:v>
                </c:pt>
                <c:pt idx="715">
                  <c:v>0.62431499999999995</c:v>
                </c:pt>
                <c:pt idx="716">
                  <c:v>0.62722500000000003</c:v>
                </c:pt>
                <c:pt idx="717">
                  <c:v>0.63583299999999998</c:v>
                </c:pt>
                <c:pt idx="718">
                  <c:v>0.64939599999999997</c:v>
                </c:pt>
                <c:pt idx="719">
                  <c:v>0.66739099999999996</c:v>
                </c:pt>
                <c:pt idx="720">
                  <c:v>0.68262599999999996</c:v>
                </c:pt>
                <c:pt idx="721">
                  <c:v>0.689473</c:v>
                </c:pt>
                <c:pt idx="722">
                  <c:v>0.69010000000000005</c:v>
                </c:pt>
                <c:pt idx="723">
                  <c:v>0.68531900000000001</c:v>
                </c:pt>
                <c:pt idx="724">
                  <c:v>0.67551600000000001</c:v>
                </c:pt>
                <c:pt idx="725">
                  <c:v>0.66253300000000004</c:v>
                </c:pt>
                <c:pt idx="726">
                  <c:v>0.65484500000000001</c:v>
                </c:pt>
                <c:pt idx="727">
                  <c:v>0.65412499999999996</c:v>
                </c:pt>
                <c:pt idx="728">
                  <c:v>0.660134</c:v>
                </c:pt>
                <c:pt idx="729">
                  <c:v>0.67328200000000005</c:v>
                </c:pt>
                <c:pt idx="730">
                  <c:v>0.69425400000000004</c:v>
                </c:pt>
                <c:pt idx="731">
                  <c:v>0.72172400000000003</c:v>
                </c:pt>
                <c:pt idx="732">
                  <c:v>0.75237200000000004</c:v>
                </c:pt>
                <c:pt idx="733">
                  <c:v>0.77357500000000001</c:v>
                </c:pt>
                <c:pt idx="734">
                  <c:v>0.77989600000000003</c:v>
                </c:pt>
                <c:pt idx="735">
                  <c:v>0.77495199999999997</c:v>
                </c:pt>
                <c:pt idx="736">
                  <c:v>0.76251599999999997</c:v>
                </c:pt>
                <c:pt idx="737">
                  <c:v>0.747892</c:v>
                </c:pt>
                <c:pt idx="738">
                  <c:v>0.73273999999999995</c:v>
                </c:pt>
                <c:pt idx="739">
                  <c:v>0.71893399999999996</c:v>
                </c:pt>
                <c:pt idx="740">
                  <c:v>0.71100099999999999</c:v>
                </c:pt>
                <c:pt idx="741">
                  <c:v>0.71062400000000003</c:v>
                </c:pt>
                <c:pt idx="742">
                  <c:v>0.71673799999999999</c:v>
                </c:pt>
                <c:pt idx="743">
                  <c:v>0.72723199999999999</c:v>
                </c:pt>
                <c:pt idx="744">
                  <c:v>0.73248899999999995</c:v>
                </c:pt>
                <c:pt idx="745">
                  <c:v>0.72345499999999996</c:v>
                </c:pt>
                <c:pt idx="746">
                  <c:v>0.70455299999999998</c:v>
                </c:pt>
                <c:pt idx="747">
                  <c:v>0.68265699999999996</c:v>
                </c:pt>
                <c:pt idx="748">
                  <c:v>0.66430299999999998</c:v>
                </c:pt>
                <c:pt idx="749">
                  <c:v>0.65383000000000002</c:v>
                </c:pt>
                <c:pt idx="750">
                  <c:v>0.65302400000000005</c:v>
                </c:pt>
                <c:pt idx="751">
                  <c:v>0.66039499999999995</c:v>
                </c:pt>
                <c:pt idx="752">
                  <c:v>0.67532199999999998</c:v>
                </c:pt>
                <c:pt idx="753">
                  <c:v>0.69829200000000002</c:v>
                </c:pt>
                <c:pt idx="754">
                  <c:v>0.72951100000000002</c:v>
                </c:pt>
                <c:pt idx="755">
                  <c:v>0.76497999999999999</c:v>
                </c:pt>
                <c:pt idx="756">
                  <c:v>0.79553200000000002</c:v>
                </c:pt>
                <c:pt idx="757">
                  <c:v>0.81910400000000005</c:v>
                </c:pt>
                <c:pt idx="758">
                  <c:v>0.83617600000000003</c:v>
                </c:pt>
                <c:pt idx="759">
                  <c:v>0.84586899999999998</c:v>
                </c:pt>
                <c:pt idx="760">
                  <c:v>0.84841800000000001</c:v>
                </c:pt>
                <c:pt idx="761">
                  <c:v>0.84365400000000002</c:v>
                </c:pt>
                <c:pt idx="762">
                  <c:v>0.83209900000000003</c:v>
                </c:pt>
                <c:pt idx="763">
                  <c:v>0.81379100000000004</c:v>
                </c:pt>
                <c:pt idx="764">
                  <c:v>0.793184</c:v>
                </c:pt>
                <c:pt idx="765">
                  <c:v>0.77233600000000002</c:v>
                </c:pt>
                <c:pt idx="766">
                  <c:v>0.75588699999999998</c:v>
                </c:pt>
                <c:pt idx="767">
                  <c:v>0.74549299999999996</c:v>
                </c:pt>
                <c:pt idx="768">
                  <c:v>0.74247600000000002</c:v>
                </c:pt>
                <c:pt idx="769">
                  <c:v>0.74436000000000002</c:v>
                </c:pt>
                <c:pt idx="770">
                  <c:v>0.74165300000000001</c:v>
                </c:pt>
                <c:pt idx="771">
                  <c:v>0.733263</c:v>
                </c:pt>
                <c:pt idx="772">
                  <c:v>0.72378900000000002</c:v>
                </c:pt>
                <c:pt idx="773">
                  <c:v>0.72068100000000002</c:v>
                </c:pt>
                <c:pt idx="774">
                  <c:v>0.72528599999999999</c:v>
                </c:pt>
                <c:pt idx="775">
                  <c:v>0.73568199999999995</c:v>
                </c:pt>
                <c:pt idx="776">
                  <c:v>0.74461200000000005</c:v>
                </c:pt>
                <c:pt idx="777">
                  <c:v>0.74761200000000005</c:v>
                </c:pt>
                <c:pt idx="778">
                  <c:v>0.74434</c:v>
                </c:pt>
                <c:pt idx="779">
                  <c:v>0.73554299999999995</c:v>
                </c:pt>
                <c:pt idx="780">
                  <c:v>0.721719</c:v>
                </c:pt>
                <c:pt idx="781">
                  <c:v>0.70262400000000003</c:v>
                </c:pt>
                <c:pt idx="782">
                  <c:v>0.67976999999999999</c:v>
                </c:pt>
                <c:pt idx="783">
                  <c:v>0.65348899999999999</c:v>
                </c:pt>
                <c:pt idx="784">
                  <c:v>0.62300299999999997</c:v>
                </c:pt>
                <c:pt idx="785">
                  <c:v>0.58985500000000002</c:v>
                </c:pt>
                <c:pt idx="786">
                  <c:v>0.56130999999999998</c:v>
                </c:pt>
                <c:pt idx="787">
                  <c:v>0.53831899999999999</c:v>
                </c:pt>
                <c:pt idx="788">
                  <c:v>0.52176199999999995</c:v>
                </c:pt>
                <c:pt idx="789">
                  <c:v>0.51355399999999995</c:v>
                </c:pt>
                <c:pt idx="790">
                  <c:v>0.51244599999999996</c:v>
                </c:pt>
                <c:pt idx="791">
                  <c:v>0.51688800000000001</c:v>
                </c:pt>
                <c:pt idx="792">
                  <c:v>0.52393699999999999</c:v>
                </c:pt>
                <c:pt idx="793">
                  <c:v>0.52983199999999997</c:v>
                </c:pt>
                <c:pt idx="794">
                  <c:v>0.530698</c:v>
                </c:pt>
                <c:pt idx="795">
                  <c:v>0.52654400000000001</c:v>
                </c:pt>
                <c:pt idx="796">
                  <c:v>0.51710699999999998</c:v>
                </c:pt>
                <c:pt idx="797">
                  <c:v>0.50522699999999998</c:v>
                </c:pt>
                <c:pt idx="798">
                  <c:v>0.49853999999999998</c:v>
                </c:pt>
                <c:pt idx="799">
                  <c:v>0.499921</c:v>
                </c:pt>
                <c:pt idx="800">
                  <c:v>0.50800100000000004</c:v>
                </c:pt>
                <c:pt idx="801">
                  <c:v>0.51558400000000004</c:v>
                </c:pt>
                <c:pt idx="802">
                  <c:v>0.51642200000000005</c:v>
                </c:pt>
                <c:pt idx="803">
                  <c:v>0.51061400000000001</c:v>
                </c:pt>
                <c:pt idx="804">
                  <c:v>0.499193</c:v>
                </c:pt>
                <c:pt idx="805">
                  <c:v>0.48256500000000002</c:v>
                </c:pt>
                <c:pt idx="806">
                  <c:v>0.462812</c:v>
                </c:pt>
                <c:pt idx="807">
                  <c:v>0.43959799999999999</c:v>
                </c:pt>
                <c:pt idx="808">
                  <c:v>0.41567500000000002</c:v>
                </c:pt>
                <c:pt idx="809">
                  <c:v>0.39662500000000001</c:v>
                </c:pt>
                <c:pt idx="810">
                  <c:v>0.38518400000000003</c:v>
                </c:pt>
                <c:pt idx="811">
                  <c:v>0.38182500000000003</c:v>
                </c:pt>
                <c:pt idx="812">
                  <c:v>0.38642700000000002</c:v>
                </c:pt>
                <c:pt idx="813">
                  <c:v>0.39852700000000002</c:v>
                </c:pt>
                <c:pt idx="814">
                  <c:v>0.41744799999999999</c:v>
                </c:pt>
                <c:pt idx="815">
                  <c:v>0.439525</c:v>
                </c:pt>
                <c:pt idx="816">
                  <c:v>0.461449</c:v>
                </c:pt>
                <c:pt idx="817">
                  <c:v>0.47836800000000002</c:v>
                </c:pt>
                <c:pt idx="818">
                  <c:v>0.48982300000000001</c:v>
                </c:pt>
                <c:pt idx="819">
                  <c:v>0.49535600000000002</c:v>
                </c:pt>
                <c:pt idx="820">
                  <c:v>0.49614599999999998</c:v>
                </c:pt>
                <c:pt idx="821">
                  <c:v>0.49563499999999999</c:v>
                </c:pt>
                <c:pt idx="822">
                  <c:v>0.50128499999999998</c:v>
                </c:pt>
                <c:pt idx="823">
                  <c:v>0.51385199999999998</c:v>
                </c:pt>
                <c:pt idx="824">
                  <c:v>0.53035699999999997</c:v>
                </c:pt>
                <c:pt idx="825">
                  <c:v>0.54671499999999995</c:v>
                </c:pt>
                <c:pt idx="826">
                  <c:v>0.55730599999999997</c:v>
                </c:pt>
                <c:pt idx="827">
                  <c:v>0.56168300000000004</c:v>
                </c:pt>
                <c:pt idx="828">
                  <c:v>0.55952299999999999</c:v>
                </c:pt>
                <c:pt idx="829">
                  <c:v>0.55207499999999998</c:v>
                </c:pt>
                <c:pt idx="830">
                  <c:v>0.54046700000000003</c:v>
                </c:pt>
                <c:pt idx="831">
                  <c:v>0.52677799999999997</c:v>
                </c:pt>
                <c:pt idx="832">
                  <c:v>0.51981699999999997</c:v>
                </c:pt>
                <c:pt idx="833">
                  <c:v>0.52093</c:v>
                </c:pt>
                <c:pt idx="834">
                  <c:v>0.53048700000000004</c:v>
                </c:pt>
                <c:pt idx="835">
                  <c:v>0.54167699999999996</c:v>
                </c:pt>
                <c:pt idx="836">
                  <c:v>0.54806200000000005</c:v>
                </c:pt>
                <c:pt idx="837">
                  <c:v>0.54866999999999999</c:v>
                </c:pt>
                <c:pt idx="838">
                  <c:v>0.54361199999999998</c:v>
                </c:pt>
                <c:pt idx="839">
                  <c:v>0.53283100000000005</c:v>
                </c:pt>
                <c:pt idx="840">
                  <c:v>0.51720600000000005</c:v>
                </c:pt>
                <c:pt idx="841">
                  <c:v>0.49569400000000002</c:v>
                </c:pt>
                <c:pt idx="842">
                  <c:v>0.46811599999999998</c:v>
                </c:pt>
                <c:pt idx="843">
                  <c:v>0.434527</c:v>
                </c:pt>
                <c:pt idx="844">
                  <c:v>0.40151900000000001</c:v>
                </c:pt>
                <c:pt idx="845">
                  <c:v>0.37630400000000003</c:v>
                </c:pt>
                <c:pt idx="846">
                  <c:v>0.36055199999999998</c:v>
                </c:pt>
                <c:pt idx="847">
                  <c:v>0.35336899999999999</c:v>
                </c:pt>
                <c:pt idx="848">
                  <c:v>0.35365099999999999</c:v>
                </c:pt>
                <c:pt idx="849">
                  <c:v>0.36028900000000003</c:v>
                </c:pt>
                <c:pt idx="850">
                  <c:v>0.37090299999999998</c:v>
                </c:pt>
                <c:pt idx="851">
                  <c:v>0.385405</c:v>
                </c:pt>
                <c:pt idx="852">
                  <c:v>0.40587200000000001</c:v>
                </c:pt>
                <c:pt idx="853">
                  <c:v>0.42541499999999999</c:v>
                </c:pt>
                <c:pt idx="854">
                  <c:v>0.43369799999999997</c:v>
                </c:pt>
                <c:pt idx="855">
                  <c:v>0.43035000000000001</c:v>
                </c:pt>
                <c:pt idx="856">
                  <c:v>0.42487900000000001</c:v>
                </c:pt>
                <c:pt idx="857">
                  <c:v>0.42542799999999997</c:v>
                </c:pt>
                <c:pt idx="858">
                  <c:v>0.43219000000000002</c:v>
                </c:pt>
                <c:pt idx="859">
                  <c:v>0.43564799999999998</c:v>
                </c:pt>
                <c:pt idx="860">
                  <c:v>0.43205199999999999</c:v>
                </c:pt>
                <c:pt idx="861">
                  <c:v>0.42243900000000001</c:v>
                </c:pt>
                <c:pt idx="862">
                  <c:v>0.40932499999999999</c:v>
                </c:pt>
                <c:pt idx="863">
                  <c:v>0.394125</c:v>
                </c:pt>
                <c:pt idx="864">
                  <c:v>0.373311</c:v>
                </c:pt>
                <c:pt idx="865">
                  <c:v>0.34525800000000001</c:v>
                </c:pt>
                <c:pt idx="866">
                  <c:v>0.31172</c:v>
                </c:pt>
                <c:pt idx="867">
                  <c:v>0.27132099999999998</c:v>
                </c:pt>
                <c:pt idx="868">
                  <c:v>0.22479199999999999</c:v>
                </c:pt>
                <c:pt idx="869">
                  <c:v>0.17804500000000001</c:v>
                </c:pt>
                <c:pt idx="870">
                  <c:v>0.13516700000000001</c:v>
                </c:pt>
                <c:pt idx="871">
                  <c:v>9.9820999999999993E-2</c:v>
                </c:pt>
                <c:pt idx="872">
                  <c:v>6.9255999999999998E-2</c:v>
                </c:pt>
                <c:pt idx="873">
                  <c:v>3.5762000000000002E-2</c:v>
                </c:pt>
                <c:pt idx="874">
                  <c:v>-4.75E-4</c:v>
                </c:pt>
                <c:pt idx="875">
                  <c:v>-3.4007000000000003E-2</c:v>
                </c:pt>
                <c:pt idx="876">
                  <c:v>-6.1101999999999997E-2</c:v>
                </c:pt>
                <c:pt idx="877">
                  <c:v>-7.8900999999999999E-2</c:v>
                </c:pt>
                <c:pt idx="878">
                  <c:v>-8.7360999999999994E-2</c:v>
                </c:pt>
                <c:pt idx="879">
                  <c:v>-8.6879999999999999E-2</c:v>
                </c:pt>
                <c:pt idx="880">
                  <c:v>-8.1257999999999997E-2</c:v>
                </c:pt>
                <c:pt idx="881">
                  <c:v>-7.7704999999999996E-2</c:v>
                </c:pt>
                <c:pt idx="882">
                  <c:v>-7.9103000000000007E-2</c:v>
                </c:pt>
                <c:pt idx="883">
                  <c:v>-8.6271E-2</c:v>
                </c:pt>
                <c:pt idx="884">
                  <c:v>-9.9362000000000006E-2</c:v>
                </c:pt>
                <c:pt idx="885">
                  <c:v>-0.11545800000000001</c:v>
                </c:pt>
                <c:pt idx="886">
                  <c:v>-0.134519</c:v>
                </c:pt>
                <c:pt idx="887">
                  <c:v>-0.15645300000000001</c:v>
                </c:pt>
                <c:pt idx="888">
                  <c:v>-0.180289</c:v>
                </c:pt>
                <c:pt idx="889">
                  <c:v>-0.205008</c:v>
                </c:pt>
                <c:pt idx="890">
                  <c:v>-0.22687599999999999</c:v>
                </c:pt>
                <c:pt idx="891">
                  <c:v>-0.24299699999999999</c:v>
                </c:pt>
                <c:pt idx="892">
                  <c:v>-0.25076399999999999</c:v>
                </c:pt>
                <c:pt idx="893">
                  <c:v>-0.25443100000000002</c:v>
                </c:pt>
                <c:pt idx="894">
                  <c:v>-0.26172699999999999</c:v>
                </c:pt>
                <c:pt idx="895">
                  <c:v>-0.27318700000000001</c:v>
                </c:pt>
                <c:pt idx="896">
                  <c:v>-0.28949000000000003</c:v>
                </c:pt>
                <c:pt idx="897">
                  <c:v>-0.31037199999999998</c:v>
                </c:pt>
                <c:pt idx="898">
                  <c:v>-0.33547500000000002</c:v>
                </c:pt>
                <c:pt idx="899">
                  <c:v>-0.35855599999999999</c:v>
                </c:pt>
                <c:pt idx="900">
                  <c:v>-0.375504</c:v>
                </c:pt>
                <c:pt idx="901">
                  <c:v>-0.38422499999999998</c:v>
                </c:pt>
                <c:pt idx="902">
                  <c:v>-0.38861400000000001</c:v>
                </c:pt>
                <c:pt idx="903">
                  <c:v>-0.38825500000000002</c:v>
                </c:pt>
                <c:pt idx="904">
                  <c:v>-0.383544</c:v>
                </c:pt>
                <c:pt idx="905">
                  <c:v>-0.38090499999999999</c:v>
                </c:pt>
                <c:pt idx="906">
                  <c:v>-0.38358199999999998</c:v>
                </c:pt>
                <c:pt idx="907">
                  <c:v>-0.38983800000000002</c:v>
                </c:pt>
                <c:pt idx="908">
                  <c:v>-0.40016200000000002</c:v>
                </c:pt>
                <c:pt idx="909">
                  <c:v>-0.41347699999999998</c:v>
                </c:pt>
                <c:pt idx="910">
                  <c:v>-0.42405599999999999</c:v>
                </c:pt>
                <c:pt idx="911">
                  <c:v>-0.42859599999999998</c:v>
                </c:pt>
                <c:pt idx="912">
                  <c:v>-0.42720900000000001</c:v>
                </c:pt>
                <c:pt idx="913">
                  <c:v>-0.419126</c:v>
                </c:pt>
                <c:pt idx="914">
                  <c:v>-0.40388499999999999</c:v>
                </c:pt>
                <c:pt idx="915">
                  <c:v>-0.39165499999999998</c:v>
                </c:pt>
                <c:pt idx="916">
                  <c:v>-0.386602</c:v>
                </c:pt>
                <c:pt idx="917">
                  <c:v>-0.388318</c:v>
                </c:pt>
                <c:pt idx="918">
                  <c:v>-0.39373000000000002</c:v>
                </c:pt>
                <c:pt idx="919">
                  <c:v>-0.40204899999999999</c:v>
                </c:pt>
                <c:pt idx="920">
                  <c:v>-0.41156900000000002</c:v>
                </c:pt>
                <c:pt idx="921">
                  <c:v>-0.415271</c:v>
                </c:pt>
                <c:pt idx="922">
                  <c:v>-0.41048400000000002</c:v>
                </c:pt>
                <c:pt idx="923">
                  <c:v>-0.40385500000000002</c:v>
                </c:pt>
                <c:pt idx="924">
                  <c:v>-0.40087299999999998</c:v>
                </c:pt>
                <c:pt idx="925">
                  <c:v>-0.40430500000000003</c:v>
                </c:pt>
                <c:pt idx="926">
                  <c:v>-0.41421200000000002</c:v>
                </c:pt>
                <c:pt idx="927">
                  <c:v>-0.42970199999999997</c:v>
                </c:pt>
                <c:pt idx="928">
                  <c:v>-0.45083899999999999</c:v>
                </c:pt>
                <c:pt idx="929">
                  <c:v>-0.47517300000000001</c:v>
                </c:pt>
                <c:pt idx="930">
                  <c:v>-0.49456899999999998</c:v>
                </c:pt>
                <c:pt idx="931">
                  <c:v>-0.51027599999999995</c:v>
                </c:pt>
                <c:pt idx="932">
                  <c:v>-0.52301399999999998</c:v>
                </c:pt>
                <c:pt idx="933">
                  <c:v>-0.53951800000000005</c:v>
                </c:pt>
                <c:pt idx="934">
                  <c:v>-0.56083799999999995</c:v>
                </c:pt>
                <c:pt idx="935">
                  <c:v>-0.587395</c:v>
                </c:pt>
                <c:pt idx="936">
                  <c:v>-0.61590100000000003</c:v>
                </c:pt>
                <c:pt idx="937">
                  <c:v>-0.638154</c:v>
                </c:pt>
                <c:pt idx="938">
                  <c:v>-0.65336000000000005</c:v>
                </c:pt>
                <c:pt idx="939">
                  <c:v>-0.66352699999999998</c:v>
                </c:pt>
                <c:pt idx="940">
                  <c:v>-0.66806900000000002</c:v>
                </c:pt>
                <c:pt idx="941">
                  <c:v>-0.66377600000000003</c:v>
                </c:pt>
                <c:pt idx="942">
                  <c:v>-0.65195700000000001</c:v>
                </c:pt>
                <c:pt idx="943">
                  <c:v>-0.63602300000000001</c:v>
                </c:pt>
                <c:pt idx="944">
                  <c:v>-0.62354500000000002</c:v>
                </c:pt>
                <c:pt idx="945">
                  <c:v>-0.61575199999999997</c:v>
                </c:pt>
                <c:pt idx="946">
                  <c:v>-0.60964099999999999</c:v>
                </c:pt>
                <c:pt idx="947">
                  <c:v>-0.599047</c:v>
                </c:pt>
                <c:pt idx="948">
                  <c:v>-0.58247899999999997</c:v>
                </c:pt>
                <c:pt idx="949">
                  <c:v>-0.56432000000000004</c:v>
                </c:pt>
                <c:pt idx="950">
                  <c:v>-0.55782399999999999</c:v>
                </c:pt>
                <c:pt idx="951">
                  <c:v>-0.56629300000000005</c:v>
                </c:pt>
                <c:pt idx="952">
                  <c:v>-0.58269000000000004</c:v>
                </c:pt>
                <c:pt idx="953">
                  <c:v>-0.605464</c:v>
                </c:pt>
                <c:pt idx="954">
                  <c:v>-0.62951100000000004</c:v>
                </c:pt>
                <c:pt idx="955">
                  <c:v>-0.64743899999999999</c:v>
                </c:pt>
                <c:pt idx="956">
                  <c:v>-0.65714399999999995</c:v>
                </c:pt>
                <c:pt idx="957">
                  <c:v>-0.66037900000000005</c:v>
                </c:pt>
                <c:pt idx="958">
                  <c:v>-0.66441099999999997</c:v>
                </c:pt>
                <c:pt idx="959">
                  <c:v>-0.67460600000000004</c:v>
                </c:pt>
                <c:pt idx="960">
                  <c:v>-0.68847000000000003</c:v>
                </c:pt>
                <c:pt idx="961">
                  <c:v>-0.69898700000000002</c:v>
                </c:pt>
                <c:pt idx="962">
                  <c:v>-0.702291</c:v>
                </c:pt>
                <c:pt idx="963">
                  <c:v>-0.69757199999999997</c:v>
                </c:pt>
                <c:pt idx="964">
                  <c:v>-0.68463499999999999</c:v>
                </c:pt>
                <c:pt idx="965">
                  <c:v>-0.66996599999999995</c:v>
                </c:pt>
                <c:pt idx="966">
                  <c:v>-0.66176699999999999</c:v>
                </c:pt>
                <c:pt idx="967">
                  <c:v>-0.66057100000000002</c:v>
                </c:pt>
                <c:pt idx="968">
                  <c:v>-0.66486599999999996</c:v>
                </c:pt>
                <c:pt idx="969">
                  <c:v>-0.67393999999999998</c:v>
                </c:pt>
                <c:pt idx="970">
                  <c:v>-0.68908199999999997</c:v>
                </c:pt>
                <c:pt idx="971">
                  <c:v>-0.70475500000000002</c:v>
                </c:pt>
                <c:pt idx="972">
                  <c:v>-0.71316299999999999</c:v>
                </c:pt>
                <c:pt idx="973">
                  <c:v>-0.71287299999999998</c:v>
                </c:pt>
                <c:pt idx="974">
                  <c:v>-0.70445000000000002</c:v>
                </c:pt>
                <c:pt idx="975">
                  <c:v>-0.69025199999999998</c:v>
                </c:pt>
                <c:pt idx="976">
                  <c:v>-0.67325800000000002</c:v>
                </c:pt>
                <c:pt idx="977">
                  <c:v>-0.66143600000000002</c:v>
                </c:pt>
                <c:pt idx="978">
                  <c:v>-0.65760600000000002</c:v>
                </c:pt>
                <c:pt idx="979">
                  <c:v>-0.66138699999999995</c:v>
                </c:pt>
                <c:pt idx="980">
                  <c:v>-0.67271400000000003</c:v>
                </c:pt>
                <c:pt idx="981">
                  <c:v>-0.69015499999999996</c:v>
                </c:pt>
                <c:pt idx="982">
                  <c:v>-0.71130400000000005</c:v>
                </c:pt>
                <c:pt idx="983">
                  <c:v>-0.73048800000000003</c:v>
                </c:pt>
                <c:pt idx="984">
                  <c:v>-0.742255</c:v>
                </c:pt>
                <c:pt idx="985">
                  <c:v>-0.74612599999999996</c:v>
                </c:pt>
                <c:pt idx="986">
                  <c:v>-0.73877199999999998</c:v>
                </c:pt>
                <c:pt idx="987">
                  <c:v>-0.72472099999999995</c:v>
                </c:pt>
                <c:pt idx="988">
                  <c:v>-0.70626500000000003</c:v>
                </c:pt>
                <c:pt idx="989">
                  <c:v>-0.69242400000000004</c:v>
                </c:pt>
                <c:pt idx="990">
                  <c:v>-0.68210000000000004</c:v>
                </c:pt>
                <c:pt idx="991">
                  <c:v>-0.67561400000000005</c:v>
                </c:pt>
                <c:pt idx="992">
                  <c:v>-0.67349700000000001</c:v>
                </c:pt>
                <c:pt idx="993">
                  <c:v>-0.67647800000000002</c:v>
                </c:pt>
                <c:pt idx="994">
                  <c:v>-0.68589800000000001</c:v>
                </c:pt>
                <c:pt idx="995">
                  <c:v>-0.70081700000000002</c:v>
                </c:pt>
                <c:pt idx="996">
                  <c:v>-0.72060800000000003</c:v>
                </c:pt>
                <c:pt idx="997">
                  <c:v>-0.74579600000000001</c:v>
                </c:pt>
                <c:pt idx="998">
                  <c:v>-0.77624300000000002</c:v>
                </c:pt>
                <c:pt idx="999">
                  <c:v>-0.80634799999999995</c:v>
                </c:pt>
                <c:pt idx="1000">
                  <c:v>-0.83124100000000001</c:v>
                </c:pt>
                <c:pt idx="1001">
                  <c:v>-0.84630700000000003</c:v>
                </c:pt>
                <c:pt idx="1002">
                  <c:v>-0.85354799999999997</c:v>
                </c:pt>
                <c:pt idx="1003">
                  <c:v>-0.85325799999999996</c:v>
                </c:pt>
                <c:pt idx="1004">
                  <c:v>-0.84723000000000004</c:v>
                </c:pt>
                <c:pt idx="1005">
                  <c:v>-0.83902699999999997</c:v>
                </c:pt>
                <c:pt idx="1006">
                  <c:v>-0.83500799999999997</c:v>
                </c:pt>
                <c:pt idx="1007">
                  <c:v>-0.83570800000000001</c:v>
                </c:pt>
                <c:pt idx="1008">
                  <c:v>-0.84024699999999997</c:v>
                </c:pt>
                <c:pt idx="1009">
                  <c:v>-0.84901300000000002</c:v>
                </c:pt>
                <c:pt idx="1010">
                  <c:v>-0.862456</c:v>
                </c:pt>
                <c:pt idx="1011">
                  <c:v>-0.88076900000000002</c:v>
                </c:pt>
                <c:pt idx="1012">
                  <c:v>-0.90179100000000001</c:v>
                </c:pt>
                <c:pt idx="1013">
                  <c:v>-0.92009099999999999</c:v>
                </c:pt>
                <c:pt idx="1014">
                  <c:v>-0.93247599999999997</c:v>
                </c:pt>
                <c:pt idx="1015">
                  <c:v>-0.938855</c:v>
                </c:pt>
                <c:pt idx="1016">
                  <c:v>-0.93867699999999998</c:v>
                </c:pt>
                <c:pt idx="1017">
                  <c:v>-0.92996900000000005</c:v>
                </c:pt>
                <c:pt idx="1018">
                  <c:v>-0.91377900000000001</c:v>
                </c:pt>
                <c:pt idx="1019">
                  <c:v>-0.89025100000000001</c:v>
                </c:pt>
                <c:pt idx="1020">
                  <c:v>-0.85989800000000005</c:v>
                </c:pt>
                <c:pt idx="1021">
                  <c:v>-0.82567900000000005</c:v>
                </c:pt>
                <c:pt idx="1022">
                  <c:v>-0.79647199999999996</c:v>
                </c:pt>
                <c:pt idx="1023">
                  <c:v>-0.77352500000000002</c:v>
                </c:pt>
                <c:pt idx="1024">
                  <c:v>-0.75578400000000001</c:v>
                </c:pt>
                <c:pt idx="1025">
                  <c:v>-0.73650300000000002</c:v>
                </c:pt>
                <c:pt idx="1026">
                  <c:v>-0.71123899999999995</c:v>
                </c:pt>
                <c:pt idx="1027">
                  <c:v>-0.680454</c:v>
                </c:pt>
                <c:pt idx="1028">
                  <c:v>-0.64277700000000004</c:v>
                </c:pt>
                <c:pt idx="1029">
                  <c:v>-0.60178500000000001</c:v>
                </c:pt>
                <c:pt idx="1030">
                  <c:v>-0.56409900000000002</c:v>
                </c:pt>
                <c:pt idx="1031">
                  <c:v>-0.53292300000000004</c:v>
                </c:pt>
                <c:pt idx="1032">
                  <c:v>-0.50878100000000004</c:v>
                </c:pt>
                <c:pt idx="1033">
                  <c:v>-0.49043999999999999</c:v>
                </c:pt>
                <c:pt idx="1034">
                  <c:v>-0.47670899999999999</c:v>
                </c:pt>
                <c:pt idx="1035">
                  <c:v>-0.46905000000000002</c:v>
                </c:pt>
                <c:pt idx="1036">
                  <c:v>-0.46723100000000001</c:v>
                </c:pt>
                <c:pt idx="1037">
                  <c:v>-0.46865800000000002</c:v>
                </c:pt>
                <c:pt idx="1038">
                  <c:v>-0.47175499999999998</c:v>
                </c:pt>
                <c:pt idx="1039">
                  <c:v>-0.47164699999999998</c:v>
                </c:pt>
                <c:pt idx="1040">
                  <c:v>-0.465725</c:v>
                </c:pt>
                <c:pt idx="1041">
                  <c:v>-0.45153799999999999</c:v>
                </c:pt>
                <c:pt idx="1042">
                  <c:v>-0.43050899999999998</c:v>
                </c:pt>
                <c:pt idx="1043">
                  <c:v>-0.403173</c:v>
                </c:pt>
                <c:pt idx="1044">
                  <c:v>-0.36998700000000001</c:v>
                </c:pt>
                <c:pt idx="1045">
                  <c:v>-0.33705600000000002</c:v>
                </c:pt>
                <c:pt idx="1046">
                  <c:v>-0.31093100000000001</c:v>
                </c:pt>
                <c:pt idx="1047">
                  <c:v>-0.290966</c:v>
                </c:pt>
                <c:pt idx="1048">
                  <c:v>-0.27665400000000001</c:v>
                </c:pt>
                <c:pt idx="1049">
                  <c:v>-0.26676499999999997</c:v>
                </c:pt>
                <c:pt idx="1050">
                  <c:v>-0.261905</c:v>
                </c:pt>
                <c:pt idx="1051">
                  <c:v>-0.26181700000000002</c:v>
                </c:pt>
                <c:pt idx="1052">
                  <c:v>-0.26188099999999997</c:v>
                </c:pt>
                <c:pt idx="1053">
                  <c:v>-0.25572600000000001</c:v>
                </c:pt>
                <c:pt idx="1054">
                  <c:v>-0.24321100000000001</c:v>
                </c:pt>
                <c:pt idx="1055">
                  <c:v>-0.22412899999999999</c:v>
                </c:pt>
                <c:pt idx="1056">
                  <c:v>-0.19972200000000001</c:v>
                </c:pt>
                <c:pt idx="1057">
                  <c:v>-0.17024</c:v>
                </c:pt>
                <c:pt idx="1058">
                  <c:v>-0.13192599999999999</c:v>
                </c:pt>
                <c:pt idx="1059">
                  <c:v>-8.1438999999999998E-2</c:v>
                </c:pt>
                <c:pt idx="1060">
                  <c:v>-2.2366E-2</c:v>
                </c:pt>
                <c:pt idx="1061">
                  <c:v>3.1198E-2</c:v>
                </c:pt>
                <c:pt idx="1062">
                  <c:v>7.5840000000000005E-2</c:v>
                </c:pt>
                <c:pt idx="1063">
                  <c:v>0.112624</c:v>
                </c:pt>
                <c:pt idx="1064">
                  <c:v>0.143063</c:v>
                </c:pt>
                <c:pt idx="1065">
                  <c:v>0.16663700000000001</c:v>
                </c:pt>
                <c:pt idx="1066">
                  <c:v>0.18301200000000001</c:v>
                </c:pt>
                <c:pt idx="1067">
                  <c:v>0.192159</c:v>
                </c:pt>
                <c:pt idx="1068">
                  <c:v>0.19452700000000001</c:v>
                </c:pt>
                <c:pt idx="1069">
                  <c:v>0.19109699999999999</c:v>
                </c:pt>
                <c:pt idx="1070">
                  <c:v>0.18232699999999999</c:v>
                </c:pt>
                <c:pt idx="1071">
                  <c:v>0.175451</c:v>
                </c:pt>
                <c:pt idx="1072">
                  <c:v>0.175035</c:v>
                </c:pt>
                <c:pt idx="1073">
                  <c:v>0.18096599999999999</c:v>
                </c:pt>
                <c:pt idx="1074">
                  <c:v>0.184835</c:v>
                </c:pt>
                <c:pt idx="1075">
                  <c:v>0.18237999999999999</c:v>
                </c:pt>
                <c:pt idx="1076">
                  <c:v>0.174257</c:v>
                </c:pt>
                <c:pt idx="1077">
                  <c:v>0.16669100000000001</c:v>
                </c:pt>
                <c:pt idx="1078">
                  <c:v>0.16633600000000001</c:v>
                </c:pt>
                <c:pt idx="1079">
                  <c:v>0.173961</c:v>
                </c:pt>
                <c:pt idx="1080">
                  <c:v>0.17927000000000001</c:v>
                </c:pt>
                <c:pt idx="1081">
                  <c:v>0.16980300000000001</c:v>
                </c:pt>
                <c:pt idx="1082">
                  <c:v>0.14466699999999999</c:v>
                </c:pt>
                <c:pt idx="1083">
                  <c:v>0.110872</c:v>
                </c:pt>
                <c:pt idx="1084">
                  <c:v>7.1853E-2</c:v>
                </c:pt>
                <c:pt idx="1085">
                  <c:v>3.2212999999999999E-2</c:v>
                </c:pt>
                <c:pt idx="1086">
                  <c:v>1.2400000000000001E-4</c:v>
                </c:pt>
                <c:pt idx="1087">
                  <c:v>-2.3542E-2</c:v>
                </c:pt>
                <c:pt idx="1088">
                  <c:v>-3.918E-2</c:v>
                </c:pt>
                <c:pt idx="1089">
                  <c:v>-4.7001000000000001E-2</c:v>
                </c:pt>
                <c:pt idx="1090">
                  <c:v>-4.8850999999999999E-2</c:v>
                </c:pt>
                <c:pt idx="1091">
                  <c:v>-5.2893999999999997E-2</c:v>
                </c:pt>
                <c:pt idx="1092">
                  <c:v>-5.6738999999999998E-2</c:v>
                </c:pt>
                <c:pt idx="1093">
                  <c:v>-5.3235999999999999E-2</c:v>
                </c:pt>
                <c:pt idx="1094">
                  <c:v>-4.2462E-2</c:v>
                </c:pt>
                <c:pt idx="1095">
                  <c:v>-2.7463999999999999E-2</c:v>
                </c:pt>
                <c:pt idx="1096">
                  <c:v>-5.8609999999999999E-3</c:v>
                </c:pt>
                <c:pt idx="1097">
                  <c:v>2.2291999999999999E-2</c:v>
                </c:pt>
                <c:pt idx="1098">
                  <c:v>5.1300999999999999E-2</c:v>
                </c:pt>
                <c:pt idx="1099">
                  <c:v>7.4744000000000005E-2</c:v>
                </c:pt>
                <c:pt idx="1100">
                  <c:v>9.2000999999999999E-2</c:v>
                </c:pt>
                <c:pt idx="1101">
                  <c:v>0.104029</c:v>
                </c:pt>
                <c:pt idx="1102">
                  <c:v>0.11063099999999999</c:v>
                </c:pt>
                <c:pt idx="1103">
                  <c:v>0.11189300000000001</c:v>
                </c:pt>
                <c:pt idx="1104">
                  <c:v>0.10922800000000001</c:v>
                </c:pt>
                <c:pt idx="1105">
                  <c:v>0.103182</c:v>
                </c:pt>
                <c:pt idx="1106">
                  <c:v>9.6547999999999995E-2</c:v>
                </c:pt>
                <c:pt idx="1107">
                  <c:v>8.9053999999999994E-2</c:v>
                </c:pt>
                <c:pt idx="1108">
                  <c:v>8.2813999999999999E-2</c:v>
                </c:pt>
                <c:pt idx="1109">
                  <c:v>7.9463000000000006E-2</c:v>
                </c:pt>
                <c:pt idx="1110">
                  <c:v>8.3469000000000002E-2</c:v>
                </c:pt>
                <c:pt idx="1111">
                  <c:v>9.5486000000000001E-2</c:v>
                </c:pt>
                <c:pt idx="1112">
                  <c:v>0.10635500000000001</c:v>
                </c:pt>
                <c:pt idx="1113">
                  <c:v>0.113009</c:v>
                </c:pt>
                <c:pt idx="1114">
                  <c:v>0.114824</c:v>
                </c:pt>
                <c:pt idx="1115">
                  <c:v>0.111091</c:v>
                </c:pt>
                <c:pt idx="1116">
                  <c:v>0.10174900000000001</c:v>
                </c:pt>
                <c:pt idx="1117">
                  <c:v>8.7378999999999998E-2</c:v>
                </c:pt>
                <c:pt idx="1118">
                  <c:v>6.8684999999999996E-2</c:v>
                </c:pt>
                <c:pt idx="1119">
                  <c:v>4.6443999999999999E-2</c:v>
                </c:pt>
                <c:pt idx="1120">
                  <c:v>2.0396000000000001E-2</c:v>
                </c:pt>
                <c:pt idx="1121">
                  <c:v>-9.7839999999999993E-3</c:v>
                </c:pt>
                <c:pt idx="1122">
                  <c:v>-4.0275999999999999E-2</c:v>
                </c:pt>
                <c:pt idx="1123">
                  <c:v>-6.5379999999999994E-2</c:v>
                </c:pt>
                <c:pt idx="1124">
                  <c:v>-8.1957000000000002E-2</c:v>
                </c:pt>
                <c:pt idx="1125">
                  <c:v>-9.4339999999999993E-2</c:v>
                </c:pt>
                <c:pt idx="1126">
                  <c:v>-0.10033599999999999</c:v>
                </c:pt>
                <c:pt idx="1127">
                  <c:v>-9.7382999999999997E-2</c:v>
                </c:pt>
                <c:pt idx="1128">
                  <c:v>-8.5572999999999996E-2</c:v>
                </c:pt>
                <c:pt idx="1129">
                  <c:v>-6.6772999999999999E-2</c:v>
                </c:pt>
                <c:pt idx="1130">
                  <c:v>-4.5709E-2</c:v>
                </c:pt>
                <c:pt idx="1131">
                  <c:v>-3.0265E-2</c:v>
                </c:pt>
                <c:pt idx="1132">
                  <c:v>-2.1578E-2</c:v>
                </c:pt>
                <c:pt idx="1133">
                  <c:v>-2.0213999999999999E-2</c:v>
                </c:pt>
                <c:pt idx="1134">
                  <c:v>-2.4721E-2</c:v>
                </c:pt>
                <c:pt idx="1135">
                  <c:v>-3.4299999999999997E-2</c:v>
                </c:pt>
                <c:pt idx="1136">
                  <c:v>-4.8825E-2</c:v>
                </c:pt>
                <c:pt idx="1137">
                  <c:v>-6.8336999999999995E-2</c:v>
                </c:pt>
                <c:pt idx="1138">
                  <c:v>-9.1789999999999997E-2</c:v>
                </c:pt>
                <c:pt idx="1139">
                  <c:v>-0.118169</c:v>
                </c:pt>
                <c:pt idx="1140">
                  <c:v>-0.146006</c:v>
                </c:pt>
                <c:pt idx="1141">
                  <c:v>-0.16755600000000001</c:v>
                </c:pt>
                <c:pt idx="1142">
                  <c:v>-0.18210000000000001</c:v>
                </c:pt>
                <c:pt idx="1143">
                  <c:v>-0.188864</c:v>
                </c:pt>
                <c:pt idx="1144">
                  <c:v>-0.19198100000000001</c:v>
                </c:pt>
                <c:pt idx="1145">
                  <c:v>-0.19605400000000001</c:v>
                </c:pt>
                <c:pt idx="1146">
                  <c:v>-0.20502799999999999</c:v>
                </c:pt>
                <c:pt idx="1147">
                  <c:v>-0.218885</c:v>
                </c:pt>
                <c:pt idx="1148">
                  <c:v>-0.23813400000000001</c:v>
                </c:pt>
                <c:pt idx="1149">
                  <c:v>-0.26166</c:v>
                </c:pt>
                <c:pt idx="1150">
                  <c:v>-0.28647600000000001</c:v>
                </c:pt>
                <c:pt idx="1151">
                  <c:v>-0.30565999999999999</c:v>
                </c:pt>
                <c:pt idx="1152">
                  <c:v>-0.31666800000000001</c:v>
                </c:pt>
                <c:pt idx="1153">
                  <c:v>-0.31953900000000002</c:v>
                </c:pt>
                <c:pt idx="1154">
                  <c:v>-0.31543100000000002</c:v>
                </c:pt>
                <c:pt idx="1155">
                  <c:v>-0.310838</c:v>
                </c:pt>
                <c:pt idx="1156">
                  <c:v>-0.31031799999999998</c:v>
                </c:pt>
                <c:pt idx="1157">
                  <c:v>-0.316743</c:v>
                </c:pt>
                <c:pt idx="1158">
                  <c:v>-0.32933499999999999</c:v>
                </c:pt>
                <c:pt idx="1159">
                  <c:v>-0.34123100000000001</c:v>
                </c:pt>
                <c:pt idx="1160">
                  <c:v>-0.345053</c:v>
                </c:pt>
                <c:pt idx="1161">
                  <c:v>-0.34046500000000002</c:v>
                </c:pt>
                <c:pt idx="1162">
                  <c:v>-0.33075399999999999</c:v>
                </c:pt>
                <c:pt idx="1163">
                  <c:v>-0.32370100000000002</c:v>
                </c:pt>
                <c:pt idx="1164">
                  <c:v>-0.32088899999999998</c:v>
                </c:pt>
                <c:pt idx="1165">
                  <c:v>-0.32285700000000001</c:v>
                </c:pt>
                <c:pt idx="1166">
                  <c:v>-0.33087499999999997</c:v>
                </c:pt>
                <c:pt idx="1167">
                  <c:v>-0.34336800000000001</c:v>
                </c:pt>
                <c:pt idx="1168">
                  <c:v>-0.360157</c:v>
                </c:pt>
                <c:pt idx="1169">
                  <c:v>-0.38138899999999998</c:v>
                </c:pt>
                <c:pt idx="1170">
                  <c:v>-0.40849200000000002</c:v>
                </c:pt>
                <c:pt idx="1171">
                  <c:v>-0.44191000000000003</c:v>
                </c:pt>
                <c:pt idx="1172">
                  <c:v>-0.47891699999999998</c:v>
                </c:pt>
                <c:pt idx="1173">
                  <c:v>-0.508432</c:v>
                </c:pt>
                <c:pt idx="1174">
                  <c:v>-0.52792099999999997</c:v>
                </c:pt>
                <c:pt idx="1175">
                  <c:v>-0.53812800000000005</c:v>
                </c:pt>
                <c:pt idx="1176">
                  <c:v>-0.54225800000000002</c:v>
                </c:pt>
                <c:pt idx="1177">
                  <c:v>-0.54756199999999999</c:v>
                </c:pt>
                <c:pt idx="1178">
                  <c:v>-0.55718800000000002</c:v>
                </c:pt>
                <c:pt idx="1179">
                  <c:v>-0.57189400000000001</c:v>
                </c:pt>
                <c:pt idx="1180">
                  <c:v>-0.59231400000000001</c:v>
                </c:pt>
                <c:pt idx="1181">
                  <c:v>-0.61882199999999998</c:v>
                </c:pt>
                <c:pt idx="1182">
                  <c:v>-0.64802899999999997</c:v>
                </c:pt>
                <c:pt idx="1183">
                  <c:v>-0.672628</c:v>
                </c:pt>
                <c:pt idx="1184">
                  <c:v>-0.68905799999999995</c:v>
                </c:pt>
                <c:pt idx="1185">
                  <c:v>-0.69802600000000004</c:v>
                </c:pt>
                <c:pt idx="1186">
                  <c:v>-0.70118499999999995</c:v>
                </c:pt>
                <c:pt idx="1187">
                  <c:v>-0.69684999999999997</c:v>
                </c:pt>
                <c:pt idx="1188">
                  <c:v>-0.68742300000000001</c:v>
                </c:pt>
                <c:pt idx="1189">
                  <c:v>-0.68062900000000004</c:v>
                </c:pt>
                <c:pt idx="1190">
                  <c:v>-0.67910300000000001</c:v>
                </c:pt>
                <c:pt idx="1191">
                  <c:v>-0.68293300000000001</c:v>
                </c:pt>
                <c:pt idx="1192">
                  <c:v>-0.68974999999999997</c:v>
                </c:pt>
                <c:pt idx="1193">
                  <c:v>-0.69974899999999995</c:v>
                </c:pt>
                <c:pt idx="1194">
                  <c:v>-0.71676200000000001</c:v>
                </c:pt>
                <c:pt idx="1195">
                  <c:v>-0.74079300000000003</c:v>
                </c:pt>
                <c:pt idx="1196">
                  <c:v>-0.76762300000000006</c:v>
                </c:pt>
                <c:pt idx="1197">
                  <c:v>-0.78886199999999995</c:v>
                </c:pt>
                <c:pt idx="1198">
                  <c:v>-0.80199299999999996</c:v>
                </c:pt>
                <c:pt idx="1199">
                  <c:v>-0.80720599999999998</c:v>
                </c:pt>
                <c:pt idx="1200">
                  <c:v>-0.80584299999999998</c:v>
                </c:pt>
                <c:pt idx="1201">
                  <c:v>-0.79902799999999996</c:v>
                </c:pt>
                <c:pt idx="1202">
                  <c:v>-0.786914</c:v>
                </c:pt>
                <c:pt idx="1203">
                  <c:v>-0.77829199999999998</c:v>
                </c:pt>
                <c:pt idx="1204">
                  <c:v>-0.77640299999999995</c:v>
                </c:pt>
                <c:pt idx="1205">
                  <c:v>-0.78027100000000005</c:v>
                </c:pt>
                <c:pt idx="1206">
                  <c:v>-0.78933799999999998</c:v>
                </c:pt>
                <c:pt idx="1207">
                  <c:v>-0.80343399999999998</c:v>
                </c:pt>
                <c:pt idx="1208">
                  <c:v>-0.82310499999999998</c:v>
                </c:pt>
                <c:pt idx="1209">
                  <c:v>-0.84638999999999998</c:v>
                </c:pt>
                <c:pt idx="1210">
                  <c:v>-0.86685299999999998</c:v>
                </c:pt>
                <c:pt idx="1211">
                  <c:v>-0.88014199999999998</c:v>
                </c:pt>
                <c:pt idx="1212">
                  <c:v>-0.88590899999999995</c:v>
                </c:pt>
                <c:pt idx="1213">
                  <c:v>-0.88613799999999998</c:v>
                </c:pt>
                <c:pt idx="1214">
                  <c:v>-0.88876100000000002</c:v>
                </c:pt>
                <c:pt idx="1215">
                  <c:v>-0.89671500000000004</c:v>
                </c:pt>
                <c:pt idx="1216">
                  <c:v>-0.90833900000000001</c:v>
                </c:pt>
                <c:pt idx="1217">
                  <c:v>-0.92393499999999995</c:v>
                </c:pt>
                <c:pt idx="1218">
                  <c:v>-0.943469</c:v>
                </c:pt>
                <c:pt idx="1219">
                  <c:v>-0.96089000000000002</c:v>
                </c:pt>
                <c:pt idx="1220">
                  <c:v>-0.97076600000000002</c:v>
                </c:pt>
                <c:pt idx="1221">
                  <c:v>-0.97285100000000002</c:v>
                </c:pt>
                <c:pt idx="1222">
                  <c:v>-0.96661799999999998</c:v>
                </c:pt>
                <c:pt idx="1223">
                  <c:v>-0.95685799999999999</c:v>
                </c:pt>
                <c:pt idx="1224">
                  <c:v>-0.95054400000000006</c:v>
                </c:pt>
                <c:pt idx="1225">
                  <c:v>-0.94795200000000002</c:v>
                </c:pt>
                <c:pt idx="1226">
                  <c:v>-0.94938100000000003</c:v>
                </c:pt>
                <c:pt idx="1227">
                  <c:v>-0.95372699999999999</c:v>
                </c:pt>
                <c:pt idx="1228">
                  <c:v>-0.95467800000000003</c:v>
                </c:pt>
                <c:pt idx="1229">
                  <c:v>-0.94927600000000001</c:v>
                </c:pt>
                <c:pt idx="1230">
                  <c:v>-0.94023900000000005</c:v>
                </c:pt>
                <c:pt idx="1231">
                  <c:v>-0.93055500000000002</c:v>
                </c:pt>
                <c:pt idx="1232">
                  <c:v>-0.92418299999999998</c:v>
                </c:pt>
                <c:pt idx="1233">
                  <c:v>-0.92284900000000003</c:v>
                </c:pt>
                <c:pt idx="1234">
                  <c:v>-0.92744400000000005</c:v>
                </c:pt>
                <c:pt idx="1235">
                  <c:v>-0.937809</c:v>
                </c:pt>
                <c:pt idx="1236">
                  <c:v>-0.95330300000000001</c:v>
                </c:pt>
                <c:pt idx="1237">
                  <c:v>-0.97320399999999996</c:v>
                </c:pt>
                <c:pt idx="1238">
                  <c:v>-0.99372899999999997</c:v>
                </c:pt>
                <c:pt idx="1239">
                  <c:v>-1.008993</c:v>
                </c:pt>
                <c:pt idx="1240">
                  <c:v>-1.017671</c:v>
                </c:pt>
                <c:pt idx="1241">
                  <c:v>-1.0161389999999999</c:v>
                </c:pt>
                <c:pt idx="1242">
                  <c:v>-1.0081530000000001</c:v>
                </c:pt>
                <c:pt idx="1243">
                  <c:v>-0.99420299999999995</c:v>
                </c:pt>
                <c:pt idx="1244">
                  <c:v>-0.97676499999999999</c:v>
                </c:pt>
                <c:pt idx="1245">
                  <c:v>-0.963229</c:v>
                </c:pt>
                <c:pt idx="1246">
                  <c:v>-0.95691800000000005</c:v>
                </c:pt>
                <c:pt idx="1247">
                  <c:v>-0.95906800000000003</c:v>
                </c:pt>
                <c:pt idx="1248">
                  <c:v>-0.96785100000000002</c:v>
                </c:pt>
                <c:pt idx="1249">
                  <c:v>-0.97987299999999999</c:v>
                </c:pt>
                <c:pt idx="1250">
                  <c:v>-0.98684499999999997</c:v>
                </c:pt>
                <c:pt idx="1251">
                  <c:v>-0.98786399999999996</c:v>
                </c:pt>
                <c:pt idx="1252">
                  <c:v>-0.98454299999999995</c:v>
                </c:pt>
                <c:pt idx="1253">
                  <c:v>-0.975804</c:v>
                </c:pt>
                <c:pt idx="1254">
                  <c:v>-0.96501599999999998</c:v>
                </c:pt>
                <c:pt idx="1255">
                  <c:v>-0.96202500000000002</c:v>
                </c:pt>
                <c:pt idx="1256">
                  <c:v>-0.97264099999999998</c:v>
                </c:pt>
                <c:pt idx="1257">
                  <c:v>-0.98855999999999999</c:v>
                </c:pt>
                <c:pt idx="1258">
                  <c:v>-0.99944</c:v>
                </c:pt>
                <c:pt idx="1259">
                  <c:v>-1.0026729999999999</c:v>
                </c:pt>
                <c:pt idx="1260">
                  <c:v>-0.99866500000000002</c:v>
                </c:pt>
                <c:pt idx="1261">
                  <c:v>-0.98825099999999999</c:v>
                </c:pt>
                <c:pt idx="1262">
                  <c:v>-0.97512200000000004</c:v>
                </c:pt>
                <c:pt idx="1263">
                  <c:v>-0.96797599999999995</c:v>
                </c:pt>
                <c:pt idx="1264">
                  <c:v>-0.97103799999999996</c:v>
                </c:pt>
                <c:pt idx="1265">
                  <c:v>-0.98258400000000001</c:v>
                </c:pt>
                <c:pt idx="1266">
                  <c:v>-0.99856599999999995</c:v>
                </c:pt>
                <c:pt idx="1267">
                  <c:v>-1.0163439999999999</c:v>
                </c:pt>
                <c:pt idx="1268">
                  <c:v>-1.034162</c:v>
                </c:pt>
                <c:pt idx="1269">
                  <c:v>-1.044286</c:v>
                </c:pt>
                <c:pt idx="1270">
                  <c:v>-1.0455429999999999</c:v>
                </c:pt>
                <c:pt idx="1271">
                  <c:v>-1.0373810000000001</c:v>
                </c:pt>
                <c:pt idx="1272">
                  <c:v>-1.019666</c:v>
                </c:pt>
                <c:pt idx="1273">
                  <c:v>-0.99252499999999999</c:v>
                </c:pt>
                <c:pt idx="1274">
                  <c:v>-0.95972800000000003</c:v>
                </c:pt>
                <c:pt idx="1275">
                  <c:v>-0.92970900000000001</c:v>
                </c:pt>
                <c:pt idx="1276">
                  <c:v>-0.90610999999999997</c:v>
                </c:pt>
                <c:pt idx="1277">
                  <c:v>-0.889262</c:v>
                </c:pt>
                <c:pt idx="1278">
                  <c:v>-0.87723899999999999</c:v>
                </c:pt>
                <c:pt idx="1279">
                  <c:v>-0.86937600000000004</c:v>
                </c:pt>
                <c:pt idx="1280">
                  <c:v>-0.86565199999999998</c:v>
                </c:pt>
                <c:pt idx="1281">
                  <c:v>-0.85980100000000004</c:v>
                </c:pt>
                <c:pt idx="1282">
                  <c:v>-0.84654600000000002</c:v>
                </c:pt>
                <c:pt idx="1283">
                  <c:v>-0.82888300000000004</c:v>
                </c:pt>
                <c:pt idx="1284">
                  <c:v>-0.812975</c:v>
                </c:pt>
                <c:pt idx="1285">
                  <c:v>-0.80221699999999996</c:v>
                </c:pt>
                <c:pt idx="1286">
                  <c:v>-0.79474</c:v>
                </c:pt>
                <c:pt idx="1287">
                  <c:v>-0.78532900000000005</c:v>
                </c:pt>
                <c:pt idx="1288">
                  <c:v>-0.76891600000000004</c:v>
                </c:pt>
                <c:pt idx="1289">
                  <c:v>-0.74655300000000002</c:v>
                </c:pt>
                <c:pt idx="1290">
                  <c:v>-0.72429399999999999</c:v>
                </c:pt>
                <c:pt idx="1291">
                  <c:v>-0.70662400000000003</c:v>
                </c:pt>
                <c:pt idx="1292">
                  <c:v>-0.69452100000000005</c:v>
                </c:pt>
                <c:pt idx="1293">
                  <c:v>-0.68735800000000002</c:v>
                </c:pt>
                <c:pt idx="1294">
                  <c:v>-0.68463499999999999</c:v>
                </c:pt>
                <c:pt idx="1295">
                  <c:v>-0.68465900000000002</c:v>
                </c:pt>
                <c:pt idx="1296">
                  <c:v>-0.68270500000000001</c:v>
                </c:pt>
                <c:pt idx="1297">
                  <c:v>-0.67366300000000001</c:v>
                </c:pt>
                <c:pt idx="1298">
                  <c:v>-0.65640200000000004</c:v>
                </c:pt>
                <c:pt idx="1299">
                  <c:v>-0.63301499999999999</c:v>
                </c:pt>
                <c:pt idx="1300">
                  <c:v>-0.61158699999999999</c:v>
                </c:pt>
                <c:pt idx="1301">
                  <c:v>-0.59584599999999999</c:v>
                </c:pt>
                <c:pt idx="1302">
                  <c:v>-0.58590600000000004</c:v>
                </c:pt>
                <c:pt idx="1303">
                  <c:v>-0.580071</c:v>
                </c:pt>
                <c:pt idx="1304">
                  <c:v>-0.57274999999999998</c:v>
                </c:pt>
                <c:pt idx="1305">
                  <c:v>-0.55957699999999999</c:v>
                </c:pt>
                <c:pt idx="1306">
                  <c:v>-0.54041300000000003</c:v>
                </c:pt>
                <c:pt idx="1307">
                  <c:v>-0.51580000000000004</c:v>
                </c:pt>
                <c:pt idx="1308">
                  <c:v>-0.49355500000000002</c:v>
                </c:pt>
                <c:pt idx="1309">
                  <c:v>-0.47636000000000001</c:v>
                </c:pt>
                <c:pt idx="1310">
                  <c:v>-0.46533200000000002</c:v>
                </c:pt>
                <c:pt idx="1311">
                  <c:v>-0.46116800000000002</c:v>
                </c:pt>
                <c:pt idx="1312">
                  <c:v>-0.46360899999999999</c:v>
                </c:pt>
                <c:pt idx="1313">
                  <c:v>-0.47095900000000002</c:v>
                </c:pt>
                <c:pt idx="1314">
                  <c:v>-0.482433</c:v>
                </c:pt>
                <c:pt idx="1315">
                  <c:v>-0.49573800000000001</c:v>
                </c:pt>
                <c:pt idx="1316">
                  <c:v>-0.50434000000000001</c:v>
                </c:pt>
                <c:pt idx="1317">
                  <c:v>-0.50667499999999999</c:v>
                </c:pt>
                <c:pt idx="1318">
                  <c:v>-0.498946</c:v>
                </c:pt>
                <c:pt idx="1319">
                  <c:v>-0.48342299999999999</c:v>
                </c:pt>
                <c:pt idx="1320">
                  <c:v>-0.46138499999999999</c:v>
                </c:pt>
                <c:pt idx="1321">
                  <c:v>-0.43499599999999999</c:v>
                </c:pt>
                <c:pt idx="1322">
                  <c:v>-0.40926400000000002</c:v>
                </c:pt>
                <c:pt idx="1323">
                  <c:v>-0.38905499999999998</c:v>
                </c:pt>
                <c:pt idx="1324">
                  <c:v>-0.37486999999999998</c:v>
                </c:pt>
                <c:pt idx="1325">
                  <c:v>-0.36598599999999998</c:v>
                </c:pt>
                <c:pt idx="1326">
                  <c:v>-0.361983</c:v>
                </c:pt>
                <c:pt idx="1327">
                  <c:v>-0.36250399999999999</c:v>
                </c:pt>
                <c:pt idx="1328">
                  <c:v>-0.36135</c:v>
                </c:pt>
                <c:pt idx="1329">
                  <c:v>-0.35297400000000001</c:v>
                </c:pt>
                <c:pt idx="1330">
                  <c:v>-0.33746399999999999</c:v>
                </c:pt>
                <c:pt idx="1331">
                  <c:v>-0.321878</c:v>
                </c:pt>
                <c:pt idx="1332">
                  <c:v>-0.31147900000000001</c:v>
                </c:pt>
                <c:pt idx="1333">
                  <c:v>-0.30705700000000002</c:v>
                </c:pt>
                <c:pt idx="1334">
                  <c:v>-0.30665100000000001</c:v>
                </c:pt>
                <c:pt idx="1335">
                  <c:v>-0.30511700000000003</c:v>
                </c:pt>
                <c:pt idx="1336">
                  <c:v>-0.29674899999999999</c:v>
                </c:pt>
                <c:pt idx="1337">
                  <c:v>-0.27967900000000001</c:v>
                </c:pt>
                <c:pt idx="1338">
                  <c:v>-0.255602</c:v>
                </c:pt>
                <c:pt idx="1339">
                  <c:v>-0.22658400000000001</c:v>
                </c:pt>
                <c:pt idx="1340">
                  <c:v>-0.198378</c:v>
                </c:pt>
                <c:pt idx="1341">
                  <c:v>-0.17593200000000001</c:v>
                </c:pt>
                <c:pt idx="1342">
                  <c:v>-0.159501</c:v>
                </c:pt>
                <c:pt idx="1343">
                  <c:v>-0.148536</c:v>
                </c:pt>
                <c:pt idx="1344">
                  <c:v>-0.14208100000000001</c:v>
                </c:pt>
                <c:pt idx="1345">
                  <c:v>-0.14013100000000001</c:v>
                </c:pt>
                <c:pt idx="1346">
                  <c:v>-0.14252899999999999</c:v>
                </c:pt>
                <c:pt idx="1347">
                  <c:v>-0.14884900000000001</c:v>
                </c:pt>
                <c:pt idx="1348">
                  <c:v>-0.15579200000000001</c:v>
                </c:pt>
                <c:pt idx="1349">
                  <c:v>-0.15757499999999999</c:v>
                </c:pt>
                <c:pt idx="1350">
                  <c:v>-0.153168</c:v>
                </c:pt>
                <c:pt idx="1351">
                  <c:v>-0.142483</c:v>
                </c:pt>
                <c:pt idx="1352">
                  <c:v>-0.130273</c:v>
                </c:pt>
                <c:pt idx="1353">
                  <c:v>-0.121915</c:v>
                </c:pt>
                <c:pt idx="1354">
                  <c:v>-0.118491</c:v>
                </c:pt>
                <c:pt idx="1355">
                  <c:v>-0.115092</c:v>
                </c:pt>
                <c:pt idx="1356">
                  <c:v>-0.105103</c:v>
                </c:pt>
                <c:pt idx="1357">
                  <c:v>-8.8076000000000002E-2</c:v>
                </c:pt>
                <c:pt idx="1358">
                  <c:v>-6.4667000000000002E-2</c:v>
                </c:pt>
                <c:pt idx="1359">
                  <c:v>-3.4700000000000002E-2</c:v>
                </c:pt>
                <c:pt idx="1360">
                  <c:v>-5.385E-3</c:v>
                </c:pt>
                <c:pt idx="1361">
                  <c:v>1.7753999999999999E-2</c:v>
                </c:pt>
                <c:pt idx="1362">
                  <c:v>3.4362999999999998E-2</c:v>
                </c:pt>
                <c:pt idx="1363">
                  <c:v>4.5768999999999997E-2</c:v>
                </c:pt>
                <c:pt idx="1364">
                  <c:v>5.2185000000000002E-2</c:v>
                </c:pt>
                <c:pt idx="1365">
                  <c:v>5.8834999999999998E-2</c:v>
                </c:pt>
                <c:pt idx="1366">
                  <c:v>7.1211999999999998E-2</c:v>
                </c:pt>
                <c:pt idx="1367">
                  <c:v>9.2605000000000007E-2</c:v>
                </c:pt>
                <c:pt idx="1368">
                  <c:v>0.121834</c:v>
                </c:pt>
                <c:pt idx="1369">
                  <c:v>0.15686800000000001</c:v>
                </c:pt>
                <c:pt idx="1370">
                  <c:v>0.189028</c:v>
                </c:pt>
                <c:pt idx="1371">
                  <c:v>0.20551800000000001</c:v>
                </c:pt>
                <c:pt idx="1372">
                  <c:v>0.210207</c:v>
                </c:pt>
                <c:pt idx="1373">
                  <c:v>0.20846500000000001</c:v>
                </c:pt>
                <c:pt idx="1374">
                  <c:v>0.20139699999999999</c:v>
                </c:pt>
                <c:pt idx="1375">
                  <c:v>0.18947600000000001</c:v>
                </c:pt>
                <c:pt idx="1376">
                  <c:v>0.174874</c:v>
                </c:pt>
                <c:pt idx="1377">
                  <c:v>0.16436000000000001</c:v>
                </c:pt>
                <c:pt idx="1378">
                  <c:v>0.16240499999999999</c:v>
                </c:pt>
                <c:pt idx="1379">
                  <c:v>0.16762099999999999</c:v>
                </c:pt>
                <c:pt idx="1380">
                  <c:v>0.18127699999999999</c:v>
                </c:pt>
                <c:pt idx="1381">
                  <c:v>0.20188400000000001</c:v>
                </c:pt>
                <c:pt idx="1382">
                  <c:v>0.230846</c:v>
                </c:pt>
                <c:pt idx="1383">
                  <c:v>0.26666299999999998</c:v>
                </c:pt>
                <c:pt idx="1384">
                  <c:v>0.307506</c:v>
                </c:pt>
                <c:pt idx="1385">
                  <c:v>0.34791800000000001</c:v>
                </c:pt>
                <c:pt idx="1386">
                  <c:v>0.38200299999999998</c:v>
                </c:pt>
                <c:pt idx="1387">
                  <c:v>0.410026</c:v>
                </c:pt>
                <c:pt idx="1388">
                  <c:v>0.43543300000000001</c:v>
                </c:pt>
                <c:pt idx="1389">
                  <c:v>0.46654600000000002</c:v>
                </c:pt>
                <c:pt idx="1390">
                  <c:v>0.50524999999999998</c:v>
                </c:pt>
                <c:pt idx="1391">
                  <c:v>0.54756000000000005</c:v>
                </c:pt>
                <c:pt idx="1392">
                  <c:v>0.58747099999999997</c:v>
                </c:pt>
                <c:pt idx="1393">
                  <c:v>0.62081200000000003</c:v>
                </c:pt>
                <c:pt idx="1394">
                  <c:v>0.64771599999999996</c:v>
                </c:pt>
                <c:pt idx="1395">
                  <c:v>0.667902</c:v>
                </c:pt>
                <c:pt idx="1396">
                  <c:v>0.68192200000000003</c:v>
                </c:pt>
                <c:pt idx="1397">
                  <c:v>0.69062800000000002</c:v>
                </c:pt>
                <c:pt idx="1398">
                  <c:v>0.69532000000000005</c:v>
                </c:pt>
                <c:pt idx="1399">
                  <c:v>0.696685</c:v>
                </c:pt>
                <c:pt idx="1400">
                  <c:v>0.69466000000000006</c:v>
                </c:pt>
                <c:pt idx="1401">
                  <c:v>0.68974400000000002</c:v>
                </c:pt>
                <c:pt idx="1402">
                  <c:v>0.68230000000000002</c:v>
                </c:pt>
                <c:pt idx="1403">
                  <c:v>0.67496199999999995</c:v>
                </c:pt>
                <c:pt idx="1404">
                  <c:v>0.67334000000000005</c:v>
                </c:pt>
                <c:pt idx="1405">
                  <c:v>0.67907899999999999</c:v>
                </c:pt>
                <c:pt idx="1406">
                  <c:v>0.68812600000000002</c:v>
                </c:pt>
                <c:pt idx="1407">
                  <c:v>0.69516199999999995</c:v>
                </c:pt>
                <c:pt idx="1408">
                  <c:v>0.69762199999999996</c:v>
                </c:pt>
                <c:pt idx="1409">
                  <c:v>0.69946299999999995</c:v>
                </c:pt>
                <c:pt idx="1410">
                  <c:v>0.706036</c:v>
                </c:pt>
                <c:pt idx="1411">
                  <c:v>0.72134699999999996</c:v>
                </c:pt>
                <c:pt idx="1412">
                  <c:v>0.73815799999999998</c:v>
                </c:pt>
                <c:pt idx="1413">
                  <c:v>0.74954200000000004</c:v>
                </c:pt>
                <c:pt idx="1414">
                  <c:v>0.75408500000000001</c:v>
                </c:pt>
                <c:pt idx="1415">
                  <c:v>0.75549299999999997</c:v>
                </c:pt>
                <c:pt idx="1416">
                  <c:v>0.76104099999999997</c:v>
                </c:pt>
                <c:pt idx="1417">
                  <c:v>0.77500199999999997</c:v>
                </c:pt>
                <c:pt idx="1418">
                  <c:v>0.79487600000000003</c:v>
                </c:pt>
                <c:pt idx="1419">
                  <c:v>0.81428100000000003</c:v>
                </c:pt>
                <c:pt idx="1420">
                  <c:v>0.82924200000000003</c:v>
                </c:pt>
                <c:pt idx="1421">
                  <c:v>0.83903300000000003</c:v>
                </c:pt>
                <c:pt idx="1422">
                  <c:v>0.84214900000000004</c:v>
                </c:pt>
                <c:pt idx="1423">
                  <c:v>0.84079499999999996</c:v>
                </c:pt>
                <c:pt idx="1424">
                  <c:v>0.83582299999999998</c:v>
                </c:pt>
                <c:pt idx="1425">
                  <c:v>0.82681300000000002</c:v>
                </c:pt>
                <c:pt idx="1426">
                  <c:v>0.81472800000000001</c:v>
                </c:pt>
                <c:pt idx="1427">
                  <c:v>0.80523400000000001</c:v>
                </c:pt>
                <c:pt idx="1428">
                  <c:v>0.80340199999999995</c:v>
                </c:pt>
                <c:pt idx="1429">
                  <c:v>0.81038100000000002</c:v>
                </c:pt>
                <c:pt idx="1430">
                  <c:v>0.82495399999999997</c:v>
                </c:pt>
                <c:pt idx="1431">
                  <c:v>0.838862</c:v>
                </c:pt>
                <c:pt idx="1432">
                  <c:v>0.84706899999999996</c:v>
                </c:pt>
                <c:pt idx="1433">
                  <c:v>0.84806000000000004</c:v>
                </c:pt>
                <c:pt idx="1434">
                  <c:v>0.843225</c:v>
                </c:pt>
                <c:pt idx="1435">
                  <c:v>0.83358100000000002</c:v>
                </c:pt>
                <c:pt idx="1436">
                  <c:v>0.82188099999999997</c:v>
                </c:pt>
                <c:pt idx="1437">
                  <c:v>0.81465100000000001</c:v>
                </c:pt>
                <c:pt idx="1438">
                  <c:v>0.81505300000000003</c:v>
                </c:pt>
                <c:pt idx="1439">
                  <c:v>0.82266499999999998</c:v>
                </c:pt>
                <c:pt idx="1440">
                  <c:v>0.83552899999999997</c:v>
                </c:pt>
                <c:pt idx="1441">
                  <c:v>0.84555400000000003</c:v>
                </c:pt>
                <c:pt idx="1442">
                  <c:v>0.85070599999999996</c:v>
                </c:pt>
                <c:pt idx="1443">
                  <c:v>0.84881799999999996</c:v>
                </c:pt>
                <c:pt idx="1444">
                  <c:v>0.84041299999999997</c:v>
                </c:pt>
                <c:pt idx="1445">
                  <c:v>0.82863399999999998</c:v>
                </c:pt>
                <c:pt idx="1446">
                  <c:v>0.82266799999999995</c:v>
                </c:pt>
                <c:pt idx="1447">
                  <c:v>0.82455400000000001</c:v>
                </c:pt>
                <c:pt idx="1448">
                  <c:v>0.83819900000000003</c:v>
                </c:pt>
                <c:pt idx="1449">
                  <c:v>0.86316700000000002</c:v>
                </c:pt>
                <c:pt idx="1450">
                  <c:v>0.89201399999999997</c:v>
                </c:pt>
                <c:pt idx="1451">
                  <c:v>0.913323</c:v>
                </c:pt>
                <c:pt idx="1452">
                  <c:v>0.91900700000000002</c:v>
                </c:pt>
                <c:pt idx="1453">
                  <c:v>0.91013900000000003</c:v>
                </c:pt>
                <c:pt idx="1454">
                  <c:v>0.89525900000000003</c:v>
                </c:pt>
                <c:pt idx="1455">
                  <c:v>0.877359</c:v>
                </c:pt>
                <c:pt idx="1456">
                  <c:v>0.85542200000000002</c:v>
                </c:pt>
                <c:pt idx="1457">
                  <c:v>0.83135499999999996</c:v>
                </c:pt>
                <c:pt idx="1458">
                  <c:v>0.80820400000000003</c:v>
                </c:pt>
                <c:pt idx="1459">
                  <c:v>0.79081199999999996</c:v>
                </c:pt>
                <c:pt idx="1460">
                  <c:v>0.78267600000000004</c:v>
                </c:pt>
                <c:pt idx="1461">
                  <c:v>0.787273</c:v>
                </c:pt>
                <c:pt idx="1462">
                  <c:v>0.79848799999999998</c:v>
                </c:pt>
                <c:pt idx="1463">
                  <c:v>0.80799699999999997</c:v>
                </c:pt>
                <c:pt idx="1464">
                  <c:v>0.81379400000000002</c:v>
                </c:pt>
                <c:pt idx="1465">
                  <c:v>0.81788700000000003</c:v>
                </c:pt>
                <c:pt idx="1466">
                  <c:v>0.81967999999999996</c:v>
                </c:pt>
                <c:pt idx="1467">
                  <c:v>0.81932799999999995</c:v>
                </c:pt>
                <c:pt idx="1468">
                  <c:v>0.81721500000000002</c:v>
                </c:pt>
                <c:pt idx="1469">
                  <c:v>0.81569999999999998</c:v>
                </c:pt>
                <c:pt idx="1470">
                  <c:v>0.81267500000000004</c:v>
                </c:pt>
                <c:pt idx="1471">
                  <c:v>0.80665299999999995</c:v>
                </c:pt>
                <c:pt idx="1472">
                  <c:v>0.79753799999999997</c:v>
                </c:pt>
                <c:pt idx="1473">
                  <c:v>0.78803199999999995</c:v>
                </c:pt>
                <c:pt idx="1474">
                  <c:v>0.77909799999999996</c:v>
                </c:pt>
                <c:pt idx="1475">
                  <c:v>0.76995199999999997</c:v>
                </c:pt>
                <c:pt idx="1476">
                  <c:v>0.76141300000000001</c:v>
                </c:pt>
                <c:pt idx="1477">
                  <c:v>0.75216300000000003</c:v>
                </c:pt>
                <c:pt idx="1478">
                  <c:v>0.740425</c:v>
                </c:pt>
                <c:pt idx="1479">
                  <c:v>0.72706599999999999</c:v>
                </c:pt>
                <c:pt idx="1480">
                  <c:v>0.71222200000000002</c:v>
                </c:pt>
                <c:pt idx="1481">
                  <c:v>0.69983200000000001</c:v>
                </c:pt>
                <c:pt idx="1482">
                  <c:v>0.69055699999999998</c:v>
                </c:pt>
                <c:pt idx="1483">
                  <c:v>0.68259700000000001</c:v>
                </c:pt>
                <c:pt idx="1484">
                  <c:v>0.67425000000000002</c:v>
                </c:pt>
                <c:pt idx="1485">
                  <c:v>0.66586900000000004</c:v>
                </c:pt>
                <c:pt idx="1486">
                  <c:v>0.66134199999999999</c:v>
                </c:pt>
                <c:pt idx="1487">
                  <c:v>0.66165300000000005</c:v>
                </c:pt>
                <c:pt idx="1488">
                  <c:v>0.666717</c:v>
                </c:pt>
                <c:pt idx="1489">
                  <c:v>0.67177699999999996</c:v>
                </c:pt>
                <c:pt idx="1490">
                  <c:v>0.67211399999999999</c:v>
                </c:pt>
                <c:pt idx="1491">
                  <c:v>0.66839800000000005</c:v>
                </c:pt>
                <c:pt idx="1492">
                  <c:v>0.661389</c:v>
                </c:pt>
                <c:pt idx="1493">
                  <c:v>0.65070899999999998</c:v>
                </c:pt>
                <c:pt idx="1494">
                  <c:v>0.63660399999999995</c:v>
                </c:pt>
                <c:pt idx="1495">
                  <c:v>0.62073199999999995</c:v>
                </c:pt>
                <c:pt idx="1496">
                  <c:v>0.60315799999999997</c:v>
                </c:pt>
                <c:pt idx="1497">
                  <c:v>0.58989000000000003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99-B24C-B560-B384BC689FF0}"/>
            </c:ext>
          </c:extLst>
        </c:ser>
        <c:ser>
          <c:idx val="1"/>
          <c:order val="1"/>
          <c:tx>
            <c:strRef>
              <c:f>[2]align_vio_1_mh!$P$1</c:f>
              <c:strCache>
                <c:ptCount val="1"/>
                <c:pt idx="0">
                  <c:v>align_pose_z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[2]align_vio_1_mh!$P$2:$P$1499</c:f>
              <c:numCache>
                <c:formatCode>General</c:formatCode>
                <c:ptCount val="1498"/>
                <c:pt idx="0">
                  <c:v>0.81943032743872202</c:v>
                </c:pt>
                <c:pt idx="1">
                  <c:v>0.86335676260720196</c:v>
                </c:pt>
                <c:pt idx="2">
                  <c:v>0.90344741053246602</c:v>
                </c:pt>
                <c:pt idx="3">
                  <c:v>0.93539620435882198</c:v>
                </c:pt>
                <c:pt idx="4">
                  <c:v>0.94674945824672796</c:v>
                </c:pt>
                <c:pt idx="5">
                  <c:v>0.92837690030560105</c:v>
                </c:pt>
                <c:pt idx="6">
                  <c:v>0.88078739524154503</c:v>
                </c:pt>
                <c:pt idx="7">
                  <c:v>0.82229897539894203</c:v>
                </c:pt>
                <c:pt idx="8">
                  <c:v>0.76530969449545605</c:v>
                </c:pt>
                <c:pt idx="9">
                  <c:v>0.71970757662878904</c:v>
                </c:pt>
                <c:pt idx="10">
                  <c:v>0.68969948554317295</c:v>
                </c:pt>
                <c:pt idx="11">
                  <c:v>0.68176757311906599</c:v>
                </c:pt>
                <c:pt idx="12">
                  <c:v>0.701310952373842</c:v>
                </c:pt>
                <c:pt idx="13">
                  <c:v>0.74540203050448095</c:v>
                </c:pt>
                <c:pt idx="14">
                  <c:v>0.80386100959318296</c:v>
                </c:pt>
                <c:pt idx="15">
                  <c:v>0.86701570595385702</c:v>
                </c:pt>
                <c:pt idx="16">
                  <c:v>0.92944599056843402</c:v>
                </c:pt>
                <c:pt idx="17">
                  <c:v>0.98038044037006</c:v>
                </c:pt>
                <c:pt idx="18">
                  <c:v>1.0049985400313399</c:v>
                </c:pt>
                <c:pt idx="19">
                  <c:v>0.99632577046322901</c:v>
                </c:pt>
                <c:pt idx="20">
                  <c:v>0.95842721282941701</c:v>
                </c:pt>
                <c:pt idx="21">
                  <c:v>0.90523596471575196</c:v>
                </c:pt>
                <c:pt idx="22">
                  <c:v>0.84755932608011897</c:v>
                </c:pt>
                <c:pt idx="23">
                  <c:v>0.78920718492619402</c:v>
                </c:pt>
                <c:pt idx="24">
                  <c:v>0.73645090394963197</c:v>
                </c:pt>
                <c:pt idx="25">
                  <c:v>0.69803682796251598</c:v>
                </c:pt>
                <c:pt idx="26">
                  <c:v>0.68511555130261304</c:v>
                </c:pt>
                <c:pt idx="27">
                  <c:v>0.70524357055908204</c:v>
                </c:pt>
                <c:pt idx="28">
                  <c:v>0.75269155632389695</c:v>
                </c:pt>
                <c:pt idx="29">
                  <c:v>0.814705576783882</c:v>
                </c:pt>
                <c:pt idx="30">
                  <c:v>0.88287714025486397</c:v>
                </c:pt>
                <c:pt idx="31">
                  <c:v>0.95184511887523504</c:v>
                </c:pt>
                <c:pt idx="32">
                  <c:v>1.0164956872517601</c:v>
                </c:pt>
                <c:pt idx="33">
                  <c:v>1.06077044427928</c:v>
                </c:pt>
                <c:pt idx="34">
                  <c:v>1.0694794675355801</c:v>
                </c:pt>
                <c:pt idx="35">
                  <c:v>1.0431768698716599</c:v>
                </c:pt>
                <c:pt idx="36">
                  <c:v>0.99122240447158805</c:v>
                </c:pt>
                <c:pt idx="37">
                  <c:v>0.92737050436322199</c:v>
                </c:pt>
                <c:pt idx="38">
                  <c:v>0.85833158301441603</c:v>
                </c:pt>
                <c:pt idx="39">
                  <c:v>0.79027331492116804</c:v>
                </c:pt>
                <c:pt idx="40">
                  <c:v>0.73138853576442298</c:v>
                </c:pt>
                <c:pt idx="41">
                  <c:v>0.69331194250713102</c:v>
                </c:pt>
                <c:pt idx="42">
                  <c:v>0.68816103302523302</c:v>
                </c:pt>
                <c:pt idx="43">
                  <c:v>0.71956578053303599</c:v>
                </c:pt>
                <c:pt idx="44">
                  <c:v>0.77874852416887197</c:v>
                </c:pt>
                <c:pt idx="45">
                  <c:v>0.85147386019553595</c:v>
                </c:pt>
                <c:pt idx="46">
                  <c:v>0.92214362838859298</c:v>
                </c:pt>
                <c:pt idx="47">
                  <c:v>0.98418966421031295</c:v>
                </c:pt>
                <c:pt idx="48">
                  <c:v>1.0359469831553301</c:v>
                </c:pt>
                <c:pt idx="49">
                  <c:v>1.0650453443925301</c:v>
                </c:pt>
                <c:pt idx="50">
                  <c:v>1.0614692960732599</c:v>
                </c:pt>
                <c:pt idx="51">
                  <c:v>1.0263058716924001</c:v>
                </c:pt>
                <c:pt idx="52">
                  <c:v>0.97165875009957903</c:v>
                </c:pt>
                <c:pt idx="53">
                  <c:v>0.91069383184793096</c:v>
                </c:pt>
                <c:pt idx="54">
                  <c:v>0.84901906739608002</c:v>
                </c:pt>
                <c:pt idx="55">
                  <c:v>0.793947408949779</c:v>
                </c:pt>
                <c:pt idx="56">
                  <c:v>0.75151024715162096</c:v>
                </c:pt>
                <c:pt idx="57">
                  <c:v>0.72486633824417901</c:v>
                </c:pt>
                <c:pt idx="58">
                  <c:v>0.71898718757310298</c:v>
                </c:pt>
                <c:pt idx="59">
                  <c:v>0.74178381514410396</c:v>
                </c:pt>
                <c:pt idx="60">
                  <c:v>0.78920899446611104</c:v>
                </c:pt>
                <c:pt idx="61">
                  <c:v>0.85103418778022799</c:v>
                </c:pt>
                <c:pt idx="62">
                  <c:v>0.91935614371080998</c:v>
                </c:pt>
                <c:pt idx="63">
                  <c:v>0.98813889200819105</c:v>
                </c:pt>
                <c:pt idx="64">
                  <c:v>1.04982831916413</c:v>
                </c:pt>
                <c:pt idx="65">
                  <c:v>1.0925123773896299</c:v>
                </c:pt>
                <c:pt idx="66">
                  <c:v>1.10468828414396</c:v>
                </c:pt>
                <c:pt idx="67">
                  <c:v>1.0856709913360101</c:v>
                </c:pt>
                <c:pt idx="68">
                  <c:v>1.0422847908681601</c:v>
                </c:pt>
                <c:pt idx="69">
                  <c:v>0.98590115538810696</c:v>
                </c:pt>
                <c:pt idx="70">
                  <c:v>0.93243285235178397</c:v>
                </c:pt>
                <c:pt idx="71">
                  <c:v>0.88961393894341501</c:v>
                </c:pt>
                <c:pt idx="72">
                  <c:v>0.85426947913612405</c:v>
                </c:pt>
                <c:pt idx="73">
                  <c:v>0.82671750599336402</c:v>
                </c:pt>
                <c:pt idx="74">
                  <c:v>0.81011725403470902</c:v>
                </c:pt>
                <c:pt idx="75">
                  <c:v>0.80267686052485998</c:v>
                </c:pt>
                <c:pt idx="76">
                  <c:v>0.80136186153954803</c:v>
                </c:pt>
                <c:pt idx="77">
                  <c:v>0.804847302220006</c:v>
                </c:pt>
                <c:pt idx="78">
                  <c:v>0.81043658665551999</c:v>
                </c:pt>
                <c:pt idx="79">
                  <c:v>0.81164701035866604</c:v>
                </c:pt>
                <c:pt idx="80">
                  <c:v>0.807090500516361</c:v>
                </c:pt>
                <c:pt idx="81">
                  <c:v>0.800867240106793</c:v>
                </c:pt>
                <c:pt idx="82">
                  <c:v>0.79856876029920398</c:v>
                </c:pt>
                <c:pt idx="83">
                  <c:v>0.80241239206472903</c:v>
                </c:pt>
                <c:pt idx="84">
                  <c:v>0.80797947325762198</c:v>
                </c:pt>
                <c:pt idx="85">
                  <c:v>0.81118262411393405</c:v>
                </c:pt>
                <c:pt idx="86">
                  <c:v>0.811896254489196</c:v>
                </c:pt>
                <c:pt idx="87">
                  <c:v>0.81184945208911496</c:v>
                </c:pt>
                <c:pt idx="88">
                  <c:v>0.81353283256460596</c:v>
                </c:pt>
                <c:pt idx="89">
                  <c:v>0.81855673440451404</c:v>
                </c:pt>
                <c:pt idx="90">
                  <c:v>0.82314904834069802</c:v>
                </c:pt>
                <c:pt idx="91">
                  <c:v>0.82394716088334197</c:v>
                </c:pt>
                <c:pt idx="92">
                  <c:v>0.82458082195138105</c:v>
                </c:pt>
                <c:pt idx="93">
                  <c:v>0.82604274297773606</c:v>
                </c:pt>
                <c:pt idx="94">
                  <c:v>0.82751942860586603</c:v>
                </c:pt>
                <c:pt idx="95">
                  <c:v>0.82672384122381604</c:v>
                </c:pt>
                <c:pt idx="96">
                  <c:v>0.82504851319564698</c:v>
                </c:pt>
                <c:pt idx="97">
                  <c:v>0.82402809522179998</c:v>
                </c:pt>
                <c:pt idx="98">
                  <c:v>0.82331074899398804</c:v>
                </c:pt>
                <c:pt idx="99">
                  <c:v>0.82203502949143004</c:v>
                </c:pt>
                <c:pt idx="100">
                  <c:v>0.82011777246474005</c:v>
                </c:pt>
                <c:pt idx="101">
                  <c:v>0.818381224847611</c:v>
                </c:pt>
                <c:pt idx="102">
                  <c:v>0.81761450913796696</c:v>
                </c:pt>
                <c:pt idx="103">
                  <c:v>0.81603175676279605</c:v>
                </c:pt>
                <c:pt idx="104">
                  <c:v>0.81330847158009101</c:v>
                </c:pt>
                <c:pt idx="105">
                  <c:v>0.81162915981371997</c:v>
                </c:pt>
                <c:pt idx="106">
                  <c:v>0.81069652786745205</c:v>
                </c:pt>
                <c:pt idx="107">
                  <c:v>0.80891541012149604</c:v>
                </c:pt>
                <c:pt idx="108">
                  <c:v>0.80358065001808998</c:v>
                </c:pt>
                <c:pt idx="109">
                  <c:v>0.79670224094660202</c:v>
                </c:pt>
                <c:pt idx="110">
                  <c:v>0.79120110461099802</c:v>
                </c:pt>
                <c:pt idx="111">
                  <c:v>0.78662959478799699</c:v>
                </c:pt>
                <c:pt idx="112">
                  <c:v>0.78127148652114198</c:v>
                </c:pt>
                <c:pt idx="113">
                  <c:v>0.77604875901997195</c:v>
                </c:pt>
                <c:pt idx="114">
                  <c:v>0.77026392656464604</c:v>
                </c:pt>
                <c:pt idx="115">
                  <c:v>0.76956411349667497</c:v>
                </c:pt>
                <c:pt idx="116">
                  <c:v>0.77391164235230703</c:v>
                </c:pt>
                <c:pt idx="117">
                  <c:v>0.77885160415779997</c:v>
                </c:pt>
                <c:pt idx="118">
                  <c:v>0.783602901463329</c:v>
                </c:pt>
                <c:pt idx="119">
                  <c:v>0.78863511827431798</c:v>
                </c:pt>
                <c:pt idx="120">
                  <c:v>0.79558887335158601</c:v>
                </c:pt>
                <c:pt idx="121">
                  <c:v>0.80230481827573896</c:v>
                </c:pt>
                <c:pt idx="122">
                  <c:v>0.80667072576638699</c:v>
                </c:pt>
                <c:pt idx="123">
                  <c:v>0.80998090761128005</c:v>
                </c:pt>
                <c:pt idx="124">
                  <c:v>0.81141113229261796</c:v>
                </c:pt>
                <c:pt idx="125">
                  <c:v>0.81105197043640098</c:v>
                </c:pt>
                <c:pt idx="126">
                  <c:v>0.80882845790689195</c:v>
                </c:pt>
                <c:pt idx="127">
                  <c:v>0.80615904392392801</c:v>
                </c:pt>
                <c:pt idx="128">
                  <c:v>0.80509001836281702</c:v>
                </c:pt>
                <c:pt idx="129">
                  <c:v>0.806529725707961</c:v>
                </c:pt>
                <c:pt idx="130">
                  <c:v>0.80868112747165199</c:v>
                </c:pt>
                <c:pt idx="131">
                  <c:v>0.80952879812898904</c:v>
                </c:pt>
                <c:pt idx="132">
                  <c:v>0.80773480387352004</c:v>
                </c:pt>
                <c:pt idx="133">
                  <c:v>0.80387205975193599</c:v>
                </c:pt>
                <c:pt idx="134">
                  <c:v>0.79904882381900399</c:v>
                </c:pt>
                <c:pt idx="135">
                  <c:v>0.79456273152749901</c:v>
                </c:pt>
                <c:pt idx="136">
                  <c:v>0.79061549646489604</c:v>
                </c:pt>
                <c:pt idx="137">
                  <c:v>0.78610853533063996</c:v>
                </c:pt>
                <c:pt idx="138">
                  <c:v>0.77981725986831596</c:v>
                </c:pt>
                <c:pt idx="139">
                  <c:v>0.77257417228569403</c:v>
                </c:pt>
                <c:pt idx="140">
                  <c:v>0.76397494026762702</c:v>
                </c:pt>
                <c:pt idx="141">
                  <c:v>0.75704682670588497</c:v>
                </c:pt>
                <c:pt idx="142">
                  <c:v>0.75220563396515705</c:v>
                </c:pt>
                <c:pt idx="143">
                  <c:v>0.74841455362810005</c:v>
                </c:pt>
                <c:pt idx="144">
                  <c:v>0.74659089759429498</c:v>
                </c:pt>
                <c:pt idx="145">
                  <c:v>0.74781380889976501</c:v>
                </c:pt>
                <c:pt idx="146">
                  <c:v>0.75107991730450696</c:v>
                </c:pt>
                <c:pt idx="147">
                  <c:v>0.75460573769245798</c:v>
                </c:pt>
                <c:pt idx="148">
                  <c:v>0.75947779555773398</c:v>
                </c:pt>
                <c:pt idx="149">
                  <c:v>0.76523703363560003</c:v>
                </c:pt>
                <c:pt idx="150">
                  <c:v>0.76917783786502203</c:v>
                </c:pt>
                <c:pt idx="151">
                  <c:v>0.77036333582015804</c:v>
                </c:pt>
                <c:pt idx="152">
                  <c:v>0.76918106363758998</c:v>
                </c:pt>
                <c:pt idx="153">
                  <c:v>0.768502979743652</c:v>
                </c:pt>
                <c:pt idx="154">
                  <c:v>0.76828270913032903</c:v>
                </c:pt>
                <c:pt idx="155">
                  <c:v>0.76778371109257204</c:v>
                </c:pt>
                <c:pt idx="156">
                  <c:v>0.76579908494665005</c:v>
                </c:pt>
                <c:pt idx="157">
                  <c:v>0.76324405001895101</c:v>
                </c:pt>
                <c:pt idx="158">
                  <c:v>0.76055953955713096</c:v>
                </c:pt>
                <c:pt idx="159">
                  <c:v>0.75691602283968695</c:v>
                </c:pt>
                <c:pt idx="160">
                  <c:v>0.75339504573306504</c:v>
                </c:pt>
                <c:pt idx="161">
                  <c:v>0.74852825404150003</c:v>
                </c:pt>
                <c:pt idx="162">
                  <c:v>0.74307173014610495</c:v>
                </c:pt>
                <c:pt idx="163">
                  <c:v>0.74029001264652405</c:v>
                </c:pt>
                <c:pt idx="164">
                  <c:v>0.740667825510129</c:v>
                </c:pt>
                <c:pt idx="165">
                  <c:v>0.741097175113548</c:v>
                </c:pt>
                <c:pt idx="166">
                  <c:v>0.73859930210007696</c:v>
                </c:pt>
                <c:pt idx="167">
                  <c:v>0.73515765970866997</c:v>
                </c:pt>
                <c:pt idx="168">
                  <c:v>0.73209375160231105</c:v>
                </c:pt>
                <c:pt idx="169">
                  <c:v>0.73338651809002298</c:v>
                </c:pt>
                <c:pt idx="170">
                  <c:v>0.73748422047083295</c:v>
                </c:pt>
                <c:pt idx="171">
                  <c:v>0.74325068358009905</c:v>
                </c:pt>
                <c:pt idx="172">
                  <c:v>0.74961641947585</c:v>
                </c:pt>
                <c:pt idx="173">
                  <c:v>0.75450284867838702</c:v>
                </c:pt>
                <c:pt idx="174">
                  <c:v>0.75961793699800095</c:v>
                </c:pt>
                <c:pt idx="175">
                  <c:v>0.76497085330546599</c:v>
                </c:pt>
                <c:pt idx="176">
                  <c:v>0.77100121170888503</c:v>
                </c:pt>
                <c:pt idx="177">
                  <c:v>0.77679197639392705</c:v>
                </c:pt>
                <c:pt idx="178">
                  <c:v>0.77893944599340503</c:v>
                </c:pt>
                <c:pt idx="179">
                  <c:v>0.77687590764338899</c:v>
                </c:pt>
                <c:pt idx="180">
                  <c:v>0.77346252273118099</c:v>
                </c:pt>
                <c:pt idx="181">
                  <c:v>0.77003128565317702</c:v>
                </c:pt>
                <c:pt idx="182">
                  <c:v>0.76393182013716099</c:v>
                </c:pt>
                <c:pt idx="183">
                  <c:v>0.75602693361353202</c:v>
                </c:pt>
                <c:pt idx="184">
                  <c:v>0.74665262909325902</c:v>
                </c:pt>
                <c:pt idx="185">
                  <c:v>0.73720989540632398</c:v>
                </c:pt>
                <c:pt idx="186">
                  <c:v>0.72752813831997798</c:v>
                </c:pt>
                <c:pt idx="187">
                  <c:v>0.71866803781315802</c:v>
                </c:pt>
                <c:pt idx="188">
                  <c:v>0.71363683265692601</c:v>
                </c:pt>
                <c:pt idx="189">
                  <c:v>0.71364778508204896</c:v>
                </c:pt>
                <c:pt idx="190">
                  <c:v>0.717468428964944</c:v>
                </c:pt>
                <c:pt idx="191">
                  <c:v>0.72412253491056899</c:v>
                </c:pt>
                <c:pt idx="192">
                  <c:v>0.72888261532782195</c:v>
                </c:pt>
                <c:pt idx="193">
                  <c:v>0.73260108189721296</c:v>
                </c:pt>
                <c:pt idx="194">
                  <c:v>0.73835738093777004</c:v>
                </c:pt>
                <c:pt idx="195">
                  <c:v>0.74762817330545905</c:v>
                </c:pt>
                <c:pt idx="196">
                  <c:v>0.75796499413179796</c:v>
                </c:pt>
                <c:pt idx="197">
                  <c:v>0.76874853679871502</c:v>
                </c:pt>
                <c:pt idx="198">
                  <c:v>0.77852929649445302</c:v>
                </c:pt>
                <c:pt idx="199">
                  <c:v>0.78831154560628502</c:v>
                </c:pt>
                <c:pt idx="200">
                  <c:v>0.79855666599907604</c:v>
                </c:pt>
                <c:pt idx="201">
                  <c:v>0.80726812070278697</c:v>
                </c:pt>
                <c:pt idx="202">
                  <c:v>0.811898681521661</c:v>
                </c:pt>
                <c:pt idx="203">
                  <c:v>0.81436106042282097</c:v>
                </c:pt>
                <c:pt idx="204">
                  <c:v>0.81460516187575505</c:v>
                </c:pt>
                <c:pt idx="205">
                  <c:v>0.81366629208576102</c:v>
                </c:pt>
                <c:pt idx="206">
                  <c:v>0.81182973992157004</c:v>
                </c:pt>
                <c:pt idx="207">
                  <c:v>0.81095814368984998</c:v>
                </c:pt>
                <c:pt idx="208">
                  <c:v>0.814749542692499</c:v>
                </c:pt>
                <c:pt idx="209">
                  <c:v>0.82052963151396896</c:v>
                </c:pt>
                <c:pt idx="210">
                  <c:v>0.82528705902024901</c:v>
                </c:pt>
                <c:pt idx="211">
                  <c:v>0.829136420089152</c:v>
                </c:pt>
                <c:pt idx="212">
                  <c:v>0.83229146525396303</c:v>
                </c:pt>
                <c:pt idx="213">
                  <c:v>0.835822120845647</c:v>
                </c:pt>
                <c:pt idx="214">
                  <c:v>0.84069786567043503</c:v>
                </c:pt>
                <c:pt idx="215">
                  <c:v>0.84569540740853899</c:v>
                </c:pt>
                <c:pt idx="216">
                  <c:v>0.85192821349127101</c:v>
                </c:pt>
                <c:pt idx="217">
                  <c:v>0.85815120868295902</c:v>
                </c:pt>
                <c:pt idx="218">
                  <c:v>0.86281980018391802</c:v>
                </c:pt>
                <c:pt idx="219">
                  <c:v>0.865662070687093</c:v>
                </c:pt>
                <c:pt idx="220">
                  <c:v>0.86495184415753001</c:v>
                </c:pt>
                <c:pt idx="221">
                  <c:v>0.85999511644006599</c:v>
                </c:pt>
                <c:pt idx="222">
                  <c:v>0.85242995124649201</c:v>
                </c:pt>
                <c:pt idx="223">
                  <c:v>0.842495736478025</c:v>
                </c:pt>
                <c:pt idx="224">
                  <c:v>0.82979678963343795</c:v>
                </c:pt>
                <c:pt idx="225">
                  <c:v>0.81354830068143602</c:v>
                </c:pt>
                <c:pt idx="226">
                  <c:v>0.79607953181595104</c:v>
                </c:pt>
                <c:pt idx="227">
                  <c:v>0.77871535556736404</c:v>
                </c:pt>
                <c:pt idx="228">
                  <c:v>0.76206577369186401</c:v>
                </c:pt>
                <c:pt idx="229">
                  <c:v>0.74938535677685603</c:v>
                </c:pt>
                <c:pt idx="230">
                  <c:v>0.74046342297465595</c:v>
                </c:pt>
                <c:pt idx="231">
                  <c:v>0.72943634611774399</c:v>
                </c:pt>
                <c:pt idx="232">
                  <c:v>0.71266740135644002</c:v>
                </c:pt>
                <c:pt idx="233">
                  <c:v>0.69128911027580997</c:v>
                </c:pt>
                <c:pt idx="234">
                  <c:v>0.66903987439635904</c:v>
                </c:pt>
                <c:pt idx="235">
                  <c:v>0.64824357394269705</c:v>
                </c:pt>
                <c:pt idx="236">
                  <c:v>0.62924773351084096</c:v>
                </c:pt>
                <c:pt idx="237">
                  <c:v>0.61426620171886304</c:v>
                </c:pt>
                <c:pt idx="238">
                  <c:v>0.60457113990910605</c:v>
                </c:pt>
                <c:pt idx="239">
                  <c:v>0.59870971601632295</c:v>
                </c:pt>
                <c:pt idx="240">
                  <c:v>0.59383975151246304</c:v>
                </c:pt>
                <c:pt idx="241">
                  <c:v>0.59044927699302796</c:v>
                </c:pt>
                <c:pt idx="242">
                  <c:v>0.58626392027438401</c:v>
                </c:pt>
                <c:pt idx="243">
                  <c:v>0.58419475155774203</c:v>
                </c:pt>
                <c:pt idx="244">
                  <c:v>0.58298872210017705</c:v>
                </c:pt>
                <c:pt idx="245">
                  <c:v>0.58294607383105701</c:v>
                </c:pt>
                <c:pt idx="246">
                  <c:v>0.58329730931268298</c:v>
                </c:pt>
                <c:pt idx="247">
                  <c:v>0.58333873344740395</c:v>
                </c:pt>
                <c:pt idx="248">
                  <c:v>0.58337157244035898</c:v>
                </c:pt>
                <c:pt idx="249">
                  <c:v>0.58343706142777096</c:v>
                </c:pt>
                <c:pt idx="250">
                  <c:v>0.58338685437019899</c:v>
                </c:pt>
                <c:pt idx="251">
                  <c:v>0.58339413260727002</c:v>
                </c:pt>
                <c:pt idx="252">
                  <c:v>0.58338093010124104</c:v>
                </c:pt>
                <c:pt idx="253">
                  <c:v>0.58339885933256097</c:v>
                </c:pt>
                <c:pt idx="254">
                  <c:v>0.58340316648108304</c:v>
                </c:pt>
                <c:pt idx="255">
                  <c:v>0.58341400581903402</c:v>
                </c:pt>
                <c:pt idx="256">
                  <c:v>0.58341197161565606</c:v>
                </c:pt>
                <c:pt idx="257">
                  <c:v>0.58339299191847405</c:v>
                </c:pt>
                <c:pt idx="258">
                  <c:v>0.583385701552951</c:v>
                </c:pt>
                <c:pt idx="259">
                  <c:v>0.58339379627444299</c:v>
                </c:pt>
                <c:pt idx="260">
                  <c:v>0.58337503426613102</c:v>
                </c:pt>
                <c:pt idx="261">
                  <c:v>0.58337822161363895</c:v>
                </c:pt>
                <c:pt idx="262">
                  <c:v>0.58336322446923305</c:v>
                </c:pt>
                <c:pt idx="263">
                  <c:v>0.58336077577267198</c:v>
                </c:pt>
                <c:pt idx="264">
                  <c:v>0.58335005562965103</c:v>
                </c:pt>
                <c:pt idx="265">
                  <c:v>0.58334951213217801</c:v>
                </c:pt>
                <c:pt idx="266">
                  <c:v>0.58335438910881399</c:v>
                </c:pt>
                <c:pt idx="267">
                  <c:v>0.58334422939950503</c:v>
                </c:pt>
                <c:pt idx="268">
                  <c:v>0.58333699763958502</c:v>
                </c:pt>
                <c:pt idx="269">
                  <c:v>0.58332190909400705</c:v>
                </c:pt>
                <c:pt idx="270">
                  <c:v>0.58332024866453003</c:v>
                </c:pt>
                <c:pt idx="271">
                  <c:v>0.58331286578833896</c:v>
                </c:pt>
                <c:pt idx="272">
                  <c:v>0.58330926750113998</c:v>
                </c:pt>
                <c:pt idx="273">
                  <c:v>0.58330744100860499</c:v>
                </c:pt>
                <c:pt idx="274">
                  <c:v>0.58329565198991695</c:v>
                </c:pt>
                <c:pt idx="275">
                  <c:v>0.583284527519216</c:v>
                </c:pt>
                <c:pt idx="276">
                  <c:v>0.58327012367173303</c:v>
                </c:pt>
                <c:pt idx="277">
                  <c:v>0.58328385361021995</c:v>
                </c:pt>
                <c:pt idx="278">
                  <c:v>0.58327012564789305</c:v>
                </c:pt>
                <c:pt idx="279">
                  <c:v>0.58327553065116799</c:v>
                </c:pt>
                <c:pt idx="280">
                  <c:v>0.583258608564453</c:v>
                </c:pt>
                <c:pt idx="281">
                  <c:v>0.58326636056248704</c:v>
                </c:pt>
                <c:pt idx="282">
                  <c:v>0.58327554182813901</c:v>
                </c:pt>
                <c:pt idx="283">
                  <c:v>0.58326307670594202</c:v>
                </c:pt>
                <c:pt idx="284">
                  <c:v>0.58325922994677804</c:v>
                </c:pt>
                <c:pt idx="285">
                  <c:v>0.58323488790797295</c:v>
                </c:pt>
                <c:pt idx="286">
                  <c:v>0.58323947270252197</c:v>
                </c:pt>
                <c:pt idx="287">
                  <c:v>0.58323382195984597</c:v>
                </c:pt>
                <c:pt idx="288">
                  <c:v>0.58324061268356997</c:v>
                </c:pt>
                <c:pt idx="289">
                  <c:v>0.58326590496618003</c:v>
                </c:pt>
                <c:pt idx="290">
                  <c:v>0.58330122459011702</c:v>
                </c:pt>
                <c:pt idx="291">
                  <c:v>0.58329867946062197</c:v>
                </c:pt>
                <c:pt idx="292">
                  <c:v>0.58323190000695202</c:v>
                </c:pt>
                <c:pt idx="293">
                  <c:v>0.58329585520106098</c:v>
                </c:pt>
                <c:pt idx="294">
                  <c:v>0.583281700997064</c:v>
                </c:pt>
                <c:pt idx="295">
                  <c:v>0.58326772277454997</c:v>
                </c:pt>
                <c:pt idx="296">
                  <c:v>0.58319983172894896</c:v>
                </c:pt>
                <c:pt idx="297">
                  <c:v>0.58321528847924597</c:v>
                </c:pt>
                <c:pt idx="298">
                  <c:v>0.58322499816892204</c:v>
                </c:pt>
                <c:pt idx="299">
                  <c:v>0.58323111149854501</c:v>
                </c:pt>
                <c:pt idx="300">
                  <c:v>0.58327973485791995</c:v>
                </c:pt>
                <c:pt idx="301">
                  <c:v>0.58327043137687995</c:v>
                </c:pt>
                <c:pt idx="302">
                  <c:v>0.58327054616806495</c:v>
                </c:pt>
                <c:pt idx="303">
                  <c:v>0.58323871783099002</c:v>
                </c:pt>
                <c:pt idx="304">
                  <c:v>0.58327965468738696</c:v>
                </c:pt>
                <c:pt idx="305">
                  <c:v>0.58337506821814999</c:v>
                </c:pt>
                <c:pt idx="306">
                  <c:v>0.58329731853981703</c:v>
                </c:pt>
                <c:pt idx="307">
                  <c:v>0.58324777163580699</c:v>
                </c:pt>
                <c:pt idx="308">
                  <c:v>0.58332617597315795</c:v>
                </c:pt>
                <c:pt idx="309">
                  <c:v>0.58336129242662804</c:v>
                </c:pt>
                <c:pt idx="310">
                  <c:v>0.583250186788007</c:v>
                </c:pt>
                <c:pt idx="311">
                  <c:v>0.58328422033665495</c:v>
                </c:pt>
                <c:pt idx="312">
                  <c:v>0.58338228218409305</c:v>
                </c:pt>
                <c:pt idx="313">
                  <c:v>0.58330696783508995</c:v>
                </c:pt>
                <c:pt idx="314">
                  <c:v>0.58330404808445402</c:v>
                </c:pt>
                <c:pt idx="315">
                  <c:v>0.58330304976443104</c:v>
                </c:pt>
                <c:pt idx="316">
                  <c:v>0.58328933080926404</c:v>
                </c:pt>
                <c:pt idx="317">
                  <c:v>0.58329263271597998</c:v>
                </c:pt>
                <c:pt idx="318">
                  <c:v>0.58329080571376002</c:v>
                </c:pt>
                <c:pt idx="319">
                  <c:v>0.58330402728595998</c:v>
                </c:pt>
                <c:pt idx="320">
                  <c:v>0.58329438320777904</c:v>
                </c:pt>
                <c:pt idx="321">
                  <c:v>0.58328306486713699</c:v>
                </c:pt>
                <c:pt idx="322">
                  <c:v>0.58328378166079897</c:v>
                </c:pt>
                <c:pt idx="323">
                  <c:v>0.58328525386908103</c:v>
                </c:pt>
                <c:pt idx="324">
                  <c:v>0.58327009852904499</c:v>
                </c:pt>
                <c:pt idx="325">
                  <c:v>0.58327769571475896</c:v>
                </c:pt>
                <c:pt idx="326">
                  <c:v>0.58326590418037505</c:v>
                </c:pt>
                <c:pt idx="327">
                  <c:v>0.58328706909177197</c:v>
                </c:pt>
                <c:pt idx="328">
                  <c:v>0.58330323142107598</c:v>
                </c:pt>
                <c:pt idx="329">
                  <c:v>0.58330309636343702</c:v>
                </c:pt>
                <c:pt idx="330">
                  <c:v>0.58329697624272103</c:v>
                </c:pt>
                <c:pt idx="331">
                  <c:v>0.58331741661569703</c:v>
                </c:pt>
                <c:pt idx="332">
                  <c:v>0.58329343831084901</c:v>
                </c:pt>
                <c:pt idx="333">
                  <c:v>0.58328736871544595</c:v>
                </c:pt>
                <c:pt idx="334">
                  <c:v>0.58328467664024497</c:v>
                </c:pt>
                <c:pt idx="335">
                  <c:v>0.58328104036155304</c:v>
                </c:pt>
                <c:pt idx="336">
                  <c:v>0.583273211157042</c:v>
                </c:pt>
                <c:pt idx="337">
                  <c:v>0.58327967821349802</c:v>
                </c:pt>
                <c:pt idx="338">
                  <c:v>0.58327511202081705</c:v>
                </c:pt>
                <c:pt idx="339">
                  <c:v>0.58327779094735699</c:v>
                </c:pt>
                <c:pt idx="340">
                  <c:v>0.58327934949038895</c:v>
                </c:pt>
                <c:pt idx="341">
                  <c:v>0.58328007227976197</c:v>
                </c:pt>
                <c:pt idx="342">
                  <c:v>0.58327030417514003</c:v>
                </c:pt>
                <c:pt idx="343">
                  <c:v>0.58327049513754703</c:v>
                </c:pt>
                <c:pt idx="344">
                  <c:v>0.58327548493176196</c:v>
                </c:pt>
                <c:pt idx="345">
                  <c:v>0.58324975918425104</c:v>
                </c:pt>
                <c:pt idx="346">
                  <c:v>0.58325655377330399</c:v>
                </c:pt>
                <c:pt idx="347">
                  <c:v>0.58326244679943096</c:v>
                </c:pt>
                <c:pt idx="348">
                  <c:v>0.58325377586157801</c:v>
                </c:pt>
                <c:pt idx="349">
                  <c:v>0.58329928007569398</c:v>
                </c:pt>
                <c:pt idx="350">
                  <c:v>0.58330865833328105</c:v>
                </c:pt>
                <c:pt idx="351">
                  <c:v>0.58329514771313695</c:v>
                </c:pt>
                <c:pt idx="352">
                  <c:v>0.58330791047964503</c:v>
                </c:pt>
                <c:pt idx="353">
                  <c:v>0.58330470906464305</c:v>
                </c:pt>
                <c:pt idx="354">
                  <c:v>0.58331243478541095</c:v>
                </c:pt>
                <c:pt idx="355">
                  <c:v>0.58332073400642703</c:v>
                </c:pt>
                <c:pt idx="356">
                  <c:v>0.58332917136570495</c:v>
                </c:pt>
                <c:pt idx="357">
                  <c:v>0.58332304737584895</c:v>
                </c:pt>
                <c:pt idx="358">
                  <c:v>0.58333726330632796</c:v>
                </c:pt>
                <c:pt idx="359">
                  <c:v>0.58333555716824004</c:v>
                </c:pt>
                <c:pt idx="360">
                  <c:v>0.58333939191131501</c:v>
                </c:pt>
                <c:pt idx="361">
                  <c:v>0.58336798943544699</c:v>
                </c:pt>
                <c:pt idx="362">
                  <c:v>0.58337640634320398</c:v>
                </c:pt>
                <c:pt idx="363">
                  <c:v>0.58339276063915901</c:v>
                </c:pt>
                <c:pt idx="364">
                  <c:v>0.58330030876776395</c:v>
                </c:pt>
                <c:pt idx="365">
                  <c:v>0.58314717501926405</c:v>
                </c:pt>
                <c:pt idx="366">
                  <c:v>0.58319220773535896</c:v>
                </c:pt>
                <c:pt idx="367">
                  <c:v>0.58329571437632799</c:v>
                </c:pt>
                <c:pt idx="368">
                  <c:v>0.58335348852851998</c:v>
                </c:pt>
                <c:pt idx="369">
                  <c:v>0.58335331253664502</c:v>
                </c:pt>
                <c:pt idx="370">
                  <c:v>0.583329929575921</c:v>
                </c:pt>
                <c:pt idx="371">
                  <c:v>0.58329493854597503</c:v>
                </c:pt>
                <c:pt idx="372">
                  <c:v>0.58332741321613701</c:v>
                </c:pt>
                <c:pt idx="373">
                  <c:v>0.58349895574556199</c:v>
                </c:pt>
                <c:pt idx="374">
                  <c:v>0.58375339261943804</c:v>
                </c:pt>
                <c:pt idx="375">
                  <c:v>0.58344839202910403</c:v>
                </c:pt>
                <c:pt idx="376">
                  <c:v>0.58253961518003505</c:v>
                </c:pt>
                <c:pt idx="377">
                  <c:v>0.58118816621820202</c:v>
                </c:pt>
                <c:pt idx="378">
                  <c:v>0.57947180269477605</c:v>
                </c:pt>
                <c:pt idx="379">
                  <c:v>0.57778504303802802</c:v>
                </c:pt>
                <c:pt idx="380">
                  <c:v>0.58049174772058698</c:v>
                </c:pt>
                <c:pt idx="381">
                  <c:v>0.59099064402958701</c:v>
                </c:pt>
                <c:pt idx="382">
                  <c:v>0.60800306503655499</c:v>
                </c:pt>
                <c:pt idx="383">
                  <c:v>0.629433072525316</c:v>
                </c:pt>
                <c:pt idx="384">
                  <c:v>0.64405395639735896</c:v>
                </c:pt>
                <c:pt idx="385">
                  <c:v>0.65624484691667995</c:v>
                </c:pt>
                <c:pt idx="386">
                  <c:v>0.67106475993449699</c:v>
                </c:pt>
                <c:pt idx="387">
                  <c:v>0.68947445666766005</c:v>
                </c:pt>
                <c:pt idx="388">
                  <c:v>0.71031221599144001</c:v>
                </c:pt>
                <c:pt idx="389">
                  <c:v>0.73207158755736601</c:v>
                </c:pt>
                <c:pt idx="390">
                  <c:v>0.75263483433089995</c:v>
                </c:pt>
                <c:pt idx="391">
                  <c:v>0.77146033187033503</c:v>
                </c:pt>
                <c:pt idx="392">
                  <c:v>0.78856056230745197</c:v>
                </c:pt>
                <c:pt idx="393">
                  <c:v>0.80323148123599897</c:v>
                </c:pt>
                <c:pt idx="394">
                  <c:v>0.81587563604015101</c:v>
                </c:pt>
                <c:pt idx="395">
                  <c:v>0.82856058185404502</c:v>
                </c:pt>
                <c:pt idx="396">
                  <c:v>0.84063017776386595</c:v>
                </c:pt>
                <c:pt idx="397">
                  <c:v>0.85079461704489601</c:v>
                </c:pt>
                <c:pt idx="398">
                  <c:v>0.85876949178441397</c:v>
                </c:pt>
                <c:pt idx="399">
                  <c:v>0.86451028224183102</c:v>
                </c:pt>
                <c:pt idx="400">
                  <c:v>0.87047555522243203</c:v>
                </c:pt>
                <c:pt idx="401">
                  <c:v>0.87601287911339498</c:v>
                </c:pt>
                <c:pt idx="402">
                  <c:v>0.87915373199964497</c:v>
                </c:pt>
                <c:pt idx="403">
                  <c:v>0.88022224734159804</c:v>
                </c:pt>
                <c:pt idx="404">
                  <c:v>0.880749355894338</c:v>
                </c:pt>
                <c:pt idx="405">
                  <c:v>0.88790459693554402</c:v>
                </c:pt>
                <c:pt idx="406">
                  <c:v>0.90382648298479196</c:v>
                </c:pt>
                <c:pt idx="407">
                  <c:v>0.92716081184611499</c:v>
                </c:pt>
                <c:pt idx="408">
                  <c:v>0.95210643031841502</c:v>
                </c:pt>
                <c:pt idx="409">
                  <c:v>0.97315338049469102</c:v>
                </c:pt>
                <c:pt idx="410">
                  <c:v>0.98613139011073903</c:v>
                </c:pt>
                <c:pt idx="411">
                  <c:v>0.99510634915969098</c:v>
                </c:pt>
                <c:pt idx="412">
                  <c:v>0.99849138652453095</c:v>
                </c:pt>
                <c:pt idx="413">
                  <c:v>1.00056035694128</c:v>
                </c:pt>
                <c:pt idx="414">
                  <c:v>0.99885453678768299</c:v>
                </c:pt>
                <c:pt idx="415">
                  <c:v>0.99267545240933897</c:v>
                </c:pt>
                <c:pt idx="416">
                  <c:v>0.99095748964072805</c:v>
                </c:pt>
                <c:pt idx="417">
                  <c:v>0.99280326615937498</c:v>
                </c:pt>
                <c:pt idx="418">
                  <c:v>1.0038917717337701</c:v>
                </c:pt>
                <c:pt idx="419">
                  <c:v>1.01127657832574</c:v>
                </c:pt>
                <c:pt idx="420">
                  <c:v>1.0135413019867201</c:v>
                </c:pt>
                <c:pt idx="421">
                  <c:v>1.0084664464408399</c:v>
                </c:pt>
                <c:pt idx="422">
                  <c:v>0.99814891878999601</c:v>
                </c:pt>
                <c:pt idx="423">
                  <c:v>0.984554506319543</c:v>
                </c:pt>
                <c:pt idx="424">
                  <c:v>0.97309409728598695</c:v>
                </c:pt>
                <c:pt idx="425">
                  <c:v>0.968925649684654</c:v>
                </c:pt>
                <c:pt idx="426">
                  <c:v>0.970356332236056</c:v>
                </c:pt>
                <c:pt idx="427">
                  <c:v>0.95830305587443598</c:v>
                </c:pt>
                <c:pt idx="428">
                  <c:v>0.93492185749999002</c:v>
                </c:pt>
                <c:pt idx="429">
                  <c:v>0.90564494696257503</c:v>
                </c:pt>
                <c:pt idx="430">
                  <c:v>0.88325599689006296</c:v>
                </c:pt>
                <c:pt idx="431">
                  <c:v>0.86991763616735995</c:v>
                </c:pt>
                <c:pt idx="432">
                  <c:v>0.86460253075499405</c:v>
                </c:pt>
                <c:pt idx="433">
                  <c:v>0.86416986636770499</c:v>
                </c:pt>
                <c:pt idx="434">
                  <c:v>0.87181743105718801</c:v>
                </c:pt>
                <c:pt idx="435">
                  <c:v>0.88851188548105797</c:v>
                </c:pt>
                <c:pt idx="436">
                  <c:v>0.90923410001342397</c:v>
                </c:pt>
                <c:pt idx="437">
                  <c:v>0.92865660299132002</c:v>
                </c:pt>
                <c:pt idx="438">
                  <c:v>0.94355633998270805</c:v>
                </c:pt>
                <c:pt idx="439">
                  <c:v>0.951645458787022</c:v>
                </c:pt>
                <c:pt idx="440">
                  <c:v>0.94985318781285699</c:v>
                </c:pt>
                <c:pt idx="441">
                  <c:v>0.94764143409665402</c:v>
                </c:pt>
                <c:pt idx="442">
                  <c:v>0.95036776331719297</c:v>
                </c:pt>
                <c:pt idx="443">
                  <c:v>0.95980830978332898</c:v>
                </c:pt>
                <c:pt idx="444">
                  <c:v>0.97737318660789696</c:v>
                </c:pt>
                <c:pt idx="445">
                  <c:v>1.00101274714981</c:v>
                </c:pt>
                <c:pt idx="446">
                  <c:v>1.02528218248226</c:v>
                </c:pt>
                <c:pt idx="447">
                  <c:v>1.04784252192862</c:v>
                </c:pt>
                <c:pt idx="448">
                  <c:v>1.06394941274444</c:v>
                </c:pt>
                <c:pt idx="449">
                  <c:v>1.0773749799507499</c:v>
                </c:pt>
                <c:pt idx="450">
                  <c:v>1.087502066483</c:v>
                </c:pt>
                <c:pt idx="451">
                  <c:v>1.09615763209436</c:v>
                </c:pt>
                <c:pt idx="452">
                  <c:v>1.1031226958295</c:v>
                </c:pt>
                <c:pt idx="453">
                  <c:v>1.1041234552718999</c:v>
                </c:pt>
                <c:pt idx="454">
                  <c:v>1.1041869763240799</c:v>
                </c:pt>
                <c:pt idx="455">
                  <c:v>1.1055966192834701</c:v>
                </c:pt>
                <c:pt idx="456">
                  <c:v>1.1133446951445001</c:v>
                </c:pt>
                <c:pt idx="457">
                  <c:v>1.12633570803149</c:v>
                </c:pt>
                <c:pt idx="458">
                  <c:v>1.1455326097760501</c:v>
                </c:pt>
                <c:pt idx="459">
                  <c:v>1.1641149435137199</c:v>
                </c:pt>
                <c:pt idx="460">
                  <c:v>1.1745559074627001</c:v>
                </c:pt>
                <c:pt idx="461">
                  <c:v>1.1771394324915001</c:v>
                </c:pt>
                <c:pt idx="462">
                  <c:v>1.17422905286521</c:v>
                </c:pt>
                <c:pt idx="463">
                  <c:v>1.16562429432718</c:v>
                </c:pt>
                <c:pt idx="464">
                  <c:v>1.1529360380471401</c:v>
                </c:pt>
                <c:pt idx="465">
                  <c:v>1.14469116138769</c:v>
                </c:pt>
                <c:pt idx="466">
                  <c:v>1.14588109295337</c:v>
                </c:pt>
                <c:pt idx="467">
                  <c:v>1.1544379202827399</c:v>
                </c:pt>
                <c:pt idx="468">
                  <c:v>1.1667434765028599</c:v>
                </c:pt>
                <c:pt idx="469">
                  <c:v>1.1768653014859001</c:v>
                </c:pt>
                <c:pt idx="470">
                  <c:v>1.1822994840616601</c:v>
                </c:pt>
                <c:pt idx="471">
                  <c:v>1.18140517141422</c:v>
                </c:pt>
                <c:pt idx="472">
                  <c:v>1.1765238638036599</c:v>
                </c:pt>
                <c:pt idx="473">
                  <c:v>1.1766251021294301</c:v>
                </c:pt>
                <c:pt idx="474">
                  <c:v>1.18205143939104</c:v>
                </c:pt>
                <c:pt idx="475">
                  <c:v>1.1875599735662301</c:v>
                </c:pt>
                <c:pt idx="476">
                  <c:v>1.18546970361462</c:v>
                </c:pt>
                <c:pt idx="477">
                  <c:v>1.1828876011943901</c:v>
                </c:pt>
                <c:pt idx="478">
                  <c:v>1.18824389768427</c:v>
                </c:pt>
                <c:pt idx="479">
                  <c:v>1.20196266355612</c:v>
                </c:pt>
                <c:pt idx="480">
                  <c:v>1.2218141788988099</c:v>
                </c:pt>
                <c:pt idx="481">
                  <c:v>1.2469874859347601</c:v>
                </c:pt>
                <c:pt idx="482">
                  <c:v>1.2656312216738499</c:v>
                </c:pt>
                <c:pt idx="483">
                  <c:v>1.2728531725407499</c:v>
                </c:pt>
                <c:pt idx="484">
                  <c:v>1.2721726851516499</c:v>
                </c:pt>
                <c:pt idx="485">
                  <c:v>1.2762568842664499</c:v>
                </c:pt>
                <c:pt idx="486">
                  <c:v>1.2825431690612099</c:v>
                </c:pt>
                <c:pt idx="487">
                  <c:v>1.2862218110003001</c:v>
                </c:pt>
                <c:pt idx="488">
                  <c:v>1.28450308196654</c:v>
                </c:pt>
                <c:pt idx="489">
                  <c:v>1.27980049141068</c:v>
                </c:pt>
                <c:pt idx="490">
                  <c:v>1.2787814034776399</c:v>
                </c:pt>
                <c:pt idx="491">
                  <c:v>1.28679077628132</c:v>
                </c:pt>
                <c:pt idx="492">
                  <c:v>1.3034628691060599</c:v>
                </c:pt>
                <c:pt idx="493">
                  <c:v>1.32781332109453</c:v>
                </c:pt>
                <c:pt idx="494">
                  <c:v>1.35255676464454</c:v>
                </c:pt>
                <c:pt idx="495">
                  <c:v>1.3730895009681501</c:v>
                </c:pt>
                <c:pt idx="496">
                  <c:v>1.3882121823942899</c:v>
                </c:pt>
                <c:pt idx="497">
                  <c:v>1.4002384807889401</c:v>
                </c:pt>
                <c:pt idx="498">
                  <c:v>1.40560480017599</c:v>
                </c:pt>
                <c:pt idx="499">
                  <c:v>1.40617470502357</c:v>
                </c:pt>
                <c:pt idx="500">
                  <c:v>1.4007959679669999</c:v>
                </c:pt>
                <c:pt idx="501">
                  <c:v>1.3894866159447401</c:v>
                </c:pt>
                <c:pt idx="502">
                  <c:v>1.3727489523276699</c:v>
                </c:pt>
                <c:pt idx="503">
                  <c:v>1.35228992945376</c:v>
                </c:pt>
                <c:pt idx="504">
                  <c:v>1.3289862487013799</c:v>
                </c:pt>
                <c:pt idx="505">
                  <c:v>1.3089563879456101</c:v>
                </c:pt>
                <c:pt idx="506">
                  <c:v>1.2989101294529699</c:v>
                </c:pt>
                <c:pt idx="507">
                  <c:v>1.29596672061037</c:v>
                </c:pt>
                <c:pt idx="508">
                  <c:v>1.3008280033187201</c:v>
                </c:pt>
                <c:pt idx="509">
                  <c:v>1.3038139449077399</c:v>
                </c:pt>
                <c:pt idx="510">
                  <c:v>1.3020894108252501</c:v>
                </c:pt>
                <c:pt idx="511">
                  <c:v>1.29420832609429</c:v>
                </c:pt>
                <c:pt idx="512">
                  <c:v>1.2824195963237599</c:v>
                </c:pt>
                <c:pt idx="513">
                  <c:v>1.2700304689586099</c:v>
                </c:pt>
                <c:pt idx="514">
                  <c:v>1.2622154833375201</c:v>
                </c:pt>
                <c:pt idx="515">
                  <c:v>1.25806309370105</c:v>
                </c:pt>
                <c:pt idx="516">
                  <c:v>1.2609698802148499</c:v>
                </c:pt>
                <c:pt idx="517">
                  <c:v>1.2729841299332501</c:v>
                </c:pt>
                <c:pt idx="518">
                  <c:v>1.29110916337062</c:v>
                </c:pt>
                <c:pt idx="519">
                  <c:v>1.30697486197099</c:v>
                </c:pt>
                <c:pt idx="520">
                  <c:v>1.3200924837374901</c:v>
                </c:pt>
                <c:pt idx="521">
                  <c:v>1.3263114411138399</c:v>
                </c:pt>
                <c:pt idx="522">
                  <c:v>1.3259659944347899</c:v>
                </c:pt>
                <c:pt idx="523">
                  <c:v>1.3207864895764601</c:v>
                </c:pt>
                <c:pt idx="524">
                  <c:v>1.3119235257241399</c:v>
                </c:pt>
                <c:pt idx="525">
                  <c:v>1.3059200764412</c:v>
                </c:pt>
                <c:pt idx="526">
                  <c:v>1.3071681929813701</c:v>
                </c:pt>
                <c:pt idx="527">
                  <c:v>1.3136761859575501</c:v>
                </c:pt>
                <c:pt idx="528">
                  <c:v>1.3175786465280399</c:v>
                </c:pt>
                <c:pt idx="529">
                  <c:v>1.3174042694003401</c:v>
                </c:pt>
                <c:pt idx="530">
                  <c:v>1.31023110109148</c:v>
                </c:pt>
                <c:pt idx="531">
                  <c:v>1.2965854125530001</c:v>
                </c:pt>
                <c:pt idx="532">
                  <c:v>1.2818123555470899</c:v>
                </c:pt>
                <c:pt idx="533">
                  <c:v>1.2590411401216499</c:v>
                </c:pt>
                <c:pt idx="534">
                  <c:v>1.2379015003020299</c:v>
                </c:pt>
                <c:pt idx="535">
                  <c:v>1.21646222704062</c:v>
                </c:pt>
                <c:pt idx="536">
                  <c:v>1.20510898807179</c:v>
                </c:pt>
                <c:pt idx="537">
                  <c:v>1.1994552029318599</c:v>
                </c:pt>
                <c:pt idx="538">
                  <c:v>1.2001586891848299</c:v>
                </c:pt>
                <c:pt idx="539">
                  <c:v>1.19956302848872</c:v>
                </c:pt>
                <c:pt idx="540">
                  <c:v>1.19241374552741</c:v>
                </c:pt>
                <c:pt idx="541">
                  <c:v>1.1817776778114799</c:v>
                </c:pt>
                <c:pt idx="542">
                  <c:v>1.1747644504838</c:v>
                </c:pt>
                <c:pt idx="543">
                  <c:v>1.1765407557071901</c:v>
                </c:pt>
                <c:pt idx="544">
                  <c:v>1.1819565016373099</c:v>
                </c:pt>
                <c:pt idx="545">
                  <c:v>1.1872538462887601</c:v>
                </c:pt>
                <c:pt idx="546">
                  <c:v>1.1885563561010899</c:v>
                </c:pt>
                <c:pt idx="547">
                  <c:v>1.18354920891218</c:v>
                </c:pt>
                <c:pt idx="548">
                  <c:v>1.1843248359977701</c:v>
                </c:pt>
                <c:pt idx="549">
                  <c:v>1.1903091832182799</c:v>
                </c:pt>
                <c:pt idx="550">
                  <c:v>1.20573118890358</c:v>
                </c:pt>
                <c:pt idx="551">
                  <c:v>1.22194557566433</c:v>
                </c:pt>
                <c:pt idx="552">
                  <c:v>1.23410057108381</c:v>
                </c:pt>
                <c:pt idx="553">
                  <c:v>1.2374399870709001</c:v>
                </c:pt>
                <c:pt idx="554">
                  <c:v>1.23751158441635</c:v>
                </c:pt>
                <c:pt idx="555">
                  <c:v>1.23064932206794</c:v>
                </c:pt>
                <c:pt idx="556">
                  <c:v>1.21925841429509</c:v>
                </c:pt>
                <c:pt idx="557">
                  <c:v>1.2042709697137199</c:v>
                </c:pt>
                <c:pt idx="558">
                  <c:v>1.1929255580167</c:v>
                </c:pt>
                <c:pt idx="559">
                  <c:v>1.1896858599865201</c:v>
                </c:pt>
                <c:pt idx="560">
                  <c:v>1.19371971465562</c:v>
                </c:pt>
                <c:pt idx="561">
                  <c:v>1.2043611827983101</c:v>
                </c:pt>
                <c:pt idx="562">
                  <c:v>1.2237461583081499</c:v>
                </c:pt>
                <c:pt idx="563">
                  <c:v>1.2440311688182699</c:v>
                </c:pt>
                <c:pt idx="564">
                  <c:v>1.25998024150482</c:v>
                </c:pt>
                <c:pt idx="565">
                  <c:v>1.26962713834832</c:v>
                </c:pt>
                <c:pt idx="566">
                  <c:v>1.2801405841856199</c:v>
                </c:pt>
                <c:pt idx="567">
                  <c:v>1.2956727108653801</c:v>
                </c:pt>
                <c:pt idx="568">
                  <c:v>1.3097168857045101</c:v>
                </c:pt>
                <c:pt idx="569">
                  <c:v>1.31943719230735</c:v>
                </c:pt>
                <c:pt idx="570">
                  <c:v>1.32331577534496</c:v>
                </c:pt>
                <c:pt idx="571">
                  <c:v>1.3225034956631201</c:v>
                </c:pt>
                <c:pt idx="572">
                  <c:v>1.31735073271563</c:v>
                </c:pt>
                <c:pt idx="573">
                  <c:v>1.30678930753263</c:v>
                </c:pt>
                <c:pt idx="574">
                  <c:v>1.2907897602474501</c:v>
                </c:pt>
                <c:pt idx="575">
                  <c:v>1.2716394207497199</c:v>
                </c:pt>
                <c:pt idx="576">
                  <c:v>1.2456003811124701</c:v>
                </c:pt>
                <c:pt idx="577">
                  <c:v>1.2157894408794701</c:v>
                </c:pt>
                <c:pt idx="578">
                  <c:v>1.18112717215179</c:v>
                </c:pt>
                <c:pt idx="579">
                  <c:v>1.15036359497436</c:v>
                </c:pt>
                <c:pt idx="580">
                  <c:v>1.12647897942009</c:v>
                </c:pt>
                <c:pt idx="581">
                  <c:v>1.1107132025487101</c:v>
                </c:pt>
                <c:pt idx="582">
                  <c:v>1.1044768763669599</c:v>
                </c:pt>
                <c:pt idx="583">
                  <c:v>1.10250980957214</c:v>
                </c:pt>
                <c:pt idx="584">
                  <c:v>1.09645578961334</c:v>
                </c:pt>
                <c:pt idx="585">
                  <c:v>1.0860257255485399</c:v>
                </c:pt>
                <c:pt idx="586">
                  <c:v>1.07951998374562</c:v>
                </c:pt>
                <c:pt idx="587">
                  <c:v>1.0792443195589001</c:v>
                </c:pt>
                <c:pt idx="588">
                  <c:v>1.08721559564336</c:v>
                </c:pt>
                <c:pt idx="589">
                  <c:v>1.1045726616527101</c:v>
                </c:pt>
                <c:pt idx="590">
                  <c:v>1.1325942323035401</c:v>
                </c:pt>
                <c:pt idx="591">
                  <c:v>1.16769883560801</c:v>
                </c:pt>
                <c:pt idx="592">
                  <c:v>1.2082593285513099</c:v>
                </c:pt>
                <c:pt idx="593">
                  <c:v>1.25008201736647</c:v>
                </c:pt>
                <c:pt idx="594">
                  <c:v>1.29384769519575</c:v>
                </c:pt>
                <c:pt idx="595">
                  <c:v>1.33920007229246</c:v>
                </c:pt>
                <c:pt idx="596">
                  <c:v>1.3840205354970301</c:v>
                </c:pt>
                <c:pt idx="597">
                  <c:v>1.4234465058428001</c:v>
                </c:pt>
                <c:pt idx="598">
                  <c:v>1.4538908771836001</c:v>
                </c:pt>
                <c:pt idx="599">
                  <c:v>1.4772993256253599</c:v>
                </c:pt>
                <c:pt idx="600">
                  <c:v>1.4935716733723099</c:v>
                </c:pt>
                <c:pt idx="601">
                  <c:v>1.5035050761009801</c:v>
                </c:pt>
                <c:pt idx="602">
                  <c:v>1.50785383371172</c:v>
                </c:pt>
                <c:pt idx="603">
                  <c:v>1.50552056415419</c:v>
                </c:pt>
                <c:pt idx="604">
                  <c:v>1.49762560697286</c:v>
                </c:pt>
                <c:pt idx="605">
                  <c:v>1.4842020644882701</c:v>
                </c:pt>
                <c:pt idx="606">
                  <c:v>1.46550395533025</c:v>
                </c:pt>
                <c:pt idx="607">
                  <c:v>1.4429125510949601</c:v>
                </c:pt>
                <c:pt idx="608">
                  <c:v>1.4238063149167</c:v>
                </c:pt>
                <c:pt idx="609">
                  <c:v>1.4121894984008101</c:v>
                </c:pt>
                <c:pt idx="610">
                  <c:v>1.4096195061338399</c:v>
                </c:pt>
                <c:pt idx="611">
                  <c:v>1.41393641747221</c:v>
                </c:pt>
                <c:pt idx="612">
                  <c:v>1.42737196743648</c:v>
                </c:pt>
                <c:pt idx="613">
                  <c:v>1.44503865761092</c:v>
                </c:pt>
                <c:pt idx="614">
                  <c:v>1.4580587223557799</c:v>
                </c:pt>
                <c:pt idx="615">
                  <c:v>1.46601050029295</c:v>
                </c:pt>
                <c:pt idx="616">
                  <c:v>1.46883014929117</c:v>
                </c:pt>
                <c:pt idx="617">
                  <c:v>1.46570343791056</c:v>
                </c:pt>
                <c:pt idx="618">
                  <c:v>1.4573857320610599</c:v>
                </c:pt>
                <c:pt idx="619">
                  <c:v>1.44228926877938</c:v>
                </c:pt>
                <c:pt idx="620">
                  <c:v>1.42081734979372</c:v>
                </c:pt>
                <c:pt idx="621">
                  <c:v>1.3967884166456701</c:v>
                </c:pt>
                <c:pt idx="622">
                  <c:v>1.3741878966461201</c:v>
                </c:pt>
                <c:pt idx="623">
                  <c:v>1.3526458388795199</c:v>
                </c:pt>
                <c:pt idx="624">
                  <c:v>1.33034853188352</c:v>
                </c:pt>
                <c:pt idx="625">
                  <c:v>1.3118542962616699</c:v>
                </c:pt>
                <c:pt idx="626">
                  <c:v>1.29996725391282</c:v>
                </c:pt>
                <c:pt idx="627">
                  <c:v>1.2931887905532</c:v>
                </c:pt>
                <c:pt idx="628">
                  <c:v>1.2823391777211099</c:v>
                </c:pt>
                <c:pt idx="629">
                  <c:v>1.2669399996111801</c:v>
                </c:pt>
                <c:pt idx="630">
                  <c:v>1.24970071028748</c:v>
                </c:pt>
                <c:pt idx="631">
                  <c:v>1.2324687375430099</c:v>
                </c:pt>
                <c:pt idx="632">
                  <c:v>1.2192695971291101</c:v>
                </c:pt>
                <c:pt idx="633">
                  <c:v>1.2127042617676</c:v>
                </c:pt>
                <c:pt idx="634">
                  <c:v>1.2081979636992199</c:v>
                </c:pt>
                <c:pt idx="635">
                  <c:v>1.1978650069386101</c:v>
                </c:pt>
                <c:pt idx="636">
                  <c:v>1.1822041107494501</c:v>
                </c:pt>
                <c:pt idx="637">
                  <c:v>1.1604714529817499</c:v>
                </c:pt>
                <c:pt idx="638">
                  <c:v>1.1348779727104401</c:v>
                </c:pt>
                <c:pt idx="639">
                  <c:v>1.1116119421542101</c:v>
                </c:pt>
                <c:pt idx="640">
                  <c:v>1.09899695220673</c:v>
                </c:pt>
                <c:pt idx="641">
                  <c:v>1.0987141018456399</c:v>
                </c:pt>
                <c:pt idx="642">
                  <c:v>1.10139460522619</c:v>
                </c:pt>
                <c:pt idx="643">
                  <c:v>1.10337990485163</c:v>
                </c:pt>
                <c:pt idx="644">
                  <c:v>1.0983151499517301</c:v>
                </c:pt>
                <c:pt idx="645">
                  <c:v>1.0889360670121699</c:v>
                </c:pt>
                <c:pt idx="646">
                  <c:v>1.0786592310260099</c:v>
                </c:pt>
                <c:pt idx="647">
                  <c:v>1.0752987444719999</c:v>
                </c:pt>
                <c:pt idx="648">
                  <c:v>1.0841066861356301</c:v>
                </c:pt>
                <c:pt idx="649">
                  <c:v>1.0966266884166</c:v>
                </c:pt>
                <c:pt idx="650">
                  <c:v>1.1077014628483299</c:v>
                </c:pt>
                <c:pt idx="651">
                  <c:v>1.1115091273073801</c:v>
                </c:pt>
                <c:pt idx="652">
                  <c:v>1.10732386840798</c:v>
                </c:pt>
                <c:pt idx="653">
                  <c:v>1.0938746635054499</c:v>
                </c:pt>
                <c:pt idx="654">
                  <c:v>1.0714080179630301</c:v>
                </c:pt>
                <c:pt idx="655">
                  <c:v>1.0434855089622399</c:v>
                </c:pt>
                <c:pt idx="656">
                  <c:v>1.0107691247919099</c:v>
                </c:pt>
                <c:pt idx="657">
                  <c:v>0.97432023008552404</c:v>
                </c:pt>
                <c:pt idx="658">
                  <c:v>0.94015430520570298</c:v>
                </c:pt>
                <c:pt idx="659">
                  <c:v>0.91244361477181801</c:v>
                </c:pt>
                <c:pt idx="660">
                  <c:v>0.89500894653248197</c:v>
                </c:pt>
                <c:pt idx="661">
                  <c:v>0.88877592424232799</c:v>
                </c:pt>
                <c:pt idx="662">
                  <c:v>0.89192238073113495</c:v>
                </c:pt>
                <c:pt idx="663">
                  <c:v>0.90121476118894295</c:v>
                </c:pt>
                <c:pt idx="664">
                  <c:v>0.90726714580345902</c:v>
                </c:pt>
                <c:pt idx="665">
                  <c:v>0.90614149424443302</c:v>
                </c:pt>
                <c:pt idx="666">
                  <c:v>0.898095039694496</c:v>
                </c:pt>
                <c:pt idx="667">
                  <c:v>0.88337467892600996</c:v>
                </c:pt>
                <c:pt idx="668">
                  <c:v>0.86291196041712703</c:v>
                </c:pt>
                <c:pt idx="669">
                  <c:v>0.84433666682870101</c:v>
                </c:pt>
                <c:pt idx="670">
                  <c:v>0.83055015535482302</c:v>
                </c:pt>
                <c:pt idx="671">
                  <c:v>0.825077501471424</c:v>
                </c:pt>
                <c:pt idx="672">
                  <c:v>0.82559134980346505</c:v>
                </c:pt>
                <c:pt idx="673">
                  <c:v>0.82664618702151105</c:v>
                </c:pt>
                <c:pt idx="674">
                  <c:v>0.82093260295528103</c:v>
                </c:pt>
                <c:pt idx="675">
                  <c:v>0.81003763884775404</c:v>
                </c:pt>
                <c:pt idx="676">
                  <c:v>0.79283795483040498</c:v>
                </c:pt>
                <c:pt idx="677">
                  <c:v>0.76906203641459203</c:v>
                </c:pt>
                <c:pt idx="678">
                  <c:v>0.74030496747966101</c:v>
                </c:pt>
                <c:pt idx="679">
                  <c:v>0.71176769216566005</c:v>
                </c:pt>
                <c:pt idx="680">
                  <c:v>0.69111341792917202</c:v>
                </c:pt>
                <c:pt idx="681">
                  <c:v>0.68133905939225903</c:v>
                </c:pt>
                <c:pt idx="682">
                  <c:v>0.67868949424789304</c:v>
                </c:pt>
                <c:pt idx="683">
                  <c:v>0.67310618399500199</c:v>
                </c:pt>
                <c:pt idx="684">
                  <c:v>0.66499586026435997</c:v>
                </c:pt>
                <c:pt idx="685">
                  <c:v>0.65328077354441305</c:v>
                </c:pt>
                <c:pt idx="686">
                  <c:v>0.63849002671188004</c:v>
                </c:pt>
                <c:pt idx="687">
                  <c:v>0.61800518230029799</c:v>
                </c:pt>
                <c:pt idx="688">
                  <c:v>0.596456002464399</c:v>
                </c:pt>
                <c:pt idx="689">
                  <c:v>0.57829662813333804</c:v>
                </c:pt>
                <c:pt idx="690">
                  <c:v>0.56647601369760103</c:v>
                </c:pt>
                <c:pt idx="691">
                  <c:v>0.56145708316953202</c:v>
                </c:pt>
                <c:pt idx="692">
                  <c:v>0.56610202329853399</c:v>
                </c:pt>
                <c:pt idx="693">
                  <c:v>0.58122208384433904</c:v>
                </c:pt>
                <c:pt idx="694">
                  <c:v>0.60672019471489103</c:v>
                </c:pt>
                <c:pt idx="695">
                  <c:v>0.63565198046419702</c:v>
                </c:pt>
                <c:pt idx="696">
                  <c:v>0.66233581256784901</c:v>
                </c:pt>
                <c:pt idx="697">
                  <c:v>0.68194653943196804</c:v>
                </c:pt>
                <c:pt idx="698">
                  <c:v>0.69541511172773596</c:v>
                </c:pt>
                <c:pt idx="699">
                  <c:v>0.70107783941728397</c:v>
                </c:pt>
                <c:pt idx="700">
                  <c:v>0.70403642613391204</c:v>
                </c:pt>
                <c:pt idx="701">
                  <c:v>0.69929405076584095</c:v>
                </c:pt>
                <c:pt idx="702">
                  <c:v>0.69312573410065903</c:v>
                </c:pt>
                <c:pt idx="703">
                  <c:v>0.68861524865672996</c:v>
                </c:pt>
                <c:pt idx="704">
                  <c:v>0.69452775590054405</c:v>
                </c:pt>
                <c:pt idx="705">
                  <c:v>0.70648985259782104</c:v>
                </c:pt>
                <c:pt idx="706">
                  <c:v>0.72382457900648101</c:v>
                </c:pt>
                <c:pt idx="707">
                  <c:v>0.74671133666065004</c:v>
                </c:pt>
                <c:pt idx="708">
                  <c:v>0.76397069714454202</c:v>
                </c:pt>
                <c:pt idx="709">
                  <c:v>0.77523587195251797</c:v>
                </c:pt>
                <c:pt idx="710">
                  <c:v>0.77953721658415498</c:v>
                </c:pt>
                <c:pt idx="711">
                  <c:v>0.77922637899949199</c:v>
                </c:pt>
                <c:pt idx="712">
                  <c:v>0.77369287682457599</c:v>
                </c:pt>
                <c:pt idx="713">
                  <c:v>0.76326086109328295</c:v>
                </c:pt>
                <c:pt idx="714">
                  <c:v>0.75161685495441</c:v>
                </c:pt>
                <c:pt idx="715">
                  <c:v>0.74323582768886398</c:v>
                </c:pt>
                <c:pt idx="716">
                  <c:v>0.74121502118655003</c:v>
                </c:pt>
                <c:pt idx="717">
                  <c:v>0.744131569102223</c:v>
                </c:pt>
                <c:pt idx="718">
                  <c:v>0.75280816188928801</c:v>
                </c:pt>
                <c:pt idx="719">
                  <c:v>0.76640807857690796</c:v>
                </c:pt>
                <c:pt idx="720">
                  <c:v>0.77864804486328298</c:v>
                </c:pt>
                <c:pt idx="721">
                  <c:v>0.782841247912477</c:v>
                </c:pt>
                <c:pt idx="722">
                  <c:v>0.78137420429619198</c:v>
                </c:pt>
                <c:pt idx="723">
                  <c:v>0.774540129935261</c:v>
                </c:pt>
                <c:pt idx="724">
                  <c:v>0.76329606395674099</c:v>
                </c:pt>
                <c:pt idx="725">
                  <c:v>0.74893271638652703</c:v>
                </c:pt>
                <c:pt idx="726">
                  <c:v>0.74023767762516601</c:v>
                </c:pt>
                <c:pt idx="727">
                  <c:v>0.73807033995488602</c:v>
                </c:pt>
                <c:pt idx="728">
                  <c:v>0.74523705140701302</c:v>
                </c:pt>
                <c:pt idx="729">
                  <c:v>0.75957174133387195</c:v>
                </c:pt>
                <c:pt idx="730">
                  <c:v>0.780587978455203</c:v>
                </c:pt>
                <c:pt idx="731">
                  <c:v>0.81024083403439595</c:v>
                </c:pt>
                <c:pt idx="732">
                  <c:v>0.84232775411859195</c:v>
                </c:pt>
                <c:pt idx="733">
                  <c:v>0.86506765112015505</c:v>
                </c:pt>
                <c:pt idx="734">
                  <c:v>0.87195772146526596</c:v>
                </c:pt>
                <c:pt idx="735">
                  <c:v>0.867613539452608</c:v>
                </c:pt>
                <c:pt idx="736">
                  <c:v>0.85597084795356104</c:v>
                </c:pt>
                <c:pt idx="737">
                  <c:v>0.84340676359464395</c:v>
                </c:pt>
                <c:pt idx="738">
                  <c:v>0.83061740573337095</c:v>
                </c:pt>
                <c:pt idx="739">
                  <c:v>0.81874062952607995</c:v>
                </c:pt>
                <c:pt idx="740">
                  <c:v>0.81150392826102002</c:v>
                </c:pt>
                <c:pt idx="741">
                  <c:v>0.81361515885078495</c:v>
                </c:pt>
                <c:pt idx="742">
                  <c:v>0.82069549175604595</c:v>
                </c:pt>
                <c:pt idx="743">
                  <c:v>0.83306264399819396</c:v>
                </c:pt>
                <c:pt idx="744">
                  <c:v>0.83849567834358796</c:v>
                </c:pt>
                <c:pt idx="745">
                  <c:v>0.82962437977273096</c:v>
                </c:pt>
                <c:pt idx="746">
                  <c:v>0.811232658741736</c:v>
                </c:pt>
                <c:pt idx="747">
                  <c:v>0.79106135888891804</c:v>
                </c:pt>
                <c:pt idx="748">
                  <c:v>0.77537691684227095</c:v>
                </c:pt>
                <c:pt idx="749">
                  <c:v>0.76818856230088595</c:v>
                </c:pt>
                <c:pt idx="750">
                  <c:v>0.77099608595918001</c:v>
                </c:pt>
                <c:pt idx="751">
                  <c:v>0.78203394623932898</c:v>
                </c:pt>
                <c:pt idx="752">
                  <c:v>0.79927184779308902</c:v>
                </c:pt>
                <c:pt idx="753">
                  <c:v>0.82468156324766095</c:v>
                </c:pt>
                <c:pt idx="754">
                  <c:v>0.85759253721375195</c:v>
                </c:pt>
                <c:pt idx="755">
                  <c:v>0.89473844733999497</c:v>
                </c:pt>
                <c:pt idx="756">
                  <c:v>0.92717026330469698</c:v>
                </c:pt>
                <c:pt idx="757">
                  <c:v>0.95114443685819705</c:v>
                </c:pt>
                <c:pt idx="758">
                  <c:v>0.96889807560082897</c:v>
                </c:pt>
                <c:pt idx="759">
                  <c:v>0.97738277661529904</c:v>
                </c:pt>
                <c:pt idx="760">
                  <c:v>0.97960859120317301</c:v>
                </c:pt>
                <c:pt idx="761">
                  <c:v>0.97341384583720603</c:v>
                </c:pt>
                <c:pt idx="762">
                  <c:v>0.95976903447990802</c:v>
                </c:pt>
                <c:pt idx="763">
                  <c:v>0.93746734515872399</c:v>
                </c:pt>
                <c:pt idx="764">
                  <c:v>0.91533494600611598</c:v>
                </c:pt>
                <c:pt idx="765">
                  <c:v>0.89252807538718704</c:v>
                </c:pt>
                <c:pt idx="766">
                  <c:v>0.87372413721761699</c:v>
                </c:pt>
                <c:pt idx="767">
                  <c:v>0.86084306387241305</c:v>
                </c:pt>
                <c:pt idx="768">
                  <c:v>0.856275983739473</c:v>
                </c:pt>
                <c:pt idx="769">
                  <c:v>0.85656067459558005</c:v>
                </c:pt>
                <c:pt idx="770">
                  <c:v>0.851510087680596</c:v>
                </c:pt>
                <c:pt idx="771">
                  <c:v>0.84096700268409896</c:v>
                </c:pt>
                <c:pt idx="772">
                  <c:v>0.82957027314593301</c:v>
                </c:pt>
                <c:pt idx="773">
                  <c:v>0.824399213097743</c:v>
                </c:pt>
                <c:pt idx="774">
                  <c:v>0.82609349802822996</c:v>
                </c:pt>
                <c:pt idx="775">
                  <c:v>0.83477288104579805</c:v>
                </c:pt>
                <c:pt idx="776">
                  <c:v>0.84161269992621501</c:v>
                </c:pt>
                <c:pt idx="777">
                  <c:v>0.84190739532871195</c:v>
                </c:pt>
                <c:pt idx="778">
                  <c:v>0.83630172789438595</c:v>
                </c:pt>
                <c:pt idx="779">
                  <c:v>0.82452745506702096</c:v>
                </c:pt>
                <c:pt idx="780">
                  <c:v>0.808092241915773</c:v>
                </c:pt>
                <c:pt idx="781">
                  <c:v>0.78601897448167601</c:v>
                </c:pt>
                <c:pt idx="782">
                  <c:v>0.76024217995925303</c:v>
                </c:pt>
                <c:pt idx="783">
                  <c:v>0.73187116000388597</c:v>
                </c:pt>
                <c:pt idx="784">
                  <c:v>0.70002908863655799</c:v>
                </c:pt>
                <c:pt idx="785">
                  <c:v>0.66618472006341101</c:v>
                </c:pt>
                <c:pt idx="786">
                  <c:v>0.63813195220607999</c:v>
                </c:pt>
                <c:pt idx="787">
                  <c:v>0.61686834545760905</c:v>
                </c:pt>
                <c:pt idx="788">
                  <c:v>0.601712389932618</c:v>
                </c:pt>
                <c:pt idx="789">
                  <c:v>0.59480737307402898</c:v>
                </c:pt>
                <c:pt idx="790">
                  <c:v>0.59482632395025803</c:v>
                </c:pt>
                <c:pt idx="791">
                  <c:v>0.59935349575277297</c:v>
                </c:pt>
                <c:pt idx="792">
                  <c:v>0.604289137448492</c:v>
                </c:pt>
                <c:pt idx="793">
                  <c:v>0.60720849646396902</c:v>
                </c:pt>
                <c:pt idx="794">
                  <c:v>0.60488567085389</c:v>
                </c:pt>
                <c:pt idx="795">
                  <c:v>0.59779785453145395</c:v>
                </c:pt>
                <c:pt idx="796">
                  <c:v>0.58679370667053099</c:v>
                </c:pt>
                <c:pt idx="797">
                  <c:v>0.57400926805321695</c:v>
                </c:pt>
                <c:pt idx="798">
                  <c:v>0.56620567947187395</c:v>
                </c:pt>
                <c:pt idx="799">
                  <c:v>0.567007567199173</c:v>
                </c:pt>
                <c:pt idx="800">
                  <c:v>0.57402307098067795</c:v>
                </c:pt>
                <c:pt idx="801">
                  <c:v>0.580234550289073</c:v>
                </c:pt>
                <c:pt idx="802">
                  <c:v>0.57958849910236898</c:v>
                </c:pt>
                <c:pt idx="803">
                  <c:v>0.57254339262935305</c:v>
                </c:pt>
                <c:pt idx="804">
                  <c:v>0.55948463230183998</c:v>
                </c:pt>
                <c:pt idx="805">
                  <c:v>0.542085631163573</c:v>
                </c:pt>
                <c:pt idx="806">
                  <c:v>0.52139799837351797</c:v>
                </c:pt>
                <c:pt idx="807">
                  <c:v>0.49780232441595701</c:v>
                </c:pt>
                <c:pt idx="808">
                  <c:v>0.47410146061276598</c:v>
                </c:pt>
                <c:pt idx="809">
                  <c:v>0.45566288159905399</c:v>
                </c:pt>
                <c:pt idx="810">
                  <c:v>0.44352515590055103</c:v>
                </c:pt>
                <c:pt idx="811">
                  <c:v>0.43998485614073202</c:v>
                </c:pt>
                <c:pt idx="812">
                  <c:v>0.444440330652428</c:v>
                </c:pt>
                <c:pt idx="813">
                  <c:v>0.45603363243796802</c:v>
                </c:pt>
                <c:pt idx="814">
                  <c:v>0.47372839165669001</c:v>
                </c:pt>
                <c:pt idx="815">
                  <c:v>0.49461076498022299</c:v>
                </c:pt>
                <c:pt idx="816">
                  <c:v>0.51471775915584195</c:v>
                </c:pt>
                <c:pt idx="817">
                  <c:v>0.52916713047097097</c:v>
                </c:pt>
                <c:pt idx="818">
                  <c:v>0.53802070937204005</c:v>
                </c:pt>
                <c:pt idx="819">
                  <c:v>0.541924163318797</c:v>
                </c:pt>
                <c:pt idx="820">
                  <c:v>0.54100618251394195</c:v>
                </c:pt>
                <c:pt idx="821">
                  <c:v>0.54076037564181301</c:v>
                </c:pt>
                <c:pt idx="822">
                  <c:v>0.54582562003005797</c:v>
                </c:pt>
                <c:pt idx="823">
                  <c:v>0.55690469853178204</c:v>
                </c:pt>
                <c:pt idx="824">
                  <c:v>0.57196671821724099</c:v>
                </c:pt>
                <c:pt idx="825">
                  <c:v>0.58809458969603401</c:v>
                </c:pt>
                <c:pt idx="826">
                  <c:v>0.59690533323424999</c:v>
                </c:pt>
                <c:pt idx="827">
                  <c:v>0.60076835256508598</c:v>
                </c:pt>
                <c:pt idx="828">
                  <c:v>0.59779130855381901</c:v>
                </c:pt>
                <c:pt idx="829">
                  <c:v>0.58859590263916495</c:v>
                </c:pt>
                <c:pt idx="830">
                  <c:v>0.57476452718395299</c:v>
                </c:pt>
                <c:pt idx="831">
                  <c:v>0.55942124365564705</c:v>
                </c:pt>
                <c:pt idx="832">
                  <c:v>0.55065332223687902</c:v>
                </c:pt>
                <c:pt idx="833">
                  <c:v>0.54966436357757398</c:v>
                </c:pt>
                <c:pt idx="834">
                  <c:v>0.55751774026531598</c:v>
                </c:pt>
                <c:pt idx="835">
                  <c:v>0.56702802287257403</c:v>
                </c:pt>
                <c:pt idx="836">
                  <c:v>0.57150572783092701</c:v>
                </c:pt>
                <c:pt idx="837">
                  <c:v>0.57008703265750404</c:v>
                </c:pt>
                <c:pt idx="838">
                  <c:v>0.56323394603309795</c:v>
                </c:pt>
                <c:pt idx="839">
                  <c:v>0.55064770276580899</c:v>
                </c:pt>
                <c:pt idx="840">
                  <c:v>0.53343599830723498</c:v>
                </c:pt>
                <c:pt idx="841">
                  <c:v>0.51005997307056905</c:v>
                </c:pt>
                <c:pt idx="842">
                  <c:v>0.48104701850795401</c:v>
                </c:pt>
                <c:pt idx="843">
                  <c:v>0.44617698532262401</c:v>
                </c:pt>
                <c:pt idx="844">
                  <c:v>0.41213355843753002</c:v>
                </c:pt>
                <c:pt idx="845">
                  <c:v>0.38569272514060898</c:v>
                </c:pt>
                <c:pt idx="846">
                  <c:v>0.36820148502363698</c:v>
                </c:pt>
                <c:pt idx="847">
                  <c:v>0.35965225359180802</c:v>
                </c:pt>
                <c:pt idx="848">
                  <c:v>0.35875256723865101</c:v>
                </c:pt>
                <c:pt idx="849">
                  <c:v>0.36328324957588698</c:v>
                </c:pt>
                <c:pt idx="850">
                  <c:v>0.37209785163937198</c:v>
                </c:pt>
                <c:pt idx="851">
                  <c:v>0.38456541247375398</c:v>
                </c:pt>
                <c:pt idx="852">
                  <c:v>0.40397346270683798</c:v>
                </c:pt>
                <c:pt idx="853">
                  <c:v>0.42364567680881099</c:v>
                </c:pt>
                <c:pt idx="854">
                  <c:v>0.43100074268946797</c:v>
                </c:pt>
                <c:pt idx="855">
                  <c:v>0.427658744868539</c:v>
                </c:pt>
                <c:pt idx="856">
                  <c:v>0.422966867230057</c:v>
                </c:pt>
                <c:pt idx="857">
                  <c:v>0.42479426585172098</c:v>
                </c:pt>
                <c:pt idx="858">
                  <c:v>0.43288437112732298</c:v>
                </c:pt>
                <c:pt idx="859">
                  <c:v>0.43855766205999502</c:v>
                </c:pt>
                <c:pt idx="860">
                  <c:v>0.43623230322370998</c:v>
                </c:pt>
                <c:pt idx="861">
                  <c:v>0.42825455570250498</c:v>
                </c:pt>
                <c:pt idx="862">
                  <c:v>0.416275872840839</c:v>
                </c:pt>
                <c:pt idx="863">
                  <c:v>0.402415655670539</c:v>
                </c:pt>
                <c:pt idx="864">
                  <c:v>0.38275478108033401</c:v>
                </c:pt>
                <c:pt idx="865">
                  <c:v>0.35609382534883999</c:v>
                </c:pt>
                <c:pt idx="866">
                  <c:v>0.32390418798611598</c:v>
                </c:pt>
                <c:pt idx="867">
                  <c:v>0.285212958785098</c:v>
                </c:pt>
                <c:pt idx="868">
                  <c:v>0.24095602243602701</c:v>
                </c:pt>
                <c:pt idx="869">
                  <c:v>0.19800451434437599</c:v>
                </c:pt>
                <c:pt idx="870">
                  <c:v>0.159173205155141</c:v>
                </c:pt>
                <c:pt idx="871">
                  <c:v>0.126515349674163</c:v>
                </c:pt>
                <c:pt idx="872">
                  <c:v>9.8920337106106093E-2</c:v>
                </c:pt>
                <c:pt idx="873">
                  <c:v>6.9036678606093999E-2</c:v>
                </c:pt>
                <c:pt idx="874">
                  <c:v>3.5610473363775402E-2</c:v>
                </c:pt>
                <c:pt idx="875">
                  <c:v>2.6106510255429201E-3</c:v>
                </c:pt>
                <c:pt idx="876">
                  <c:v>-2.5409936930538599E-2</c:v>
                </c:pt>
                <c:pt idx="877">
                  <c:v>-4.5171860265591002E-2</c:v>
                </c:pt>
                <c:pt idx="878">
                  <c:v>-5.5973498018332402E-2</c:v>
                </c:pt>
                <c:pt idx="879">
                  <c:v>-5.9436009649151501E-2</c:v>
                </c:pt>
                <c:pt idx="880">
                  <c:v>-5.5899901934641998E-2</c:v>
                </c:pt>
                <c:pt idx="881">
                  <c:v>-5.6364482557559298E-2</c:v>
                </c:pt>
                <c:pt idx="882">
                  <c:v>-6.1792521915249303E-2</c:v>
                </c:pt>
                <c:pt idx="883">
                  <c:v>-7.2470738677413798E-2</c:v>
                </c:pt>
                <c:pt idx="884">
                  <c:v>-8.7684679272631794E-2</c:v>
                </c:pt>
                <c:pt idx="885">
                  <c:v>-0.10619741742934199</c:v>
                </c:pt>
                <c:pt idx="886">
                  <c:v>-0.126924825305159</c:v>
                </c:pt>
                <c:pt idx="887">
                  <c:v>-0.15059638910079001</c:v>
                </c:pt>
                <c:pt idx="888">
                  <c:v>-0.17518046405899801</c:v>
                </c:pt>
                <c:pt idx="889">
                  <c:v>-0.20240263800351499</c:v>
                </c:pt>
                <c:pt idx="890">
                  <c:v>-0.22363043016324399</c:v>
                </c:pt>
                <c:pt idx="891">
                  <c:v>-0.23717377488080399</c:v>
                </c:pt>
                <c:pt idx="892">
                  <c:v>-0.24261610873006301</c:v>
                </c:pt>
                <c:pt idx="893">
                  <c:v>-0.24391452537351799</c:v>
                </c:pt>
                <c:pt idx="894">
                  <c:v>-0.24954423127776501</c:v>
                </c:pt>
                <c:pt idx="895">
                  <c:v>-0.26040817588173099</c:v>
                </c:pt>
                <c:pt idx="896">
                  <c:v>-0.27653918303902603</c:v>
                </c:pt>
                <c:pt idx="897">
                  <c:v>-0.29519575610614301</c:v>
                </c:pt>
                <c:pt idx="898">
                  <c:v>-0.31848140681805798</c:v>
                </c:pt>
                <c:pt idx="899">
                  <c:v>-0.33955265919465499</c:v>
                </c:pt>
                <c:pt idx="900">
                  <c:v>-0.35326834558056802</c:v>
                </c:pt>
                <c:pt idx="901">
                  <c:v>-0.36163747223501103</c:v>
                </c:pt>
                <c:pt idx="902">
                  <c:v>-0.36570374551171397</c:v>
                </c:pt>
                <c:pt idx="903">
                  <c:v>-0.36527545773435899</c:v>
                </c:pt>
                <c:pt idx="904">
                  <c:v>-0.36066404424444398</c:v>
                </c:pt>
                <c:pt idx="905">
                  <c:v>-0.35873255256570602</c:v>
                </c:pt>
                <c:pt idx="906">
                  <c:v>-0.36179641434425502</c:v>
                </c:pt>
                <c:pt idx="907">
                  <c:v>-0.36960843396397203</c:v>
                </c:pt>
                <c:pt idx="908">
                  <c:v>-0.38144936797405299</c:v>
                </c:pt>
                <c:pt idx="909">
                  <c:v>-0.39354169208676498</c:v>
                </c:pt>
                <c:pt idx="910">
                  <c:v>-0.40168955773977499</c:v>
                </c:pt>
                <c:pt idx="911">
                  <c:v>-0.40446833211808297</c:v>
                </c:pt>
                <c:pt idx="912">
                  <c:v>-0.399494518746637</c:v>
                </c:pt>
                <c:pt idx="913">
                  <c:v>-0.38954186107927102</c:v>
                </c:pt>
                <c:pt idx="914">
                  <c:v>-0.37352422435681798</c:v>
                </c:pt>
                <c:pt idx="915">
                  <c:v>-0.36047488300699099</c:v>
                </c:pt>
                <c:pt idx="916">
                  <c:v>-0.35586819422631799</c:v>
                </c:pt>
                <c:pt idx="917">
                  <c:v>-0.35876065831041098</c:v>
                </c:pt>
                <c:pt idx="918">
                  <c:v>-0.36614843580968698</c:v>
                </c:pt>
                <c:pt idx="919">
                  <c:v>-0.37780330651627397</c:v>
                </c:pt>
                <c:pt idx="920">
                  <c:v>-0.387394499759457</c:v>
                </c:pt>
                <c:pt idx="921">
                  <c:v>-0.39449745750564202</c:v>
                </c:pt>
                <c:pt idx="922">
                  <c:v>-0.392339752571221</c:v>
                </c:pt>
                <c:pt idx="923">
                  <c:v>-0.390080888756137</c:v>
                </c:pt>
                <c:pt idx="924">
                  <c:v>-0.39032287021147499</c:v>
                </c:pt>
                <c:pt idx="925">
                  <c:v>-0.39385261778720598</c:v>
                </c:pt>
                <c:pt idx="926">
                  <c:v>-0.40483827490199797</c:v>
                </c:pt>
                <c:pt idx="927">
                  <c:v>-0.42019150912272502</c:v>
                </c:pt>
                <c:pt idx="928">
                  <c:v>-0.44001712662223602</c:v>
                </c:pt>
                <c:pt idx="929">
                  <c:v>-0.462959238296349</c:v>
                </c:pt>
                <c:pt idx="930">
                  <c:v>-0.48124710824122602</c:v>
                </c:pt>
                <c:pt idx="931">
                  <c:v>-0.496443629156059</c:v>
                </c:pt>
                <c:pt idx="932">
                  <c:v>-0.50782190910608005</c:v>
                </c:pt>
                <c:pt idx="933">
                  <c:v>-0.52389613604386298</c:v>
                </c:pt>
                <c:pt idx="934">
                  <c:v>-0.54584178700260499</c:v>
                </c:pt>
                <c:pt idx="935">
                  <c:v>-0.57252321402641704</c:v>
                </c:pt>
                <c:pt idx="936">
                  <c:v>-0.60026558165233002</c:v>
                </c:pt>
                <c:pt idx="937">
                  <c:v>-0.62375149769195104</c:v>
                </c:pt>
                <c:pt idx="938">
                  <c:v>-0.63930644900828204</c:v>
                </c:pt>
                <c:pt idx="939">
                  <c:v>-0.65108285770587304</c:v>
                </c:pt>
                <c:pt idx="940">
                  <c:v>-0.65515006370207796</c:v>
                </c:pt>
                <c:pt idx="941">
                  <c:v>-0.65083857632632802</c:v>
                </c:pt>
                <c:pt idx="942">
                  <c:v>-0.63807691420632395</c:v>
                </c:pt>
                <c:pt idx="943">
                  <c:v>-0.62334524887694698</c:v>
                </c:pt>
                <c:pt idx="944">
                  <c:v>-0.60827330552464098</c:v>
                </c:pt>
                <c:pt idx="945">
                  <c:v>-0.60073621563675195</c:v>
                </c:pt>
                <c:pt idx="946">
                  <c:v>-0.59416150991239502</c:v>
                </c:pt>
                <c:pt idx="947">
                  <c:v>-0.58405944040841395</c:v>
                </c:pt>
                <c:pt idx="948">
                  <c:v>-0.56740544358839096</c:v>
                </c:pt>
                <c:pt idx="949">
                  <c:v>-0.552094579853877</c:v>
                </c:pt>
                <c:pt idx="950">
                  <c:v>-0.54431330253024102</c:v>
                </c:pt>
                <c:pt idx="951">
                  <c:v>-0.55580303859025404</c:v>
                </c:pt>
                <c:pt idx="952">
                  <c:v>-0.57333862793478196</c:v>
                </c:pt>
                <c:pt idx="953">
                  <c:v>-0.59858572300296298</c:v>
                </c:pt>
                <c:pt idx="954">
                  <c:v>-0.62465203610934605</c:v>
                </c:pt>
                <c:pt idx="955">
                  <c:v>-0.64260326162764103</c:v>
                </c:pt>
                <c:pt idx="956">
                  <c:v>-0.65291240556131003</c:v>
                </c:pt>
                <c:pt idx="957">
                  <c:v>-0.65645818771213504</c:v>
                </c:pt>
                <c:pt idx="958">
                  <c:v>-0.66049019704549095</c:v>
                </c:pt>
                <c:pt idx="959">
                  <c:v>-0.66909865323565998</c:v>
                </c:pt>
                <c:pt idx="960">
                  <c:v>-0.68295299942285503</c:v>
                </c:pt>
                <c:pt idx="961">
                  <c:v>-0.69181960504695605</c:v>
                </c:pt>
                <c:pt idx="962">
                  <c:v>-0.69181950864875597</c:v>
                </c:pt>
                <c:pt idx="963">
                  <c:v>-0.68582184827666803</c:v>
                </c:pt>
                <c:pt idx="964">
                  <c:v>-0.67014180782916499</c:v>
                </c:pt>
                <c:pt idx="965">
                  <c:v>-0.65361823298233201</c:v>
                </c:pt>
                <c:pt idx="966">
                  <c:v>-0.64365262360588404</c:v>
                </c:pt>
                <c:pt idx="967">
                  <c:v>-0.64261555528631598</c:v>
                </c:pt>
                <c:pt idx="968">
                  <c:v>-0.64585335851620995</c:v>
                </c:pt>
                <c:pt idx="969">
                  <c:v>-0.65371170890114005</c:v>
                </c:pt>
                <c:pt idx="970">
                  <c:v>-0.66656333653377997</c:v>
                </c:pt>
                <c:pt idx="971">
                  <c:v>-0.68010829457421196</c:v>
                </c:pt>
                <c:pt idx="972">
                  <c:v>-0.68748719539560699</c:v>
                </c:pt>
                <c:pt idx="973">
                  <c:v>-0.68553151799770995</c:v>
                </c:pt>
                <c:pt idx="974">
                  <c:v>-0.67576859203584005</c:v>
                </c:pt>
                <c:pt idx="975">
                  <c:v>-0.66082823828469694</c:v>
                </c:pt>
                <c:pt idx="976">
                  <c:v>-0.64430427119074796</c:v>
                </c:pt>
                <c:pt idx="977">
                  <c:v>-0.63311325439277999</c:v>
                </c:pt>
                <c:pt idx="978">
                  <c:v>-0.62968474864242496</c:v>
                </c:pt>
                <c:pt idx="979">
                  <c:v>-0.63329618138223098</c:v>
                </c:pt>
                <c:pt idx="980">
                  <c:v>-0.644021189369547</c:v>
                </c:pt>
                <c:pt idx="981">
                  <c:v>-0.66032751873133599</c:v>
                </c:pt>
                <c:pt idx="982">
                  <c:v>-0.67984903201186198</c:v>
                </c:pt>
                <c:pt idx="983">
                  <c:v>-0.69740327626784304</c:v>
                </c:pt>
                <c:pt idx="984">
                  <c:v>-0.70724505451451902</c:v>
                </c:pt>
                <c:pt idx="985">
                  <c:v>-0.70879043842966305</c:v>
                </c:pt>
                <c:pt idx="986">
                  <c:v>-0.69805290949544296</c:v>
                </c:pt>
                <c:pt idx="987">
                  <c:v>-0.68188420536815397</c:v>
                </c:pt>
                <c:pt idx="988">
                  <c:v>-0.66187037296592799</c:v>
                </c:pt>
                <c:pt idx="989">
                  <c:v>-0.64736058123900397</c:v>
                </c:pt>
                <c:pt idx="990">
                  <c:v>-0.63749756438743699</c:v>
                </c:pt>
                <c:pt idx="991">
                  <c:v>-0.63086458325672601</c:v>
                </c:pt>
                <c:pt idx="992">
                  <c:v>-0.62958617497482605</c:v>
                </c:pt>
                <c:pt idx="993">
                  <c:v>-0.63336690181047695</c:v>
                </c:pt>
                <c:pt idx="994">
                  <c:v>-0.64285088578378702</c:v>
                </c:pt>
                <c:pt idx="995">
                  <c:v>-0.65731626075723504</c:v>
                </c:pt>
                <c:pt idx="996">
                  <c:v>-0.67857486159667402</c:v>
                </c:pt>
                <c:pt idx="997">
                  <c:v>-0.70426517280120204</c:v>
                </c:pt>
                <c:pt idx="998">
                  <c:v>-0.73558274750230301</c:v>
                </c:pt>
                <c:pt idx="999">
                  <c:v>-0.76603901678259601</c:v>
                </c:pt>
                <c:pt idx="1000">
                  <c:v>-0.79010491501938496</c:v>
                </c:pt>
                <c:pt idx="1001">
                  <c:v>-0.80610035315098305</c:v>
                </c:pt>
                <c:pt idx="1002">
                  <c:v>-0.81359783756360404</c:v>
                </c:pt>
                <c:pt idx="1003">
                  <c:v>-0.81350735177417999</c:v>
                </c:pt>
                <c:pt idx="1004">
                  <c:v>-0.80667961897850005</c:v>
                </c:pt>
                <c:pt idx="1005">
                  <c:v>-0.79648233159582804</c:v>
                </c:pt>
                <c:pt idx="1006">
                  <c:v>-0.79175010474171204</c:v>
                </c:pt>
                <c:pt idx="1007">
                  <c:v>-0.79195345156012398</c:v>
                </c:pt>
                <c:pt idx="1008">
                  <c:v>-0.79445618013644204</c:v>
                </c:pt>
                <c:pt idx="1009">
                  <c:v>-0.80317545569906501</c:v>
                </c:pt>
                <c:pt idx="1010">
                  <c:v>-0.81127519997736497</c:v>
                </c:pt>
                <c:pt idx="1011">
                  <c:v>-0.82334310036327696</c:v>
                </c:pt>
                <c:pt idx="1012">
                  <c:v>-0.83824073789367604</c:v>
                </c:pt>
                <c:pt idx="1013">
                  <c:v>-0.85105061437351903</c:v>
                </c:pt>
                <c:pt idx="1014">
                  <c:v>-0.85866619086651597</c:v>
                </c:pt>
                <c:pt idx="1015">
                  <c:v>-0.86072231126203802</c:v>
                </c:pt>
                <c:pt idx="1016">
                  <c:v>-0.85469773953010197</c:v>
                </c:pt>
                <c:pt idx="1017">
                  <c:v>-0.84149839238432</c:v>
                </c:pt>
                <c:pt idx="1018">
                  <c:v>-0.82134042848711597</c:v>
                </c:pt>
                <c:pt idx="1019">
                  <c:v>-0.79304998341435795</c:v>
                </c:pt>
                <c:pt idx="1020">
                  <c:v>-0.75795874477524905</c:v>
                </c:pt>
                <c:pt idx="1021">
                  <c:v>-0.71993142630955897</c:v>
                </c:pt>
                <c:pt idx="1022">
                  <c:v>-0.68700514339441698</c:v>
                </c:pt>
                <c:pt idx="1023">
                  <c:v>-0.66056964450011202</c:v>
                </c:pt>
                <c:pt idx="1024">
                  <c:v>-0.63953588272256101</c:v>
                </c:pt>
                <c:pt idx="1025">
                  <c:v>-0.61716717723438197</c:v>
                </c:pt>
                <c:pt idx="1026">
                  <c:v>-0.58847881665164004</c:v>
                </c:pt>
                <c:pt idx="1027">
                  <c:v>-0.55475948004751996</c:v>
                </c:pt>
                <c:pt idx="1028">
                  <c:v>-0.51435577466698901</c:v>
                </c:pt>
                <c:pt idx="1029">
                  <c:v>-0.47083840786763498</c:v>
                </c:pt>
                <c:pt idx="1030">
                  <c:v>-0.431114348631434</c:v>
                </c:pt>
                <c:pt idx="1031">
                  <c:v>-0.39811888383751398</c:v>
                </c:pt>
                <c:pt idx="1032">
                  <c:v>-0.37170387399801103</c:v>
                </c:pt>
                <c:pt idx="1033">
                  <c:v>-0.34952747659321798</c:v>
                </c:pt>
                <c:pt idx="1034">
                  <c:v>-0.32955018802976599</c:v>
                </c:pt>
                <c:pt idx="1035">
                  <c:v>-0.31537158276953098</c:v>
                </c:pt>
                <c:pt idx="1036">
                  <c:v>-0.30845543622162502</c:v>
                </c:pt>
                <c:pt idx="1037">
                  <c:v>-0.30688223337464199</c:v>
                </c:pt>
                <c:pt idx="1038">
                  <c:v>-0.30774977938878101</c:v>
                </c:pt>
                <c:pt idx="1039">
                  <c:v>-0.30518772801352301</c:v>
                </c:pt>
                <c:pt idx="1040">
                  <c:v>-0.294937558350435</c:v>
                </c:pt>
                <c:pt idx="1041">
                  <c:v>-0.27682799097217498</c:v>
                </c:pt>
                <c:pt idx="1042">
                  <c:v>-0.25369570133916902</c:v>
                </c:pt>
                <c:pt idx="1043">
                  <c:v>-0.222877622384694</c:v>
                </c:pt>
                <c:pt idx="1044">
                  <c:v>-0.186402902825754</c:v>
                </c:pt>
                <c:pt idx="1045">
                  <c:v>-0.15132844988744501</c:v>
                </c:pt>
                <c:pt idx="1046">
                  <c:v>-0.12347941249274701</c:v>
                </c:pt>
                <c:pt idx="1047">
                  <c:v>-0.10132583588522499</c:v>
                </c:pt>
                <c:pt idx="1048">
                  <c:v>-8.6532164730055594E-2</c:v>
                </c:pt>
                <c:pt idx="1049">
                  <c:v>-7.5179209459364904E-2</c:v>
                </c:pt>
                <c:pt idx="1050">
                  <c:v>-7.3106655217390099E-2</c:v>
                </c:pt>
                <c:pt idx="1051">
                  <c:v>-7.6578766030748799E-2</c:v>
                </c:pt>
                <c:pt idx="1052">
                  <c:v>-7.7877919226928702E-2</c:v>
                </c:pt>
                <c:pt idx="1053">
                  <c:v>-7.2184608887029697E-2</c:v>
                </c:pt>
                <c:pt idx="1054">
                  <c:v>-5.9258674908392497E-2</c:v>
                </c:pt>
                <c:pt idx="1055">
                  <c:v>-3.9557029971709401E-2</c:v>
                </c:pt>
                <c:pt idx="1056">
                  <c:v>-1.37943401210446E-2</c:v>
                </c:pt>
                <c:pt idx="1057">
                  <c:v>1.6885248848558101E-2</c:v>
                </c:pt>
                <c:pt idx="1058">
                  <c:v>5.6993898445410397E-2</c:v>
                </c:pt>
                <c:pt idx="1059">
                  <c:v>0.11090493306970201</c:v>
                </c:pt>
                <c:pt idx="1060">
                  <c:v>0.17468423475321601</c:v>
                </c:pt>
                <c:pt idx="1061">
                  <c:v>0.232976305432259</c:v>
                </c:pt>
                <c:pt idx="1062">
                  <c:v>0.28284335078193001</c:v>
                </c:pt>
                <c:pt idx="1063">
                  <c:v>0.323850880930522</c:v>
                </c:pt>
                <c:pt idx="1064">
                  <c:v>0.35707690065662201</c:v>
                </c:pt>
                <c:pt idx="1065">
                  <c:v>0.38295937352803699</c:v>
                </c:pt>
                <c:pt idx="1066">
                  <c:v>0.39881595600749697</c:v>
                </c:pt>
                <c:pt idx="1067">
                  <c:v>0.40957663741740802</c:v>
                </c:pt>
                <c:pt idx="1068">
                  <c:v>0.41057433085423001</c:v>
                </c:pt>
                <c:pt idx="1069">
                  <c:v>0.40706993447248002</c:v>
                </c:pt>
                <c:pt idx="1070">
                  <c:v>0.39753891899300098</c:v>
                </c:pt>
                <c:pt idx="1071">
                  <c:v>0.38938109010264799</c:v>
                </c:pt>
                <c:pt idx="1072">
                  <c:v>0.38880046728643702</c:v>
                </c:pt>
                <c:pt idx="1073">
                  <c:v>0.39205770918515298</c:v>
                </c:pt>
                <c:pt idx="1074">
                  <c:v>0.39578475445394401</c:v>
                </c:pt>
                <c:pt idx="1075">
                  <c:v>0.38947595014827202</c:v>
                </c:pt>
                <c:pt idx="1076">
                  <c:v>0.37924720575350301</c:v>
                </c:pt>
                <c:pt idx="1077">
                  <c:v>0.36983727116575099</c:v>
                </c:pt>
                <c:pt idx="1078">
                  <c:v>0.36607855712478299</c:v>
                </c:pt>
                <c:pt idx="1079">
                  <c:v>0.37070905870620402</c:v>
                </c:pt>
                <c:pt idx="1080">
                  <c:v>0.37231505546653199</c:v>
                </c:pt>
                <c:pt idx="1081">
                  <c:v>0.36007004957850502</c:v>
                </c:pt>
                <c:pt idx="1082">
                  <c:v>0.33117680676401001</c:v>
                </c:pt>
                <c:pt idx="1083">
                  <c:v>0.29489101596726802</c:v>
                </c:pt>
                <c:pt idx="1084">
                  <c:v>0.25383346007348101</c:v>
                </c:pt>
                <c:pt idx="1085">
                  <c:v>0.21372726738637501</c:v>
                </c:pt>
                <c:pt idx="1086">
                  <c:v>0.181376690431898</c:v>
                </c:pt>
                <c:pt idx="1087">
                  <c:v>0.15401859236693599</c:v>
                </c:pt>
                <c:pt idx="1088">
                  <c:v>0.135116942569177</c:v>
                </c:pt>
                <c:pt idx="1089">
                  <c:v>0.123119474009415</c:v>
                </c:pt>
                <c:pt idx="1090">
                  <c:v>0.11696678996974599</c:v>
                </c:pt>
                <c:pt idx="1091">
                  <c:v>0.107569137041616</c:v>
                </c:pt>
                <c:pt idx="1092">
                  <c:v>9.9149967444886702E-2</c:v>
                </c:pt>
                <c:pt idx="1093">
                  <c:v>9.7234777651539497E-2</c:v>
                </c:pt>
                <c:pt idx="1094">
                  <c:v>0.102049735946322</c:v>
                </c:pt>
                <c:pt idx="1095">
                  <c:v>0.109397562697652</c:v>
                </c:pt>
                <c:pt idx="1096">
                  <c:v>0.12357457182930701</c:v>
                </c:pt>
                <c:pt idx="1097">
                  <c:v>0.14427698832911401</c:v>
                </c:pt>
                <c:pt idx="1098">
                  <c:v>0.16742203162538699</c:v>
                </c:pt>
                <c:pt idx="1099">
                  <c:v>0.185463041975021</c:v>
                </c:pt>
                <c:pt idx="1100">
                  <c:v>0.19731840501873499</c:v>
                </c:pt>
                <c:pt idx="1101">
                  <c:v>0.2060928195949</c:v>
                </c:pt>
                <c:pt idx="1102">
                  <c:v>0.20885145890585399</c:v>
                </c:pt>
                <c:pt idx="1103">
                  <c:v>0.20785644090124999</c:v>
                </c:pt>
                <c:pt idx="1104">
                  <c:v>0.20022176217321599</c:v>
                </c:pt>
                <c:pt idx="1105">
                  <c:v>0.19043910405013101</c:v>
                </c:pt>
                <c:pt idx="1106">
                  <c:v>0.181059558179543</c:v>
                </c:pt>
                <c:pt idx="1107">
                  <c:v>0.170207764362001</c:v>
                </c:pt>
                <c:pt idx="1108">
                  <c:v>0.15985280418655101</c:v>
                </c:pt>
                <c:pt idx="1109">
                  <c:v>0.153114153256633</c:v>
                </c:pt>
                <c:pt idx="1110">
                  <c:v>0.15548817704078299</c:v>
                </c:pt>
                <c:pt idx="1111">
                  <c:v>0.16501949476337199</c:v>
                </c:pt>
                <c:pt idx="1112">
                  <c:v>0.173748182045948</c:v>
                </c:pt>
                <c:pt idx="1113">
                  <c:v>0.177690668725796</c:v>
                </c:pt>
                <c:pt idx="1114">
                  <c:v>0.17796294398580501</c:v>
                </c:pt>
                <c:pt idx="1115">
                  <c:v>0.17421503119754</c:v>
                </c:pt>
                <c:pt idx="1116">
                  <c:v>0.166181357416262</c:v>
                </c:pt>
                <c:pt idx="1117">
                  <c:v>0.15235979462881899</c:v>
                </c:pt>
                <c:pt idx="1118">
                  <c:v>0.13356967143845799</c:v>
                </c:pt>
                <c:pt idx="1119">
                  <c:v>0.11126860589110001</c:v>
                </c:pt>
                <c:pt idx="1120">
                  <c:v>8.4838395726838503E-2</c:v>
                </c:pt>
                <c:pt idx="1121">
                  <c:v>5.3547305393265E-2</c:v>
                </c:pt>
                <c:pt idx="1122">
                  <c:v>2.24794646334198E-2</c:v>
                </c:pt>
                <c:pt idx="1123">
                  <c:v>-4.2874890976168896E-3</c:v>
                </c:pt>
                <c:pt idx="1124">
                  <c:v>-2.2595546600173301E-2</c:v>
                </c:pt>
                <c:pt idx="1125">
                  <c:v>-3.6045896972494502E-2</c:v>
                </c:pt>
                <c:pt idx="1126">
                  <c:v>-4.0341206071219E-2</c:v>
                </c:pt>
                <c:pt idx="1127">
                  <c:v>-3.5253008619491502E-2</c:v>
                </c:pt>
                <c:pt idx="1128">
                  <c:v>-2.3202984787449199E-2</c:v>
                </c:pt>
                <c:pt idx="1129">
                  <c:v>-6.3784284288977899E-3</c:v>
                </c:pt>
                <c:pt idx="1130">
                  <c:v>1.20353623023133E-2</c:v>
                </c:pt>
                <c:pt idx="1131">
                  <c:v>2.4630125912850399E-2</c:v>
                </c:pt>
                <c:pt idx="1132">
                  <c:v>3.3992836671748197E-2</c:v>
                </c:pt>
                <c:pt idx="1133">
                  <c:v>3.3332965624079801E-2</c:v>
                </c:pt>
                <c:pt idx="1134">
                  <c:v>2.75103415912543E-2</c:v>
                </c:pt>
                <c:pt idx="1135">
                  <c:v>1.88904046336935E-2</c:v>
                </c:pt>
                <c:pt idx="1136">
                  <c:v>5.0362825528530398E-3</c:v>
                </c:pt>
                <c:pt idx="1137">
                  <c:v>-1.40042143695727E-2</c:v>
                </c:pt>
                <c:pt idx="1138">
                  <c:v>-3.6821130169723097E-2</c:v>
                </c:pt>
                <c:pt idx="1139">
                  <c:v>-6.3093005969952501E-2</c:v>
                </c:pt>
                <c:pt idx="1140">
                  <c:v>-9.0485635053437805E-2</c:v>
                </c:pt>
                <c:pt idx="1141">
                  <c:v>-0.111822860678542</c:v>
                </c:pt>
                <c:pt idx="1142">
                  <c:v>-0.12685666759558201</c:v>
                </c:pt>
                <c:pt idx="1143">
                  <c:v>-0.13449548870407099</c:v>
                </c:pt>
                <c:pt idx="1144">
                  <c:v>-0.13783851068419001</c:v>
                </c:pt>
                <c:pt idx="1145">
                  <c:v>-0.142314582682458</c:v>
                </c:pt>
                <c:pt idx="1146">
                  <c:v>-0.15175728450689499</c:v>
                </c:pt>
                <c:pt idx="1147">
                  <c:v>-0.16731221502733901</c:v>
                </c:pt>
                <c:pt idx="1148">
                  <c:v>-0.18706966753447499</c:v>
                </c:pt>
                <c:pt idx="1149">
                  <c:v>-0.21079095265777301</c:v>
                </c:pt>
                <c:pt idx="1150">
                  <c:v>-0.235260712402173</c:v>
                </c:pt>
                <c:pt idx="1151">
                  <c:v>-0.253530597936719</c:v>
                </c:pt>
                <c:pt idx="1152">
                  <c:v>-0.263523769736346</c:v>
                </c:pt>
                <c:pt idx="1153">
                  <c:v>-0.26541630948445299</c:v>
                </c:pt>
                <c:pt idx="1154">
                  <c:v>-0.26031106793394698</c:v>
                </c:pt>
                <c:pt idx="1155">
                  <c:v>-0.25516813569296498</c:v>
                </c:pt>
                <c:pt idx="1156">
                  <c:v>-0.25520001036221601</c:v>
                </c:pt>
                <c:pt idx="1157">
                  <c:v>-0.26227071517317402</c:v>
                </c:pt>
                <c:pt idx="1158">
                  <c:v>-0.27562328859850199</c:v>
                </c:pt>
                <c:pt idx="1159">
                  <c:v>-0.28700972214404802</c:v>
                </c:pt>
                <c:pt idx="1160">
                  <c:v>-0.29105996408006801</c:v>
                </c:pt>
                <c:pt idx="1161">
                  <c:v>-0.28570169603697099</c:v>
                </c:pt>
                <c:pt idx="1162">
                  <c:v>-0.27573802696104399</c:v>
                </c:pt>
                <c:pt idx="1163">
                  <c:v>-0.26843767062594898</c:v>
                </c:pt>
                <c:pt idx="1164">
                  <c:v>-0.26502671871163702</c:v>
                </c:pt>
                <c:pt idx="1165">
                  <c:v>-0.26676940838634799</c:v>
                </c:pt>
                <c:pt idx="1166">
                  <c:v>-0.27419708443999902</c:v>
                </c:pt>
                <c:pt idx="1167">
                  <c:v>-0.28655588291344603</c:v>
                </c:pt>
                <c:pt idx="1168">
                  <c:v>-0.30424627116563902</c:v>
                </c:pt>
                <c:pt idx="1169">
                  <c:v>-0.32733709937736499</c:v>
                </c:pt>
                <c:pt idx="1170">
                  <c:v>-0.356088883784629</c:v>
                </c:pt>
                <c:pt idx="1171">
                  <c:v>-0.39085566734634197</c:v>
                </c:pt>
                <c:pt idx="1172">
                  <c:v>-0.42815178853807001</c:v>
                </c:pt>
                <c:pt idx="1173">
                  <c:v>-0.456826569399232</c:v>
                </c:pt>
                <c:pt idx="1174">
                  <c:v>-0.47607358055036098</c:v>
                </c:pt>
                <c:pt idx="1175">
                  <c:v>-0.487018630683068</c:v>
                </c:pt>
                <c:pt idx="1176">
                  <c:v>-0.49342431376754597</c:v>
                </c:pt>
                <c:pt idx="1177">
                  <c:v>-0.50107252400482605</c:v>
                </c:pt>
                <c:pt idx="1178">
                  <c:v>-0.51369438024757896</c:v>
                </c:pt>
                <c:pt idx="1179">
                  <c:v>-0.53173147539299204</c:v>
                </c:pt>
                <c:pt idx="1180">
                  <c:v>-0.55674135260461</c:v>
                </c:pt>
                <c:pt idx="1181">
                  <c:v>-0.58467380655537005</c:v>
                </c:pt>
                <c:pt idx="1182">
                  <c:v>-0.61475373828840296</c:v>
                </c:pt>
                <c:pt idx="1183">
                  <c:v>-0.64106192778196402</c:v>
                </c:pt>
                <c:pt idx="1184">
                  <c:v>-0.65928141467786305</c:v>
                </c:pt>
                <c:pt idx="1185">
                  <c:v>-0.67146235523783704</c:v>
                </c:pt>
                <c:pt idx="1186">
                  <c:v>-0.67670101525716397</c:v>
                </c:pt>
                <c:pt idx="1187">
                  <c:v>-0.67759493336106302</c:v>
                </c:pt>
                <c:pt idx="1188">
                  <c:v>-0.67034777256081801</c:v>
                </c:pt>
                <c:pt idx="1189">
                  <c:v>-0.66928788923105098</c:v>
                </c:pt>
                <c:pt idx="1190">
                  <c:v>-0.67187705232577699</c:v>
                </c:pt>
                <c:pt idx="1191">
                  <c:v>-0.67900383662889197</c:v>
                </c:pt>
                <c:pt idx="1192">
                  <c:v>-0.68749016309042998</c:v>
                </c:pt>
                <c:pt idx="1193">
                  <c:v>-0.70097752343567798</c:v>
                </c:pt>
                <c:pt idx="1194">
                  <c:v>-0.71904959956250902</c:v>
                </c:pt>
                <c:pt idx="1195">
                  <c:v>-0.74639139129101295</c:v>
                </c:pt>
                <c:pt idx="1196">
                  <c:v>-0.77744040683512405</c:v>
                </c:pt>
                <c:pt idx="1197">
                  <c:v>-0.80142809023409101</c:v>
                </c:pt>
                <c:pt idx="1198">
                  <c:v>-0.81727051552650298</c:v>
                </c:pt>
                <c:pt idx="1199">
                  <c:v>-0.82620422901410995</c:v>
                </c:pt>
                <c:pt idx="1200">
                  <c:v>-0.82549701565861</c:v>
                </c:pt>
                <c:pt idx="1201">
                  <c:v>-0.81895065443286796</c:v>
                </c:pt>
                <c:pt idx="1202">
                  <c:v>-0.80788985576731598</c:v>
                </c:pt>
                <c:pt idx="1203">
                  <c:v>-0.79935387300400096</c:v>
                </c:pt>
                <c:pt idx="1204">
                  <c:v>-0.79661970265804405</c:v>
                </c:pt>
                <c:pt idx="1205">
                  <c:v>-0.79878276545412996</c:v>
                </c:pt>
                <c:pt idx="1206">
                  <c:v>-0.80716839003483198</c:v>
                </c:pt>
                <c:pt idx="1207">
                  <c:v>-0.81871860129864904</c:v>
                </c:pt>
                <c:pt idx="1208">
                  <c:v>-0.83666129738039796</c:v>
                </c:pt>
                <c:pt idx="1209">
                  <c:v>-0.85647592214882595</c:v>
                </c:pt>
                <c:pt idx="1210">
                  <c:v>-0.87529531142552697</c:v>
                </c:pt>
                <c:pt idx="1211">
                  <c:v>-0.88654467315563101</c:v>
                </c:pt>
                <c:pt idx="1212">
                  <c:v>-0.891314892404382</c:v>
                </c:pt>
                <c:pt idx="1213">
                  <c:v>-0.89115105427855101</c:v>
                </c:pt>
                <c:pt idx="1214">
                  <c:v>-0.89278323927673597</c:v>
                </c:pt>
                <c:pt idx="1215">
                  <c:v>-0.89997593068090698</c:v>
                </c:pt>
                <c:pt idx="1216">
                  <c:v>-0.91012307826025995</c:v>
                </c:pt>
                <c:pt idx="1217">
                  <c:v>-0.92440465245848402</c:v>
                </c:pt>
                <c:pt idx="1218">
                  <c:v>-0.94263952077588598</c:v>
                </c:pt>
                <c:pt idx="1219">
                  <c:v>-0.96073806079785395</c:v>
                </c:pt>
                <c:pt idx="1220">
                  <c:v>-0.970039448442781</c:v>
                </c:pt>
                <c:pt idx="1221">
                  <c:v>-0.97005226028951896</c:v>
                </c:pt>
                <c:pt idx="1222">
                  <c:v>-0.96237855699008401</c:v>
                </c:pt>
                <c:pt idx="1223">
                  <c:v>-0.95013952040231597</c:v>
                </c:pt>
                <c:pt idx="1224">
                  <c:v>-0.94384174953431299</c:v>
                </c:pt>
                <c:pt idx="1225">
                  <c:v>-0.939973851444174</c:v>
                </c:pt>
                <c:pt idx="1226">
                  <c:v>-0.940314432581143</c:v>
                </c:pt>
                <c:pt idx="1227">
                  <c:v>-0.94314309214637504</c:v>
                </c:pt>
                <c:pt idx="1228">
                  <c:v>-0.94229269223504497</c:v>
                </c:pt>
                <c:pt idx="1229">
                  <c:v>-0.93766871358937098</c:v>
                </c:pt>
                <c:pt idx="1230">
                  <c:v>-0.92890127775854303</c:v>
                </c:pt>
                <c:pt idx="1231">
                  <c:v>-0.92079537419705804</c:v>
                </c:pt>
                <c:pt idx="1232">
                  <c:v>-0.91490640065958695</c:v>
                </c:pt>
                <c:pt idx="1233">
                  <c:v>-0.91489706515263003</c:v>
                </c:pt>
                <c:pt idx="1234">
                  <c:v>-0.92099237791678001</c:v>
                </c:pt>
                <c:pt idx="1235">
                  <c:v>-0.93076480841018305</c:v>
                </c:pt>
                <c:pt idx="1236">
                  <c:v>-0.946327513538188</c:v>
                </c:pt>
                <c:pt idx="1237">
                  <c:v>-0.96742071657982898</c:v>
                </c:pt>
                <c:pt idx="1238">
                  <c:v>-0.98696406690924998</c:v>
                </c:pt>
                <c:pt idx="1239">
                  <c:v>-1.00089260549003</c:v>
                </c:pt>
                <c:pt idx="1240">
                  <c:v>-1.0055882421818301</c:v>
                </c:pt>
                <c:pt idx="1241">
                  <c:v>-1.00198387004097</c:v>
                </c:pt>
                <c:pt idx="1242">
                  <c:v>-0.99068474484940305</c:v>
                </c:pt>
                <c:pt idx="1243">
                  <c:v>-0.977018617579684</c:v>
                </c:pt>
                <c:pt idx="1244">
                  <c:v>-0.95565315101745096</c:v>
                </c:pt>
                <c:pt idx="1245">
                  <c:v>-0.94046593266267997</c:v>
                </c:pt>
                <c:pt idx="1246">
                  <c:v>-0.92965513250072196</c:v>
                </c:pt>
                <c:pt idx="1247">
                  <c:v>-0.92801776808080905</c:v>
                </c:pt>
                <c:pt idx="1248">
                  <c:v>-0.93296182303285602</c:v>
                </c:pt>
                <c:pt idx="1249">
                  <c:v>-0.94189652616017405</c:v>
                </c:pt>
                <c:pt idx="1250">
                  <c:v>-0.94666165950624304</c:v>
                </c:pt>
                <c:pt idx="1251">
                  <c:v>-0.94636854142436699</c:v>
                </c:pt>
                <c:pt idx="1252">
                  <c:v>-0.94279157928229596</c:v>
                </c:pt>
                <c:pt idx="1253">
                  <c:v>-0.93188747002462902</c:v>
                </c:pt>
                <c:pt idx="1254">
                  <c:v>-0.919409717784614</c:v>
                </c:pt>
                <c:pt idx="1255">
                  <c:v>-0.91414216074315102</c:v>
                </c:pt>
                <c:pt idx="1256">
                  <c:v>-0.92323337138991302</c:v>
                </c:pt>
                <c:pt idx="1257">
                  <c:v>-0.93591922575293596</c:v>
                </c:pt>
                <c:pt idx="1258">
                  <c:v>-0.94353336390943898</c:v>
                </c:pt>
                <c:pt idx="1259">
                  <c:v>-0.94191887993774503</c:v>
                </c:pt>
                <c:pt idx="1260">
                  <c:v>-0.93267705381439503</c:v>
                </c:pt>
                <c:pt idx="1261">
                  <c:v>-0.91720145350218096</c:v>
                </c:pt>
                <c:pt idx="1262">
                  <c:v>-0.89837373441634305</c:v>
                </c:pt>
                <c:pt idx="1263">
                  <c:v>-0.88406736706418898</c:v>
                </c:pt>
                <c:pt idx="1264">
                  <c:v>-0.880890507109517</c:v>
                </c:pt>
                <c:pt idx="1265">
                  <c:v>-0.88622747922590395</c:v>
                </c:pt>
                <c:pt idx="1266">
                  <c:v>-0.89663225994205697</c:v>
                </c:pt>
                <c:pt idx="1267">
                  <c:v>-0.90746403919185803</c:v>
                </c:pt>
                <c:pt idx="1268">
                  <c:v>-0.91827048597958005</c:v>
                </c:pt>
                <c:pt idx="1269">
                  <c:v>-0.921615837424824</c:v>
                </c:pt>
                <c:pt idx="1270">
                  <c:v>-0.91572338703341605</c:v>
                </c:pt>
                <c:pt idx="1271">
                  <c:v>-0.90014328920257702</c:v>
                </c:pt>
                <c:pt idx="1272">
                  <c:v>-0.87595779127933604</c:v>
                </c:pt>
                <c:pt idx="1273">
                  <c:v>-0.84449735141185001</c:v>
                </c:pt>
                <c:pt idx="1274">
                  <c:v>-0.807130567653635</c:v>
                </c:pt>
                <c:pt idx="1275">
                  <c:v>-0.77400119747073404</c:v>
                </c:pt>
                <c:pt idx="1276">
                  <c:v>-0.74676630329881699</c:v>
                </c:pt>
                <c:pt idx="1277">
                  <c:v>-0.72630377873551299</c:v>
                </c:pt>
                <c:pt idx="1278">
                  <c:v>-0.710165859338312</c:v>
                </c:pt>
                <c:pt idx="1279">
                  <c:v>-0.69796249632982199</c:v>
                </c:pt>
                <c:pt idx="1280">
                  <c:v>-0.690286557904639</c:v>
                </c:pt>
                <c:pt idx="1281">
                  <c:v>-0.67933186708815496</c:v>
                </c:pt>
                <c:pt idx="1282">
                  <c:v>-0.661580810886506</c:v>
                </c:pt>
                <c:pt idx="1283">
                  <c:v>-0.63854690311555895</c:v>
                </c:pt>
                <c:pt idx="1284">
                  <c:v>-0.61756762927909103</c:v>
                </c:pt>
                <c:pt idx="1285">
                  <c:v>-0.60217158331846998</c:v>
                </c:pt>
                <c:pt idx="1286">
                  <c:v>-0.59076615223377904</c:v>
                </c:pt>
                <c:pt idx="1287">
                  <c:v>-0.57809376177842997</c:v>
                </c:pt>
                <c:pt idx="1288">
                  <c:v>-0.55884777744924097</c:v>
                </c:pt>
                <c:pt idx="1289">
                  <c:v>-0.53385230251402804</c:v>
                </c:pt>
                <c:pt idx="1290">
                  <c:v>-0.50931130778032396</c:v>
                </c:pt>
                <c:pt idx="1291">
                  <c:v>-0.49027577180204801</c:v>
                </c:pt>
                <c:pt idx="1292">
                  <c:v>-0.47841332806380399</c:v>
                </c:pt>
                <c:pt idx="1293">
                  <c:v>-0.47189126559905498</c:v>
                </c:pt>
                <c:pt idx="1294">
                  <c:v>-0.47112484298255802</c:v>
                </c:pt>
                <c:pt idx="1295">
                  <c:v>-0.47324938029961999</c:v>
                </c:pt>
                <c:pt idx="1296">
                  <c:v>-0.47418810844939602</c:v>
                </c:pt>
                <c:pt idx="1297">
                  <c:v>-0.46899612393936102</c:v>
                </c:pt>
                <c:pt idx="1298">
                  <c:v>-0.457456612752554</c:v>
                </c:pt>
                <c:pt idx="1299">
                  <c:v>-0.43994894596344702</c:v>
                </c:pt>
                <c:pt idx="1300">
                  <c:v>-0.424676795570881</c:v>
                </c:pt>
                <c:pt idx="1301">
                  <c:v>-0.41490575658669798</c:v>
                </c:pt>
                <c:pt idx="1302">
                  <c:v>-0.40891228016881098</c:v>
                </c:pt>
                <c:pt idx="1303">
                  <c:v>-0.40753364624475402</c:v>
                </c:pt>
                <c:pt idx="1304">
                  <c:v>-0.403028748747702</c:v>
                </c:pt>
                <c:pt idx="1305">
                  <c:v>-0.39310656407949002</c:v>
                </c:pt>
                <c:pt idx="1306">
                  <c:v>-0.37691742812057999</c:v>
                </c:pt>
                <c:pt idx="1307">
                  <c:v>-0.35514322001029403</c:v>
                </c:pt>
                <c:pt idx="1308">
                  <c:v>-0.336220882242589</c:v>
                </c:pt>
                <c:pt idx="1309">
                  <c:v>-0.32374828722474103</c:v>
                </c:pt>
                <c:pt idx="1310">
                  <c:v>-0.31841927794784403</c:v>
                </c:pt>
                <c:pt idx="1311">
                  <c:v>-0.31972140039830599</c:v>
                </c:pt>
                <c:pt idx="1312">
                  <c:v>-0.32611143417780197</c:v>
                </c:pt>
                <c:pt idx="1313">
                  <c:v>-0.33687050359009602</c:v>
                </c:pt>
                <c:pt idx="1314">
                  <c:v>-0.35100171638689798</c:v>
                </c:pt>
                <c:pt idx="1315">
                  <c:v>-0.36621033716110901</c:v>
                </c:pt>
                <c:pt idx="1316">
                  <c:v>-0.37613230635440897</c:v>
                </c:pt>
                <c:pt idx="1317">
                  <c:v>-0.37626811483512901</c:v>
                </c:pt>
                <c:pt idx="1318">
                  <c:v>-0.36686218181727398</c:v>
                </c:pt>
                <c:pt idx="1319">
                  <c:v>-0.34822662031396701</c:v>
                </c:pt>
                <c:pt idx="1320">
                  <c:v>-0.32531136267639199</c:v>
                </c:pt>
                <c:pt idx="1321">
                  <c:v>-0.29751795349148602</c:v>
                </c:pt>
                <c:pt idx="1322">
                  <c:v>-0.27072096240159899</c:v>
                </c:pt>
                <c:pt idx="1323">
                  <c:v>-0.25181568445535302</c:v>
                </c:pt>
                <c:pt idx="1324">
                  <c:v>-0.23847082755101501</c:v>
                </c:pt>
                <c:pt idx="1325">
                  <c:v>-0.23648207732542001</c:v>
                </c:pt>
                <c:pt idx="1326">
                  <c:v>-0.23393449835225699</c:v>
                </c:pt>
                <c:pt idx="1327">
                  <c:v>-0.239523964682885</c:v>
                </c:pt>
                <c:pt idx="1328">
                  <c:v>-0.24029460831623201</c:v>
                </c:pt>
                <c:pt idx="1329">
                  <c:v>-0.236458988295871</c:v>
                </c:pt>
                <c:pt idx="1330">
                  <c:v>-0.22364853498435799</c:v>
                </c:pt>
                <c:pt idx="1331">
                  <c:v>-0.20916160005442799</c:v>
                </c:pt>
                <c:pt idx="1332">
                  <c:v>-0.20377388301095101</c:v>
                </c:pt>
                <c:pt idx="1333">
                  <c:v>-0.20047433988143401</c:v>
                </c:pt>
                <c:pt idx="1334">
                  <c:v>-0.20441933275730401</c:v>
                </c:pt>
                <c:pt idx="1335">
                  <c:v>-0.20253630143514301</c:v>
                </c:pt>
                <c:pt idx="1336">
                  <c:v>-0.19424125153751501</c:v>
                </c:pt>
                <c:pt idx="1337">
                  <c:v>-0.180978385936854</c:v>
                </c:pt>
                <c:pt idx="1338">
                  <c:v>-0.159333056759771</c:v>
                </c:pt>
                <c:pt idx="1339">
                  <c:v>-0.13144888061348001</c:v>
                </c:pt>
                <c:pt idx="1340">
                  <c:v>-0.104016244944191</c:v>
                </c:pt>
                <c:pt idx="1341">
                  <c:v>-8.2540389725899305E-2</c:v>
                </c:pt>
                <c:pt idx="1342">
                  <c:v>-6.7636338475465504E-2</c:v>
                </c:pt>
                <c:pt idx="1343">
                  <c:v>-5.68285194019034E-2</c:v>
                </c:pt>
                <c:pt idx="1344">
                  <c:v>-5.1408379658411101E-2</c:v>
                </c:pt>
                <c:pt idx="1345">
                  <c:v>-4.8661997062159401E-2</c:v>
                </c:pt>
                <c:pt idx="1346">
                  <c:v>-5.1775381790291702E-2</c:v>
                </c:pt>
                <c:pt idx="1347">
                  <c:v>-5.7475187354963E-2</c:v>
                </c:pt>
                <c:pt idx="1348">
                  <c:v>-6.5310329730120603E-2</c:v>
                </c:pt>
                <c:pt idx="1349">
                  <c:v>-6.7227668327240295E-2</c:v>
                </c:pt>
                <c:pt idx="1350">
                  <c:v>-6.4059582282250796E-2</c:v>
                </c:pt>
                <c:pt idx="1351">
                  <c:v>-5.3779127450919999E-2</c:v>
                </c:pt>
                <c:pt idx="1352">
                  <c:v>-4.1386598713535602E-2</c:v>
                </c:pt>
                <c:pt idx="1353">
                  <c:v>-3.3873157208378302E-2</c:v>
                </c:pt>
                <c:pt idx="1354">
                  <c:v>-3.2485657454924398E-2</c:v>
                </c:pt>
                <c:pt idx="1355">
                  <c:v>-3.0278862520749902E-2</c:v>
                </c:pt>
                <c:pt idx="1356">
                  <c:v>-2.2668734876365601E-2</c:v>
                </c:pt>
                <c:pt idx="1357">
                  <c:v>-7.1509763477887699E-3</c:v>
                </c:pt>
                <c:pt idx="1358">
                  <c:v>1.36130907558494E-2</c:v>
                </c:pt>
                <c:pt idx="1359">
                  <c:v>4.10108552877834E-2</c:v>
                </c:pt>
                <c:pt idx="1360">
                  <c:v>6.8104453719895305E-2</c:v>
                </c:pt>
                <c:pt idx="1361">
                  <c:v>9.0531897248162504E-2</c:v>
                </c:pt>
                <c:pt idx="1362">
                  <c:v>0.103410788700473</c:v>
                </c:pt>
                <c:pt idx="1363">
                  <c:v>0.112694077683721</c:v>
                </c:pt>
                <c:pt idx="1364">
                  <c:v>0.11631498802979599</c:v>
                </c:pt>
                <c:pt idx="1365">
                  <c:v>0.119564206196659</c:v>
                </c:pt>
                <c:pt idx="1366">
                  <c:v>0.12864715747686001</c:v>
                </c:pt>
                <c:pt idx="1367">
                  <c:v>0.147527032452094</c:v>
                </c:pt>
                <c:pt idx="1368">
                  <c:v>0.17384504265789799</c:v>
                </c:pt>
                <c:pt idx="1369">
                  <c:v>0.20471813239717199</c:v>
                </c:pt>
                <c:pt idx="1370">
                  <c:v>0.233784423879004</c:v>
                </c:pt>
                <c:pt idx="1371">
                  <c:v>0.24736433880177</c:v>
                </c:pt>
                <c:pt idx="1372">
                  <c:v>0.24911809525019599</c:v>
                </c:pt>
                <c:pt idx="1373">
                  <c:v>0.24463234426829999</c:v>
                </c:pt>
                <c:pt idx="1374">
                  <c:v>0.23518181574462499</c:v>
                </c:pt>
                <c:pt idx="1375">
                  <c:v>0.220772817178117</c:v>
                </c:pt>
                <c:pt idx="1376">
                  <c:v>0.20302671018919699</c:v>
                </c:pt>
                <c:pt idx="1377">
                  <c:v>0.19019392836722701</c:v>
                </c:pt>
                <c:pt idx="1378">
                  <c:v>0.18519289499431499</c:v>
                </c:pt>
                <c:pt idx="1379">
                  <c:v>0.18836561866711901</c:v>
                </c:pt>
                <c:pt idx="1380">
                  <c:v>0.20127274669908499</c:v>
                </c:pt>
                <c:pt idx="1381">
                  <c:v>0.221221930300775</c:v>
                </c:pt>
                <c:pt idx="1382">
                  <c:v>0.24930956295296</c:v>
                </c:pt>
                <c:pt idx="1383">
                  <c:v>0.28458292454926498</c:v>
                </c:pt>
                <c:pt idx="1384">
                  <c:v>0.32538813483884899</c:v>
                </c:pt>
                <c:pt idx="1385">
                  <c:v>0.36536333723481002</c:v>
                </c:pt>
                <c:pt idx="1386">
                  <c:v>0.39870446654382402</c:v>
                </c:pt>
                <c:pt idx="1387">
                  <c:v>0.42667268906170602</c:v>
                </c:pt>
                <c:pt idx="1388">
                  <c:v>0.45096101360992003</c:v>
                </c:pt>
                <c:pt idx="1389">
                  <c:v>0.48100759103650498</c:v>
                </c:pt>
                <c:pt idx="1390">
                  <c:v>0.518749446136055</c:v>
                </c:pt>
                <c:pt idx="1391">
                  <c:v>0.56185093507802897</c:v>
                </c:pt>
                <c:pt idx="1392">
                  <c:v>0.60323295122283804</c:v>
                </c:pt>
                <c:pt idx="1393">
                  <c:v>0.63669704416968298</c:v>
                </c:pt>
                <c:pt idx="1394">
                  <c:v>0.66307658568335004</c:v>
                </c:pt>
                <c:pt idx="1395">
                  <c:v>0.68395469670083597</c:v>
                </c:pt>
                <c:pt idx="1396">
                  <c:v>0.70007640390055004</c:v>
                </c:pt>
                <c:pt idx="1397">
                  <c:v>0.70982880107813595</c:v>
                </c:pt>
                <c:pt idx="1398">
                  <c:v>0.71514436572879303</c:v>
                </c:pt>
                <c:pt idx="1399">
                  <c:v>0.71514910351885497</c:v>
                </c:pt>
                <c:pt idx="1400">
                  <c:v>0.71362061465844095</c:v>
                </c:pt>
                <c:pt idx="1401">
                  <c:v>0.70844126590131895</c:v>
                </c:pt>
                <c:pt idx="1402">
                  <c:v>0.70158371398660402</c:v>
                </c:pt>
                <c:pt idx="1403">
                  <c:v>0.695279294757287</c:v>
                </c:pt>
                <c:pt idx="1404">
                  <c:v>0.69369999808628102</c:v>
                </c:pt>
                <c:pt idx="1405">
                  <c:v>0.70199122731099195</c:v>
                </c:pt>
                <c:pt idx="1406">
                  <c:v>0.71171780807604901</c:v>
                </c:pt>
                <c:pt idx="1407">
                  <c:v>0.72048931021604801</c:v>
                </c:pt>
                <c:pt idx="1408">
                  <c:v>0.72254707823907205</c:v>
                </c:pt>
                <c:pt idx="1409">
                  <c:v>0.72506611839030499</c:v>
                </c:pt>
                <c:pt idx="1410">
                  <c:v>0.73207700696184796</c:v>
                </c:pt>
                <c:pt idx="1411">
                  <c:v>0.74770305745972299</c:v>
                </c:pt>
                <c:pt idx="1412">
                  <c:v>0.766187102262741</c:v>
                </c:pt>
                <c:pt idx="1413">
                  <c:v>0.77635429946637302</c:v>
                </c:pt>
                <c:pt idx="1414">
                  <c:v>0.78081641626589904</c:v>
                </c:pt>
                <c:pt idx="1415">
                  <c:v>0.78376422853620897</c:v>
                </c:pt>
                <c:pt idx="1416">
                  <c:v>0.78954144289490402</c:v>
                </c:pt>
                <c:pt idx="1417">
                  <c:v>0.80642292079697797</c:v>
                </c:pt>
                <c:pt idx="1418">
                  <c:v>0.82661626557507395</c:v>
                </c:pt>
                <c:pt idx="1419">
                  <c:v>0.84865152080568196</c:v>
                </c:pt>
                <c:pt idx="1420">
                  <c:v>0.86459420878003401</c:v>
                </c:pt>
                <c:pt idx="1421">
                  <c:v>0.87528018617801395</c:v>
                </c:pt>
                <c:pt idx="1422">
                  <c:v>0.87747967656339498</c:v>
                </c:pt>
                <c:pt idx="1423">
                  <c:v>0.87395976813037801</c:v>
                </c:pt>
                <c:pt idx="1424">
                  <c:v>0.86714713304204205</c:v>
                </c:pt>
                <c:pt idx="1425">
                  <c:v>0.85669252022849796</c:v>
                </c:pt>
                <c:pt idx="1426">
                  <c:v>0.84291140793841801</c:v>
                </c:pt>
                <c:pt idx="1427">
                  <c:v>0.83279018596605103</c:v>
                </c:pt>
                <c:pt idx="1428">
                  <c:v>0.83031021759858004</c:v>
                </c:pt>
                <c:pt idx="1429">
                  <c:v>0.83584279372693904</c:v>
                </c:pt>
                <c:pt idx="1430">
                  <c:v>0.850168764103301</c:v>
                </c:pt>
                <c:pt idx="1431">
                  <c:v>0.86350798740599299</c:v>
                </c:pt>
                <c:pt idx="1432">
                  <c:v>0.87115965760676495</c:v>
                </c:pt>
                <c:pt idx="1433">
                  <c:v>0.87211334239387195</c:v>
                </c:pt>
                <c:pt idx="1434">
                  <c:v>0.86741947751487303</c:v>
                </c:pt>
                <c:pt idx="1435">
                  <c:v>0.85732496018569204</c:v>
                </c:pt>
                <c:pt idx="1436">
                  <c:v>0.84574106305848995</c:v>
                </c:pt>
                <c:pt idx="1437">
                  <c:v>0.83849721026698198</c:v>
                </c:pt>
                <c:pt idx="1438">
                  <c:v>0.83911370426954701</c:v>
                </c:pt>
                <c:pt idx="1439">
                  <c:v>0.84728851474615097</c:v>
                </c:pt>
                <c:pt idx="1440">
                  <c:v>0.86008857293519703</c:v>
                </c:pt>
                <c:pt idx="1441">
                  <c:v>0.87075482977693797</c:v>
                </c:pt>
                <c:pt idx="1442">
                  <c:v>0.87565046052947304</c:v>
                </c:pt>
                <c:pt idx="1443">
                  <c:v>0.87095515431340198</c:v>
                </c:pt>
                <c:pt idx="1444">
                  <c:v>0.863429894408836</c:v>
                </c:pt>
                <c:pt idx="1445">
                  <c:v>0.84990912429246401</c:v>
                </c:pt>
                <c:pt idx="1446">
                  <c:v>0.84437596050156905</c:v>
                </c:pt>
                <c:pt idx="1447">
                  <c:v>0.84663805891777999</c:v>
                </c:pt>
                <c:pt idx="1448">
                  <c:v>0.86075913165780704</c:v>
                </c:pt>
                <c:pt idx="1449">
                  <c:v>0.88555894779104505</c:v>
                </c:pt>
                <c:pt idx="1450">
                  <c:v>0.91369942877856902</c:v>
                </c:pt>
                <c:pt idx="1451">
                  <c:v>0.93331405888867702</c:v>
                </c:pt>
                <c:pt idx="1452">
                  <c:v>0.938405323002517</c:v>
                </c:pt>
                <c:pt idx="1453">
                  <c:v>0.92831102012167499</c:v>
                </c:pt>
                <c:pt idx="1454">
                  <c:v>0.91125285985812898</c:v>
                </c:pt>
                <c:pt idx="1455">
                  <c:v>0.89292841552803504</c:v>
                </c:pt>
                <c:pt idx="1456">
                  <c:v>0.87016316091176804</c:v>
                </c:pt>
                <c:pt idx="1457">
                  <c:v>0.84520419508748401</c:v>
                </c:pt>
                <c:pt idx="1458">
                  <c:v>0.82297327520080699</c:v>
                </c:pt>
                <c:pt idx="1459">
                  <c:v>0.805958226711466</c:v>
                </c:pt>
                <c:pt idx="1460">
                  <c:v>0.79896410220051395</c:v>
                </c:pt>
                <c:pt idx="1461">
                  <c:v>0.804576783711768</c:v>
                </c:pt>
                <c:pt idx="1462">
                  <c:v>0.81683152058989705</c:v>
                </c:pt>
                <c:pt idx="1463">
                  <c:v>0.82616718607970396</c:v>
                </c:pt>
                <c:pt idx="1464">
                  <c:v>0.83183717016750802</c:v>
                </c:pt>
                <c:pt idx="1465">
                  <c:v>0.83524335235329805</c:v>
                </c:pt>
                <c:pt idx="1466">
                  <c:v>0.83691237410899699</c:v>
                </c:pt>
                <c:pt idx="1467">
                  <c:v>0.83597626157995397</c:v>
                </c:pt>
                <c:pt idx="1468">
                  <c:v>0.83436755137895002</c:v>
                </c:pt>
                <c:pt idx="1469">
                  <c:v>0.83310222973363801</c:v>
                </c:pt>
                <c:pt idx="1470">
                  <c:v>0.83004504265538503</c:v>
                </c:pt>
                <c:pt idx="1471">
                  <c:v>0.82412103613414001</c:v>
                </c:pt>
                <c:pt idx="1472">
                  <c:v>0.815262615915334</c:v>
                </c:pt>
                <c:pt idx="1473">
                  <c:v>0.80608972359963804</c:v>
                </c:pt>
                <c:pt idx="1474">
                  <c:v>0.79680945916633095</c:v>
                </c:pt>
                <c:pt idx="1475">
                  <c:v>0.78695324758891605</c:v>
                </c:pt>
                <c:pt idx="1476">
                  <c:v>0.77780238586546502</c:v>
                </c:pt>
                <c:pt idx="1477">
                  <c:v>0.768132976409723</c:v>
                </c:pt>
                <c:pt idx="1478">
                  <c:v>0.75649429729075202</c:v>
                </c:pt>
                <c:pt idx="1479">
                  <c:v>0.74359920360609499</c:v>
                </c:pt>
                <c:pt idx="1480">
                  <c:v>0.72889370312805202</c:v>
                </c:pt>
                <c:pt idx="1481">
                  <c:v>0.71621774874532995</c:v>
                </c:pt>
                <c:pt idx="1482">
                  <c:v>0.70679709368506305</c:v>
                </c:pt>
                <c:pt idx="1483">
                  <c:v>0.69860103148795105</c:v>
                </c:pt>
                <c:pt idx="1484">
                  <c:v>0.69057566715299301</c:v>
                </c:pt>
                <c:pt idx="1485">
                  <c:v>0.68218831426447202</c:v>
                </c:pt>
                <c:pt idx="1486">
                  <c:v>0.67758519257275795</c:v>
                </c:pt>
                <c:pt idx="1487">
                  <c:v>0.677935943078259</c:v>
                </c:pt>
                <c:pt idx="1488">
                  <c:v>0.68368356018481002</c:v>
                </c:pt>
                <c:pt idx="1489">
                  <c:v>0.69041027582903403</c:v>
                </c:pt>
                <c:pt idx="1490">
                  <c:v>0.692910661453917</c:v>
                </c:pt>
                <c:pt idx="1491">
                  <c:v>0.69027802397613902</c:v>
                </c:pt>
                <c:pt idx="1492">
                  <c:v>0.68337863894548501</c:v>
                </c:pt>
                <c:pt idx="1493">
                  <c:v>0.67175320453979204</c:v>
                </c:pt>
                <c:pt idx="1494">
                  <c:v>0.65731678900604296</c:v>
                </c:pt>
                <c:pt idx="1495">
                  <c:v>0.64155160766958796</c:v>
                </c:pt>
                <c:pt idx="1496">
                  <c:v>0.62362218369938305</c:v>
                </c:pt>
                <c:pt idx="1497">
                  <c:v>0.60941587044554402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99-B24C-B560-B384BC689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2240"/>
        <c:axId val="6793056"/>
      </c:lineChart>
      <c:catAx>
        <c:axId val="679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93056"/>
        <c:crosses val="autoZero"/>
        <c:auto val="1"/>
        <c:lblAlgn val="ctr"/>
        <c:lblOffset val="100"/>
        <c:noMultiLvlLbl val="0"/>
      </c:catAx>
      <c:valAx>
        <c:axId val="679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9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[2]align_vio_1_mh!$E$1</c:f>
              <c:strCache>
                <c:ptCount val="1"/>
                <c:pt idx="0">
                  <c:v>        ref_roll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[2]align_vio_1_mh!$E$2:$E$1499</c:f>
              <c:numCache>
                <c:formatCode>General</c:formatCode>
                <c:ptCount val="1498"/>
                <c:pt idx="0">
                  <c:v>-175.611665861181</c:v>
                </c:pt>
                <c:pt idx="1">
                  <c:v>-178.01594681888099</c:v>
                </c:pt>
                <c:pt idx="2">
                  <c:v>179.53515400939199</c:v>
                </c:pt>
                <c:pt idx="3">
                  <c:v>179.04682210951799</c:v>
                </c:pt>
                <c:pt idx="4">
                  <c:v>179.424057332632</c:v>
                </c:pt>
                <c:pt idx="5">
                  <c:v>-179.59433408835699</c:v>
                </c:pt>
                <c:pt idx="6">
                  <c:v>-177.52574989122601</c:v>
                </c:pt>
                <c:pt idx="7">
                  <c:v>-176.440466237934</c:v>
                </c:pt>
                <c:pt idx="8">
                  <c:v>-175.4323328641</c:v>
                </c:pt>
                <c:pt idx="9">
                  <c:v>-174.47831154856499</c:v>
                </c:pt>
                <c:pt idx="10">
                  <c:v>-174.12277490407101</c:v>
                </c:pt>
                <c:pt idx="11">
                  <c:v>-175.69186342651301</c:v>
                </c:pt>
                <c:pt idx="12">
                  <c:v>-176.98092428334101</c:v>
                </c:pt>
                <c:pt idx="13">
                  <c:v>-177.57353000735</c:v>
                </c:pt>
                <c:pt idx="14">
                  <c:v>-177.581459722673</c:v>
                </c:pt>
                <c:pt idx="15">
                  <c:v>-177.70874974558501</c:v>
                </c:pt>
                <c:pt idx="16">
                  <c:v>-177.389623458519</c:v>
                </c:pt>
                <c:pt idx="17">
                  <c:v>-176.328080185376</c:v>
                </c:pt>
                <c:pt idx="18">
                  <c:v>-175.85284676810099</c:v>
                </c:pt>
                <c:pt idx="19">
                  <c:v>-176.18382325329699</c:v>
                </c:pt>
                <c:pt idx="20">
                  <c:v>-175.95110444252401</c:v>
                </c:pt>
                <c:pt idx="21">
                  <c:v>-176.67753466438199</c:v>
                </c:pt>
                <c:pt idx="22">
                  <c:v>-176.100489109134</c:v>
                </c:pt>
                <c:pt idx="23">
                  <c:v>-175.11283243110199</c:v>
                </c:pt>
                <c:pt idx="24">
                  <c:v>-174.10894173308199</c:v>
                </c:pt>
                <c:pt idx="25">
                  <c:v>-173.641468869563</c:v>
                </c:pt>
                <c:pt idx="26">
                  <c:v>-175.508251349875</c:v>
                </c:pt>
                <c:pt idx="27">
                  <c:v>-176.20065311335401</c:v>
                </c:pt>
                <c:pt idx="28">
                  <c:v>-176.491666252165</c:v>
                </c:pt>
                <c:pt idx="29">
                  <c:v>-178.661577020956</c:v>
                </c:pt>
                <c:pt idx="30">
                  <c:v>179.70483477117199</c:v>
                </c:pt>
                <c:pt idx="31">
                  <c:v>-178.96908583790201</c:v>
                </c:pt>
                <c:pt idx="32">
                  <c:v>-176.89610658215699</c:v>
                </c:pt>
                <c:pt idx="33">
                  <c:v>-175.052682539638</c:v>
                </c:pt>
                <c:pt idx="34">
                  <c:v>-177.29232664398501</c:v>
                </c:pt>
                <c:pt idx="35">
                  <c:v>179.50988489478399</c:v>
                </c:pt>
                <c:pt idx="36">
                  <c:v>177.35014761083301</c:v>
                </c:pt>
                <c:pt idx="37">
                  <c:v>175.980141981278</c:v>
                </c:pt>
                <c:pt idx="38">
                  <c:v>177.099554256613</c:v>
                </c:pt>
                <c:pt idx="39">
                  <c:v>-179.308842555734</c:v>
                </c:pt>
                <c:pt idx="40">
                  <c:v>-176.630720531539</c:v>
                </c:pt>
                <c:pt idx="41">
                  <c:v>-175.40840321196899</c:v>
                </c:pt>
                <c:pt idx="42">
                  <c:v>-175.55033433373299</c:v>
                </c:pt>
                <c:pt idx="43">
                  <c:v>-175.410309319281</c:v>
                </c:pt>
                <c:pt idx="44">
                  <c:v>-176.360062932809</c:v>
                </c:pt>
                <c:pt idx="45">
                  <c:v>-178.388898914588</c:v>
                </c:pt>
                <c:pt idx="46">
                  <c:v>-178.675425172122</c:v>
                </c:pt>
                <c:pt idx="47">
                  <c:v>-177.932438549382</c:v>
                </c:pt>
                <c:pt idx="48">
                  <c:v>-176.333219072368</c:v>
                </c:pt>
                <c:pt idx="49">
                  <c:v>-173.96138435612301</c:v>
                </c:pt>
                <c:pt idx="50">
                  <c:v>-175.92131636149099</c:v>
                </c:pt>
                <c:pt idx="51">
                  <c:v>-178.511695295973</c:v>
                </c:pt>
                <c:pt idx="52">
                  <c:v>-179.05539850638101</c:v>
                </c:pt>
                <c:pt idx="53">
                  <c:v>179.454612596148</c:v>
                </c:pt>
                <c:pt idx="54">
                  <c:v>179.530623508811</c:v>
                </c:pt>
                <c:pt idx="55">
                  <c:v>-175.69716788534299</c:v>
                </c:pt>
                <c:pt idx="56">
                  <c:v>-171.923676203734</c:v>
                </c:pt>
                <c:pt idx="57">
                  <c:v>-172.109232562237</c:v>
                </c:pt>
                <c:pt idx="58">
                  <c:v>-174.707667873942</c:v>
                </c:pt>
                <c:pt idx="59">
                  <c:v>-176.21293404581201</c:v>
                </c:pt>
                <c:pt idx="60">
                  <c:v>-175.725353691229</c:v>
                </c:pt>
                <c:pt idx="61">
                  <c:v>-174.95753493821601</c:v>
                </c:pt>
                <c:pt idx="62">
                  <c:v>-173.746632615577</c:v>
                </c:pt>
                <c:pt idx="63">
                  <c:v>-171.792396579354</c:v>
                </c:pt>
                <c:pt idx="64">
                  <c:v>-170.52427325645999</c:v>
                </c:pt>
                <c:pt idx="65">
                  <c:v>-171.13447994614901</c:v>
                </c:pt>
                <c:pt idx="66">
                  <c:v>-173.52135801529101</c:v>
                </c:pt>
                <c:pt idx="67">
                  <c:v>-176.62458096639099</c:v>
                </c:pt>
                <c:pt idx="68">
                  <c:v>-178.013008784032</c:v>
                </c:pt>
                <c:pt idx="69">
                  <c:v>-178.86757479782301</c:v>
                </c:pt>
                <c:pt idx="70">
                  <c:v>179.98850606874001</c:v>
                </c:pt>
                <c:pt idx="71">
                  <c:v>-179.74214289878</c:v>
                </c:pt>
                <c:pt idx="72">
                  <c:v>-177.24407609185999</c:v>
                </c:pt>
                <c:pt idx="73">
                  <c:v>-175.208057518055</c:v>
                </c:pt>
                <c:pt idx="74">
                  <c:v>-175.18036765002401</c:v>
                </c:pt>
                <c:pt idx="75">
                  <c:v>-174.095127907929</c:v>
                </c:pt>
                <c:pt idx="76">
                  <c:v>-173.064475626589</c:v>
                </c:pt>
                <c:pt idx="77">
                  <c:v>-173.406594567708</c:v>
                </c:pt>
                <c:pt idx="78">
                  <c:v>-174.432514489391</c:v>
                </c:pt>
                <c:pt idx="79">
                  <c:v>-175.990161955926</c:v>
                </c:pt>
                <c:pt idx="80">
                  <c:v>-176.169338489626</c:v>
                </c:pt>
                <c:pt idx="81">
                  <c:v>-176.56702605696299</c:v>
                </c:pt>
                <c:pt idx="82">
                  <c:v>-176.66070955076299</c:v>
                </c:pt>
                <c:pt idx="83">
                  <c:v>-176.41620242280399</c:v>
                </c:pt>
                <c:pt idx="84">
                  <c:v>-176.25824598477999</c:v>
                </c:pt>
                <c:pt idx="85">
                  <c:v>-175.928746460002</c:v>
                </c:pt>
                <c:pt idx="86">
                  <c:v>-175.555832786861</c:v>
                </c:pt>
                <c:pt idx="87">
                  <c:v>-175.15732499045001</c:v>
                </c:pt>
                <c:pt idx="88">
                  <c:v>-175.283293895361</c:v>
                </c:pt>
                <c:pt idx="89">
                  <c:v>-175.53801317097799</c:v>
                </c:pt>
                <c:pt idx="90">
                  <c:v>-175.64272107959101</c:v>
                </c:pt>
                <c:pt idx="91">
                  <c:v>-175.99578337027</c:v>
                </c:pt>
                <c:pt idx="92">
                  <c:v>-176.814412826433</c:v>
                </c:pt>
                <c:pt idx="93">
                  <c:v>-176.60892449220401</c:v>
                </c:pt>
                <c:pt idx="94">
                  <c:v>-175.82834808920299</c:v>
                </c:pt>
                <c:pt idx="95">
                  <c:v>-175.508109694182</c:v>
                </c:pt>
                <c:pt idx="96">
                  <c:v>-175.60793977979301</c:v>
                </c:pt>
                <c:pt idx="97">
                  <c:v>-175.460306302509</c:v>
                </c:pt>
                <c:pt idx="98">
                  <c:v>-175.40426254768201</c:v>
                </c:pt>
                <c:pt idx="99">
                  <c:v>-175.42205736967301</c:v>
                </c:pt>
                <c:pt idx="100">
                  <c:v>-175.62935588473101</c:v>
                </c:pt>
                <c:pt idx="101">
                  <c:v>-175.779628075706</c:v>
                </c:pt>
                <c:pt idx="102">
                  <c:v>-175.87533774583</c:v>
                </c:pt>
                <c:pt idx="103">
                  <c:v>-175.865525903768</c:v>
                </c:pt>
                <c:pt idx="104">
                  <c:v>-175.94445957120899</c:v>
                </c:pt>
                <c:pt idx="105">
                  <c:v>-176.73788328559701</c:v>
                </c:pt>
                <c:pt idx="106">
                  <c:v>-176.895830403471</c:v>
                </c:pt>
                <c:pt idx="107">
                  <c:v>-177.314981211917</c:v>
                </c:pt>
                <c:pt idx="108">
                  <c:v>-177.400509188066</c:v>
                </c:pt>
                <c:pt idx="109">
                  <c:v>-177.50284526633499</c:v>
                </c:pt>
                <c:pt idx="110">
                  <c:v>-178.39017051589201</c:v>
                </c:pt>
                <c:pt idx="111">
                  <c:v>-177.697249874584</c:v>
                </c:pt>
                <c:pt idx="112">
                  <c:v>-176.99540717479499</c:v>
                </c:pt>
                <c:pt idx="113">
                  <c:v>-176.07530667389699</c:v>
                </c:pt>
                <c:pt idx="114">
                  <c:v>-175.69945264969201</c:v>
                </c:pt>
                <c:pt idx="115">
                  <c:v>-176.65000422184099</c:v>
                </c:pt>
                <c:pt idx="116">
                  <c:v>-176.638865469248</c:v>
                </c:pt>
                <c:pt idx="117">
                  <c:v>-176.965440632563</c:v>
                </c:pt>
                <c:pt idx="118">
                  <c:v>-176.94035512093501</c:v>
                </c:pt>
                <c:pt idx="119">
                  <c:v>-176.72161073203699</c:v>
                </c:pt>
                <c:pt idx="120">
                  <c:v>-175.807865628499</c:v>
                </c:pt>
                <c:pt idx="121">
                  <c:v>-174.95108880253301</c:v>
                </c:pt>
                <c:pt idx="122">
                  <c:v>-174.82067695453699</c:v>
                </c:pt>
                <c:pt idx="123">
                  <c:v>-173.82404023226201</c:v>
                </c:pt>
                <c:pt idx="124">
                  <c:v>-172.73020716101701</c:v>
                </c:pt>
                <c:pt idx="125">
                  <c:v>-172.48477381161601</c:v>
                </c:pt>
                <c:pt idx="126">
                  <c:v>-172.284999656514</c:v>
                </c:pt>
                <c:pt idx="127">
                  <c:v>-172.19171465470399</c:v>
                </c:pt>
                <c:pt idx="128">
                  <c:v>-172.08484382807001</c:v>
                </c:pt>
                <c:pt idx="129">
                  <c:v>-172.08887666406301</c:v>
                </c:pt>
                <c:pt idx="130">
                  <c:v>-172.37010707373901</c:v>
                </c:pt>
                <c:pt idx="131">
                  <c:v>-172.946802356577</c:v>
                </c:pt>
                <c:pt idx="132">
                  <c:v>-172.994219541409</c:v>
                </c:pt>
                <c:pt idx="133">
                  <c:v>-173.43337206871701</c:v>
                </c:pt>
                <c:pt idx="134">
                  <c:v>-173.85092246216701</c:v>
                </c:pt>
                <c:pt idx="135">
                  <c:v>-173.99222104966199</c:v>
                </c:pt>
                <c:pt idx="136">
                  <c:v>-174.17438299411799</c:v>
                </c:pt>
                <c:pt idx="137">
                  <c:v>-174.428355182008</c:v>
                </c:pt>
                <c:pt idx="138">
                  <c:v>-174.587720475494</c:v>
                </c:pt>
                <c:pt idx="139">
                  <c:v>-175.306337501065</c:v>
                </c:pt>
                <c:pt idx="140">
                  <c:v>-175.81952093328599</c:v>
                </c:pt>
                <c:pt idx="141">
                  <c:v>-175.86854020762701</c:v>
                </c:pt>
                <c:pt idx="142">
                  <c:v>-175.73034804646699</c:v>
                </c:pt>
                <c:pt idx="143">
                  <c:v>-175.83145170121699</c:v>
                </c:pt>
                <c:pt idx="144">
                  <c:v>-175.87229850856801</c:v>
                </c:pt>
                <c:pt idx="145">
                  <c:v>-175.86012133885299</c:v>
                </c:pt>
                <c:pt idx="146">
                  <c:v>-175.93136132158099</c:v>
                </c:pt>
                <c:pt idx="147">
                  <c:v>-175.45345259238999</c:v>
                </c:pt>
                <c:pt idx="148">
                  <c:v>-174.969483950653</c:v>
                </c:pt>
                <c:pt idx="149">
                  <c:v>-174.82394942218701</c:v>
                </c:pt>
                <c:pt idx="150">
                  <c:v>-174.290306302679</c:v>
                </c:pt>
                <c:pt idx="151">
                  <c:v>-173.77491699067201</c:v>
                </c:pt>
                <c:pt idx="152">
                  <c:v>-172.747306531135</c:v>
                </c:pt>
                <c:pt idx="153">
                  <c:v>-172.15277589276801</c:v>
                </c:pt>
                <c:pt idx="154">
                  <c:v>-172.00281316076399</c:v>
                </c:pt>
                <c:pt idx="155">
                  <c:v>-171.97074027662501</c:v>
                </c:pt>
                <c:pt idx="156">
                  <c:v>-171.315042503847</c:v>
                </c:pt>
                <c:pt idx="157">
                  <c:v>-169.689533467736</c:v>
                </c:pt>
                <c:pt idx="158">
                  <c:v>-168.14934709512499</c:v>
                </c:pt>
                <c:pt idx="159">
                  <c:v>-167.03517988379801</c:v>
                </c:pt>
                <c:pt idx="160">
                  <c:v>-166.88115359097401</c:v>
                </c:pt>
                <c:pt idx="161">
                  <c:v>-167.49720024601601</c:v>
                </c:pt>
                <c:pt idx="162">
                  <c:v>-168.37933086932199</c:v>
                </c:pt>
                <c:pt idx="163">
                  <c:v>-169.283387000223</c:v>
                </c:pt>
                <c:pt idx="164">
                  <c:v>-170.74363738536701</c:v>
                </c:pt>
                <c:pt idx="165">
                  <c:v>-171.71896722212</c:v>
                </c:pt>
                <c:pt idx="166">
                  <c:v>-172.41864761283099</c:v>
                </c:pt>
                <c:pt idx="167">
                  <c:v>-173.18924944557301</c:v>
                </c:pt>
                <c:pt idx="168">
                  <c:v>-174.649781750128</c:v>
                </c:pt>
                <c:pt idx="169">
                  <c:v>-175.91552997238401</c:v>
                </c:pt>
                <c:pt idx="170">
                  <c:v>-176.53552505664399</c:v>
                </c:pt>
                <c:pt idx="171">
                  <c:v>-176.91176764591901</c:v>
                </c:pt>
                <c:pt idx="172">
                  <c:v>-177.31452561709</c:v>
                </c:pt>
                <c:pt idx="173">
                  <c:v>-176.863231415868</c:v>
                </c:pt>
                <c:pt idx="174">
                  <c:v>-176.118291417428</c:v>
                </c:pt>
                <c:pt idx="175">
                  <c:v>-175.21953888356899</c:v>
                </c:pt>
                <c:pt idx="176">
                  <c:v>-174.13734178607399</c:v>
                </c:pt>
                <c:pt idx="177">
                  <c:v>-173.50069647830799</c:v>
                </c:pt>
                <c:pt idx="178">
                  <c:v>-172.583037801437</c:v>
                </c:pt>
                <c:pt idx="179">
                  <c:v>-171.25427680565701</c:v>
                </c:pt>
                <c:pt idx="180">
                  <c:v>-169.89778522194101</c:v>
                </c:pt>
                <c:pt idx="181">
                  <c:v>-168.93142642040701</c:v>
                </c:pt>
                <c:pt idx="182">
                  <c:v>-168.644262905414</c:v>
                </c:pt>
                <c:pt idx="183">
                  <c:v>-169.21465542054901</c:v>
                </c:pt>
                <c:pt idx="184">
                  <c:v>-170.23617210036801</c:v>
                </c:pt>
                <c:pt idx="185">
                  <c:v>-171.02272036647</c:v>
                </c:pt>
                <c:pt idx="186">
                  <c:v>-171.20546434796699</c:v>
                </c:pt>
                <c:pt idx="187">
                  <c:v>-171.05795113444401</c:v>
                </c:pt>
                <c:pt idx="188">
                  <c:v>-171.763920117201</c:v>
                </c:pt>
                <c:pt idx="189">
                  <c:v>-172.94242159253901</c:v>
                </c:pt>
                <c:pt idx="190">
                  <c:v>-174.507298241439</c:v>
                </c:pt>
                <c:pt idx="191">
                  <c:v>-175.888699747001</c:v>
                </c:pt>
                <c:pt idx="192">
                  <c:v>-176.35023054890101</c:v>
                </c:pt>
                <c:pt idx="193">
                  <c:v>-176.351402635825</c:v>
                </c:pt>
                <c:pt idx="194">
                  <c:v>-175.980411646037</c:v>
                </c:pt>
                <c:pt idx="195">
                  <c:v>-175.38660508924801</c:v>
                </c:pt>
                <c:pt idx="196">
                  <c:v>-175.264867572344</c:v>
                </c:pt>
                <c:pt idx="197">
                  <c:v>-175.337793973743</c:v>
                </c:pt>
                <c:pt idx="198">
                  <c:v>-175.097707733448</c:v>
                </c:pt>
                <c:pt idx="199">
                  <c:v>-174.62434743619499</c:v>
                </c:pt>
                <c:pt idx="200">
                  <c:v>-173.09617354536999</c:v>
                </c:pt>
                <c:pt idx="201">
                  <c:v>-171.73512059510301</c:v>
                </c:pt>
                <c:pt idx="202">
                  <c:v>-171.11271542520299</c:v>
                </c:pt>
                <c:pt idx="203">
                  <c:v>-170.81748154766299</c:v>
                </c:pt>
                <c:pt idx="204">
                  <c:v>-170.83461182413899</c:v>
                </c:pt>
                <c:pt idx="205">
                  <c:v>-171.296189944747</c:v>
                </c:pt>
                <c:pt idx="206">
                  <c:v>-172.17181106644301</c:v>
                </c:pt>
                <c:pt idx="207">
                  <c:v>-173.497952605862</c:v>
                </c:pt>
                <c:pt idx="208">
                  <c:v>-174.963439541448</c:v>
                </c:pt>
                <c:pt idx="209">
                  <c:v>-176.18950559043199</c:v>
                </c:pt>
                <c:pt idx="210">
                  <c:v>-176.657820879334</c:v>
                </c:pt>
                <c:pt idx="211">
                  <c:v>-176.32160276706</c:v>
                </c:pt>
                <c:pt idx="212">
                  <c:v>-175.33891795713299</c:v>
                </c:pt>
                <c:pt idx="213">
                  <c:v>-174.568441985433</c:v>
                </c:pt>
                <c:pt idx="214">
                  <c:v>-174.24898346019901</c:v>
                </c:pt>
                <c:pt idx="215">
                  <c:v>-173.177224955257</c:v>
                </c:pt>
                <c:pt idx="216">
                  <c:v>-172.17715714888899</c:v>
                </c:pt>
                <c:pt idx="217">
                  <c:v>-172.35344969671999</c:v>
                </c:pt>
                <c:pt idx="218">
                  <c:v>-173.56921111485201</c:v>
                </c:pt>
                <c:pt idx="219">
                  <c:v>-175.248489032165</c:v>
                </c:pt>
                <c:pt idx="220">
                  <c:v>-176.95078510726</c:v>
                </c:pt>
                <c:pt idx="221">
                  <c:v>-178.334650845667</c:v>
                </c:pt>
                <c:pt idx="222">
                  <c:v>-178.46706604445799</c:v>
                </c:pt>
                <c:pt idx="223">
                  <c:v>-177.89476528414801</c:v>
                </c:pt>
                <c:pt idx="224">
                  <c:v>-177.484571897595</c:v>
                </c:pt>
                <c:pt idx="225">
                  <c:v>-177.66928403432101</c:v>
                </c:pt>
                <c:pt idx="226">
                  <c:v>-178.16355487939899</c:v>
                </c:pt>
                <c:pt idx="227">
                  <c:v>-177.802053314673</c:v>
                </c:pt>
                <c:pt idx="228">
                  <c:v>-176.42363588358401</c:v>
                </c:pt>
                <c:pt idx="229">
                  <c:v>-175.05421232790201</c:v>
                </c:pt>
                <c:pt idx="230">
                  <c:v>-173.535753514079</c:v>
                </c:pt>
                <c:pt idx="231">
                  <c:v>-171.454218333922</c:v>
                </c:pt>
                <c:pt idx="232">
                  <c:v>-169.875272492741</c:v>
                </c:pt>
                <c:pt idx="233">
                  <c:v>-168.44058053659299</c:v>
                </c:pt>
                <c:pt idx="234">
                  <c:v>-168.42864918924499</c:v>
                </c:pt>
                <c:pt idx="235">
                  <c:v>-170.17183573105299</c:v>
                </c:pt>
                <c:pt idx="236">
                  <c:v>-170.94081889238501</c:v>
                </c:pt>
                <c:pt idx="237">
                  <c:v>-170.43355518969699</c:v>
                </c:pt>
                <c:pt idx="238">
                  <c:v>-169.99464430116299</c:v>
                </c:pt>
                <c:pt idx="239">
                  <c:v>-169.893996851596</c:v>
                </c:pt>
                <c:pt idx="240">
                  <c:v>-170.75683547521399</c:v>
                </c:pt>
                <c:pt idx="241">
                  <c:v>-170.86083211493201</c:v>
                </c:pt>
                <c:pt idx="242">
                  <c:v>-168.76337787713001</c:v>
                </c:pt>
                <c:pt idx="243">
                  <c:v>-168.99478898535199</c:v>
                </c:pt>
                <c:pt idx="244">
                  <c:v>-167.483278478789</c:v>
                </c:pt>
                <c:pt idx="245">
                  <c:v>-168.77956153328901</c:v>
                </c:pt>
                <c:pt idx="246">
                  <c:v>-168.84968466809201</c:v>
                </c:pt>
                <c:pt idx="247">
                  <c:v>-168.29690863843999</c:v>
                </c:pt>
                <c:pt idx="248">
                  <c:v>-168.734296775704</c:v>
                </c:pt>
                <c:pt idx="249">
                  <c:v>-168.51276346902799</c:v>
                </c:pt>
                <c:pt idx="250">
                  <c:v>-168.49454436063601</c:v>
                </c:pt>
                <c:pt idx="251">
                  <c:v>-168.550922074037</c:v>
                </c:pt>
                <c:pt idx="252">
                  <c:v>-168.512892057069</c:v>
                </c:pt>
                <c:pt idx="253">
                  <c:v>-168.43128339178099</c:v>
                </c:pt>
                <c:pt idx="254">
                  <c:v>-168.34322588950201</c:v>
                </c:pt>
                <c:pt idx="255">
                  <c:v>-168.29517714374001</c:v>
                </c:pt>
                <c:pt idx="256">
                  <c:v>-168.31396875343501</c:v>
                </c:pt>
                <c:pt idx="257">
                  <c:v>-168.32507426141601</c:v>
                </c:pt>
                <c:pt idx="258">
                  <c:v>-168.31770910236301</c:v>
                </c:pt>
                <c:pt idx="259">
                  <c:v>-168.318437196872</c:v>
                </c:pt>
                <c:pt idx="260">
                  <c:v>-168.26979497832801</c:v>
                </c:pt>
                <c:pt idx="261">
                  <c:v>-168.27453477010499</c:v>
                </c:pt>
                <c:pt idx="262">
                  <c:v>-168.23924141111101</c:v>
                </c:pt>
                <c:pt idx="263">
                  <c:v>-168.211302592968</c:v>
                </c:pt>
                <c:pt idx="264">
                  <c:v>-168.26985442865501</c:v>
                </c:pt>
                <c:pt idx="265">
                  <c:v>-168.30998304078699</c:v>
                </c:pt>
                <c:pt idx="266">
                  <c:v>-168.31866294341501</c:v>
                </c:pt>
                <c:pt idx="267">
                  <c:v>-168.26395448181</c:v>
                </c:pt>
                <c:pt idx="268">
                  <c:v>-168.24506530069701</c:v>
                </c:pt>
                <c:pt idx="269">
                  <c:v>-168.246438167561</c:v>
                </c:pt>
                <c:pt idx="270">
                  <c:v>-168.243878284224</c:v>
                </c:pt>
                <c:pt idx="271">
                  <c:v>-168.23928905525599</c:v>
                </c:pt>
                <c:pt idx="272">
                  <c:v>-168.20749114188001</c:v>
                </c:pt>
                <c:pt idx="273">
                  <c:v>-168.24474109190899</c:v>
                </c:pt>
                <c:pt idx="274">
                  <c:v>-168.22491645868499</c:v>
                </c:pt>
                <c:pt idx="275">
                  <c:v>-168.19712610731401</c:v>
                </c:pt>
                <c:pt idx="276">
                  <c:v>-168.171815899824</c:v>
                </c:pt>
                <c:pt idx="277">
                  <c:v>-168.21665642697499</c:v>
                </c:pt>
                <c:pt idx="278">
                  <c:v>-168.223400606908</c:v>
                </c:pt>
                <c:pt idx="279">
                  <c:v>-168.18278999769001</c:v>
                </c:pt>
                <c:pt idx="280">
                  <c:v>-168.16469065771801</c:v>
                </c:pt>
                <c:pt idx="281">
                  <c:v>-168.146102675723</c:v>
                </c:pt>
                <c:pt idx="282">
                  <c:v>-168.14281701658999</c:v>
                </c:pt>
                <c:pt idx="283">
                  <c:v>-168.142836094854</c:v>
                </c:pt>
                <c:pt idx="284">
                  <c:v>-168.12663813468299</c:v>
                </c:pt>
                <c:pt idx="285">
                  <c:v>-168.10136353943199</c:v>
                </c:pt>
                <c:pt idx="286">
                  <c:v>-168.0910431147</c:v>
                </c:pt>
                <c:pt idx="287">
                  <c:v>-168.10632333276001</c:v>
                </c:pt>
                <c:pt idx="288">
                  <c:v>-168.081827420877</c:v>
                </c:pt>
                <c:pt idx="289">
                  <c:v>-168.054054697053</c:v>
                </c:pt>
                <c:pt idx="290">
                  <c:v>-168.057457182901</c:v>
                </c:pt>
                <c:pt idx="291">
                  <c:v>-168.06967325788401</c:v>
                </c:pt>
                <c:pt idx="292">
                  <c:v>-167.95969784513699</c:v>
                </c:pt>
                <c:pt idx="293">
                  <c:v>-167.881378266403</c:v>
                </c:pt>
                <c:pt idx="294">
                  <c:v>-167.90589250062601</c:v>
                </c:pt>
                <c:pt idx="295">
                  <c:v>-167.90730112643899</c:v>
                </c:pt>
                <c:pt idx="296">
                  <c:v>-167.86898018457401</c:v>
                </c:pt>
                <c:pt idx="297">
                  <c:v>-167.90936174561099</c:v>
                </c:pt>
                <c:pt idx="298">
                  <c:v>-167.98305524519401</c:v>
                </c:pt>
                <c:pt idx="299">
                  <c:v>-168.02003824706199</c:v>
                </c:pt>
                <c:pt idx="300">
                  <c:v>-168.057095946082</c:v>
                </c:pt>
                <c:pt idx="301">
                  <c:v>-168.063103586469</c:v>
                </c:pt>
                <c:pt idx="302">
                  <c:v>-167.982758712253</c:v>
                </c:pt>
                <c:pt idx="303">
                  <c:v>-167.994708514975</c:v>
                </c:pt>
                <c:pt idx="304">
                  <c:v>-167.89836251143299</c:v>
                </c:pt>
                <c:pt idx="305">
                  <c:v>-167.893572013285</c:v>
                </c:pt>
                <c:pt idx="306">
                  <c:v>-167.97388929840201</c:v>
                </c:pt>
                <c:pt idx="307">
                  <c:v>-167.942672288995</c:v>
                </c:pt>
                <c:pt idx="308">
                  <c:v>-167.87379260223301</c:v>
                </c:pt>
                <c:pt idx="309">
                  <c:v>-167.96009785121501</c:v>
                </c:pt>
                <c:pt idx="310">
                  <c:v>-167.97792171939901</c:v>
                </c:pt>
                <c:pt idx="311">
                  <c:v>-167.89133005204999</c:v>
                </c:pt>
                <c:pt idx="312">
                  <c:v>-167.89748092411901</c:v>
                </c:pt>
                <c:pt idx="313">
                  <c:v>-167.85628024210601</c:v>
                </c:pt>
                <c:pt idx="314">
                  <c:v>-167.91337408251101</c:v>
                </c:pt>
                <c:pt idx="315">
                  <c:v>-167.93637180449599</c:v>
                </c:pt>
                <c:pt idx="316">
                  <c:v>-167.93653459512799</c:v>
                </c:pt>
                <c:pt idx="317">
                  <c:v>-167.944381957594</c:v>
                </c:pt>
                <c:pt idx="318">
                  <c:v>-167.93002444544101</c:v>
                </c:pt>
                <c:pt idx="319">
                  <c:v>-167.92717764291299</c:v>
                </c:pt>
                <c:pt idx="320">
                  <c:v>-167.91980194610801</c:v>
                </c:pt>
                <c:pt idx="321">
                  <c:v>-167.89887882906601</c:v>
                </c:pt>
                <c:pt idx="322">
                  <c:v>-167.88489095400101</c:v>
                </c:pt>
                <c:pt idx="323">
                  <c:v>-167.90224085017701</c:v>
                </c:pt>
                <c:pt idx="324">
                  <c:v>-167.90462301868899</c:v>
                </c:pt>
                <c:pt idx="325">
                  <c:v>-167.91618029695999</c:v>
                </c:pt>
                <c:pt idx="326">
                  <c:v>-168.039982124087</c:v>
                </c:pt>
                <c:pt idx="327">
                  <c:v>-167.910564825801</c:v>
                </c:pt>
                <c:pt idx="328">
                  <c:v>-167.912615000838</c:v>
                </c:pt>
                <c:pt idx="329">
                  <c:v>-167.90463054059501</c:v>
                </c:pt>
                <c:pt idx="330">
                  <c:v>-167.90165251737801</c:v>
                </c:pt>
                <c:pt idx="331">
                  <c:v>-167.92502099113599</c:v>
                </c:pt>
                <c:pt idx="332">
                  <c:v>-167.911453536902</c:v>
                </c:pt>
                <c:pt idx="333">
                  <c:v>-167.93342490916999</c:v>
                </c:pt>
                <c:pt idx="334">
                  <c:v>-167.92165863298399</c:v>
                </c:pt>
                <c:pt idx="335">
                  <c:v>-167.89346049140201</c:v>
                </c:pt>
                <c:pt idx="336">
                  <c:v>-167.88432952656501</c:v>
                </c:pt>
                <c:pt idx="337">
                  <c:v>-167.88114733293699</c:v>
                </c:pt>
                <c:pt idx="338">
                  <c:v>-167.87867215629799</c:v>
                </c:pt>
                <c:pt idx="339">
                  <c:v>-167.88859356014899</c:v>
                </c:pt>
                <c:pt idx="340">
                  <c:v>-167.90487442814401</c:v>
                </c:pt>
                <c:pt idx="341">
                  <c:v>-167.86820637322501</c:v>
                </c:pt>
                <c:pt idx="342">
                  <c:v>-167.83924972766499</c:v>
                </c:pt>
                <c:pt idx="343">
                  <c:v>-167.80459258675799</c:v>
                </c:pt>
                <c:pt idx="344">
                  <c:v>-167.80378242416199</c:v>
                </c:pt>
                <c:pt idx="345">
                  <c:v>-167.79377989488199</c:v>
                </c:pt>
                <c:pt idx="346">
                  <c:v>-167.78011571411099</c:v>
                </c:pt>
                <c:pt idx="347">
                  <c:v>-167.794318606769</c:v>
                </c:pt>
                <c:pt idx="348">
                  <c:v>-167.770051956771</c:v>
                </c:pt>
                <c:pt idx="349">
                  <c:v>-167.76604142325701</c:v>
                </c:pt>
                <c:pt idx="350">
                  <c:v>-167.73505667057799</c:v>
                </c:pt>
                <c:pt idx="351">
                  <c:v>-167.73111559201701</c:v>
                </c:pt>
                <c:pt idx="352">
                  <c:v>-167.783621805564</c:v>
                </c:pt>
                <c:pt idx="353">
                  <c:v>-167.76350936950601</c:v>
                </c:pt>
                <c:pt idx="354">
                  <c:v>-167.741497993629</c:v>
                </c:pt>
                <c:pt idx="355">
                  <c:v>-167.730533109996</c:v>
                </c:pt>
                <c:pt idx="356">
                  <c:v>-167.719305724642</c:v>
                </c:pt>
                <c:pt idx="357">
                  <c:v>-167.74688714416101</c:v>
                </c:pt>
                <c:pt idx="358">
                  <c:v>-167.73830019536101</c:v>
                </c:pt>
                <c:pt idx="359">
                  <c:v>-167.72278518053901</c:v>
                </c:pt>
                <c:pt idx="360">
                  <c:v>-167.73664910817399</c:v>
                </c:pt>
                <c:pt idx="361">
                  <c:v>-167.79167138462901</c:v>
                </c:pt>
                <c:pt idx="362">
                  <c:v>-167.807784292034</c:v>
                </c:pt>
                <c:pt idx="363">
                  <c:v>-167.825452370878</c:v>
                </c:pt>
                <c:pt idx="364">
                  <c:v>-167.80587548545299</c:v>
                </c:pt>
                <c:pt idx="365">
                  <c:v>-167.76410486690901</c:v>
                </c:pt>
                <c:pt idx="366">
                  <c:v>-167.84119769168601</c:v>
                </c:pt>
                <c:pt idx="367">
                  <c:v>-167.893177644849</c:v>
                </c:pt>
                <c:pt idx="368">
                  <c:v>-167.89658425112901</c:v>
                </c:pt>
                <c:pt idx="369">
                  <c:v>-167.922963671085</c:v>
                </c:pt>
                <c:pt idx="370">
                  <c:v>-167.92456854918899</c:v>
                </c:pt>
                <c:pt idx="371">
                  <c:v>-167.88883389308199</c:v>
                </c:pt>
                <c:pt idx="372">
                  <c:v>-168.002175955957</c:v>
                </c:pt>
                <c:pt idx="373">
                  <c:v>-167.91001447109599</c:v>
                </c:pt>
                <c:pt idx="374">
                  <c:v>-168.13270830840401</c:v>
                </c:pt>
                <c:pt idx="375">
                  <c:v>-168.25153025637599</c:v>
                </c:pt>
                <c:pt idx="376">
                  <c:v>-168.26161109157701</c:v>
                </c:pt>
                <c:pt idx="377">
                  <c:v>-169.318115399893</c:v>
                </c:pt>
                <c:pt idx="378">
                  <c:v>-171.325828979676</c:v>
                </c:pt>
                <c:pt idx="379">
                  <c:v>-173.61551373911101</c:v>
                </c:pt>
                <c:pt idx="380">
                  <c:v>-177.15524177207001</c:v>
                </c:pt>
                <c:pt idx="381">
                  <c:v>-179.48080570116201</c:v>
                </c:pt>
                <c:pt idx="382">
                  <c:v>179.599746014841</c:v>
                </c:pt>
                <c:pt idx="383">
                  <c:v>179.17344908041099</c:v>
                </c:pt>
                <c:pt idx="384">
                  <c:v>179.69000805414299</c:v>
                </c:pt>
                <c:pt idx="385">
                  <c:v>-179.99091536131601</c:v>
                </c:pt>
                <c:pt idx="386">
                  <c:v>179.99166480958601</c:v>
                </c:pt>
                <c:pt idx="387">
                  <c:v>-179.93519188309</c:v>
                </c:pt>
                <c:pt idx="388">
                  <c:v>-179.45923241755699</c:v>
                </c:pt>
                <c:pt idx="389">
                  <c:v>-179.55142197921799</c:v>
                </c:pt>
                <c:pt idx="390">
                  <c:v>-179.889334909772</c:v>
                </c:pt>
                <c:pt idx="391">
                  <c:v>-179.39270869585701</c:v>
                </c:pt>
                <c:pt idx="392">
                  <c:v>-178.24968616885101</c:v>
                </c:pt>
                <c:pt idx="393">
                  <c:v>-175.88487149770401</c:v>
                </c:pt>
                <c:pt idx="394">
                  <c:v>-174.21771738247699</c:v>
                </c:pt>
                <c:pt idx="395">
                  <c:v>-174.616882137452</c:v>
                </c:pt>
                <c:pt idx="396">
                  <c:v>-174.42008586414499</c:v>
                </c:pt>
                <c:pt idx="397">
                  <c:v>-175.13345534118699</c:v>
                </c:pt>
                <c:pt idx="398">
                  <c:v>-173.600112191975</c:v>
                </c:pt>
                <c:pt idx="399">
                  <c:v>-171.942739785192</c:v>
                </c:pt>
                <c:pt idx="400">
                  <c:v>-171.15660214027901</c:v>
                </c:pt>
                <c:pt idx="401">
                  <c:v>-171.93152655625801</c:v>
                </c:pt>
                <c:pt idx="402">
                  <c:v>-174.391952644859</c:v>
                </c:pt>
                <c:pt idx="403">
                  <c:v>-176.28722961508299</c:v>
                </c:pt>
                <c:pt idx="404">
                  <c:v>-176.893118688404</c:v>
                </c:pt>
                <c:pt idx="405">
                  <c:v>-177.52158771039799</c:v>
                </c:pt>
                <c:pt idx="406">
                  <c:v>-178.21535174601101</c:v>
                </c:pt>
                <c:pt idx="407">
                  <c:v>-177.96588883332399</c:v>
                </c:pt>
                <c:pt idx="408">
                  <c:v>-178.21840691914099</c:v>
                </c:pt>
                <c:pt idx="409">
                  <c:v>-177.968243961247</c:v>
                </c:pt>
                <c:pt idx="410">
                  <c:v>-177.59345572985501</c:v>
                </c:pt>
                <c:pt idx="411">
                  <c:v>-176.62075649972101</c:v>
                </c:pt>
                <c:pt idx="412">
                  <c:v>-173.91666701667799</c:v>
                </c:pt>
                <c:pt idx="413">
                  <c:v>-172.00600101060999</c:v>
                </c:pt>
                <c:pt idx="414">
                  <c:v>-170.44502661104301</c:v>
                </c:pt>
                <c:pt idx="415">
                  <c:v>-169.929983940516</c:v>
                </c:pt>
                <c:pt idx="416">
                  <c:v>-171.38572495633201</c:v>
                </c:pt>
                <c:pt idx="417">
                  <c:v>-172.78258781793701</c:v>
                </c:pt>
                <c:pt idx="418">
                  <c:v>-174.81968418738899</c:v>
                </c:pt>
                <c:pt idx="419">
                  <c:v>-176.19885406247701</c:v>
                </c:pt>
                <c:pt idx="420">
                  <c:v>-176.436294966015</c:v>
                </c:pt>
                <c:pt idx="421">
                  <c:v>-175.99555836066301</c:v>
                </c:pt>
                <c:pt idx="422">
                  <c:v>-176.30992814667701</c:v>
                </c:pt>
                <c:pt idx="423">
                  <c:v>-176.933321798766</c:v>
                </c:pt>
                <c:pt idx="424">
                  <c:v>-177.21957776750801</c:v>
                </c:pt>
                <c:pt idx="425">
                  <c:v>-177.583861820311</c:v>
                </c:pt>
                <c:pt idx="426">
                  <c:v>-176.47971251652299</c:v>
                </c:pt>
                <c:pt idx="427">
                  <c:v>-175.984057991497</c:v>
                </c:pt>
                <c:pt idx="428">
                  <c:v>-176.73409350129501</c:v>
                </c:pt>
                <c:pt idx="429">
                  <c:v>-178.75303823022099</c:v>
                </c:pt>
                <c:pt idx="430">
                  <c:v>179.70203004592699</c:v>
                </c:pt>
                <c:pt idx="431">
                  <c:v>179.86415181058399</c:v>
                </c:pt>
                <c:pt idx="432">
                  <c:v>-179.63119939668599</c:v>
                </c:pt>
                <c:pt idx="433">
                  <c:v>-179.359837710807</c:v>
                </c:pt>
                <c:pt idx="434">
                  <c:v>-178.93195197381701</c:v>
                </c:pt>
                <c:pt idx="435">
                  <c:v>-178.59921605502501</c:v>
                </c:pt>
                <c:pt idx="436">
                  <c:v>-178.99448320390999</c:v>
                </c:pt>
                <c:pt idx="437">
                  <c:v>179.976512619842</c:v>
                </c:pt>
                <c:pt idx="438">
                  <c:v>179.555217213888</c:v>
                </c:pt>
                <c:pt idx="439">
                  <c:v>179.60440292519499</c:v>
                </c:pt>
                <c:pt idx="440">
                  <c:v>-178.98402784558101</c:v>
                </c:pt>
                <c:pt idx="441">
                  <c:v>-177.39569240129001</c:v>
                </c:pt>
                <c:pt idx="442">
                  <c:v>-175.77763654954799</c:v>
                </c:pt>
                <c:pt idx="443">
                  <c:v>-174.394958509444</c:v>
                </c:pt>
                <c:pt idx="444">
                  <c:v>-173.36756409723199</c:v>
                </c:pt>
                <c:pt idx="445">
                  <c:v>-172.210858658402</c:v>
                </c:pt>
                <c:pt idx="446">
                  <c:v>-172.126841591659</c:v>
                </c:pt>
                <c:pt idx="447">
                  <c:v>-172.65127885375199</c:v>
                </c:pt>
                <c:pt idx="448">
                  <c:v>-173.694346648883</c:v>
                </c:pt>
                <c:pt idx="449">
                  <c:v>-175.08267052597699</c:v>
                </c:pt>
                <c:pt idx="450">
                  <c:v>-176.47579160131599</c:v>
                </c:pt>
                <c:pt idx="451">
                  <c:v>-177.605848162516</c:v>
                </c:pt>
                <c:pt idx="452">
                  <c:v>-178.973633956322</c:v>
                </c:pt>
                <c:pt idx="453">
                  <c:v>-179.84668655233</c:v>
                </c:pt>
                <c:pt idx="454">
                  <c:v>179.41325643476301</c:v>
                </c:pt>
                <c:pt idx="455">
                  <c:v>178.88601980488801</c:v>
                </c:pt>
                <c:pt idx="456">
                  <c:v>178.15269083131099</c:v>
                </c:pt>
                <c:pt idx="457">
                  <c:v>177.958003794408</c:v>
                </c:pt>
                <c:pt idx="458">
                  <c:v>177.00492294313</c:v>
                </c:pt>
                <c:pt idx="459">
                  <c:v>175.820512050833</c:v>
                </c:pt>
                <c:pt idx="460">
                  <c:v>176.63636964069801</c:v>
                </c:pt>
                <c:pt idx="461">
                  <c:v>177.940189130622</c:v>
                </c:pt>
                <c:pt idx="462">
                  <c:v>178.69295353277801</c:v>
                </c:pt>
                <c:pt idx="463">
                  <c:v>179.08277002557099</c:v>
                </c:pt>
                <c:pt idx="464">
                  <c:v>178.35036104830499</c:v>
                </c:pt>
                <c:pt idx="465">
                  <c:v>178.309874047812</c:v>
                </c:pt>
                <c:pt idx="466">
                  <c:v>179.001363564104</c:v>
                </c:pt>
                <c:pt idx="467">
                  <c:v>-178.90301115200799</c:v>
                </c:pt>
                <c:pt idx="468">
                  <c:v>-173.974719889733</c:v>
                </c:pt>
                <c:pt idx="469">
                  <c:v>-171.806581454667</c:v>
                </c:pt>
                <c:pt idx="470">
                  <c:v>-173.79323602388101</c:v>
                </c:pt>
                <c:pt idx="471">
                  <c:v>-177.09134360537499</c:v>
                </c:pt>
                <c:pt idx="472">
                  <c:v>-179.12909679127301</c:v>
                </c:pt>
                <c:pt idx="473">
                  <c:v>179.656290648414</c:v>
                </c:pt>
                <c:pt idx="474">
                  <c:v>179.49075806980301</c:v>
                </c:pt>
                <c:pt idx="475">
                  <c:v>179.21224824414</c:v>
                </c:pt>
                <c:pt idx="476">
                  <c:v>179.80090491607001</c:v>
                </c:pt>
                <c:pt idx="477">
                  <c:v>-178.22381401938301</c:v>
                </c:pt>
                <c:pt idx="478">
                  <c:v>-176.17488118129299</c:v>
                </c:pt>
                <c:pt idx="479">
                  <c:v>-174.38151405913101</c:v>
                </c:pt>
                <c:pt idx="480">
                  <c:v>-173.247751609799</c:v>
                </c:pt>
                <c:pt idx="481">
                  <c:v>-172.57564202090001</c:v>
                </c:pt>
                <c:pt idx="482">
                  <c:v>-172.44395703847599</c:v>
                </c:pt>
                <c:pt idx="483">
                  <c:v>-174.725757565023</c:v>
                </c:pt>
                <c:pt idx="484">
                  <c:v>-177.27999631258899</c:v>
                </c:pt>
                <c:pt idx="485">
                  <c:v>-178.291435792106</c:v>
                </c:pt>
                <c:pt idx="486">
                  <c:v>-178.78642740397501</c:v>
                </c:pt>
                <c:pt idx="487">
                  <c:v>-178.898254596263</c:v>
                </c:pt>
                <c:pt idx="488">
                  <c:v>-178.79014783555499</c:v>
                </c:pt>
                <c:pt idx="489">
                  <c:v>-178.77972004304101</c:v>
                </c:pt>
                <c:pt idx="490">
                  <c:v>-178.838660404904</c:v>
                </c:pt>
                <c:pt idx="491">
                  <c:v>-177.969644008731</c:v>
                </c:pt>
                <c:pt idx="492">
                  <c:v>-177.42856838796499</c:v>
                </c:pt>
                <c:pt idx="493">
                  <c:v>-176.84422173337799</c:v>
                </c:pt>
                <c:pt idx="494">
                  <c:v>-175.85834389429201</c:v>
                </c:pt>
                <c:pt idx="495">
                  <c:v>-175.559717708877</c:v>
                </c:pt>
                <c:pt idx="496">
                  <c:v>-175.36418625682199</c:v>
                </c:pt>
                <c:pt idx="497">
                  <c:v>-175.75536558647801</c:v>
                </c:pt>
                <c:pt idx="498">
                  <c:v>-176.82168579016701</c:v>
                </c:pt>
                <c:pt idx="499">
                  <c:v>-176.32206306981601</c:v>
                </c:pt>
                <c:pt idx="500">
                  <c:v>-174.75917835137599</c:v>
                </c:pt>
                <c:pt idx="501">
                  <c:v>-176.553787824967</c:v>
                </c:pt>
                <c:pt idx="502">
                  <c:v>177.78886250802699</c:v>
                </c:pt>
                <c:pt idx="503">
                  <c:v>172.29896760858699</c:v>
                </c:pt>
                <c:pt idx="504">
                  <c:v>172.68914443488501</c:v>
                </c:pt>
                <c:pt idx="505">
                  <c:v>176.79489227738901</c:v>
                </c:pt>
                <c:pt idx="506">
                  <c:v>179.170314612374</c:v>
                </c:pt>
                <c:pt idx="507">
                  <c:v>-179.771037750332</c:v>
                </c:pt>
                <c:pt idx="508">
                  <c:v>-179.66353116366801</c:v>
                </c:pt>
                <c:pt idx="509">
                  <c:v>179.74337205787899</c:v>
                </c:pt>
                <c:pt idx="510">
                  <c:v>179.68016684750299</c:v>
                </c:pt>
                <c:pt idx="511">
                  <c:v>-179.79156269551399</c:v>
                </c:pt>
                <c:pt idx="512">
                  <c:v>-178.642969612738</c:v>
                </c:pt>
                <c:pt idx="513">
                  <c:v>-176.71053166864601</c:v>
                </c:pt>
                <c:pt idx="514">
                  <c:v>-175.9765476611</c:v>
                </c:pt>
                <c:pt idx="515">
                  <c:v>-177.04540675038399</c:v>
                </c:pt>
                <c:pt idx="516">
                  <c:v>-178.12456254229801</c:v>
                </c:pt>
                <c:pt idx="517">
                  <c:v>-179.16921808386101</c:v>
                </c:pt>
                <c:pt idx="518">
                  <c:v>-179.679463276386</c:v>
                </c:pt>
                <c:pt idx="519">
                  <c:v>-179.848741998528</c:v>
                </c:pt>
                <c:pt idx="520">
                  <c:v>-179.848929203095</c:v>
                </c:pt>
                <c:pt idx="521">
                  <c:v>-178.033247924612</c:v>
                </c:pt>
                <c:pt idx="522">
                  <c:v>-174.85191365879101</c:v>
                </c:pt>
                <c:pt idx="523">
                  <c:v>-173.56027831289401</c:v>
                </c:pt>
                <c:pt idx="524">
                  <c:v>-174.33905968037601</c:v>
                </c:pt>
                <c:pt idx="525">
                  <c:v>-175.46519411558501</c:v>
                </c:pt>
                <c:pt idx="526">
                  <c:v>-177.00364803205801</c:v>
                </c:pt>
                <c:pt idx="527">
                  <c:v>-177.20353813904799</c:v>
                </c:pt>
                <c:pt idx="528">
                  <c:v>-174.95946065753699</c:v>
                </c:pt>
                <c:pt idx="529">
                  <c:v>-174.39122130746699</c:v>
                </c:pt>
                <c:pt idx="530">
                  <c:v>-172.311754810146</c:v>
                </c:pt>
                <c:pt idx="531">
                  <c:v>-170.44043164130201</c:v>
                </c:pt>
                <c:pt idx="532">
                  <c:v>-171.63613531054301</c:v>
                </c:pt>
                <c:pt idx="533">
                  <c:v>-174.05274463443499</c:v>
                </c:pt>
                <c:pt idx="534">
                  <c:v>-175.859314611234</c:v>
                </c:pt>
                <c:pt idx="535">
                  <c:v>-177.22825760061801</c:v>
                </c:pt>
                <c:pt idx="536">
                  <c:v>-177.76768490343599</c:v>
                </c:pt>
                <c:pt idx="537">
                  <c:v>-176.00172363258</c:v>
                </c:pt>
                <c:pt idx="538">
                  <c:v>-174.18865007397801</c:v>
                </c:pt>
                <c:pt idx="539">
                  <c:v>-175.44961760170699</c:v>
                </c:pt>
                <c:pt idx="540">
                  <c:v>-176.5207202563</c:v>
                </c:pt>
                <c:pt idx="541">
                  <c:v>-177.05956343588099</c:v>
                </c:pt>
                <c:pt idx="542">
                  <c:v>-177.606204538735</c:v>
                </c:pt>
                <c:pt idx="543">
                  <c:v>-178.008732975827</c:v>
                </c:pt>
                <c:pt idx="544">
                  <c:v>-176.815985144606</c:v>
                </c:pt>
                <c:pt idx="545">
                  <c:v>-175.95408018048499</c:v>
                </c:pt>
                <c:pt idx="546">
                  <c:v>-176.57193249692401</c:v>
                </c:pt>
                <c:pt idx="547">
                  <c:v>-178.085543494148</c:v>
                </c:pt>
                <c:pt idx="548">
                  <c:v>-179.181173287626</c:v>
                </c:pt>
                <c:pt idx="549">
                  <c:v>-179.53913404724199</c:v>
                </c:pt>
                <c:pt idx="550">
                  <c:v>-179.625810918338</c:v>
                </c:pt>
                <c:pt idx="551">
                  <c:v>179.99740635116001</c:v>
                </c:pt>
                <c:pt idx="552">
                  <c:v>179.861847525863</c:v>
                </c:pt>
                <c:pt idx="553">
                  <c:v>179.855558881278</c:v>
                </c:pt>
                <c:pt idx="554">
                  <c:v>179.65635790184999</c:v>
                </c:pt>
                <c:pt idx="555">
                  <c:v>179.52625670363099</c:v>
                </c:pt>
                <c:pt idx="556">
                  <c:v>179.48907487834401</c:v>
                </c:pt>
                <c:pt idx="557">
                  <c:v>179.41994727310001</c:v>
                </c:pt>
                <c:pt idx="558">
                  <c:v>-179.42261780511501</c:v>
                </c:pt>
                <c:pt idx="559">
                  <c:v>-176.128951654416</c:v>
                </c:pt>
                <c:pt idx="560">
                  <c:v>-172.949743077486</c:v>
                </c:pt>
                <c:pt idx="561">
                  <c:v>-172.34071598646801</c:v>
                </c:pt>
                <c:pt idx="562">
                  <c:v>-172.37786296683501</c:v>
                </c:pt>
                <c:pt idx="563">
                  <c:v>-175.03935892353201</c:v>
                </c:pt>
                <c:pt idx="564">
                  <c:v>-178.75203654424001</c:v>
                </c:pt>
                <c:pt idx="565">
                  <c:v>179.36256955847</c:v>
                </c:pt>
                <c:pt idx="566">
                  <c:v>179.99296002114701</c:v>
                </c:pt>
                <c:pt idx="567">
                  <c:v>179.66846316636801</c:v>
                </c:pt>
                <c:pt idx="568">
                  <c:v>178.560801264676</c:v>
                </c:pt>
                <c:pt idx="569">
                  <c:v>177.62881169329401</c:v>
                </c:pt>
                <c:pt idx="570">
                  <c:v>177.294487692996</c:v>
                </c:pt>
                <c:pt idx="571">
                  <c:v>177.65247617975399</c:v>
                </c:pt>
                <c:pt idx="572">
                  <c:v>177.21664696259299</c:v>
                </c:pt>
                <c:pt idx="573">
                  <c:v>177.122597245294</c:v>
                </c:pt>
                <c:pt idx="574">
                  <c:v>178.25177113593301</c:v>
                </c:pt>
                <c:pt idx="575">
                  <c:v>179.83906759830401</c:v>
                </c:pt>
                <c:pt idx="576">
                  <c:v>-179.90121302276901</c:v>
                </c:pt>
                <c:pt idx="577">
                  <c:v>179.22356036968</c:v>
                </c:pt>
                <c:pt idx="578">
                  <c:v>179.15165647249401</c:v>
                </c:pt>
                <c:pt idx="579">
                  <c:v>179.984088295286</c:v>
                </c:pt>
                <c:pt idx="580">
                  <c:v>-179.608356101797</c:v>
                </c:pt>
                <c:pt idx="581">
                  <c:v>-179.79427182261099</c:v>
                </c:pt>
                <c:pt idx="582">
                  <c:v>179.71761182463601</c:v>
                </c:pt>
                <c:pt idx="583">
                  <c:v>179.371472716618</c:v>
                </c:pt>
                <c:pt idx="584">
                  <c:v>178.55363590636401</c:v>
                </c:pt>
                <c:pt idx="585">
                  <c:v>177.413548609381</c:v>
                </c:pt>
                <c:pt idx="586">
                  <c:v>176.49968849762701</c:v>
                </c:pt>
                <c:pt idx="587">
                  <c:v>176.33891934598799</c:v>
                </c:pt>
                <c:pt idx="588">
                  <c:v>176.22133682481899</c:v>
                </c:pt>
                <c:pt idx="589">
                  <c:v>176.08103142240401</c:v>
                </c:pt>
                <c:pt idx="590">
                  <c:v>176.622039783388</c:v>
                </c:pt>
                <c:pt idx="591">
                  <c:v>-178.89761747812801</c:v>
                </c:pt>
                <c:pt idx="592">
                  <c:v>-173.60757165292901</c:v>
                </c:pt>
                <c:pt idx="593">
                  <c:v>-169.481847153198</c:v>
                </c:pt>
                <c:pt idx="594">
                  <c:v>-167.122277119898</c:v>
                </c:pt>
                <c:pt idx="595">
                  <c:v>-166.61516855806599</c:v>
                </c:pt>
                <c:pt idx="596">
                  <c:v>-167.12446279131501</c:v>
                </c:pt>
                <c:pt idx="597">
                  <c:v>-168.47261653108299</c:v>
                </c:pt>
                <c:pt idx="598">
                  <c:v>-172.453349006802</c:v>
                </c:pt>
                <c:pt idx="599">
                  <c:v>-176.81239112226001</c:v>
                </c:pt>
                <c:pt idx="600">
                  <c:v>-179.09502658861399</c:v>
                </c:pt>
                <c:pt idx="601">
                  <c:v>-178.745686295025</c:v>
                </c:pt>
                <c:pt idx="602">
                  <c:v>-177.83500237798</c:v>
                </c:pt>
                <c:pt idx="603">
                  <c:v>-175.74246471565701</c:v>
                </c:pt>
                <c:pt idx="604">
                  <c:v>-173.080949695257</c:v>
                </c:pt>
                <c:pt idx="605">
                  <c:v>-170.81059982786201</c:v>
                </c:pt>
                <c:pt idx="606">
                  <c:v>-173.55264557222301</c:v>
                </c:pt>
                <c:pt idx="607">
                  <c:v>-177.81304900005</c:v>
                </c:pt>
                <c:pt idx="608">
                  <c:v>179.459027485099</c:v>
                </c:pt>
                <c:pt idx="609">
                  <c:v>178.665133270978</c:v>
                </c:pt>
                <c:pt idx="610">
                  <c:v>178.55622074009801</c:v>
                </c:pt>
                <c:pt idx="611">
                  <c:v>178.691818742816</c:v>
                </c:pt>
                <c:pt idx="612">
                  <c:v>179.079071018219</c:v>
                </c:pt>
                <c:pt idx="613">
                  <c:v>179.04897815308399</c:v>
                </c:pt>
                <c:pt idx="614">
                  <c:v>179.23818216051299</c:v>
                </c:pt>
                <c:pt idx="615">
                  <c:v>179.068686307077</c:v>
                </c:pt>
                <c:pt idx="616">
                  <c:v>179.08602334960401</c:v>
                </c:pt>
                <c:pt idx="617">
                  <c:v>-178.73934488909001</c:v>
                </c:pt>
                <c:pt idx="618">
                  <c:v>-175.623915943485</c:v>
                </c:pt>
                <c:pt idx="619">
                  <c:v>-173.26602192386201</c:v>
                </c:pt>
                <c:pt idx="620">
                  <c:v>-173.58745100407401</c:v>
                </c:pt>
                <c:pt idx="621">
                  <c:v>-175.29376768375201</c:v>
                </c:pt>
                <c:pt idx="622">
                  <c:v>-176.698350169534</c:v>
                </c:pt>
                <c:pt idx="623">
                  <c:v>-178.04779571133301</c:v>
                </c:pt>
                <c:pt idx="624">
                  <c:v>-179.351566000964</c:v>
                </c:pt>
                <c:pt idx="625">
                  <c:v>179.708770441057</c:v>
                </c:pt>
                <c:pt idx="626">
                  <c:v>178.588275670863</c:v>
                </c:pt>
                <c:pt idx="627">
                  <c:v>178.42965236440401</c:v>
                </c:pt>
                <c:pt idx="628">
                  <c:v>178.241056736508</c:v>
                </c:pt>
                <c:pt idx="629">
                  <c:v>178.13059314949501</c:v>
                </c:pt>
                <c:pt idx="630">
                  <c:v>177.59122124198299</c:v>
                </c:pt>
                <c:pt idx="631">
                  <c:v>179.129104538669</c:v>
                </c:pt>
                <c:pt idx="632">
                  <c:v>-177.18245226233</c:v>
                </c:pt>
                <c:pt idx="633">
                  <c:v>-173.141330595482</c:v>
                </c:pt>
                <c:pt idx="634">
                  <c:v>-172.42838068861599</c:v>
                </c:pt>
                <c:pt idx="635">
                  <c:v>-173.100931405165</c:v>
                </c:pt>
                <c:pt idx="636">
                  <c:v>-175.95448757039799</c:v>
                </c:pt>
                <c:pt idx="637">
                  <c:v>-178.38543901001199</c:v>
                </c:pt>
                <c:pt idx="638">
                  <c:v>-179.55711258670701</c:v>
                </c:pt>
                <c:pt idx="639">
                  <c:v>-179.92142608385399</c:v>
                </c:pt>
                <c:pt idx="640">
                  <c:v>179.53521296142401</c:v>
                </c:pt>
                <c:pt idx="641">
                  <c:v>179.192364159584</c:v>
                </c:pt>
                <c:pt idx="642">
                  <c:v>178.926539787015</c:v>
                </c:pt>
                <c:pt idx="643">
                  <c:v>178.34079338963599</c:v>
                </c:pt>
                <c:pt idx="644">
                  <c:v>177.98124365034801</c:v>
                </c:pt>
                <c:pt idx="645">
                  <c:v>177.56862511802899</c:v>
                </c:pt>
                <c:pt idx="646">
                  <c:v>177.734964197057</c:v>
                </c:pt>
                <c:pt idx="647">
                  <c:v>-179.81856349331099</c:v>
                </c:pt>
                <c:pt idx="648">
                  <c:v>-176.820509284818</c:v>
                </c:pt>
                <c:pt idx="649">
                  <c:v>-173.17945464744099</c:v>
                </c:pt>
                <c:pt idx="650">
                  <c:v>-170.41097800535999</c:v>
                </c:pt>
                <c:pt idx="651">
                  <c:v>-167.49659265547601</c:v>
                </c:pt>
                <c:pt idx="652">
                  <c:v>-166.10393384977999</c:v>
                </c:pt>
                <c:pt idx="653">
                  <c:v>-166.21013892046699</c:v>
                </c:pt>
                <c:pt idx="654">
                  <c:v>-169.76571044904901</c:v>
                </c:pt>
                <c:pt idx="655">
                  <c:v>-175.69456226933701</c:v>
                </c:pt>
                <c:pt idx="656">
                  <c:v>-179.70254229839099</c:v>
                </c:pt>
                <c:pt idx="657">
                  <c:v>178.29684150665699</c:v>
                </c:pt>
                <c:pt idx="658">
                  <c:v>177.707047848565</c:v>
                </c:pt>
                <c:pt idx="659">
                  <c:v>177.50595713612901</c:v>
                </c:pt>
                <c:pt idx="660">
                  <c:v>177.57667055839201</c:v>
                </c:pt>
                <c:pt idx="661">
                  <c:v>177.05151355291201</c:v>
                </c:pt>
                <c:pt idx="662">
                  <c:v>176.886295145948</c:v>
                </c:pt>
                <c:pt idx="663">
                  <c:v>176.184683457152</c:v>
                </c:pt>
                <c:pt idx="664">
                  <c:v>178.00537549406701</c:v>
                </c:pt>
                <c:pt idx="665">
                  <c:v>-178.28205147339699</c:v>
                </c:pt>
                <c:pt idx="666">
                  <c:v>-174.90122930051001</c:v>
                </c:pt>
                <c:pt idx="667">
                  <c:v>-171.57373351202199</c:v>
                </c:pt>
                <c:pt idx="668">
                  <c:v>-170.316658288388</c:v>
                </c:pt>
                <c:pt idx="669">
                  <c:v>-172.50607439169499</c:v>
                </c:pt>
                <c:pt idx="670">
                  <c:v>-174.70944110280601</c:v>
                </c:pt>
                <c:pt idx="671">
                  <c:v>-174.454351944938</c:v>
                </c:pt>
                <c:pt idx="672">
                  <c:v>-172.94185009164099</c:v>
                </c:pt>
                <c:pt idx="673">
                  <c:v>-171.596235154564</c:v>
                </c:pt>
                <c:pt idx="674">
                  <c:v>-171.527044987713</c:v>
                </c:pt>
                <c:pt idx="675">
                  <c:v>-171.45824031756001</c:v>
                </c:pt>
                <c:pt idx="676">
                  <c:v>-172.471642403147</c:v>
                </c:pt>
                <c:pt idx="677">
                  <c:v>-175.29240552966201</c:v>
                </c:pt>
                <c:pt idx="678">
                  <c:v>-177.60902622744101</c:v>
                </c:pt>
                <c:pt idx="679">
                  <c:v>-178.91271068869801</c:v>
                </c:pt>
                <c:pt idx="680">
                  <c:v>179.98360658355901</c:v>
                </c:pt>
                <c:pt idx="681">
                  <c:v>-179.80566684748101</c:v>
                </c:pt>
                <c:pt idx="682">
                  <c:v>-179.56409036050101</c:v>
                </c:pt>
                <c:pt idx="683">
                  <c:v>-179.43970026554501</c:v>
                </c:pt>
                <c:pt idx="684">
                  <c:v>-179.631633495133</c:v>
                </c:pt>
                <c:pt idx="685">
                  <c:v>-179.07565017415601</c:v>
                </c:pt>
                <c:pt idx="686">
                  <c:v>-177.20371181283701</c:v>
                </c:pt>
                <c:pt idx="687">
                  <c:v>-176.27757398413601</c:v>
                </c:pt>
                <c:pt idx="688">
                  <c:v>-176.76887937994599</c:v>
                </c:pt>
                <c:pt idx="689">
                  <c:v>-177.846434591594</c:v>
                </c:pt>
                <c:pt idx="690">
                  <c:v>-179.140212870901</c:v>
                </c:pt>
                <c:pt idx="691">
                  <c:v>179.76947033993599</c:v>
                </c:pt>
                <c:pt idx="692">
                  <c:v>179.27849571102101</c:v>
                </c:pt>
                <c:pt idx="693">
                  <c:v>-179.93704760623399</c:v>
                </c:pt>
                <c:pt idx="694">
                  <c:v>-176.17425142603599</c:v>
                </c:pt>
                <c:pt idx="695">
                  <c:v>-172.85366016282799</c:v>
                </c:pt>
                <c:pt idx="696">
                  <c:v>-170.40037689897301</c:v>
                </c:pt>
                <c:pt idx="697">
                  <c:v>-170.27331125423501</c:v>
                </c:pt>
                <c:pt idx="698">
                  <c:v>-172.25280059983001</c:v>
                </c:pt>
                <c:pt idx="699">
                  <c:v>-175.67759250939699</c:v>
                </c:pt>
                <c:pt idx="700">
                  <c:v>-178.778490781176</c:v>
                </c:pt>
                <c:pt idx="701">
                  <c:v>179.567073028621</c:v>
                </c:pt>
                <c:pt idx="702">
                  <c:v>-179.74123685492901</c:v>
                </c:pt>
                <c:pt idx="703">
                  <c:v>-177.716091660259</c:v>
                </c:pt>
                <c:pt idx="704">
                  <c:v>-176.66506972497399</c:v>
                </c:pt>
                <c:pt idx="705">
                  <c:v>-175.205943171439</c:v>
                </c:pt>
                <c:pt idx="706">
                  <c:v>-174.354346827048</c:v>
                </c:pt>
                <c:pt idx="707">
                  <c:v>-175.273704787268</c:v>
                </c:pt>
                <c:pt idx="708">
                  <c:v>-177.69408115553799</c:v>
                </c:pt>
                <c:pt idx="709">
                  <c:v>-178.614490284841</c:v>
                </c:pt>
                <c:pt idx="710">
                  <c:v>-176.60469026415299</c:v>
                </c:pt>
                <c:pt idx="711">
                  <c:v>-173.06003817893799</c:v>
                </c:pt>
                <c:pt idx="712">
                  <c:v>-170.567517796462</c:v>
                </c:pt>
                <c:pt idx="713">
                  <c:v>-167.14390066595601</c:v>
                </c:pt>
                <c:pt idx="714">
                  <c:v>-167.28384991598301</c:v>
                </c:pt>
                <c:pt idx="715">
                  <c:v>-171.14657868125599</c:v>
                </c:pt>
                <c:pt idx="716">
                  <c:v>-173.96904835713099</c:v>
                </c:pt>
                <c:pt idx="717">
                  <c:v>-177.177402104907</c:v>
                </c:pt>
                <c:pt idx="718">
                  <c:v>177.75507442898299</c:v>
                </c:pt>
                <c:pt idx="719">
                  <c:v>172.687012132799</c:v>
                </c:pt>
                <c:pt idx="720">
                  <c:v>170.25106728370599</c:v>
                </c:pt>
                <c:pt idx="721">
                  <c:v>174.92765827162799</c:v>
                </c:pt>
                <c:pt idx="722">
                  <c:v>178.565291112864</c:v>
                </c:pt>
                <c:pt idx="723">
                  <c:v>-179.43935447136599</c:v>
                </c:pt>
                <c:pt idx="724">
                  <c:v>-178.61399761344001</c:v>
                </c:pt>
                <c:pt idx="725">
                  <c:v>-178.78006503686501</c:v>
                </c:pt>
                <c:pt idx="726">
                  <c:v>177.33617990931199</c:v>
                </c:pt>
                <c:pt idx="727">
                  <c:v>173.28614515724101</c:v>
                </c:pt>
                <c:pt idx="728">
                  <c:v>172.27837315844201</c:v>
                </c:pt>
                <c:pt idx="729">
                  <c:v>173.85528235069</c:v>
                </c:pt>
                <c:pt idx="730">
                  <c:v>177.36211724441901</c:v>
                </c:pt>
                <c:pt idx="731">
                  <c:v>178.907479616345</c:v>
                </c:pt>
                <c:pt idx="732">
                  <c:v>179.52061048341699</c:v>
                </c:pt>
                <c:pt idx="733">
                  <c:v>179.745710799254</c:v>
                </c:pt>
                <c:pt idx="734">
                  <c:v>179.84711550870301</c:v>
                </c:pt>
                <c:pt idx="735">
                  <c:v>-179.58863887368801</c:v>
                </c:pt>
                <c:pt idx="736">
                  <c:v>-179.88797015813401</c:v>
                </c:pt>
                <c:pt idx="737">
                  <c:v>-179.27009828535901</c:v>
                </c:pt>
                <c:pt idx="738">
                  <c:v>-178.96227268412201</c:v>
                </c:pt>
                <c:pt idx="739">
                  <c:v>-178.89448225031899</c:v>
                </c:pt>
                <c:pt idx="740">
                  <c:v>-179.04215473801901</c:v>
                </c:pt>
                <c:pt idx="741">
                  <c:v>-179.29139682793399</c:v>
                </c:pt>
                <c:pt idx="742">
                  <c:v>-178.03471462019101</c:v>
                </c:pt>
                <c:pt idx="743">
                  <c:v>-176.82436760121001</c:v>
                </c:pt>
                <c:pt idx="744">
                  <c:v>-176.32322812447899</c:v>
                </c:pt>
                <c:pt idx="745">
                  <c:v>-176.834308618921</c:v>
                </c:pt>
                <c:pt idx="746">
                  <c:v>-177.008607102708</c:v>
                </c:pt>
                <c:pt idx="747">
                  <c:v>-174.69957005674701</c:v>
                </c:pt>
                <c:pt idx="748">
                  <c:v>-172.103232991395</c:v>
                </c:pt>
                <c:pt idx="749">
                  <c:v>-171.67940101057499</c:v>
                </c:pt>
                <c:pt idx="750">
                  <c:v>-172.11336410532101</c:v>
                </c:pt>
                <c:pt idx="751">
                  <c:v>-174.959313603114</c:v>
                </c:pt>
                <c:pt idx="752">
                  <c:v>-177.50139870800501</c:v>
                </c:pt>
                <c:pt idx="753">
                  <c:v>-178.75458600731901</c:v>
                </c:pt>
                <c:pt idx="754">
                  <c:v>-179.15139983478099</c:v>
                </c:pt>
                <c:pt idx="755">
                  <c:v>-177.468071721082</c:v>
                </c:pt>
                <c:pt idx="756">
                  <c:v>-175.87671578192499</c:v>
                </c:pt>
                <c:pt idx="757">
                  <c:v>-174.614661967236</c:v>
                </c:pt>
                <c:pt idx="758">
                  <c:v>-174.188881784529</c:v>
                </c:pt>
                <c:pt idx="759">
                  <c:v>-173.927542609928</c:v>
                </c:pt>
                <c:pt idx="760">
                  <c:v>-174.03750463200601</c:v>
                </c:pt>
                <c:pt idx="761">
                  <c:v>-175.293734652598</c:v>
                </c:pt>
                <c:pt idx="762">
                  <c:v>-176.34308911359901</c:v>
                </c:pt>
                <c:pt idx="763">
                  <c:v>-176.32534356089499</c:v>
                </c:pt>
                <c:pt idx="764">
                  <c:v>-176.56217283974399</c:v>
                </c:pt>
                <c:pt idx="765">
                  <c:v>-177.445846628156</c:v>
                </c:pt>
                <c:pt idx="766">
                  <c:v>-178.037459422794</c:v>
                </c:pt>
                <c:pt idx="767">
                  <c:v>-178.03087483956901</c:v>
                </c:pt>
                <c:pt idx="768">
                  <c:v>-177.74969224834001</c:v>
                </c:pt>
                <c:pt idx="769">
                  <c:v>-177.45571443057699</c:v>
                </c:pt>
                <c:pt idx="770">
                  <c:v>-177.252663614021</c:v>
                </c:pt>
                <c:pt idx="771">
                  <c:v>-177.82658515442299</c:v>
                </c:pt>
                <c:pt idx="772">
                  <c:v>-179.07383748037</c:v>
                </c:pt>
                <c:pt idx="773">
                  <c:v>179.90903329658599</c:v>
                </c:pt>
                <c:pt idx="774">
                  <c:v>179.71174572901401</c:v>
                </c:pt>
                <c:pt idx="775">
                  <c:v>-178.60713779954</c:v>
                </c:pt>
                <c:pt idx="776">
                  <c:v>-178.21493665325599</c:v>
                </c:pt>
                <c:pt idx="777">
                  <c:v>-178.06969548522301</c:v>
                </c:pt>
                <c:pt idx="778">
                  <c:v>-178.01415618442499</c:v>
                </c:pt>
                <c:pt idx="779">
                  <c:v>-178.398006113474</c:v>
                </c:pt>
                <c:pt idx="780">
                  <c:v>178.93646854004601</c:v>
                </c:pt>
                <c:pt idx="781">
                  <c:v>176.10432737747701</c:v>
                </c:pt>
                <c:pt idx="782">
                  <c:v>174.67831370427601</c:v>
                </c:pt>
                <c:pt idx="783">
                  <c:v>172.68129995993399</c:v>
                </c:pt>
                <c:pt idx="784">
                  <c:v>172.47652403114299</c:v>
                </c:pt>
                <c:pt idx="785">
                  <c:v>176.02299467966199</c:v>
                </c:pt>
                <c:pt idx="786">
                  <c:v>-178.38249316074899</c:v>
                </c:pt>
                <c:pt idx="787">
                  <c:v>-168.703534763932</c:v>
                </c:pt>
                <c:pt idx="788">
                  <c:v>-162.769839087577</c:v>
                </c:pt>
                <c:pt idx="789">
                  <c:v>-162.20239670125599</c:v>
                </c:pt>
                <c:pt idx="790">
                  <c:v>-162.482491279936</c:v>
                </c:pt>
                <c:pt idx="791">
                  <c:v>-165.00564539098499</c:v>
                </c:pt>
                <c:pt idx="792">
                  <c:v>-169.812174410566</c:v>
                </c:pt>
                <c:pt idx="793">
                  <c:v>-174.04697613676001</c:v>
                </c:pt>
                <c:pt idx="794">
                  <c:v>-175.801517530642</c:v>
                </c:pt>
                <c:pt idx="795">
                  <c:v>-175.97636543111599</c:v>
                </c:pt>
                <c:pt idx="796">
                  <c:v>-175.81102287192999</c:v>
                </c:pt>
                <c:pt idx="797">
                  <c:v>-175.95581979718</c:v>
                </c:pt>
                <c:pt idx="798">
                  <c:v>-176.15732617711399</c:v>
                </c:pt>
                <c:pt idx="799">
                  <c:v>-176.56326901605701</c:v>
                </c:pt>
                <c:pt idx="800">
                  <c:v>-175.24576096360201</c:v>
                </c:pt>
                <c:pt idx="801">
                  <c:v>-175.55380425612</c:v>
                </c:pt>
                <c:pt idx="802">
                  <c:v>-174.87689718744801</c:v>
                </c:pt>
                <c:pt idx="803">
                  <c:v>-173.37152225383301</c:v>
                </c:pt>
                <c:pt idx="804">
                  <c:v>-173.111476878134</c:v>
                </c:pt>
                <c:pt idx="805">
                  <c:v>-172.15690616846501</c:v>
                </c:pt>
                <c:pt idx="806">
                  <c:v>-171.81500913159701</c:v>
                </c:pt>
                <c:pt idx="807">
                  <c:v>-171.552224598527</c:v>
                </c:pt>
                <c:pt idx="808">
                  <c:v>-171.43680528307499</c:v>
                </c:pt>
                <c:pt idx="809">
                  <c:v>-171.84814556262401</c:v>
                </c:pt>
                <c:pt idx="810">
                  <c:v>-173.986537522899</c:v>
                </c:pt>
                <c:pt idx="811">
                  <c:v>-175.48122510757901</c:v>
                </c:pt>
                <c:pt idx="812">
                  <c:v>-176.99044005200901</c:v>
                </c:pt>
                <c:pt idx="813">
                  <c:v>-177.49921380072999</c:v>
                </c:pt>
                <c:pt idx="814">
                  <c:v>-177.845913481248</c:v>
                </c:pt>
                <c:pt idx="815">
                  <c:v>-177.84630169250201</c:v>
                </c:pt>
                <c:pt idx="816">
                  <c:v>-177.59723748354801</c:v>
                </c:pt>
                <c:pt idx="817">
                  <c:v>-177.87433944255099</c:v>
                </c:pt>
                <c:pt idx="818">
                  <c:v>-178.04187467299599</c:v>
                </c:pt>
                <c:pt idx="819">
                  <c:v>-178.44837952370301</c:v>
                </c:pt>
                <c:pt idx="820">
                  <c:v>-178.74510241958299</c:v>
                </c:pt>
                <c:pt idx="821">
                  <c:v>-178.59768050412899</c:v>
                </c:pt>
                <c:pt idx="822">
                  <c:v>-178.27075621706001</c:v>
                </c:pt>
                <c:pt idx="823">
                  <c:v>-177.42643913285201</c:v>
                </c:pt>
                <c:pt idx="824">
                  <c:v>-176.290893594995</c:v>
                </c:pt>
                <c:pt idx="825">
                  <c:v>-175.34361445565401</c:v>
                </c:pt>
                <c:pt idx="826">
                  <c:v>-174.22879454137001</c:v>
                </c:pt>
                <c:pt idx="827">
                  <c:v>-172.47673655201299</c:v>
                </c:pt>
                <c:pt idx="828">
                  <c:v>-171.29130743033599</c:v>
                </c:pt>
                <c:pt idx="829">
                  <c:v>-171.17187174641001</c:v>
                </c:pt>
                <c:pt idx="830">
                  <c:v>-172.60803144016899</c:v>
                </c:pt>
                <c:pt idx="831">
                  <c:v>-173.87815574468101</c:v>
                </c:pt>
                <c:pt idx="832">
                  <c:v>-175.27309440559901</c:v>
                </c:pt>
                <c:pt idx="833">
                  <c:v>-176.25127723784101</c:v>
                </c:pt>
                <c:pt idx="834">
                  <c:v>-177.002065519844</c:v>
                </c:pt>
                <c:pt idx="835">
                  <c:v>-176.537802915886</c:v>
                </c:pt>
                <c:pt idx="836">
                  <c:v>-177.002769245705</c:v>
                </c:pt>
                <c:pt idx="837">
                  <c:v>-177.32408353520401</c:v>
                </c:pt>
                <c:pt idx="838">
                  <c:v>-177.69652513380001</c:v>
                </c:pt>
                <c:pt idx="839">
                  <c:v>-178.376017603131</c:v>
                </c:pt>
                <c:pt idx="840">
                  <c:v>-178.730761089075</c:v>
                </c:pt>
                <c:pt idx="841">
                  <c:v>-179.356204797223</c:v>
                </c:pt>
                <c:pt idx="842">
                  <c:v>-178.82008209772499</c:v>
                </c:pt>
                <c:pt idx="843">
                  <c:v>-178.56559123266999</c:v>
                </c:pt>
                <c:pt idx="844">
                  <c:v>-178.83576848237701</c:v>
                </c:pt>
                <c:pt idx="845">
                  <c:v>-179.27328087135501</c:v>
                </c:pt>
                <c:pt idx="846">
                  <c:v>-179.059769990468</c:v>
                </c:pt>
                <c:pt idx="847">
                  <c:v>-178.673193963926</c:v>
                </c:pt>
                <c:pt idx="848">
                  <c:v>179.66654932544401</c:v>
                </c:pt>
                <c:pt idx="849">
                  <c:v>175.72340218021299</c:v>
                </c:pt>
                <c:pt idx="850">
                  <c:v>172.151082776614</c:v>
                </c:pt>
                <c:pt idx="851">
                  <c:v>174.20988573989899</c:v>
                </c:pt>
                <c:pt idx="852">
                  <c:v>176.58338168376801</c:v>
                </c:pt>
                <c:pt idx="853">
                  <c:v>178.061986352346</c:v>
                </c:pt>
                <c:pt idx="854">
                  <c:v>178.324596924557</c:v>
                </c:pt>
                <c:pt idx="855">
                  <c:v>178.36317432734</c:v>
                </c:pt>
                <c:pt idx="856">
                  <c:v>178.55890312492701</c:v>
                </c:pt>
                <c:pt idx="857">
                  <c:v>178.24440911041401</c:v>
                </c:pt>
                <c:pt idx="858">
                  <c:v>178.35458605873299</c:v>
                </c:pt>
                <c:pt idx="859">
                  <c:v>179.09167703368399</c:v>
                </c:pt>
                <c:pt idx="860">
                  <c:v>178.89816545145399</c:v>
                </c:pt>
                <c:pt idx="861">
                  <c:v>178.380206557501</c:v>
                </c:pt>
                <c:pt idx="862">
                  <c:v>178.72070635286499</c:v>
                </c:pt>
                <c:pt idx="863">
                  <c:v>178.31356831316501</c:v>
                </c:pt>
                <c:pt idx="864">
                  <c:v>178.08097411378901</c:v>
                </c:pt>
                <c:pt idx="865">
                  <c:v>178.43433570557701</c:v>
                </c:pt>
                <c:pt idx="866">
                  <c:v>178.01522379111199</c:v>
                </c:pt>
                <c:pt idx="867">
                  <c:v>178.110826453866</c:v>
                </c:pt>
                <c:pt idx="868">
                  <c:v>178.38590531541701</c:v>
                </c:pt>
                <c:pt idx="869">
                  <c:v>178.289910604699</c:v>
                </c:pt>
                <c:pt idx="870">
                  <c:v>-178.836262236473</c:v>
                </c:pt>
                <c:pt idx="871">
                  <c:v>-171.469329028717</c:v>
                </c:pt>
                <c:pt idx="872">
                  <c:v>-167.215774589707</c:v>
                </c:pt>
                <c:pt idx="873">
                  <c:v>-162.22142656997801</c:v>
                </c:pt>
                <c:pt idx="874">
                  <c:v>-162.05024790873699</c:v>
                </c:pt>
                <c:pt idx="875">
                  <c:v>-168.494300289714</c:v>
                </c:pt>
                <c:pt idx="876">
                  <c:v>-175.55746106282399</c:v>
                </c:pt>
                <c:pt idx="877">
                  <c:v>-178.82494327103001</c:v>
                </c:pt>
                <c:pt idx="878">
                  <c:v>-178.952796161592</c:v>
                </c:pt>
                <c:pt idx="879">
                  <c:v>-177.42228615874799</c:v>
                </c:pt>
                <c:pt idx="880">
                  <c:v>-178.27853561214999</c:v>
                </c:pt>
                <c:pt idx="881">
                  <c:v>179.06836079072201</c:v>
                </c:pt>
                <c:pt idx="882">
                  <c:v>174.80118104941999</c:v>
                </c:pt>
                <c:pt idx="883">
                  <c:v>174.30913977654501</c:v>
                </c:pt>
                <c:pt idx="884">
                  <c:v>176.24409543012399</c:v>
                </c:pt>
                <c:pt idx="885">
                  <c:v>175.590160524618</c:v>
                </c:pt>
                <c:pt idx="886">
                  <c:v>174.74815818513699</c:v>
                </c:pt>
                <c:pt idx="887">
                  <c:v>173.48306291402599</c:v>
                </c:pt>
                <c:pt idx="888">
                  <c:v>170.47388838636701</c:v>
                </c:pt>
                <c:pt idx="889">
                  <c:v>165.07464230173599</c:v>
                </c:pt>
                <c:pt idx="890">
                  <c:v>162.664840126266</c:v>
                </c:pt>
                <c:pt idx="891">
                  <c:v>167.76439872101199</c:v>
                </c:pt>
                <c:pt idx="892">
                  <c:v>174.28316587552101</c:v>
                </c:pt>
                <c:pt idx="893">
                  <c:v>-178.520558966322</c:v>
                </c:pt>
                <c:pt idx="894">
                  <c:v>-176.532032268324</c:v>
                </c:pt>
                <c:pt idx="895">
                  <c:v>-177.46766072645701</c:v>
                </c:pt>
                <c:pt idx="896">
                  <c:v>-178.20643859393101</c:v>
                </c:pt>
                <c:pt idx="897">
                  <c:v>-176.33632350769301</c:v>
                </c:pt>
                <c:pt idx="898">
                  <c:v>-174.560126406439</c:v>
                </c:pt>
                <c:pt idx="899">
                  <c:v>-172.61931916009601</c:v>
                </c:pt>
                <c:pt idx="900">
                  <c:v>-172.94043895208901</c:v>
                </c:pt>
                <c:pt idx="901">
                  <c:v>-174.79229402912699</c:v>
                </c:pt>
                <c:pt idx="902">
                  <c:v>-175.197586917904</c:v>
                </c:pt>
                <c:pt idx="903">
                  <c:v>-175.036375001387</c:v>
                </c:pt>
                <c:pt idx="904">
                  <c:v>-174.78824955198399</c:v>
                </c:pt>
                <c:pt idx="905">
                  <c:v>-176.20563750807699</c:v>
                </c:pt>
                <c:pt idx="906">
                  <c:v>-177.717743146603</c:v>
                </c:pt>
                <c:pt idx="907">
                  <c:v>-179.23222660840801</c:v>
                </c:pt>
                <c:pt idx="908">
                  <c:v>178.342930527448</c:v>
                </c:pt>
                <c:pt idx="909">
                  <c:v>175.086035301126</c:v>
                </c:pt>
                <c:pt idx="910">
                  <c:v>175.06909602911799</c:v>
                </c:pt>
                <c:pt idx="911">
                  <c:v>177.458588381494</c:v>
                </c:pt>
                <c:pt idx="912">
                  <c:v>179.359997457047</c:v>
                </c:pt>
                <c:pt idx="913">
                  <c:v>-179.73005352687301</c:v>
                </c:pt>
                <c:pt idx="914">
                  <c:v>-176.661940563424</c:v>
                </c:pt>
                <c:pt idx="915">
                  <c:v>-174.70948810452001</c:v>
                </c:pt>
                <c:pt idx="916">
                  <c:v>-175.91446904788501</c:v>
                </c:pt>
                <c:pt idx="917">
                  <c:v>-177.183122100877</c:v>
                </c:pt>
                <c:pt idx="918">
                  <c:v>-178.19587431996499</c:v>
                </c:pt>
                <c:pt idx="919">
                  <c:v>-179.26862391864401</c:v>
                </c:pt>
                <c:pt idx="920">
                  <c:v>179.721918894624</c:v>
                </c:pt>
                <c:pt idx="921">
                  <c:v>179.32722451646401</c:v>
                </c:pt>
                <c:pt idx="922">
                  <c:v>177.500256871483</c:v>
                </c:pt>
                <c:pt idx="923">
                  <c:v>175.36453120393</c:v>
                </c:pt>
                <c:pt idx="924">
                  <c:v>175.19819799260699</c:v>
                </c:pt>
                <c:pt idx="925">
                  <c:v>176.86243786710699</c:v>
                </c:pt>
                <c:pt idx="926">
                  <c:v>-179.833097402661</c:v>
                </c:pt>
                <c:pt idx="927">
                  <c:v>-176.96077592011</c:v>
                </c:pt>
                <c:pt idx="928">
                  <c:v>-177.708958466833</c:v>
                </c:pt>
                <c:pt idx="929">
                  <c:v>-179.58679099369999</c:v>
                </c:pt>
                <c:pt idx="930">
                  <c:v>179.62972898830699</c:v>
                </c:pt>
                <c:pt idx="931">
                  <c:v>179.28130127052</c:v>
                </c:pt>
                <c:pt idx="932">
                  <c:v>-179.980364348726</c:v>
                </c:pt>
                <c:pt idx="933">
                  <c:v>-177.31506995459401</c:v>
                </c:pt>
                <c:pt idx="934">
                  <c:v>-174.421471649013</c:v>
                </c:pt>
                <c:pt idx="935">
                  <c:v>-173.548479575671</c:v>
                </c:pt>
                <c:pt idx="936">
                  <c:v>-173.94848052360399</c:v>
                </c:pt>
                <c:pt idx="937">
                  <c:v>-175.399685040668</c:v>
                </c:pt>
                <c:pt idx="938">
                  <c:v>-177.97058039703199</c:v>
                </c:pt>
                <c:pt idx="939">
                  <c:v>-179.89490326582799</c:v>
                </c:pt>
                <c:pt idx="940">
                  <c:v>177.77245770874799</c:v>
                </c:pt>
                <c:pt idx="941">
                  <c:v>175.053104246223</c:v>
                </c:pt>
                <c:pt idx="942">
                  <c:v>174.79647776027701</c:v>
                </c:pt>
                <c:pt idx="943">
                  <c:v>176.349595820698</c:v>
                </c:pt>
                <c:pt idx="944">
                  <c:v>177.18530481890801</c:v>
                </c:pt>
                <c:pt idx="945">
                  <c:v>177.80416383006801</c:v>
                </c:pt>
                <c:pt idx="946">
                  <c:v>177.855082041625</c:v>
                </c:pt>
                <c:pt idx="947">
                  <c:v>178.19453890060899</c:v>
                </c:pt>
                <c:pt idx="948">
                  <c:v>178.6754324961</c:v>
                </c:pt>
                <c:pt idx="949">
                  <c:v>177.886915469759</c:v>
                </c:pt>
                <c:pt idx="950">
                  <c:v>177.59089351786801</c:v>
                </c:pt>
                <c:pt idx="951">
                  <c:v>178.06310608785</c:v>
                </c:pt>
                <c:pt idx="952">
                  <c:v>178.63984002074901</c:v>
                </c:pt>
                <c:pt idx="953">
                  <c:v>178.75510567920099</c:v>
                </c:pt>
                <c:pt idx="954">
                  <c:v>177.93433418264499</c:v>
                </c:pt>
                <c:pt idx="955">
                  <c:v>177.06228514815899</c:v>
                </c:pt>
                <c:pt idx="956">
                  <c:v>177.39995791645899</c:v>
                </c:pt>
                <c:pt idx="957">
                  <c:v>177.20068962528501</c:v>
                </c:pt>
                <c:pt idx="958">
                  <c:v>176.785327341228</c:v>
                </c:pt>
                <c:pt idx="959">
                  <c:v>176.790429548487</c:v>
                </c:pt>
                <c:pt idx="960">
                  <c:v>176.60867862972199</c:v>
                </c:pt>
                <c:pt idx="961">
                  <c:v>176.39323392083301</c:v>
                </c:pt>
                <c:pt idx="962">
                  <c:v>178.27364371754899</c:v>
                </c:pt>
                <c:pt idx="963">
                  <c:v>-177.24447919372901</c:v>
                </c:pt>
                <c:pt idx="964">
                  <c:v>-172.18144889541099</c:v>
                </c:pt>
                <c:pt idx="965">
                  <c:v>-169.84867703424399</c:v>
                </c:pt>
                <c:pt idx="966">
                  <c:v>-170.797535472151</c:v>
                </c:pt>
                <c:pt idx="967">
                  <c:v>-176.042484378788</c:v>
                </c:pt>
                <c:pt idx="968">
                  <c:v>179.90983633939601</c:v>
                </c:pt>
                <c:pt idx="969">
                  <c:v>-179.549291226398</c:v>
                </c:pt>
                <c:pt idx="970">
                  <c:v>-174.76623139987001</c:v>
                </c:pt>
                <c:pt idx="971">
                  <c:v>-170.52395868755201</c:v>
                </c:pt>
                <c:pt idx="972">
                  <c:v>-169.57391870735299</c:v>
                </c:pt>
                <c:pt idx="973">
                  <c:v>-172.08848613519299</c:v>
                </c:pt>
                <c:pt idx="974">
                  <c:v>-175.911396244564</c:v>
                </c:pt>
                <c:pt idx="975">
                  <c:v>-179.03451914214301</c:v>
                </c:pt>
                <c:pt idx="976">
                  <c:v>-179.78688388960799</c:v>
                </c:pt>
                <c:pt idx="977">
                  <c:v>-179.69385580168699</c:v>
                </c:pt>
                <c:pt idx="978">
                  <c:v>-179.094301534897</c:v>
                </c:pt>
                <c:pt idx="979">
                  <c:v>-178.064470984829</c:v>
                </c:pt>
                <c:pt idx="980">
                  <c:v>-177.132025149838</c:v>
                </c:pt>
                <c:pt idx="981">
                  <c:v>-175.768247746865</c:v>
                </c:pt>
                <c:pt idx="982">
                  <c:v>-174.622224061243</c:v>
                </c:pt>
                <c:pt idx="983">
                  <c:v>-174.227334813873</c:v>
                </c:pt>
                <c:pt idx="984">
                  <c:v>-174.40084628083699</c:v>
                </c:pt>
                <c:pt idx="985">
                  <c:v>-174.60446099051299</c:v>
                </c:pt>
                <c:pt idx="986">
                  <c:v>-175.04246271865799</c:v>
                </c:pt>
                <c:pt idx="987">
                  <c:v>-176.62468893593299</c:v>
                </c:pt>
                <c:pt idx="988">
                  <c:v>-177.65521950089499</c:v>
                </c:pt>
                <c:pt idx="989">
                  <c:v>-178.201105994599</c:v>
                </c:pt>
                <c:pt idx="990">
                  <c:v>-178.82117198287</c:v>
                </c:pt>
                <c:pt idx="991">
                  <c:v>-179.03856613229601</c:v>
                </c:pt>
                <c:pt idx="992">
                  <c:v>-179.49301894705101</c:v>
                </c:pt>
                <c:pt idx="993">
                  <c:v>179.96732448022999</c:v>
                </c:pt>
                <c:pt idx="994">
                  <c:v>-179.89332400201499</c:v>
                </c:pt>
                <c:pt idx="995">
                  <c:v>-179.749880997818</c:v>
                </c:pt>
                <c:pt idx="996">
                  <c:v>178.591613122409</c:v>
                </c:pt>
                <c:pt idx="997">
                  <c:v>176.51226935311999</c:v>
                </c:pt>
                <c:pt idx="998">
                  <c:v>175.37290770674201</c:v>
                </c:pt>
                <c:pt idx="999">
                  <c:v>177.91913507642499</c:v>
                </c:pt>
                <c:pt idx="1000">
                  <c:v>179.111577668698</c:v>
                </c:pt>
                <c:pt idx="1001">
                  <c:v>179.74994105967099</c:v>
                </c:pt>
                <c:pt idx="1002">
                  <c:v>-179.942800196137</c:v>
                </c:pt>
                <c:pt idx="1003">
                  <c:v>-179.65943093139299</c:v>
                </c:pt>
                <c:pt idx="1004">
                  <c:v>-179.689562164932</c:v>
                </c:pt>
                <c:pt idx="1005">
                  <c:v>179.114134383437</c:v>
                </c:pt>
                <c:pt idx="1006">
                  <c:v>175.421107620432</c:v>
                </c:pt>
                <c:pt idx="1007">
                  <c:v>173.493902980933</c:v>
                </c:pt>
                <c:pt idx="1008">
                  <c:v>172.273429520218</c:v>
                </c:pt>
                <c:pt idx="1009">
                  <c:v>170.776052525978</c:v>
                </c:pt>
                <c:pt idx="1010">
                  <c:v>172.773847421726</c:v>
                </c:pt>
                <c:pt idx="1011">
                  <c:v>177.17188305934101</c:v>
                </c:pt>
                <c:pt idx="1012">
                  <c:v>179.604897112826</c:v>
                </c:pt>
                <c:pt idx="1013">
                  <c:v>179.90373680187801</c:v>
                </c:pt>
                <c:pt idx="1014">
                  <c:v>-179.72566574668701</c:v>
                </c:pt>
                <c:pt idx="1015">
                  <c:v>-179.374535546347</c:v>
                </c:pt>
                <c:pt idx="1016">
                  <c:v>-179.52637760988401</c:v>
                </c:pt>
                <c:pt idx="1017">
                  <c:v>179.92546255999301</c:v>
                </c:pt>
                <c:pt idx="1018">
                  <c:v>-179.85480126839201</c:v>
                </c:pt>
                <c:pt idx="1019">
                  <c:v>-179.53393161166801</c:v>
                </c:pt>
                <c:pt idx="1020">
                  <c:v>-179.19556452241599</c:v>
                </c:pt>
                <c:pt idx="1021">
                  <c:v>-179.45839587650201</c:v>
                </c:pt>
                <c:pt idx="1022">
                  <c:v>179.68225594703901</c:v>
                </c:pt>
                <c:pt idx="1023">
                  <c:v>179.825850104019</c:v>
                </c:pt>
                <c:pt idx="1024">
                  <c:v>179.74160011660501</c:v>
                </c:pt>
                <c:pt idx="1025">
                  <c:v>179.751530894745</c:v>
                </c:pt>
                <c:pt idx="1026">
                  <c:v>178.969898506475</c:v>
                </c:pt>
                <c:pt idx="1027">
                  <c:v>178.84573593556999</c:v>
                </c:pt>
                <c:pt idx="1028">
                  <c:v>177.39760340996301</c:v>
                </c:pt>
                <c:pt idx="1029">
                  <c:v>174.72878837181599</c:v>
                </c:pt>
                <c:pt idx="1030">
                  <c:v>171.459821861379</c:v>
                </c:pt>
                <c:pt idx="1031">
                  <c:v>169.58306057194099</c:v>
                </c:pt>
                <c:pt idx="1032">
                  <c:v>169.850131895564</c:v>
                </c:pt>
                <c:pt idx="1033">
                  <c:v>172.507051192125</c:v>
                </c:pt>
                <c:pt idx="1034">
                  <c:v>174.390032123776</c:v>
                </c:pt>
                <c:pt idx="1035">
                  <c:v>175.53291011268601</c:v>
                </c:pt>
                <c:pt idx="1036">
                  <c:v>178.49941212208799</c:v>
                </c:pt>
                <c:pt idx="1037">
                  <c:v>-179.148138067829</c:v>
                </c:pt>
                <c:pt idx="1038">
                  <c:v>-179.83718631236701</c:v>
                </c:pt>
                <c:pt idx="1039">
                  <c:v>179.336604578417</c:v>
                </c:pt>
                <c:pt idx="1040">
                  <c:v>178.551440876497</c:v>
                </c:pt>
                <c:pt idx="1041">
                  <c:v>178.297267596138</c:v>
                </c:pt>
                <c:pt idx="1042">
                  <c:v>177.914891470437</c:v>
                </c:pt>
                <c:pt idx="1043">
                  <c:v>177.91151750700101</c:v>
                </c:pt>
                <c:pt idx="1044">
                  <c:v>177.64556247715399</c:v>
                </c:pt>
                <c:pt idx="1045">
                  <c:v>177.24000631206201</c:v>
                </c:pt>
                <c:pt idx="1046">
                  <c:v>176.475559512058</c:v>
                </c:pt>
                <c:pt idx="1047">
                  <c:v>175.98383899269101</c:v>
                </c:pt>
                <c:pt idx="1048">
                  <c:v>174.85421747478901</c:v>
                </c:pt>
                <c:pt idx="1049">
                  <c:v>172.09829116881599</c:v>
                </c:pt>
                <c:pt idx="1050">
                  <c:v>170.27663565765701</c:v>
                </c:pt>
                <c:pt idx="1051">
                  <c:v>167.992003455391</c:v>
                </c:pt>
                <c:pt idx="1052">
                  <c:v>169.42204527907899</c:v>
                </c:pt>
                <c:pt idx="1053">
                  <c:v>169.613015408287</c:v>
                </c:pt>
                <c:pt idx="1054">
                  <c:v>170.933650747455</c:v>
                </c:pt>
                <c:pt idx="1055">
                  <c:v>172.33596094673399</c:v>
                </c:pt>
                <c:pt idx="1056">
                  <c:v>173.52747300360099</c:v>
                </c:pt>
                <c:pt idx="1057">
                  <c:v>174.609878025151</c:v>
                </c:pt>
                <c:pt idx="1058">
                  <c:v>176.94479132117399</c:v>
                </c:pt>
                <c:pt idx="1059">
                  <c:v>179.975249882805</c:v>
                </c:pt>
                <c:pt idx="1060">
                  <c:v>-175.93798838543799</c:v>
                </c:pt>
                <c:pt idx="1061">
                  <c:v>-173.99380352071501</c:v>
                </c:pt>
                <c:pt idx="1062">
                  <c:v>-177.73203968302499</c:v>
                </c:pt>
                <c:pt idx="1063">
                  <c:v>178.643800310778</c:v>
                </c:pt>
                <c:pt idx="1064">
                  <c:v>176.73051769677099</c:v>
                </c:pt>
                <c:pt idx="1065">
                  <c:v>175.86085848870101</c:v>
                </c:pt>
                <c:pt idx="1066">
                  <c:v>175.71101391872699</c:v>
                </c:pt>
                <c:pt idx="1067">
                  <c:v>-179.541896877944</c:v>
                </c:pt>
                <c:pt idx="1068">
                  <c:v>-171.805455815969</c:v>
                </c:pt>
                <c:pt idx="1069">
                  <c:v>-169.57975595009299</c:v>
                </c:pt>
                <c:pt idx="1070">
                  <c:v>-174.13826903935799</c:v>
                </c:pt>
                <c:pt idx="1071">
                  <c:v>-177.499342844968</c:v>
                </c:pt>
                <c:pt idx="1072">
                  <c:v>-176.76495008432099</c:v>
                </c:pt>
                <c:pt idx="1073">
                  <c:v>-175.437252752841</c:v>
                </c:pt>
                <c:pt idx="1074">
                  <c:v>-177.58827875994001</c:v>
                </c:pt>
                <c:pt idx="1075">
                  <c:v>-179.490163972255</c:v>
                </c:pt>
                <c:pt idx="1076">
                  <c:v>179.833578787839</c:v>
                </c:pt>
                <c:pt idx="1077">
                  <c:v>178.65254783636499</c:v>
                </c:pt>
                <c:pt idx="1078">
                  <c:v>178.88812265737499</c:v>
                </c:pt>
                <c:pt idx="1079">
                  <c:v>178.09340804759401</c:v>
                </c:pt>
                <c:pt idx="1080">
                  <c:v>177.35736385470599</c:v>
                </c:pt>
                <c:pt idx="1081">
                  <c:v>177.504405901811</c:v>
                </c:pt>
                <c:pt idx="1082">
                  <c:v>177.34275232230601</c:v>
                </c:pt>
                <c:pt idx="1083">
                  <c:v>177.404263548356</c:v>
                </c:pt>
                <c:pt idx="1084">
                  <c:v>178.18259329558501</c:v>
                </c:pt>
                <c:pt idx="1085">
                  <c:v>179.53971687468999</c:v>
                </c:pt>
                <c:pt idx="1086">
                  <c:v>179.49255636923999</c:v>
                </c:pt>
                <c:pt idx="1087">
                  <c:v>179.45386288795001</c:v>
                </c:pt>
                <c:pt idx="1088">
                  <c:v>179.92514696460901</c:v>
                </c:pt>
                <c:pt idx="1089">
                  <c:v>179.07847613720901</c:v>
                </c:pt>
                <c:pt idx="1090">
                  <c:v>176.326481287067</c:v>
                </c:pt>
                <c:pt idx="1091">
                  <c:v>174.427056987463</c:v>
                </c:pt>
                <c:pt idx="1092">
                  <c:v>175.772476649716</c:v>
                </c:pt>
                <c:pt idx="1093">
                  <c:v>176.88880384481001</c:v>
                </c:pt>
                <c:pt idx="1094">
                  <c:v>179.16215178552699</c:v>
                </c:pt>
                <c:pt idx="1095">
                  <c:v>179.95951637373599</c:v>
                </c:pt>
                <c:pt idx="1096">
                  <c:v>-179.32609154225599</c:v>
                </c:pt>
                <c:pt idx="1097">
                  <c:v>-179.90621734307999</c:v>
                </c:pt>
                <c:pt idx="1098">
                  <c:v>179.67252167851299</c:v>
                </c:pt>
                <c:pt idx="1099">
                  <c:v>179.580602367176</c:v>
                </c:pt>
                <c:pt idx="1100">
                  <c:v>179.59720284598399</c:v>
                </c:pt>
                <c:pt idx="1101">
                  <c:v>179.36707774153101</c:v>
                </c:pt>
                <c:pt idx="1102">
                  <c:v>179.648149488825</c:v>
                </c:pt>
                <c:pt idx="1103">
                  <c:v>-179.87330318143</c:v>
                </c:pt>
                <c:pt idx="1104">
                  <c:v>179.70894015506201</c:v>
                </c:pt>
                <c:pt idx="1105">
                  <c:v>179.48134121105301</c:v>
                </c:pt>
                <c:pt idx="1106">
                  <c:v>179.379250398511</c:v>
                </c:pt>
                <c:pt idx="1107">
                  <c:v>179.52844783944599</c:v>
                </c:pt>
                <c:pt idx="1108">
                  <c:v>-179.98134857001901</c:v>
                </c:pt>
                <c:pt idx="1109">
                  <c:v>179.957977644317</c:v>
                </c:pt>
                <c:pt idx="1110">
                  <c:v>179.652448687234</c:v>
                </c:pt>
                <c:pt idx="1111">
                  <c:v>179.73727997903799</c:v>
                </c:pt>
                <c:pt idx="1112">
                  <c:v>179.78751362914701</c:v>
                </c:pt>
                <c:pt idx="1113">
                  <c:v>-178.77000613137099</c:v>
                </c:pt>
                <c:pt idx="1114">
                  <c:v>-175.624518286479</c:v>
                </c:pt>
                <c:pt idx="1115">
                  <c:v>-171.531822860066</c:v>
                </c:pt>
                <c:pt idx="1116">
                  <c:v>-167.10055893369099</c:v>
                </c:pt>
                <c:pt idx="1117">
                  <c:v>-164.05836544484899</c:v>
                </c:pt>
                <c:pt idx="1118">
                  <c:v>-165.203012273284</c:v>
                </c:pt>
                <c:pt idx="1119">
                  <c:v>-168.189932418138</c:v>
                </c:pt>
                <c:pt idx="1120">
                  <c:v>-172.64221153145201</c:v>
                </c:pt>
                <c:pt idx="1121">
                  <c:v>-174.05471906992301</c:v>
                </c:pt>
                <c:pt idx="1122">
                  <c:v>-174.22558713646899</c:v>
                </c:pt>
                <c:pt idx="1123">
                  <c:v>-174.415099074387</c:v>
                </c:pt>
                <c:pt idx="1124">
                  <c:v>-175.074360982717</c:v>
                </c:pt>
                <c:pt idx="1125">
                  <c:v>-174.08155033324601</c:v>
                </c:pt>
                <c:pt idx="1126">
                  <c:v>-172.88437501733401</c:v>
                </c:pt>
                <c:pt idx="1127">
                  <c:v>-173.832257589233</c:v>
                </c:pt>
                <c:pt idx="1128">
                  <c:v>-175.17940146069</c:v>
                </c:pt>
                <c:pt idx="1129">
                  <c:v>-176.19700637340699</c:v>
                </c:pt>
                <c:pt idx="1130">
                  <c:v>-177.569553036195</c:v>
                </c:pt>
                <c:pt idx="1131">
                  <c:v>-177.764378276028</c:v>
                </c:pt>
                <c:pt idx="1132">
                  <c:v>-178.01903598513101</c:v>
                </c:pt>
                <c:pt idx="1133">
                  <c:v>-178.195410218978</c:v>
                </c:pt>
                <c:pt idx="1134">
                  <c:v>-177.853047860168</c:v>
                </c:pt>
                <c:pt idx="1135">
                  <c:v>-177.750553251637</c:v>
                </c:pt>
                <c:pt idx="1136">
                  <c:v>-178.24417812264201</c:v>
                </c:pt>
                <c:pt idx="1137">
                  <c:v>-178.623584770148</c:v>
                </c:pt>
                <c:pt idx="1138">
                  <c:v>-178.57532004789201</c:v>
                </c:pt>
                <c:pt idx="1139">
                  <c:v>-179.05903914654999</c:v>
                </c:pt>
                <c:pt idx="1140">
                  <c:v>-179.38479636896301</c:v>
                </c:pt>
                <c:pt idx="1141">
                  <c:v>179.84222406621399</c:v>
                </c:pt>
                <c:pt idx="1142">
                  <c:v>179.636926575404</c:v>
                </c:pt>
                <c:pt idx="1143">
                  <c:v>-179.122454260339</c:v>
                </c:pt>
                <c:pt idx="1144">
                  <c:v>-177.565825447962</c:v>
                </c:pt>
                <c:pt idx="1145">
                  <c:v>-177.25474911048201</c:v>
                </c:pt>
                <c:pt idx="1146">
                  <c:v>-178.46224248783301</c:v>
                </c:pt>
                <c:pt idx="1147">
                  <c:v>-179.21075940648001</c:v>
                </c:pt>
                <c:pt idx="1148">
                  <c:v>-179.426865141614</c:v>
                </c:pt>
                <c:pt idx="1149">
                  <c:v>-179.76009658482999</c:v>
                </c:pt>
                <c:pt idx="1150">
                  <c:v>-179.464363737013</c:v>
                </c:pt>
                <c:pt idx="1151">
                  <c:v>-178.27483255280299</c:v>
                </c:pt>
                <c:pt idx="1152">
                  <c:v>-175.55976310909301</c:v>
                </c:pt>
                <c:pt idx="1153">
                  <c:v>-173.79564633487601</c:v>
                </c:pt>
                <c:pt idx="1154">
                  <c:v>-173.89441744867301</c:v>
                </c:pt>
                <c:pt idx="1155">
                  <c:v>-175.36201003531701</c:v>
                </c:pt>
                <c:pt idx="1156">
                  <c:v>-177.167497326052</c:v>
                </c:pt>
                <c:pt idx="1157">
                  <c:v>-178.39223803219301</c:v>
                </c:pt>
                <c:pt idx="1158">
                  <c:v>-178.96407027726599</c:v>
                </c:pt>
                <c:pt idx="1159">
                  <c:v>-179.67102177609701</c:v>
                </c:pt>
                <c:pt idx="1160">
                  <c:v>179.99139823834801</c:v>
                </c:pt>
                <c:pt idx="1161">
                  <c:v>179.87862249595699</c:v>
                </c:pt>
                <c:pt idx="1162">
                  <c:v>179.55899873028599</c:v>
                </c:pt>
                <c:pt idx="1163">
                  <c:v>-179.19972657902301</c:v>
                </c:pt>
                <c:pt idx="1164">
                  <c:v>-175.71367091686099</c:v>
                </c:pt>
                <c:pt idx="1165">
                  <c:v>-170.44549648204</c:v>
                </c:pt>
                <c:pt idx="1166">
                  <c:v>-166.79143628411401</c:v>
                </c:pt>
                <c:pt idx="1167">
                  <c:v>-165.35795932561399</c:v>
                </c:pt>
                <c:pt idx="1168">
                  <c:v>-167.26251477938399</c:v>
                </c:pt>
                <c:pt idx="1169">
                  <c:v>-171.99620160104001</c:v>
                </c:pt>
                <c:pt idx="1170">
                  <c:v>-175.54398888772999</c:v>
                </c:pt>
                <c:pt idx="1171">
                  <c:v>-176.39712150021501</c:v>
                </c:pt>
                <c:pt idx="1172">
                  <c:v>-175.71832934679799</c:v>
                </c:pt>
                <c:pt idx="1173">
                  <c:v>-174.59912283887601</c:v>
                </c:pt>
                <c:pt idx="1174">
                  <c:v>-173.989103812113</c:v>
                </c:pt>
                <c:pt idx="1175">
                  <c:v>-173.427047102263</c:v>
                </c:pt>
                <c:pt idx="1176">
                  <c:v>-173.34912971944101</c:v>
                </c:pt>
                <c:pt idx="1177">
                  <c:v>-173.63550004498899</c:v>
                </c:pt>
                <c:pt idx="1178">
                  <c:v>-174.479603379629</c:v>
                </c:pt>
                <c:pt idx="1179">
                  <c:v>-174.48983463144501</c:v>
                </c:pt>
                <c:pt idx="1180">
                  <c:v>-174.553694784551</c:v>
                </c:pt>
                <c:pt idx="1181">
                  <c:v>-172.43461818328501</c:v>
                </c:pt>
                <c:pt idx="1182">
                  <c:v>-171.03669974652601</c:v>
                </c:pt>
                <c:pt idx="1183">
                  <c:v>-171.801391883506</c:v>
                </c:pt>
                <c:pt idx="1184">
                  <c:v>-174.06435813109201</c:v>
                </c:pt>
                <c:pt idx="1185">
                  <c:v>-175.469690927643</c:v>
                </c:pt>
                <c:pt idx="1186">
                  <c:v>-176.717513375088</c:v>
                </c:pt>
                <c:pt idx="1187">
                  <c:v>-177.45514018536801</c:v>
                </c:pt>
                <c:pt idx="1188">
                  <c:v>-178.31874350602399</c:v>
                </c:pt>
                <c:pt idx="1189">
                  <c:v>-178.628941247505</c:v>
                </c:pt>
                <c:pt idx="1190">
                  <c:v>-178.96707554464101</c:v>
                </c:pt>
                <c:pt idx="1191">
                  <c:v>-179.192139577489</c:v>
                </c:pt>
                <c:pt idx="1192">
                  <c:v>-179.03697583100899</c:v>
                </c:pt>
                <c:pt idx="1193">
                  <c:v>-179.32858942725801</c:v>
                </c:pt>
                <c:pt idx="1194">
                  <c:v>-179.39494434883301</c:v>
                </c:pt>
                <c:pt idx="1195">
                  <c:v>-179.366963719268</c:v>
                </c:pt>
                <c:pt idx="1196">
                  <c:v>-179.55864618042301</c:v>
                </c:pt>
                <c:pt idx="1197">
                  <c:v>-179.987081968258</c:v>
                </c:pt>
                <c:pt idx="1198">
                  <c:v>-179.57974518851401</c:v>
                </c:pt>
                <c:pt idx="1199">
                  <c:v>-179.60252561895899</c:v>
                </c:pt>
                <c:pt idx="1200">
                  <c:v>179.69537279936901</c:v>
                </c:pt>
                <c:pt idx="1201">
                  <c:v>179.57264966331499</c:v>
                </c:pt>
                <c:pt idx="1202">
                  <c:v>179.53716558917901</c:v>
                </c:pt>
                <c:pt idx="1203">
                  <c:v>178.98667267883201</c:v>
                </c:pt>
                <c:pt idx="1204">
                  <c:v>178.73406961427801</c:v>
                </c:pt>
                <c:pt idx="1205">
                  <c:v>179.03487900076701</c:v>
                </c:pt>
                <c:pt idx="1206">
                  <c:v>179.97070261922201</c:v>
                </c:pt>
                <c:pt idx="1207">
                  <c:v>-178.92214223321</c:v>
                </c:pt>
                <c:pt idx="1208">
                  <c:v>-177.60480995323601</c:v>
                </c:pt>
                <c:pt idx="1209">
                  <c:v>-175.53724817894201</c:v>
                </c:pt>
                <c:pt idx="1210">
                  <c:v>-175.09497257292</c:v>
                </c:pt>
                <c:pt idx="1211">
                  <c:v>-177.127134940498</c:v>
                </c:pt>
                <c:pt idx="1212">
                  <c:v>-179.11608600727899</c:v>
                </c:pt>
                <c:pt idx="1213">
                  <c:v>179.32937287335301</c:v>
                </c:pt>
                <c:pt idx="1214">
                  <c:v>179.67474434912501</c:v>
                </c:pt>
                <c:pt idx="1215">
                  <c:v>-177.56133347473599</c:v>
                </c:pt>
                <c:pt idx="1216">
                  <c:v>-172.37337462300701</c:v>
                </c:pt>
                <c:pt idx="1217">
                  <c:v>-169.03477086731601</c:v>
                </c:pt>
                <c:pt idx="1218">
                  <c:v>-171.962545172098</c:v>
                </c:pt>
                <c:pt idx="1219">
                  <c:v>-177.38598734954201</c:v>
                </c:pt>
                <c:pt idx="1220">
                  <c:v>179.218190094645</c:v>
                </c:pt>
                <c:pt idx="1221">
                  <c:v>177.76466399563699</c:v>
                </c:pt>
                <c:pt idx="1222">
                  <c:v>177.19291834858601</c:v>
                </c:pt>
                <c:pt idx="1223">
                  <c:v>177.84698099752799</c:v>
                </c:pt>
                <c:pt idx="1224">
                  <c:v>178.87474321955699</c:v>
                </c:pt>
                <c:pt idx="1225">
                  <c:v>-179.760688110286</c:v>
                </c:pt>
                <c:pt idx="1226">
                  <c:v>-177.431029635626</c:v>
                </c:pt>
                <c:pt idx="1227">
                  <c:v>-175.68307170326699</c:v>
                </c:pt>
                <c:pt idx="1228">
                  <c:v>-174.21006651533199</c:v>
                </c:pt>
                <c:pt idx="1229">
                  <c:v>-174.42362719475699</c:v>
                </c:pt>
                <c:pt idx="1230">
                  <c:v>-173.88068928243399</c:v>
                </c:pt>
                <c:pt idx="1231">
                  <c:v>-174.99372041549501</c:v>
                </c:pt>
                <c:pt idx="1232">
                  <c:v>-176.39573438076701</c:v>
                </c:pt>
                <c:pt idx="1233">
                  <c:v>-177.326948041598</c:v>
                </c:pt>
                <c:pt idx="1234">
                  <c:v>-177.68759304552501</c:v>
                </c:pt>
                <c:pt idx="1235">
                  <c:v>-179.04763831719001</c:v>
                </c:pt>
                <c:pt idx="1236">
                  <c:v>179.71387354805199</c:v>
                </c:pt>
                <c:pt idx="1237">
                  <c:v>178.99040130364901</c:v>
                </c:pt>
                <c:pt idx="1238">
                  <c:v>179.19490274319401</c:v>
                </c:pt>
                <c:pt idx="1239">
                  <c:v>178.675882301651</c:v>
                </c:pt>
                <c:pt idx="1240">
                  <c:v>178.45723611101101</c:v>
                </c:pt>
                <c:pt idx="1241">
                  <c:v>177.80069510499601</c:v>
                </c:pt>
                <c:pt idx="1242">
                  <c:v>177.644908850701</c:v>
                </c:pt>
                <c:pt idx="1243">
                  <c:v>177.89409331509401</c:v>
                </c:pt>
                <c:pt idx="1244">
                  <c:v>178.016255323872</c:v>
                </c:pt>
                <c:pt idx="1245">
                  <c:v>177.80267459017199</c:v>
                </c:pt>
                <c:pt idx="1246">
                  <c:v>177.62695587355901</c:v>
                </c:pt>
                <c:pt idx="1247">
                  <c:v>177.78742881267601</c:v>
                </c:pt>
                <c:pt idx="1248">
                  <c:v>177.51167322753699</c:v>
                </c:pt>
                <c:pt idx="1249">
                  <c:v>177.364075262147</c:v>
                </c:pt>
                <c:pt idx="1250">
                  <c:v>177.14802322328799</c:v>
                </c:pt>
                <c:pt idx="1251">
                  <c:v>178.38024519017401</c:v>
                </c:pt>
                <c:pt idx="1252">
                  <c:v>-179.480069028526</c:v>
                </c:pt>
                <c:pt idx="1253">
                  <c:v>-178.79464599426501</c:v>
                </c:pt>
                <c:pt idx="1254">
                  <c:v>-179.35853107176999</c:v>
                </c:pt>
                <c:pt idx="1255">
                  <c:v>179.449206748916</c:v>
                </c:pt>
                <c:pt idx="1256">
                  <c:v>178.64414092814101</c:v>
                </c:pt>
                <c:pt idx="1257">
                  <c:v>178.01720061636999</c:v>
                </c:pt>
                <c:pt idx="1258">
                  <c:v>176.70639739746099</c:v>
                </c:pt>
                <c:pt idx="1259">
                  <c:v>175.747291499065</c:v>
                </c:pt>
                <c:pt idx="1260">
                  <c:v>174.12813751037999</c:v>
                </c:pt>
                <c:pt idx="1261">
                  <c:v>173.26939457241801</c:v>
                </c:pt>
                <c:pt idx="1262">
                  <c:v>172.64735421925201</c:v>
                </c:pt>
                <c:pt idx="1263">
                  <c:v>171.716515661118</c:v>
                </c:pt>
                <c:pt idx="1264">
                  <c:v>171.107270248378</c:v>
                </c:pt>
                <c:pt idx="1265">
                  <c:v>172.55148711804199</c:v>
                </c:pt>
                <c:pt idx="1266">
                  <c:v>173.31019394453801</c:v>
                </c:pt>
                <c:pt idx="1267">
                  <c:v>174.49502006972901</c:v>
                </c:pt>
                <c:pt idx="1268">
                  <c:v>177.410405111242</c:v>
                </c:pt>
                <c:pt idx="1269">
                  <c:v>-179.769098994985</c:v>
                </c:pt>
                <c:pt idx="1270">
                  <c:v>-177.72719215306901</c:v>
                </c:pt>
                <c:pt idx="1271">
                  <c:v>-175.423362506513</c:v>
                </c:pt>
                <c:pt idx="1272">
                  <c:v>-174.71018193414599</c:v>
                </c:pt>
                <c:pt idx="1273">
                  <c:v>-175.540290476113</c:v>
                </c:pt>
                <c:pt idx="1274">
                  <c:v>-177.46313478060199</c:v>
                </c:pt>
                <c:pt idx="1275">
                  <c:v>-178.148491164663</c:v>
                </c:pt>
                <c:pt idx="1276">
                  <c:v>-178.083519662957</c:v>
                </c:pt>
                <c:pt idx="1277">
                  <c:v>-177.83923522488101</c:v>
                </c:pt>
                <c:pt idx="1278">
                  <c:v>-178.73476159729699</c:v>
                </c:pt>
                <c:pt idx="1279">
                  <c:v>179.777923884014</c:v>
                </c:pt>
                <c:pt idx="1280">
                  <c:v>179.27932484762499</c:v>
                </c:pt>
                <c:pt idx="1281">
                  <c:v>179.82012491601699</c:v>
                </c:pt>
                <c:pt idx="1282">
                  <c:v>-178.459016210811</c:v>
                </c:pt>
                <c:pt idx="1283">
                  <c:v>-175.24225012163799</c:v>
                </c:pt>
                <c:pt idx="1284">
                  <c:v>-172.180816328291</c:v>
                </c:pt>
                <c:pt idx="1285">
                  <c:v>-170.06308421777399</c:v>
                </c:pt>
                <c:pt idx="1286">
                  <c:v>-167.83928995056499</c:v>
                </c:pt>
                <c:pt idx="1287">
                  <c:v>-166.221915361865</c:v>
                </c:pt>
                <c:pt idx="1288">
                  <c:v>-166.23282329391901</c:v>
                </c:pt>
                <c:pt idx="1289">
                  <c:v>-165.72980522497099</c:v>
                </c:pt>
                <c:pt idx="1290">
                  <c:v>-165.23069848313099</c:v>
                </c:pt>
                <c:pt idx="1291">
                  <c:v>-165.22017830099799</c:v>
                </c:pt>
                <c:pt idx="1292">
                  <c:v>-164.07851700918701</c:v>
                </c:pt>
                <c:pt idx="1293">
                  <c:v>-162.70130424304699</c:v>
                </c:pt>
                <c:pt idx="1294">
                  <c:v>-161.661856689807</c:v>
                </c:pt>
                <c:pt idx="1295">
                  <c:v>-161.55391635917701</c:v>
                </c:pt>
                <c:pt idx="1296">
                  <c:v>-166.23804958998599</c:v>
                </c:pt>
                <c:pt idx="1297">
                  <c:v>-171.88624971601499</c:v>
                </c:pt>
                <c:pt idx="1298">
                  <c:v>-174.36351611912599</c:v>
                </c:pt>
                <c:pt idx="1299">
                  <c:v>-176.24693005246101</c:v>
                </c:pt>
                <c:pt idx="1300">
                  <c:v>-178.628835770916</c:v>
                </c:pt>
                <c:pt idx="1301">
                  <c:v>-179.59274089036899</c:v>
                </c:pt>
                <c:pt idx="1302">
                  <c:v>-179.14836189601399</c:v>
                </c:pt>
                <c:pt idx="1303">
                  <c:v>-178.24500458088099</c:v>
                </c:pt>
                <c:pt idx="1304">
                  <c:v>-177.97093037641901</c:v>
                </c:pt>
                <c:pt idx="1305">
                  <c:v>-178.59106184145301</c:v>
                </c:pt>
                <c:pt idx="1306">
                  <c:v>-179.581451797721</c:v>
                </c:pt>
                <c:pt idx="1307">
                  <c:v>179.55516347691201</c:v>
                </c:pt>
                <c:pt idx="1308">
                  <c:v>-179.89691722033001</c:v>
                </c:pt>
                <c:pt idx="1309">
                  <c:v>-179.87844525646</c:v>
                </c:pt>
                <c:pt idx="1310">
                  <c:v>179.78831539181999</c:v>
                </c:pt>
                <c:pt idx="1311">
                  <c:v>179.34023580656199</c:v>
                </c:pt>
                <c:pt idx="1312">
                  <c:v>179.47232743920799</c:v>
                </c:pt>
                <c:pt idx="1313">
                  <c:v>179.17299286751501</c:v>
                </c:pt>
                <c:pt idx="1314">
                  <c:v>178.931272979727</c:v>
                </c:pt>
                <c:pt idx="1315">
                  <c:v>178.592867120883</c:v>
                </c:pt>
                <c:pt idx="1316">
                  <c:v>178.71381584212699</c:v>
                </c:pt>
                <c:pt idx="1317">
                  <c:v>178.83288068562899</c:v>
                </c:pt>
                <c:pt idx="1318">
                  <c:v>178.59641381947799</c:v>
                </c:pt>
                <c:pt idx="1319">
                  <c:v>179.79479904976901</c:v>
                </c:pt>
                <c:pt idx="1320">
                  <c:v>-177.20767774213499</c:v>
                </c:pt>
                <c:pt idx="1321">
                  <c:v>-174.69215846296899</c:v>
                </c:pt>
                <c:pt idx="1322">
                  <c:v>-173.15608831088699</c:v>
                </c:pt>
                <c:pt idx="1323">
                  <c:v>-173.71371929893201</c:v>
                </c:pt>
                <c:pt idx="1324">
                  <c:v>-176.56247314646399</c:v>
                </c:pt>
                <c:pt idx="1325">
                  <c:v>-178.34930986465901</c:v>
                </c:pt>
                <c:pt idx="1326">
                  <c:v>-179.28490152202099</c:v>
                </c:pt>
                <c:pt idx="1327">
                  <c:v>-179.99607948756801</c:v>
                </c:pt>
                <c:pt idx="1328">
                  <c:v>179.64572288222999</c:v>
                </c:pt>
                <c:pt idx="1329">
                  <c:v>178.987299053898</c:v>
                </c:pt>
                <c:pt idx="1330">
                  <c:v>178.682461484708</c:v>
                </c:pt>
                <c:pt idx="1331">
                  <c:v>178.196686503569</c:v>
                </c:pt>
                <c:pt idx="1332">
                  <c:v>177.371687513632</c:v>
                </c:pt>
                <c:pt idx="1333">
                  <c:v>177.19649725248399</c:v>
                </c:pt>
                <c:pt idx="1334">
                  <c:v>178.87318560831901</c:v>
                </c:pt>
                <c:pt idx="1335">
                  <c:v>-179.040162724966</c:v>
                </c:pt>
                <c:pt idx="1336">
                  <c:v>-178.05512054081399</c:v>
                </c:pt>
                <c:pt idx="1337">
                  <c:v>-177.63947296844401</c:v>
                </c:pt>
                <c:pt idx="1338">
                  <c:v>-177.43907425037199</c:v>
                </c:pt>
                <c:pt idx="1339">
                  <c:v>-177.727118040015</c:v>
                </c:pt>
                <c:pt idx="1340">
                  <c:v>-177.781156874532</c:v>
                </c:pt>
                <c:pt idx="1341">
                  <c:v>-178.08701077715</c:v>
                </c:pt>
                <c:pt idx="1342">
                  <c:v>-179.10873408800401</c:v>
                </c:pt>
                <c:pt idx="1343">
                  <c:v>-179.189730333065</c:v>
                </c:pt>
                <c:pt idx="1344">
                  <c:v>179.81043369103401</c:v>
                </c:pt>
                <c:pt idx="1345">
                  <c:v>179.34597016843901</c:v>
                </c:pt>
                <c:pt idx="1346">
                  <c:v>179.406948385075</c:v>
                </c:pt>
                <c:pt idx="1347">
                  <c:v>179.134023819943</c:v>
                </c:pt>
                <c:pt idx="1348">
                  <c:v>179.18570173646199</c:v>
                </c:pt>
                <c:pt idx="1349">
                  <c:v>-178.93213297786701</c:v>
                </c:pt>
                <c:pt idx="1350">
                  <c:v>-176.259617189057</c:v>
                </c:pt>
                <c:pt idx="1351">
                  <c:v>-172.83427979433199</c:v>
                </c:pt>
                <c:pt idx="1352">
                  <c:v>-170.190324250754</c:v>
                </c:pt>
                <c:pt idx="1353">
                  <c:v>-169.72588310140301</c:v>
                </c:pt>
                <c:pt idx="1354">
                  <c:v>-172.02409536937799</c:v>
                </c:pt>
                <c:pt idx="1355">
                  <c:v>-174.32897257737801</c:v>
                </c:pt>
                <c:pt idx="1356">
                  <c:v>-175.877409288286</c:v>
                </c:pt>
                <c:pt idx="1357">
                  <c:v>-177.46804303279001</c:v>
                </c:pt>
                <c:pt idx="1358">
                  <c:v>-177.95689743250901</c:v>
                </c:pt>
                <c:pt idx="1359">
                  <c:v>-177.97779460926299</c:v>
                </c:pt>
                <c:pt idx="1360">
                  <c:v>-176.997304209769</c:v>
                </c:pt>
                <c:pt idx="1361">
                  <c:v>-174.98014839592901</c:v>
                </c:pt>
                <c:pt idx="1362">
                  <c:v>-172.124294189225</c:v>
                </c:pt>
                <c:pt idx="1363">
                  <c:v>-170.824037480958</c:v>
                </c:pt>
                <c:pt idx="1364">
                  <c:v>-173.069686797222</c:v>
                </c:pt>
                <c:pt idx="1365">
                  <c:v>-175.32271513549</c:v>
                </c:pt>
                <c:pt idx="1366">
                  <c:v>-177.07737744798399</c:v>
                </c:pt>
                <c:pt idx="1367">
                  <c:v>-177.356293225516</c:v>
                </c:pt>
                <c:pt idx="1368">
                  <c:v>-177.968489538293</c:v>
                </c:pt>
                <c:pt idx="1369">
                  <c:v>-178.60478949655101</c:v>
                </c:pt>
                <c:pt idx="1370">
                  <c:v>-179.01460392443801</c:v>
                </c:pt>
                <c:pt idx="1371">
                  <c:v>-179.03948774779801</c:v>
                </c:pt>
                <c:pt idx="1372">
                  <c:v>-178.30785230307399</c:v>
                </c:pt>
                <c:pt idx="1373">
                  <c:v>-177.887638954485</c:v>
                </c:pt>
                <c:pt idx="1374">
                  <c:v>-177.65270484880099</c:v>
                </c:pt>
                <c:pt idx="1375">
                  <c:v>-177.37548082852101</c:v>
                </c:pt>
                <c:pt idx="1376">
                  <c:v>-177.62800678563701</c:v>
                </c:pt>
                <c:pt idx="1377">
                  <c:v>-177.99033781963701</c:v>
                </c:pt>
                <c:pt idx="1378">
                  <c:v>-178.21312222010499</c:v>
                </c:pt>
                <c:pt idx="1379">
                  <c:v>-178.205489995763</c:v>
                </c:pt>
                <c:pt idx="1380">
                  <c:v>-178.60908039210599</c:v>
                </c:pt>
                <c:pt idx="1381">
                  <c:v>-179.24022664775001</c:v>
                </c:pt>
                <c:pt idx="1382">
                  <c:v>-179.50877838537599</c:v>
                </c:pt>
                <c:pt idx="1383">
                  <c:v>-179.398466396195</c:v>
                </c:pt>
                <c:pt idx="1384">
                  <c:v>-179.24120457815499</c:v>
                </c:pt>
                <c:pt idx="1385">
                  <c:v>-178.42412125124</c:v>
                </c:pt>
                <c:pt idx="1386">
                  <c:v>-178.45950665867599</c:v>
                </c:pt>
                <c:pt idx="1387">
                  <c:v>-178.11195508485901</c:v>
                </c:pt>
                <c:pt idx="1388">
                  <c:v>-177.61360262524701</c:v>
                </c:pt>
                <c:pt idx="1389">
                  <c:v>-177.95635968237801</c:v>
                </c:pt>
                <c:pt idx="1390">
                  <c:v>-178.90402558925899</c:v>
                </c:pt>
                <c:pt idx="1391">
                  <c:v>-179.89132732610801</c:v>
                </c:pt>
                <c:pt idx="1392">
                  <c:v>177.71816781397101</c:v>
                </c:pt>
                <c:pt idx="1393">
                  <c:v>176.19806611201099</c:v>
                </c:pt>
                <c:pt idx="1394">
                  <c:v>175.00755520253901</c:v>
                </c:pt>
                <c:pt idx="1395">
                  <c:v>174.520119020805</c:v>
                </c:pt>
                <c:pt idx="1396">
                  <c:v>175.19319289056401</c:v>
                </c:pt>
                <c:pt idx="1397">
                  <c:v>177.34434570789901</c:v>
                </c:pt>
                <c:pt idx="1398">
                  <c:v>178.65092370512201</c:v>
                </c:pt>
                <c:pt idx="1399">
                  <c:v>179.47257034818799</c:v>
                </c:pt>
                <c:pt idx="1400">
                  <c:v>179.86915762052899</c:v>
                </c:pt>
                <c:pt idx="1401">
                  <c:v>-179.94143206659899</c:v>
                </c:pt>
                <c:pt idx="1402">
                  <c:v>179.40543549895199</c:v>
                </c:pt>
                <c:pt idx="1403">
                  <c:v>177.591030870277</c:v>
                </c:pt>
                <c:pt idx="1404">
                  <c:v>176.551919402122</c:v>
                </c:pt>
                <c:pt idx="1405">
                  <c:v>176.88668271625201</c:v>
                </c:pt>
                <c:pt idx="1406">
                  <c:v>177.46620482416199</c:v>
                </c:pt>
                <c:pt idx="1407">
                  <c:v>178.41814180975601</c:v>
                </c:pt>
                <c:pt idx="1408">
                  <c:v>177.55732256641099</c:v>
                </c:pt>
                <c:pt idx="1409">
                  <c:v>177.28286481308899</c:v>
                </c:pt>
                <c:pt idx="1410">
                  <c:v>178.26189023220999</c:v>
                </c:pt>
                <c:pt idx="1411">
                  <c:v>178.432177949031</c:v>
                </c:pt>
                <c:pt idx="1412">
                  <c:v>178.821734222088</c:v>
                </c:pt>
                <c:pt idx="1413">
                  <c:v>178.95280141085999</c:v>
                </c:pt>
                <c:pt idx="1414">
                  <c:v>179.22902292530199</c:v>
                </c:pt>
                <c:pt idx="1415">
                  <c:v>179.78936979864099</c:v>
                </c:pt>
                <c:pt idx="1416">
                  <c:v>-179.768630570075</c:v>
                </c:pt>
                <c:pt idx="1417">
                  <c:v>-178.666556988021</c:v>
                </c:pt>
                <c:pt idx="1418">
                  <c:v>-178.567742507887</c:v>
                </c:pt>
                <c:pt idx="1419">
                  <c:v>-178.528138789666</c:v>
                </c:pt>
                <c:pt idx="1420">
                  <c:v>-178.516155752298</c:v>
                </c:pt>
                <c:pt idx="1421">
                  <c:v>-178.03725257139899</c:v>
                </c:pt>
                <c:pt idx="1422">
                  <c:v>-178.40910449363699</c:v>
                </c:pt>
                <c:pt idx="1423">
                  <c:v>-178.59912032371801</c:v>
                </c:pt>
                <c:pt idx="1424">
                  <c:v>-178.71820552602901</c:v>
                </c:pt>
                <c:pt idx="1425">
                  <c:v>-178.63264277115999</c:v>
                </c:pt>
                <c:pt idx="1426">
                  <c:v>-179.18830697923801</c:v>
                </c:pt>
                <c:pt idx="1427">
                  <c:v>179.91648618598899</c:v>
                </c:pt>
                <c:pt idx="1428">
                  <c:v>179.23901446125399</c:v>
                </c:pt>
                <c:pt idx="1429">
                  <c:v>178.09946235099201</c:v>
                </c:pt>
                <c:pt idx="1430">
                  <c:v>177.722015753855</c:v>
                </c:pt>
                <c:pt idx="1431">
                  <c:v>177.84133680230599</c:v>
                </c:pt>
                <c:pt idx="1432">
                  <c:v>179.371344396452</c:v>
                </c:pt>
                <c:pt idx="1433">
                  <c:v>179.753122519231</c:v>
                </c:pt>
                <c:pt idx="1434">
                  <c:v>-179.891187988507</c:v>
                </c:pt>
                <c:pt idx="1435">
                  <c:v>-179.88203758799699</c:v>
                </c:pt>
                <c:pt idx="1436">
                  <c:v>-179.53030647891401</c:v>
                </c:pt>
                <c:pt idx="1437">
                  <c:v>-179.228573233605</c:v>
                </c:pt>
                <c:pt idx="1438">
                  <c:v>-178.70295900394299</c:v>
                </c:pt>
                <c:pt idx="1439">
                  <c:v>-178.28744896423001</c:v>
                </c:pt>
                <c:pt idx="1440">
                  <c:v>-178.10656872691499</c:v>
                </c:pt>
                <c:pt idx="1441">
                  <c:v>-177.59463133255301</c:v>
                </c:pt>
                <c:pt idx="1442">
                  <c:v>-178.504644290307</c:v>
                </c:pt>
                <c:pt idx="1443">
                  <c:v>-179.301344586163</c:v>
                </c:pt>
                <c:pt idx="1444">
                  <c:v>-179.99920912968099</c:v>
                </c:pt>
                <c:pt idx="1445">
                  <c:v>179.543659985267</c:v>
                </c:pt>
                <c:pt idx="1446">
                  <c:v>-179.93140301058301</c:v>
                </c:pt>
                <c:pt idx="1447">
                  <c:v>-178.95040674512899</c:v>
                </c:pt>
                <c:pt idx="1448">
                  <c:v>-178.49695520291101</c:v>
                </c:pt>
                <c:pt idx="1449">
                  <c:v>-177.69586261971199</c:v>
                </c:pt>
                <c:pt idx="1450">
                  <c:v>-173.50903697582899</c:v>
                </c:pt>
                <c:pt idx="1451">
                  <c:v>-170.098997971606</c:v>
                </c:pt>
                <c:pt idx="1452">
                  <c:v>-169.360283558687</c:v>
                </c:pt>
                <c:pt idx="1453">
                  <c:v>-170.85099443071999</c:v>
                </c:pt>
                <c:pt idx="1454">
                  <c:v>-173.71750398098101</c:v>
                </c:pt>
                <c:pt idx="1455">
                  <c:v>-176.257972943049</c:v>
                </c:pt>
                <c:pt idx="1456">
                  <c:v>-177.79181244249801</c:v>
                </c:pt>
                <c:pt idx="1457">
                  <c:v>-178.43798685015099</c:v>
                </c:pt>
                <c:pt idx="1458">
                  <c:v>-179.45723829629799</c:v>
                </c:pt>
                <c:pt idx="1459">
                  <c:v>-179.10046798805899</c:v>
                </c:pt>
                <c:pt idx="1460">
                  <c:v>-177.125724925068</c:v>
                </c:pt>
                <c:pt idx="1461">
                  <c:v>-176.24701002784201</c:v>
                </c:pt>
                <c:pt idx="1462">
                  <c:v>-177.61694091062299</c:v>
                </c:pt>
                <c:pt idx="1463">
                  <c:v>-178.542029114927</c:v>
                </c:pt>
                <c:pt idx="1464">
                  <c:v>-177.69750560587201</c:v>
                </c:pt>
                <c:pt idx="1465">
                  <c:v>-177.35328888718701</c:v>
                </c:pt>
                <c:pt idx="1466">
                  <c:v>-176.509699246194</c:v>
                </c:pt>
                <c:pt idx="1467">
                  <c:v>-176.04575805472999</c:v>
                </c:pt>
                <c:pt idx="1468">
                  <c:v>-174.044234957745</c:v>
                </c:pt>
                <c:pt idx="1469">
                  <c:v>-173.10219570372999</c:v>
                </c:pt>
                <c:pt idx="1470">
                  <c:v>-174.04176384039701</c:v>
                </c:pt>
                <c:pt idx="1471">
                  <c:v>-174.81354409548101</c:v>
                </c:pt>
                <c:pt idx="1472">
                  <c:v>-174.693087047684</c:v>
                </c:pt>
                <c:pt idx="1473">
                  <c:v>-176.34334143625199</c:v>
                </c:pt>
                <c:pt idx="1474">
                  <c:v>-177.872163237596</c:v>
                </c:pt>
                <c:pt idx="1475">
                  <c:v>-178.90736561449799</c:v>
                </c:pt>
                <c:pt idx="1476">
                  <c:v>178.88397598883799</c:v>
                </c:pt>
                <c:pt idx="1477">
                  <c:v>177.50733213698399</c:v>
                </c:pt>
                <c:pt idx="1478">
                  <c:v>177.58985642436099</c:v>
                </c:pt>
                <c:pt idx="1479">
                  <c:v>178.142785395901</c:v>
                </c:pt>
                <c:pt idx="1480">
                  <c:v>178.62979856549899</c:v>
                </c:pt>
                <c:pt idx="1481">
                  <c:v>178.322643660686</c:v>
                </c:pt>
                <c:pt idx="1482">
                  <c:v>179.80933428022499</c:v>
                </c:pt>
                <c:pt idx="1483">
                  <c:v>-177.39325920755201</c:v>
                </c:pt>
                <c:pt idx="1484">
                  <c:v>-178.16958059393099</c:v>
                </c:pt>
                <c:pt idx="1485">
                  <c:v>-179.195144558089</c:v>
                </c:pt>
                <c:pt idx="1486">
                  <c:v>179.554279195259</c:v>
                </c:pt>
                <c:pt idx="1487">
                  <c:v>179.00154652299199</c:v>
                </c:pt>
                <c:pt idx="1488">
                  <c:v>-179.692189433219</c:v>
                </c:pt>
                <c:pt idx="1489">
                  <c:v>-178.255940258218</c:v>
                </c:pt>
                <c:pt idx="1490">
                  <c:v>-175.85581228730899</c:v>
                </c:pt>
                <c:pt idx="1491">
                  <c:v>-170.65141084373499</c:v>
                </c:pt>
                <c:pt idx="1492">
                  <c:v>-167.74068392054801</c:v>
                </c:pt>
                <c:pt idx="1493">
                  <c:v>-168.80861622752801</c:v>
                </c:pt>
                <c:pt idx="1494">
                  <c:v>-173.19161528897499</c:v>
                </c:pt>
                <c:pt idx="1495">
                  <c:v>-177.71755149821101</c:v>
                </c:pt>
                <c:pt idx="1496">
                  <c:v>175.930645181275</c:v>
                </c:pt>
                <c:pt idx="1497">
                  <c:v>179.24116791587099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48-E745-81DF-2CB37C2C4A7F}"/>
            </c:ext>
          </c:extLst>
        </c:ser>
        <c:ser>
          <c:idx val="1"/>
          <c:order val="1"/>
          <c:tx>
            <c:strRef>
              <c:f>[2]align_vio_1_mh!$Q$1</c:f>
              <c:strCache>
                <c:ptCount val="1"/>
                <c:pt idx="0">
                  <c:v>        align_roll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[2]align_vio_1_mh!$Q$2:$Q$1499</c:f>
              <c:numCache>
                <c:formatCode>General</c:formatCode>
                <c:ptCount val="1498"/>
                <c:pt idx="0">
                  <c:v>125.291904519189</c:v>
                </c:pt>
                <c:pt idx="1">
                  <c:v>123.291012016317</c:v>
                </c:pt>
                <c:pt idx="2">
                  <c:v>122.09085011868</c:v>
                </c:pt>
                <c:pt idx="3">
                  <c:v>121.39457200572799</c:v>
                </c:pt>
                <c:pt idx="4">
                  <c:v>121.67020938244001</c:v>
                </c:pt>
                <c:pt idx="5">
                  <c:v>122.77643172995</c:v>
                </c:pt>
                <c:pt idx="6">
                  <c:v>124.860169984378</c:v>
                </c:pt>
                <c:pt idx="7">
                  <c:v>128.67862766983399</c:v>
                </c:pt>
                <c:pt idx="8">
                  <c:v>132.282802172619</c:v>
                </c:pt>
                <c:pt idx="9">
                  <c:v>134.91715456005301</c:v>
                </c:pt>
                <c:pt idx="10">
                  <c:v>136.33645322538601</c:v>
                </c:pt>
                <c:pt idx="11">
                  <c:v>137.721908805038</c:v>
                </c:pt>
                <c:pt idx="12">
                  <c:v>138.92281271043899</c:v>
                </c:pt>
                <c:pt idx="13">
                  <c:v>138.84737157685399</c:v>
                </c:pt>
                <c:pt idx="14">
                  <c:v>136.84197503008801</c:v>
                </c:pt>
                <c:pt idx="15">
                  <c:v>133.27181775277</c:v>
                </c:pt>
                <c:pt idx="16">
                  <c:v>128.595192359111</c:v>
                </c:pt>
                <c:pt idx="17">
                  <c:v>124.323021532022</c:v>
                </c:pt>
                <c:pt idx="18">
                  <c:v>121.663294109059</c:v>
                </c:pt>
                <c:pt idx="19">
                  <c:v>122.111265836935</c:v>
                </c:pt>
                <c:pt idx="20">
                  <c:v>124.440015469228</c:v>
                </c:pt>
                <c:pt idx="21">
                  <c:v>127.09976699095699</c:v>
                </c:pt>
                <c:pt idx="22">
                  <c:v>129.49154605042801</c:v>
                </c:pt>
                <c:pt idx="23">
                  <c:v>132.69182607911</c:v>
                </c:pt>
                <c:pt idx="24">
                  <c:v>134.89164050629401</c:v>
                </c:pt>
                <c:pt idx="25">
                  <c:v>135.94148149444999</c:v>
                </c:pt>
                <c:pt idx="26">
                  <c:v>137.894796271378</c:v>
                </c:pt>
                <c:pt idx="27">
                  <c:v>139.14418568497101</c:v>
                </c:pt>
                <c:pt idx="28">
                  <c:v>138.713613439499</c:v>
                </c:pt>
                <c:pt idx="29">
                  <c:v>138.08367405765301</c:v>
                </c:pt>
                <c:pt idx="30">
                  <c:v>136.43410753440901</c:v>
                </c:pt>
                <c:pt idx="31">
                  <c:v>134.19120062043299</c:v>
                </c:pt>
                <c:pt idx="32">
                  <c:v>132.207621212341</c:v>
                </c:pt>
                <c:pt idx="33">
                  <c:v>129.68553023090999</c:v>
                </c:pt>
                <c:pt idx="34">
                  <c:v>128.466884159947</c:v>
                </c:pt>
                <c:pt idx="35">
                  <c:v>128.694148435291</c:v>
                </c:pt>
                <c:pt idx="36">
                  <c:v>130.034168151827</c:v>
                </c:pt>
                <c:pt idx="37">
                  <c:v>131.36192536813601</c:v>
                </c:pt>
                <c:pt idx="38">
                  <c:v>132.46403506868899</c:v>
                </c:pt>
                <c:pt idx="39">
                  <c:v>133.48313938166899</c:v>
                </c:pt>
                <c:pt idx="40">
                  <c:v>134.819818622985</c:v>
                </c:pt>
                <c:pt idx="41">
                  <c:v>136.52687763750899</c:v>
                </c:pt>
                <c:pt idx="42">
                  <c:v>138.220022701093</c:v>
                </c:pt>
                <c:pt idx="43">
                  <c:v>138.487789890139</c:v>
                </c:pt>
                <c:pt idx="44">
                  <c:v>138.01101110313701</c:v>
                </c:pt>
                <c:pt idx="45">
                  <c:v>137.743062190486</c:v>
                </c:pt>
                <c:pt idx="46">
                  <c:v>137.016749156526</c:v>
                </c:pt>
                <c:pt idx="47">
                  <c:v>135.45892980962401</c:v>
                </c:pt>
                <c:pt idx="48">
                  <c:v>131.64752875101601</c:v>
                </c:pt>
                <c:pt idx="49">
                  <c:v>127.00409329477201</c:v>
                </c:pt>
                <c:pt idx="50">
                  <c:v>125.838931884264</c:v>
                </c:pt>
                <c:pt idx="51">
                  <c:v>127.659420491737</c:v>
                </c:pt>
                <c:pt idx="52">
                  <c:v>129.689730434691</c:v>
                </c:pt>
                <c:pt idx="53">
                  <c:v>132.43606936222</c:v>
                </c:pt>
                <c:pt idx="54">
                  <c:v>134.75504117654</c:v>
                </c:pt>
                <c:pt idx="55">
                  <c:v>134.17711438226601</c:v>
                </c:pt>
                <c:pt idx="56">
                  <c:v>133.15755708794799</c:v>
                </c:pt>
                <c:pt idx="57">
                  <c:v>133.53307298993801</c:v>
                </c:pt>
                <c:pt idx="58">
                  <c:v>136.05542100948901</c:v>
                </c:pt>
                <c:pt idx="59">
                  <c:v>138.385545569122</c:v>
                </c:pt>
                <c:pt idx="60">
                  <c:v>137.99468506613999</c:v>
                </c:pt>
                <c:pt idx="61">
                  <c:v>135.7271216291</c:v>
                </c:pt>
                <c:pt idx="62">
                  <c:v>132.32127651628599</c:v>
                </c:pt>
                <c:pt idx="63">
                  <c:v>127.37468715772199</c:v>
                </c:pt>
                <c:pt idx="64">
                  <c:v>122.005859559695</c:v>
                </c:pt>
                <c:pt idx="65">
                  <c:v>118.755606895746</c:v>
                </c:pt>
                <c:pt idx="66">
                  <c:v>119.05762528170899</c:v>
                </c:pt>
                <c:pt idx="67">
                  <c:v>122.031157447891</c:v>
                </c:pt>
                <c:pt idx="68">
                  <c:v>124.831262344343</c:v>
                </c:pt>
                <c:pt idx="69">
                  <c:v>127.408022882945</c:v>
                </c:pt>
                <c:pt idx="70">
                  <c:v>130.363704247974</c:v>
                </c:pt>
                <c:pt idx="71">
                  <c:v>132.25006859494101</c:v>
                </c:pt>
                <c:pt idx="72">
                  <c:v>133.22668468400499</c:v>
                </c:pt>
                <c:pt idx="73">
                  <c:v>134.91695976730799</c:v>
                </c:pt>
                <c:pt idx="74">
                  <c:v>136.70652905512901</c:v>
                </c:pt>
                <c:pt idx="75">
                  <c:v>137.09432652197799</c:v>
                </c:pt>
                <c:pt idx="76">
                  <c:v>137.22233050061101</c:v>
                </c:pt>
                <c:pt idx="77">
                  <c:v>138.29280654276499</c:v>
                </c:pt>
                <c:pt idx="78">
                  <c:v>140.561870880215</c:v>
                </c:pt>
                <c:pt idx="79">
                  <c:v>145.32199298089699</c:v>
                </c:pt>
                <c:pt idx="80">
                  <c:v>151.13942273278201</c:v>
                </c:pt>
                <c:pt idx="81">
                  <c:v>156.7171517971</c:v>
                </c:pt>
                <c:pt idx="82">
                  <c:v>159.498352221576</c:v>
                </c:pt>
                <c:pt idx="83">
                  <c:v>159.388792519915</c:v>
                </c:pt>
                <c:pt idx="84">
                  <c:v>158.07329837241099</c:v>
                </c:pt>
                <c:pt idx="85">
                  <c:v>156.978987418684</c:v>
                </c:pt>
                <c:pt idx="86">
                  <c:v>156.66251998502099</c:v>
                </c:pt>
                <c:pt idx="87">
                  <c:v>156.61406741273601</c:v>
                </c:pt>
                <c:pt idx="88">
                  <c:v>156.19512064720601</c:v>
                </c:pt>
                <c:pt idx="89">
                  <c:v>155.592068963956</c:v>
                </c:pt>
                <c:pt idx="90">
                  <c:v>155.694738370083</c:v>
                </c:pt>
                <c:pt idx="91">
                  <c:v>156.53962375298099</c:v>
                </c:pt>
                <c:pt idx="92">
                  <c:v>157.33381423236699</c:v>
                </c:pt>
                <c:pt idx="93">
                  <c:v>156.663273705157</c:v>
                </c:pt>
                <c:pt idx="94">
                  <c:v>155.694474264718</c:v>
                </c:pt>
                <c:pt idx="95">
                  <c:v>155.395188387058</c:v>
                </c:pt>
                <c:pt idx="96">
                  <c:v>155.52002999577101</c:v>
                </c:pt>
                <c:pt idx="97">
                  <c:v>155.39911012152501</c:v>
                </c:pt>
                <c:pt idx="98">
                  <c:v>155.37729944640799</c:v>
                </c:pt>
                <c:pt idx="99">
                  <c:v>155.45184179295501</c:v>
                </c:pt>
                <c:pt idx="100">
                  <c:v>155.93582021562699</c:v>
                </c:pt>
                <c:pt idx="101">
                  <c:v>156.264102354957</c:v>
                </c:pt>
                <c:pt idx="102">
                  <c:v>155.975322081429</c:v>
                </c:pt>
                <c:pt idx="103">
                  <c:v>155.52090799466501</c:v>
                </c:pt>
                <c:pt idx="104">
                  <c:v>155.747117460249</c:v>
                </c:pt>
                <c:pt idx="105">
                  <c:v>156.81934429053101</c:v>
                </c:pt>
                <c:pt idx="106">
                  <c:v>156.82219812538301</c:v>
                </c:pt>
                <c:pt idx="107">
                  <c:v>156.512534894232</c:v>
                </c:pt>
                <c:pt idx="108">
                  <c:v>156.433329189657</c:v>
                </c:pt>
                <c:pt idx="109">
                  <c:v>157.13137308203099</c:v>
                </c:pt>
                <c:pt idx="110">
                  <c:v>158.00205080974399</c:v>
                </c:pt>
                <c:pt idx="111">
                  <c:v>156.75537785122501</c:v>
                </c:pt>
                <c:pt idx="112">
                  <c:v>155.38732844508701</c:v>
                </c:pt>
                <c:pt idx="113">
                  <c:v>154.27031420514101</c:v>
                </c:pt>
                <c:pt idx="114">
                  <c:v>154.58789419892599</c:v>
                </c:pt>
                <c:pt idx="115">
                  <c:v>156.117656149358</c:v>
                </c:pt>
                <c:pt idx="116">
                  <c:v>156.124041193305</c:v>
                </c:pt>
                <c:pt idx="117">
                  <c:v>156.22621639539599</c:v>
                </c:pt>
                <c:pt idx="118">
                  <c:v>156.08916625311301</c:v>
                </c:pt>
                <c:pt idx="119">
                  <c:v>155.97288970388001</c:v>
                </c:pt>
                <c:pt idx="120">
                  <c:v>155.46480148049099</c:v>
                </c:pt>
                <c:pt idx="121">
                  <c:v>154.88332451802501</c:v>
                </c:pt>
                <c:pt idx="122">
                  <c:v>154.63143101960199</c:v>
                </c:pt>
                <c:pt idx="123">
                  <c:v>153.443235528591</c:v>
                </c:pt>
                <c:pt idx="124">
                  <c:v>152.14914033351701</c:v>
                </c:pt>
                <c:pt idx="125">
                  <c:v>151.88625111201199</c:v>
                </c:pt>
                <c:pt idx="126">
                  <c:v>152.22205087836599</c:v>
                </c:pt>
                <c:pt idx="127">
                  <c:v>152.727141529324</c:v>
                </c:pt>
                <c:pt idx="128">
                  <c:v>152.85742533164901</c:v>
                </c:pt>
                <c:pt idx="129">
                  <c:v>152.612364364917</c:v>
                </c:pt>
                <c:pt idx="130">
                  <c:v>152.41553264365999</c:v>
                </c:pt>
                <c:pt idx="131">
                  <c:v>152.808744642823</c:v>
                </c:pt>
                <c:pt idx="132">
                  <c:v>153.041409822296</c:v>
                </c:pt>
                <c:pt idx="133">
                  <c:v>153.46876008624801</c:v>
                </c:pt>
                <c:pt idx="134">
                  <c:v>153.74348546184399</c:v>
                </c:pt>
                <c:pt idx="135">
                  <c:v>154.00046109756099</c:v>
                </c:pt>
                <c:pt idx="136">
                  <c:v>154.26414910248599</c:v>
                </c:pt>
                <c:pt idx="137">
                  <c:v>154.52643267962799</c:v>
                </c:pt>
                <c:pt idx="138">
                  <c:v>154.81139802792799</c:v>
                </c:pt>
                <c:pt idx="139">
                  <c:v>155.686381947326</c:v>
                </c:pt>
                <c:pt idx="140">
                  <c:v>156.35520917929699</c:v>
                </c:pt>
                <c:pt idx="141">
                  <c:v>156.63065192394899</c:v>
                </c:pt>
                <c:pt idx="142">
                  <c:v>156.52393773624701</c:v>
                </c:pt>
                <c:pt idx="143">
                  <c:v>156.44387155911099</c:v>
                </c:pt>
                <c:pt idx="144">
                  <c:v>156.47073834775099</c:v>
                </c:pt>
                <c:pt idx="145">
                  <c:v>156.57805088520701</c:v>
                </c:pt>
                <c:pt idx="146">
                  <c:v>156.80003715861599</c:v>
                </c:pt>
                <c:pt idx="147">
                  <c:v>156.56349184697299</c:v>
                </c:pt>
                <c:pt idx="148">
                  <c:v>156.03549040503501</c:v>
                </c:pt>
                <c:pt idx="149">
                  <c:v>155.56468361798099</c:v>
                </c:pt>
                <c:pt idx="150">
                  <c:v>154.92619708127501</c:v>
                </c:pt>
                <c:pt idx="151">
                  <c:v>154.49065402539199</c:v>
                </c:pt>
                <c:pt idx="152">
                  <c:v>153.90056725743901</c:v>
                </c:pt>
                <c:pt idx="153">
                  <c:v>153.37780926960201</c:v>
                </c:pt>
                <c:pt idx="154">
                  <c:v>152.28729824726901</c:v>
                </c:pt>
                <c:pt idx="155">
                  <c:v>150.825045957279</c:v>
                </c:pt>
                <c:pt idx="156">
                  <c:v>149.55854703219001</c:v>
                </c:pt>
                <c:pt idx="157">
                  <c:v>148.58574473311501</c:v>
                </c:pt>
                <c:pt idx="158">
                  <c:v>148.165124878977</c:v>
                </c:pt>
                <c:pt idx="159">
                  <c:v>148.055085224056</c:v>
                </c:pt>
                <c:pt idx="160">
                  <c:v>148.17346958795099</c:v>
                </c:pt>
                <c:pt idx="161">
                  <c:v>148.5677385363</c:v>
                </c:pt>
                <c:pt idx="162">
                  <c:v>149.49569093817601</c:v>
                </c:pt>
                <c:pt idx="163">
                  <c:v>150.297242981484</c:v>
                </c:pt>
                <c:pt idx="164">
                  <c:v>150.88139738108401</c:v>
                </c:pt>
                <c:pt idx="165">
                  <c:v>151.06422806288899</c:v>
                </c:pt>
                <c:pt idx="166">
                  <c:v>151.582072340558</c:v>
                </c:pt>
                <c:pt idx="167">
                  <c:v>152.61735166208501</c:v>
                </c:pt>
                <c:pt idx="168">
                  <c:v>153.598507192201</c:v>
                </c:pt>
                <c:pt idx="169">
                  <c:v>153.56965386325399</c:v>
                </c:pt>
                <c:pt idx="170">
                  <c:v>152.88695407083301</c:v>
                </c:pt>
                <c:pt idx="171">
                  <c:v>152.36446992624499</c:v>
                </c:pt>
                <c:pt idx="172">
                  <c:v>151.908397451898</c:v>
                </c:pt>
                <c:pt idx="173">
                  <c:v>150.70823096656201</c:v>
                </c:pt>
                <c:pt idx="174">
                  <c:v>149.58563539315099</c:v>
                </c:pt>
                <c:pt idx="175">
                  <c:v>148.74233689985999</c:v>
                </c:pt>
                <c:pt idx="176">
                  <c:v>147.957123442577</c:v>
                </c:pt>
                <c:pt idx="177">
                  <c:v>147.64695914242299</c:v>
                </c:pt>
                <c:pt idx="178">
                  <c:v>147.525777249013</c:v>
                </c:pt>
                <c:pt idx="179">
                  <c:v>147.58920552574901</c:v>
                </c:pt>
                <c:pt idx="180">
                  <c:v>147.67275860619699</c:v>
                </c:pt>
                <c:pt idx="181">
                  <c:v>147.87371991624599</c:v>
                </c:pt>
                <c:pt idx="182">
                  <c:v>148.52612416646201</c:v>
                </c:pt>
                <c:pt idx="183">
                  <c:v>149.749024716988</c:v>
                </c:pt>
                <c:pt idx="184">
                  <c:v>150.91369649610499</c:v>
                </c:pt>
                <c:pt idx="185">
                  <c:v>151.448698552087</c:v>
                </c:pt>
                <c:pt idx="186">
                  <c:v>151.39693639846899</c:v>
                </c:pt>
                <c:pt idx="187">
                  <c:v>151.13186358400401</c:v>
                </c:pt>
                <c:pt idx="188">
                  <c:v>151.56392097838599</c:v>
                </c:pt>
                <c:pt idx="189">
                  <c:v>152.21307804613801</c:v>
                </c:pt>
                <c:pt idx="190">
                  <c:v>152.927294450598</c:v>
                </c:pt>
                <c:pt idx="191">
                  <c:v>153.205096160518</c:v>
                </c:pt>
                <c:pt idx="192">
                  <c:v>153.19662742380601</c:v>
                </c:pt>
                <c:pt idx="193">
                  <c:v>153.33042394844</c:v>
                </c:pt>
                <c:pt idx="194">
                  <c:v>152.82844079381201</c:v>
                </c:pt>
                <c:pt idx="195">
                  <c:v>151.17284270118</c:v>
                </c:pt>
                <c:pt idx="196">
                  <c:v>149.66550226455001</c:v>
                </c:pt>
                <c:pt idx="197">
                  <c:v>148.60827267063999</c:v>
                </c:pt>
                <c:pt idx="198">
                  <c:v>147.82669535079299</c:v>
                </c:pt>
                <c:pt idx="199">
                  <c:v>147.53808059684701</c:v>
                </c:pt>
                <c:pt idx="200">
                  <c:v>146.697644486103</c:v>
                </c:pt>
                <c:pt idx="201">
                  <c:v>146.25988184758299</c:v>
                </c:pt>
                <c:pt idx="202">
                  <c:v>146.67173092687</c:v>
                </c:pt>
                <c:pt idx="203">
                  <c:v>147.351678654647</c:v>
                </c:pt>
                <c:pt idx="204">
                  <c:v>147.97257129081501</c:v>
                </c:pt>
                <c:pt idx="205">
                  <c:v>148.398268500597</c:v>
                </c:pt>
                <c:pt idx="206">
                  <c:v>148.63675262205601</c:v>
                </c:pt>
                <c:pt idx="207">
                  <c:v>149.04142765884001</c:v>
                </c:pt>
                <c:pt idx="208">
                  <c:v>149.59485616851899</c:v>
                </c:pt>
                <c:pt idx="209">
                  <c:v>150.49535226986899</c:v>
                </c:pt>
                <c:pt idx="210">
                  <c:v>151.581278736576</c:v>
                </c:pt>
                <c:pt idx="211">
                  <c:v>152.12727603399901</c:v>
                </c:pt>
                <c:pt idx="212">
                  <c:v>151.57467900555099</c:v>
                </c:pt>
                <c:pt idx="213">
                  <c:v>150.25364674209101</c:v>
                </c:pt>
                <c:pt idx="214">
                  <c:v>148.74280256489999</c:v>
                </c:pt>
                <c:pt idx="215">
                  <c:v>147.05084466787099</c:v>
                </c:pt>
                <c:pt idx="216">
                  <c:v>145.84674695378999</c:v>
                </c:pt>
                <c:pt idx="217">
                  <c:v>145.616414746863</c:v>
                </c:pt>
                <c:pt idx="218">
                  <c:v>145.83471336683101</c:v>
                </c:pt>
                <c:pt idx="219">
                  <c:v>146.11616192184999</c:v>
                </c:pt>
                <c:pt idx="220">
                  <c:v>146.79724292376699</c:v>
                </c:pt>
                <c:pt idx="221">
                  <c:v>147.935322422995</c:v>
                </c:pt>
                <c:pt idx="222">
                  <c:v>148.365876565603</c:v>
                </c:pt>
                <c:pt idx="223">
                  <c:v>148.25557251456999</c:v>
                </c:pt>
                <c:pt idx="224">
                  <c:v>147.84079829799899</c:v>
                </c:pt>
                <c:pt idx="225">
                  <c:v>147.56245113658699</c:v>
                </c:pt>
                <c:pt idx="226">
                  <c:v>147.178342932417</c:v>
                </c:pt>
                <c:pt idx="227">
                  <c:v>146.35741651500501</c:v>
                </c:pt>
                <c:pt idx="228">
                  <c:v>145.07979867811301</c:v>
                </c:pt>
                <c:pt idx="229">
                  <c:v>143.40819477253399</c:v>
                </c:pt>
                <c:pt idx="230">
                  <c:v>140.01035953784299</c:v>
                </c:pt>
                <c:pt idx="231">
                  <c:v>134.79613678808701</c:v>
                </c:pt>
                <c:pt idx="232">
                  <c:v>130.15508065976701</c:v>
                </c:pt>
                <c:pt idx="233">
                  <c:v>128.04130907612199</c:v>
                </c:pt>
                <c:pt idx="234">
                  <c:v>127.836685163653</c:v>
                </c:pt>
                <c:pt idx="235">
                  <c:v>127.290252680907</c:v>
                </c:pt>
                <c:pt idx="236">
                  <c:v>125.979577997364</c:v>
                </c:pt>
                <c:pt idx="237">
                  <c:v>124.893157913938</c:v>
                </c:pt>
                <c:pt idx="238">
                  <c:v>123.37247472241501</c:v>
                </c:pt>
                <c:pt idx="239">
                  <c:v>121.36021172231899</c:v>
                </c:pt>
                <c:pt idx="240">
                  <c:v>120.880398566426</c:v>
                </c:pt>
                <c:pt idx="241">
                  <c:v>120.85846729983299</c:v>
                </c:pt>
                <c:pt idx="242">
                  <c:v>120.03702738303301</c:v>
                </c:pt>
                <c:pt idx="243">
                  <c:v>119.396305777579</c:v>
                </c:pt>
                <c:pt idx="244">
                  <c:v>117.764940664413</c:v>
                </c:pt>
                <c:pt idx="245">
                  <c:v>116.99181879687499</c:v>
                </c:pt>
                <c:pt idx="246">
                  <c:v>116.197347145408</c:v>
                </c:pt>
                <c:pt idx="247">
                  <c:v>115.944701402137</c:v>
                </c:pt>
                <c:pt idx="248">
                  <c:v>116.04602061344499</c:v>
                </c:pt>
                <c:pt idx="249">
                  <c:v>116.009707362339</c:v>
                </c:pt>
                <c:pt idx="250">
                  <c:v>116.09786926786801</c:v>
                </c:pt>
                <c:pt idx="251">
                  <c:v>116.136851981951</c:v>
                </c:pt>
                <c:pt idx="252">
                  <c:v>116.147792559594</c:v>
                </c:pt>
                <c:pt idx="253">
                  <c:v>116.163566161023</c:v>
                </c:pt>
                <c:pt idx="254">
                  <c:v>116.155181030478</c:v>
                </c:pt>
                <c:pt idx="255">
                  <c:v>116.171005811638</c:v>
                </c:pt>
                <c:pt idx="256">
                  <c:v>116.185688055962</c:v>
                </c:pt>
                <c:pt idx="257">
                  <c:v>116.189365125111</c:v>
                </c:pt>
                <c:pt idx="258">
                  <c:v>116.19424584243001</c:v>
                </c:pt>
                <c:pt idx="259">
                  <c:v>116.20453793312301</c:v>
                </c:pt>
                <c:pt idx="260">
                  <c:v>116.228679439232</c:v>
                </c:pt>
                <c:pt idx="261">
                  <c:v>116.233092016269</c:v>
                </c:pt>
                <c:pt idx="262">
                  <c:v>116.24798748098399</c:v>
                </c:pt>
                <c:pt idx="263">
                  <c:v>116.234805215192</c:v>
                </c:pt>
                <c:pt idx="264">
                  <c:v>116.255260087067</c:v>
                </c:pt>
                <c:pt idx="265">
                  <c:v>116.276921645991</c:v>
                </c:pt>
                <c:pt idx="266">
                  <c:v>116.281737955892</c:v>
                </c:pt>
                <c:pt idx="267">
                  <c:v>116.268174899594</c:v>
                </c:pt>
                <c:pt idx="268">
                  <c:v>116.26559751592301</c:v>
                </c:pt>
                <c:pt idx="269">
                  <c:v>116.272373688198</c:v>
                </c:pt>
                <c:pt idx="270">
                  <c:v>116.27658583953099</c:v>
                </c:pt>
                <c:pt idx="271">
                  <c:v>116.274543414319</c:v>
                </c:pt>
                <c:pt idx="272">
                  <c:v>116.282469926467</c:v>
                </c:pt>
                <c:pt idx="273">
                  <c:v>116.291870566124</c:v>
                </c:pt>
                <c:pt idx="274">
                  <c:v>116.29125413935</c:v>
                </c:pt>
                <c:pt idx="275">
                  <c:v>116.29349195048</c:v>
                </c:pt>
                <c:pt idx="276">
                  <c:v>116.291995323761</c:v>
                </c:pt>
                <c:pt idx="277">
                  <c:v>116.311492321598</c:v>
                </c:pt>
                <c:pt idx="278">
                  <c:v>116.319974460133</c:v>
                </c:pt>
                <c:pt idx="279">
                  <c:v>116.301580108455</c:v>
                </c:pt>
                <c:pt idx="280">
                  <c:v>116.302156084293</c:v>
                </c:pt>
                <c:pt idx="281">
                  <c:v>116.310463797821</c:v>
                </c:pt>
                <c:pt idx="282">
                  <c:v>116.322211723031</c:v>
                </c:pt>
                <c:pt idx="283">
                  <c:v>116.337370966929</c:v>
                </c:pt>
                <c:pt idx="284">
                  <c:v>116.329107732016</c:v>
                </c:pt>
                <c:pt idx="285">
                  <c:v>116.32770288181</c:v>
                </c:pt>
                <c:pt idx="286">
                  <c:v>116.326420790612</c:v>
                </c:pt>
                <c:pt idx="287">
                  <c:v>116.34563639196099</c:v>
                </c:pt>
                <c:pt idx="288">
                  <c:v>116.349498578251</c:v>
                </c:pt>
                <c:pt idx="289">
                  <c:v>116.32941753856301</c:v>
                </c:pt>
                <c:pt idx="290">
                  <c:v>116.285787663834</c:v>
                </c:pt>
                <c:pt idx="291">
                  <c:v>116.292947898319</c:v>
                </c:pt>
                <c:pt idx="292">
                  <c:v>116.324684483976</c:v>
                </c:pt>
                <c:pt idx="293">
                  <c:v>116.27137093403201</c:v>
                </c:pt>
                <c:pt idx="294">
                  <c:v>116.290585386397</c:v>
                </c:pt>
                <c:pt idx="295">
                  <c:v>116.293289488234</c:v>
                </c:pt>
                <c:pt idx="296">
                  <c:v>116.286105677785</c:v>
                </c:pt>
                <c:pt idx="297">
                  <c:v>116.28541570846301</c:v>
                </c:pt>
                <c:pt idx="298">
                  <c:v>116.30842590839799</c:v>
                </c:pt>
                <c:pt idx="299">
                  <c:v>116.29715170256399</c:v>
                </c:pt>
                <c:pt idx="300">
                  <c:v>116.264375247844</c:v>
                </c:pt>
                <c:pt idx="301">
                  <c:v>116.26224662656401</c:v>
                </c:pt>
                <c:pt idx="302">
                  <c:v>116.268208729642</c:v>
                </c:pt>
                <c:pt idx="303">
                  <c:v>116.296888793006</c:v>
                </c:pt>
                <c:pt idx="304">
                  <c:v>116.245922617011</c:v>
                </c:pt>
                <c:pt idx="305">
                  <c:v>116.148733815211</c:v>
                </c:pt>
                <c:pt idx="306">
                  <c:v>116.289756037698</c:v>
                </c:pt>
                <c:pt idx="307">
                  <c:v>116.31721900185801</c:v>
                </c:pt>
                <c:pt idx="308">
                  <c:v>116.15483072519601</c:v>
                </c:pt>
                <c:pt idx="309">
                  <c:v>116.184540978036</c:v>
                </c:pt>
                <c:pt idx="310">
                  <c:v>116.33278020874199</c:v>
                </c:pt>
                <c:pt idx="311">
                  <c:v>116.25806793168</c:v>
                </c:pt>
                <c:pt idx="312">
                  <c:v>116.183918019524</c:v>
                </c:pt>
                <c:pt idx="313">
                  <c:v>116.193069842377</c:v>
                </c:pt>
                <c:pt idx="314">
                  <c:v>116.214405382693</c:v>
                </c:pt>
                <c:pt idx="315">
                  <c:v>116.211925769959</c:v>
                </c:pt>
                <c:pt idx="316">
                  <c:v>116.22268266759001</c:v>
                </c:pt>
                <c:pt idx="317">
                  <c:v>116.205690764802</c:v>
                </c:pt>
                <c:pt idx="318">
                  <c:v>116.211376196334</c:v>
                </c:pt>
                <c:pt idx="319">
                  <c:v>116.226412463296</c:v>
                </c:pt>
                <c:pt idx="320">
                  <c:v>116.215104317013</c:v>
                </c:pt>
                <c:pt idx="321">
                  <c:v>116.21451007533101</c:v>
                </c:pt>
                <c:pt idx="322">
                  <c:v>116.213143320843</c:v>
                </c:pt>
                <c:pt idx="323">
                  <c:v>116.21901727354999</c:v>
                </c:pt>
                <c:pt idx="324">
                  <c:v>116.221814704306</c:v>
                </c:pt>
                <c:pt idx="325">
                  <c:v>116.22576057035999</c:v>
                </c:pt>
                <c:pt idx="326">
                  <c:v>116.26306147520199</c:v>
                </c:pt>
                <c:pt idx="327">
                  <c:v>116.22052628044599</c:v>
                </c:pt>
                <c:pt idx="328">
                  <c:v>116.203803325769</c:v>
                </c:pt>
                <c:pt idx="329">
                  <c:v>116.205989877802</c:v>
                </c:pt>
                <c:pt idx="330">
                  <c:v>116.20691264341799</c:v>
                </c:pt>
                <c:pt idx="331">
                  <c:v>116.21253427674201</c:v>
                </c:pt>
                <c:pt idx="332">
                  <c:v>116.243023078983</c:v>
                </c:pt>
                <c:pt idx="333">
                  <c:v>116.220803293423</c:v>
                </c:pt>
                <c:pt idx="334">
                  <c:v>116.213688053814</c:v>
                </c:pt>
                <c:pt idx="335">
                  <c:v>116.21595646868001</c:v>
                </c:pt>
                <c:pt idx="336">
                  <c:v>116.21304835325201</c:v>
                </c:pt>
                <c:pt idx="337">
                  <c:v>116.22423331446799</c:v>
                </c:pt>
                <c:pt idx="338">
                  <c:v>116.223412116445</c:v>
                </c:pt>
                <c:pt idx="339">
                  <c:v>116.22429955233901</c:v>
                </c:pt>
                <c:pt idx="340">
                  <c:v>116.224331841751</c:v>
                </c:pt>
                <c:pt idx="341">
                  <c:v>116.22969005853</c:v>
                </c:pt>
                <c:pt idx="342">
                  <c:v>116.224116636563</c:v>
                </c:pt>
                <c:pt idx="343">
                  <c:v>116.221451529974</c:v>
                </c:pt>
                <c:pt idx="344">
                  <c:v>116.228960178858</c:v>
                </c:pt>
                <c:pt idx="345">
                  <c:v>116.21810029691601</c:v>
                </c:pt>
                <c:pt idx="346">
                  <c:v>116.20844299789</c:v>
                </c:pt>
                <c:pt idx="347">
                  <c:v>116.227243443186</c:v>
                </c:pt>
                <c:pt idx="348">
                  <c:v>116.214402212697</c:v>
                </c:pt>
                <c:pt idx="349">
                  <c:v>115.90784722797</c:v>
                </c:pt>
                <c:pt idx="350">
                  <c:v>115.89856392444599</c:v>
                </c:pt>
                <c:pt idx="351">
                  <c:v>115.910431187265</c:v>
                </c:pt>
                <c:pt idx="352">
                  <c:v>115.91082068977499</c:v>
                </c:pt>
                <c:pt idx="353">
                  <c:v>115.915998438793</c:v>
                </c:pt>
                <c:pt idx="354">
                  <c:v>115.914362410367</c:v>
                </c:pt>
                <c:pt idx="355">
                  <c:v>115.898332098182</c:v>
                </c:pt>
                <c:pt idx="356">
                  <c:v>115.89312228897199</c:v>
                </c:pt>
                <c:pt idx="357">
                  <c:v>115.90504655428499</c:v>
                </c:pt>
                <c:pt idx="358">
                  <c:v>115.900682762597</c:v>
                </c:pt>
                <c:pt idx="359">
                  <c:v>115.903409723975</c:v>
                </c:pt>
                <c:pt idx="360">
                  <c:v>115.899412858419</c:v>
                </c:pt>
                <c:pt idx="361">
                  <c:v>115.88928843893601</c:v>
                </c:pt>
                <c:pt idx="362">
                  <c:v>115.907159182256</c:v>
                </c:pt>
                <c:pt idx="363">
                  <c:v>115.918886095443</c:v>
                </c:pt>
                <c:pt idx="364">
                  <c:v>116.05038589222799</c:v>
                </c:pt>
                <c:pt idx="365">
                  <c:v>116.27514274954299</c:v>
                </c:pt>
                <c:pt idx="366">
                  <c:v>116.265283001794</c:v>
                </c:pt>
                <c:pt idx="367">
                  <c:v>116.15413935045</c:v>
                </c:pt>
                <c:pt idx="368">
                  <c:v>116.09557658423201</c:v>
                </c:pt>
                <c:pt idx="369">
                  <c:v>116.105827884947</c:v>
                </c:pt>
                <c:pt idx="370">
                  <c:v>116.207961299575</c:v>
                </c:pt>
                <c:pt idx="371">
                  <c:v>116.31087486642799</c:v>
                </c:pt>
                <c:pt idx="372">
                  <c:v>116.321577555131</c:v>
                </c:pt>
                <c:pt idx="373">
                  <c:v>116.146417256387</c:v>
                </c:pt>
                <c:pt idx="374">
                  <c:v>116.116641590109</c:v>
                </c:pt>
                <c:pt idx="375">
                  <c:v>116.278387574758</c:v>
                </c:pt>
                <c:pt idx="376">
                  <c:v>116.534439664274</c:v>
                </c:pt>
                <c:pt idx="377">
                  <c:v>117.757464655913</c:v>
                </c:pt>
                <c:pt idx="378">
                  <c:v>119.89499816750801</c:v>
                </c:pt>
                <c:pt idx="379">
                  <c:v>123.16316677431701</c:v>
                </c:pt>
                <c:pt idx="380">
                  <c:v>127.892762621983</c:v>
                </c:pt>
                <c:pt idx="381">
                  <c:v>131.612948690677</c:v>
                </c:pt>
                <c:pt idx="382">
                  <c:v>133.846348655578</c:v>
                </c:pt>
                <c:pt idx="383">
                  <c:v>132.338019294319</c:v>
                </c:pt>
                <c:pt idx="384">
                  <c:v>130.10342165223199</c:v>
                </c:pt>
                <c:pt idx="385">
                  <c:v>129.05305626420801</c:v>
                </c:pt>
                <c:pt idx="386">
                  <c:v>128.94530574382799</c:v>
                </c:pt>
                <c:pt idx="387">
                  <c:v>128.99455198066499</c:v>
                </c:pt>
                <c:pt idx="388">
                  <c:v>129.037084369307</c:v>
                </c:pt>
                <c:pt idx="389">
                  <c:v>129.198397287369</c:v>
                </c:pt>
                <c:pt idx="390">
                  <c:v>129.519756524808</c:v>
                </c:pt>
                <c:pt idx="391">
                  <c:v>129.350083545595</c:v>
                </c:pt>
                <c:pt idx="392">
                  <c:v>129.212596337908</c:v>
                </c:pt>
                <c:pt idx="393">
                  <c:v>128.504261696675</c:v>
                </c:pt>
                <c:pt idx="394">
                  <c:v>127.44827959657199</c:v>
                </c:pt>
                <c:pt idx="395">
                  <c:v>126.43570015122999</c:v>
                </c:pt>
                <c:pt idx="396">
                  <c:v>124.24502518200801</c:v>
                </c:pt>
                <c:pt idx="397">
                  <c:v>122.780129380971</c:v>
                </c:pt>
                <c:pt idx="398">
                  <c:v>122.65059919292599</c:v>
                </c:pt>
                <c:pt idx="399">
                  <c:v>123.91910333707099</c:v>
                </c:pt>
                <c:pt idx="400">
                  <c:v>124.649328617912</c:v>
                </c:pt>
                <c:pt idx="401">
                  <c:v>125.66183527659101</c:v>
                </c:pt>
                <c:pt idx="402">
                  <c:v>126.490935592535</c:v>
                </c:pt>
                <c:pt idx="403">
                  <c:v>125.969362856728</c:v>
                </c:pt>
                <c:pt idx="404">
                  <c:v>124.411463086694</c:v>
                </c:pt>
                <c:pt idx="405">
                  <c:v>123.26986763248701</c:v>
                </c:pt>
                <c:pt idx="406">
                  <c:v>123.778497485046</c:v>
                </c:pt>
                <c:pt idx="407">
                  <c:v>125.46085257073599</c:v>
                </c:pt>
                <c:pt idx="408">
                  <c:v>126.94963006314499</c:v>
                </c:pt>
                <c:pt idx="409">
                  <c:v>127.589154580409</c:v>
                </c:pt>
                <c:pt idx="410">
                  <c:v>129.08881553476499</c:v>
                </c:pt>
                <c:pt idx="411">
                  <c:v>130.03508651271099</c:v>
                </c:pt>
                <c:pt idx="412">
                  <c:v>128.438354769254</c:v>
                </c:pt>
                <c:pt idx="413">
                  <c:v>126.838270544479</c:v>
                </c:pt>
                <c:pt idx="414">
                  <c:v>125.876964633227</c:v>
                </c:pt>
                <c:pt idx="415">
                  <c:v>125.41184325874499</c:v>
                </c:pt>
                <c:pt idx="416">
                  <c:v>125.68871924267501</c:v>
                </c:pt>
                <c:pt idx="417">
                  <c:v>126.017642412532</c:v>
                </c:pt>
                <c:pt idx="418">
                  <c:v>126.49222878276299</c:v>
                </c:pt>
                <c:pt idx="419">
                  <c:v>126.735091277379</c:v>
                </c:pt>
                <c:pt idx="420">
                  <c:v>126.170749415196</c:v>
                </c:pt>
                <c:pt idx="421">
                  <c:v>125.823291405787</c:v>
                </c:pt>
                <c:pt idx="422">
                  <c:v>125.889889425672</c:v>
                </c:pt>
                <c:pt idx="423">
                  <c:v>126.022546795068</c:v>
                </c:pt>
                <c:pt idx="424">
                  <c:v>125.882024995946</c:v>
                </c:pt>
                <c:pt idx="425">
                  <c:v>126.08480965969299</c:v>
                </c:pt>
                <c:pt idx="426">
                  <c:v>125.82088047923899</c:v>
                </c:pt>
                <c:pt idx="427">
                  <c:v>125.833628406841</c:v>
                </c:pt>
                <c:pt idx="428">
                  <c:v>126.352500679299</c:v>
                </c:pt>
                <c:pt idx="429">
                  <c:v>127.04424394072601</c:v>
                </c:pt>
                <c:pt idx="430">
                  <c:v>127.264171762347</c:v>
                </c:pt>
                <c:pt idx="431">
                  <c:v>127.03794377891001</c:v>
                </c:pt>
                <c:pt idx="432">
                  <c:v>126.10126797007</c:v>
                </c:pt>
                <c:pt idx="433">
                  <c:v>126.045488041108</c:v>
                </c:pt>
                <c:pt idx="434">
                  <c:v>126.101829062538</c:v>
                </c:pt>
                <c:pt idx="435">
                  <c:v>126.30274763221</c:v>
                </c:pt>
                <c:pt idx="436">
                  <c:v>126.99679771411201</c:v>
                </c:pt>
                <c:pt idx="437">
                  <c:v>127.668568273704</c:v>
                </c:pt>
                <c:pt idx="438">
                  <c:v>127.95789896839599</c:v>
                </c:pt>
                <c:pt idx="439">
                  <c:v>128.090200257992</c:v>
                </c:pt>
                <c:pt idx="440">
                  <c:v>128.57236404824801</c:v>
                </c:pt>
                <c:pt idx="441">
                  <c:v>128.79941151327199</c:v>
                </c:pt>
                <c:pt idx="442">
                  <c:v>128.25751003721601</c:v>
                </c:pt>
                <c:pt idx="443">
                  <c:v>127.110197323037</c:v>
                </c:pt>
                <c:pt idx="444">
                  <c:v>126.099369733741</c:v>
                </c:pt>
                <c:pt idx="445">
                  <c:v>125.536800679508</c:v>
                </c:pt>
                <c:pt idx="446">
                  <c:v>125.193530807302</c:v>
                </c:pt>
                <c:pt idx="447">
                  <c:v>124.976327304219</c:v>
                </c:pt>
                <c:pt idx="448">
                  <c:v>125.133364643493</c:v>
                </c:pt>
                <c:pt idx="449">
                  <c:v>125.541416724272</c:v>
                </c:pt>
                <c:pt idx="450">
                  <c:v>126.062340628573</c:v>
                </c:pt>
                <c:pt idx="451">
                  <c:v>126.38077936285499</c:v>
                </c:pt>
                <c:pt idx="452">
                  <c:v>126.988362635559</c:v>
                </c:pt>
                <c:pt idx="453">
                  <c:v>127.28171633375599</c:v>
                </c:pt>
                <c:pt idx="454">
                  <c:v>127.37867977468601</c:v>
                </c:pt>
                <c:pt idx="455">
                  <c:v>127.38859288776401</c:v>
                </c:pt>
                <c:pt idx="456">
                  <c:v>128.048399020196</c:v>
                </c:pt>
                <c:pt idx="457">
                  <c:v>129.09485666496201</c:v>
                </c:pt>
                <c:pt idx="458">
                  <c:v>129.79848506507</c:v>
                </c:pt>
                <c:pt idx="459">
                  <c:v>130.326421153713</c:v>
                </c:pt>
                <c:pt idx="460">
                  <c:v>130.22315659469501</c:v>
                </c:pt>
                <c:pt idx="461">
                  <c:v>129.73243702031999</c:v>
                </c:pt>
                <c:pt idx="462">
                  <c:v>129.75019515577699</c:v>
                </c:pt>
                <c:pt idx="463">
                  <c:v>130.42609607607099</c:v>
                </c:pt>
                <c:pt idx="464">
                  <c:v>131.46704184022099</c:v>
                </c:pt>
                <c:pt idx="465">
                  <c:v>131.19004889217899</c:v>
                </c:pt>
                <c:pt idx="466">
                  <c:v>128.98813714388899</c:v>
                </c:pt>
                <c:pt idx="467">
                  <c:v>126.850848881625</c:v>
                </c:pt>
                <c:pt idx="468">
                  <c:v>124.90434093647001</c:v>
                </c:pt>
                <c:pt idx="469">
                  <c:v>125.15893809854801</c:v>
                </c:pt>
                <c:pt idx="470">
                  <c:v>125.882652148346</c:v>
                </c:pt>
                <c:pt idx="471">
                  <c:v>126.91902495998799</c:v>
                </c:pt>
                <c:pt idx="472">
                  <c:v>127.853206843161</c:v>
                </c:pt>
                <c:pt idx="473">
                  <c:v>128.37591332321199</c:v>
                </c:pt>
                <c:pt idx="474">
                  <c:v>128.679315547371</c:v>
                </c:pt>
                <c:pt idx="475">
                  <c:v>129.88791798895599</c:v>
                </c:pt>
                <c:pt idx="476">
                  <c:v>130.784286820711</c:v>
                </c:pt>
                <c:pt idx="477">
                  <c:v>130.358535880983</c:v>
                </c:pt>
                <c:pt idx="478">
                  <c:v>129.64034142238299</c:v>
                </c:pt>
                <c:pt idx="479">
                  <c:v>128.97302149448001</c:v>
                </c:pt>
                <c:pt idx="480">
                  <c:v>128.50531578924901</c:v>
                </c:pt>
                <c:pt idx="481">
                  <c:v>128.157500892835</c:v>
                </c:pt>
                <c:pt idx="482">
                  <c:v>127.762122368478</c:v>
                </c:pt>
                <c:pt idx="483">
                  <c:v>127.46812209548899</c:v>
                </c:pt>
                <c:pt idx="484">
                  <c:v>127.317362555261</c:v>
                </c:pt>
                <c:pt idx="485">
                  <c:v>126.87876616855399</c:v>
                </c:pt>
                <c:pt idx="486">
                  <c:v>126.845399198869</c:v>
                </c:pt>
                <c:pt idx="487">
                  <c:v>127.090407312685</c:v>
                </c:pt>
                <c:pt idx="488">
                  <c:v>127.462646199631</c:v>
                </c:pt>
                <c:pt idx="489">
                  <c:v>127.616583753698</c:v>
                </c:pt>
                <c:pt idx="490">
                  <c:v>128.14347865928801</c:v>
                </c:pt>
                <c:pt idx="491">
                  <c:v>128.72383298346199</c:v>
                </c:pt>
                <c:pt idx="492">
                  <c:v>129.49977612288799</c:v>
                </c:pt>
                <c:pt idx="493">
                  <c:v>129.46739804087201</c:v>
                </c:pt>
                <c:pt idx="494">
                  <c:v>129.242324334247</c:v>
                </c:pt>
                <c:pt idx="495">
                  <c:v>129.180267006946</c:v>
                </c:pt>
                <c:pt idx="496">
                  <c:v>129.24655032867</c:v>
                </c:pt>
                <c:pt idx="497">
                  <c:v>128.95994389281501</c:v>
                </c:pt>
                <c:pt idx="498">
                  <c:v>128.36770776037201</c:v>
                </c:pt>
                <c:pt idx="499">
                  <c:v>127.779396397019</c:v>
                </c:pt>
                <c:pt idx="500">
                  <c:v>126.482381778876</c:v>
                </c:pt>
                <c:pt idx="501">
                  <c:v>125.481090995884</c:v>
                </c:pt>
                <c:pt idx="502">
                  <c:v>126.19079009399201</c:v>
                </c:pt>
                <c:pt idx="503">
                  <c:v>126.405139341641</c:v>
                </c:pt>
                <c:pt idx="504">
                  <c:v>125.88891407833999</c:v>
                </c:pt>
                <c:pt idx="505">
                  <c:v>126.319191162943</c:v>
                </c:pt>
                <c:pt idx="506">
                  <c:v>126.916923171764</c:v>
                </c:pt>
                <c:pt idx="507">
                  <c:v>127.489773041587</c:v>
                </c:pt>
                <c:pt idx="508">
                  <c:v>127.723713463191</c:v>
                </c:pt>
                <c:pt idx="509">
                  <c:v>128.106545346546</c:v>
                </c:pt>
                <c:pt idx="510">
                  <c:v>128.18859666520899</c:v>
                </c:pt>
                <c:pt idx="511">
                  <c:v>128.09582870477001</c:v>
                </c:pt>
                <c:pt idx="512">
                  <c:v>127.843200511627</c:v>
                </c:pt>
                <c:pt idx="513">
                  <c:v>125.001119140214</c:v>
                </c:pt>
                <c:pt idx="514">
                  <c:v>122.168364883672</c:v>
                </c:pt>
                <c:pt idx="515">
                  <c:v>123.750872077021</c:v>
                </c:pt>
                <c:pt idx="516">
                  <c:v>126.09339000170399</c:v>
                </c:pt>
                <c:pt idx="517">
                  <c:v>127.019211081653</c:v>
                </c:pt>
                <c:pt idx="518">
                  <c:v>127.41863247071799</c:v>
                </c:pt>
                <c:pt idx="519">
                  <c:v>127.652331044832</c:v>
                </c:pt>
                <c:pt idx="520">
                  <c:v>127.653209392009</c:v>
                </c:pt>
                <c:pt idx="521">
                  <c:v>127.070266315892</c:v>
                </c:pt>
                <c:pt idx="522">
                  <c:v>126.60969165252</c:v>
                </c:pt>
                <c:pt idx="523">
                  <c:v>126.685753248437</c:v>
                </c:pt>
                <c:pt idx="524">
                  <c:v>126.982643268809</c:v>
                </c:pt>
                <c:pt idx="525">
                  <c:v>126.954186015898</c:v>
                </c:pt>
                <c:pt idx="526">
                  <c:v>126.97551079102</c:v>
                </c:pt>
                <c:pt idx="527">
                  <c:v>127.06579858596599</c:v>
                </c:pt>
                <c:pt idx="528">
                  <c:v>126.30326519259999</c:v>
                </c:pt>
                <c:pt idx="529">
                  <c:v>126.18502429156401</c:v>
                </c:pt>
                <c:pt idx="530">
                  <c:v>125.485804623901</c:v>
                </c:pt>
                <c:pt idx="531">
                  <c:v>124.752563783347</c:v>
                </c:pt>
                <c:pt idx="532">
                  <c:v>124.89432020082999</c:v>
                </c:pt>
                <c:pt idx="533">
                  <c:v>124.487430888023</c:v>
                </c:pt>
                <c:pt idx="534">
                  <c:v>124.10350582501999</c:v>
                </c:pt>
                <c:pt idx="535">
                  <c:v>123.666700148861</c:v>
                </c:pt>
                <c:pt idx="536">
                  <c:v>124.10287734937199</c:v>
                </c:pt>
                <c:pt idx="537">
                  <c:v>124.782537984179</c:v>
                </c:pt>
                <c:pt idx="538">
                  <c:v>125.00532505581801</c:v>
                </c:pt>
                <c:pt idx="539">
                  <c:v>125.611945136516</c:v>
                </c:pt>
                <c:pt idx="540">
                  <c:v>126.115084017421</c:v>
                </c:pt>
                <c:pt idx="541">
                  <c:v>126.142616734745</c:v>
                </c:pt>
                <c:pt idx="542">
                  <c:v>126.11576500361799</c:v>
                </c:pt>
                <c:pt idx="543">
                  <c:v>126.104667216629</c:v>
                </c:pt>
                <c:pt idx="544">
                  <c:v>125.610106109257</c:v>
                </c:pt>
                <c:pt idx="545">
                  <c:v>125.415727303384</c:v>
                </c:pt>
                <c:pt idx="546">
                  <c:v>125.853583601446</c:v>
                </c:pt>
                <c:pt idx="547">
                  <c:v>126.05296045747799</c:v>
                </c:pt>
                <c:pt idx="548">
                  <c:v>126.41182084969699</c:v>
                </c:pt>
                <c:pt idx="549">
                  <c:v>126.449476370982</c:v>
                </c:pt>
                <c:pt idx="550">
                  <c:v>126.05887952707999</c:v>
                </c:pt>
                <c:pt idx="551">
                  <c:v>125.9365213296</c:v>
                </c:pt>
                <c:pt idx="552">
                  <c:v>126.353535503697</c:v>
                </c:pt>
                <c:pt idx="553">
                  <c:v>127.085019288162</c:v>
                </c:pt>
                <c:pt idx="554">
                  <c:v>127.74777752129501</c:v>
                </c:pt>
                <c:pt idx="555">
                  <c:v>128.63356562685499</c:v>
                </c:pt>
                <c:pt idx="556">
                  <c:v>130.352706721586</c:v>
                </c:pt>
                <c:pt idx="557">
                  <c:v>131.643718805021</c:v>
                </c:pt>
                <c:pt idx="558">
                  <c:v>130.482786817994</c:v>
                </c:pt>
                <c:pt idx="559">
                  <c:v>127.258239546029</c:v>
                </c:pt>
                <c:pt idx="560">
                  <c:v>124.865784547617</c:v>
                </c:pt>
                <c:pt idx="561">
                  <c:v>124.113058970366</c:v>
                </c:pt>
                <c:pt idx="562">
                  <c:v>123.82456590592101</c:v>
                </c:pt>
                <c:pt idx="563">
                  <c:v>124.452324093222</c:v>
                </c:pt>
                <c:pt idx="564">
                  <c:v>125.618293995817</c:v>
                </c:pt>
                <c:pt idx="565">
                  <c:v>126.444574113429</c:v>
                </c:pt>
                <c:pt idx="566">
                  <c:v>126.28036935830799</c:v>
                </c:pt>
                <c:pt idx="567">
                  <c:v>126.653896787953</c:v>
                </c:pt>
                <c:pt idx="568">
                  <c:v>126.86974471341</c:v>
                </c:pt>
                <c:pt idx="569">
                  <c:v>127.1457620028</c:v>
                </c:pt>
                <c:pt idx="570">
                  <c:v>127.28224664787599</c:v>
                </c:pt>
                <c:pt idx="571">
                  <c:v>126.97508010423201</c:v>
                </c:pt>
                <c:pt idx="572">
                  <c:v>127.127207978998</c:v>
                </c:pt>
                <c:pt idx="573">
                  <c:v>127.013020240454</c:v>
                </c:pt>
                <c:pt idx="574">
                  <c:v>126.687427494133</c:v>
                </c:pt>
                <c:pt idx="575">
                  <c:v>126.159182391439</c:v>
                </c:pt>
                <c:pt idx="576">
                  <c:v>125.82930373623</c:v>
                </c:pt>
                <c:pt idx="577">
                  <c:v>125.91332424721</c:v>
                </c:pt>
                <c:pt idx="578">
                  <c:v>125.93129991325701</c:v>
                </c:pt>
                <c:pt idx="579">
                  <c:v>125.523393504571</c:v>
                </c:pt>
                <c:pt idx="580">
                  <c:v>125.115544402494</c:v>
                </c:pt>
                <c:pt idx="581">
                  <c:v>125.004265234887</c:v>
                </c:pt>
                <c:pt idx="582">
                  <c:v>124.92294079412601</c:v>
                </c:pt>
                <c:pt idx="583">
                  <c:v>125.304151498401</c:v>
                </c:pt>
                <c:pt idx="584">
                  <c:v>125.96751355722699</c:v>
                </c:pt>
                <c:pt idx="585">
                  <c:v>126.872301866813</c:v>
                </c:pt>
                <c:pt idx="586">
                  <c:v>127.523960808138</c:v>
                </c:pt>
                <c:pt idx="587">
                  <c:v>129.88633041245799</c:v>
                </c:pt>
                <c:pt idx="588">
                  <c:v>132.13123476874901</c:v>
                </c:pt>
                <c:pt idx="589">
                  <c:v>132.849135422247</c:v>
                </c:pt>
                <c:pt idx="590">
                  <c:v>132.09560340116801</c:v>
                </c:pt>
                <c:pt idx="591">
                  <c:v>129.28833759544801</c:v>
                </c:pt>
                <c:pt idx="592">
                  <c:v>125.60574217506399</c:v>
                </c:pt>
                <c:pt idx="593">
                  <c:v>123.016798156544</c:v>
                </c:pt>
                <c:pt idx="594">
                  <c:v>121.661950589461</c:v>
                </c:pt>
                <c:pt idx="595">
                  <c:v>121.10158381717901</c:v>
                </c:pt>
                <c:pt idx="596">
                  <c:v>121.098406548683</c:v>
                </c:pt>
                <c:pt idx="597">
                  <c:v>121.293185891379</c:v>
                </c:pt>
                <c:pt idx="598">
                  <c:v>122.162858712912</c:v>
                </c:pt>
                <c:pt idx="599">
                  <c:v>123.218316057395</c:v>
                </c:pt>
                <c:pt idx="600">
                  <c:v>123.478701747269</c:v>
                </c:pt>
                <c:pt idx="601">
                  <c:v>123.088046471715</c:v>
                </c:pt>
                <c:pt idx="602">
                  <c:v>122.66690507181001</c:v>
                </c:pt>
                <c:pt idx="603">
                  <c:v>121.70113407368</c:v>
                </c:pt>
                <c:pt idx="604">
                  <c:v>120.637739613932</c:v>
                </c:pt>
                <c:pt idx="605">
                  <c:v>119.888237419173</c:v>
                </c:pt>
                <c:pt idx="606">
                  <c:v>120.517289392973</c:v>
                </c:pt>
                <c:pt idx="607">
                  <c:v>121.52091654734301</c:v>
                </c:pt>
                <c:pt idx="608">
                  <c:v>123.16833264619</c:v>
                </c:pt>
                <c:pt idx="609">
                  <c:v>124.80026981702601</c:v>
                </c:pt>
                <c:pt idx="610">
                  <c:v>126.541037561374</c:v>
                </c:pt>
                <c:pt idx="611">
                  <c:v>127.953963930303</c:v>
                </c:pt>
                <c:pt idx="612">
                  <c:v>128.57626959045501</c:v>
                </c:pt>
                <c:pt idx="613">
                  <c:v>128.750771973806</c:v>
                </c:pt>
                <c:pt idx="614">
                  <c:v>128.55021370783601</c:v>
                </c:pt>
                <c:pt idx="615">
                  <c:v>128.069331533482</c:v>
                </c:pt>
                <c:pt idx="616">
                  <c:v>125.890090584207</c:v>
                </c:pt>
                <c:pt idx="617">
                  <c:v>123.70412424816701</c:v>
                </c:pt>
                <c:pt idx="618">
                  <c:v>122.461633342024</c:v>
                </c:pt>
                <c:pt idx="619">
                  <c:v>122.98625400571601</c:v>
                </c:pt>
                <c:pt idx="620">
                  <c:v>126.169675748044</c:v>
                </c:pt>
                <c:pt idx="621">
                  <c:v>129.59386501018301</c:v>
                </c:pt>
                <c:pt idx="622">
                  <c:v>130.27092177381999</c:v>
                </c:pt>
                <c:pt idx="623">
                  <c:v>128.73289980947399</c:v>
                </c:pt>
                <c:pt idx="624">
                  <c:v>127.041830691656</c:v>
                </c:pt>
                <c:pt idx="625">
                  <c:v>126.3997142021</c:v>
                </c:pt>
                <c:pt idx="626">
                  <c:v>128.31130695487499</c:v>
                </c:pt>
                <c:pt idx="627">
                  <c:v>129.77248544183399</c:v>
                </c:pt>
                <c:pt idx="628">
                  <c:v>131.17994281688101</c:v>
                </c:pt>
                <c:pt idx="629">
                  <c:v>131.81350521673099</c:v>
                </c:pt>
                <c:pt idx="630">
                  <c:v>130.236918862832</c:v>
                </c:pt>
                <c:pt idx="631">
                  <c:v>126.47904388003001</c:v>
                </c:pt>
                <c:pt idx="632">
                  <c:v>123.27327909436301</c:v>
                </c:pt>
                <c:pt idx="633">
                  <c:v>121.089232166887</c:v>
                </c:pt>
                <c:pt idx="634">
                  <c:v>120.90082256628401</c:v>
                </c:pt>
                <c:pt idx="635">
                  <c:v>121.88732687608901</c:v>
                </c:pt>
                <c:pt idx="636">
                  <c:v>124.471312183045</c:v>
                </c:pt>
                <c:pt idx="637">
                  <c:v>127.506588489281</c:v>
                </c:pt>
                <c:pt idx="638">
                  <c:v>130.334173543167</c:v>
                </c:pt>
                <c:pt idx="639">
                  <c:v>132.775481367868</c:v>
                </c:pt>
                <c:pt idx="640">
                  <c:v>134.058243841327</c:v>
                </c:pt>
                <c:pt idx="641">
                  <c:v>134.04372627555699</c:v>
                </c:pt>
                <c:pt idx="642">
                  <c:v>134.195764683113</c:v>
                </c:pt>
                <c:pt idx="643">
                  <c:v>134.42774194387599</c:v>
                </c:pt>
                <c:pt idx="644">
                  <c:v>134.35509749711599</c:v>
                </c:pt>
                <c:pt idx="645">
                  <c:v>134.05766957798201</c:v>
                </c:pt>
                <c:pt idx="646">
                  <c:v>133.525241633582</c:v>
                </c:pt>
                <c:pt idx="647">
                  <c:v>132.00137825382299</c:v>
                </c:pt>
                <c:pt idx="648">
                  <c:v>129.267659202386</c:v>
                </c:pt>
                <c:pt idx="649">
                  <c:v>126.29093098451099</c:v>
                </c:pt>
                <c:pt idx="650">
                  <c:v>124.18124956005499</c:v>
                </c:pt>
                <c:pt idx="651">
                  <c:v>121.979503090378</c:v>
                </c:pt>
                <c:pt idx="652">
                  <c:v>120.45963939095201</c:v>
                </c:pt>
                <c:pt idx="653">
                  <c:v>120.44463299309299</c:v>
                </c:pt>
                <c:pt idx="654">
                  <c:v>121.817809596752</c:v>
                </c:pt>
                <c:pt idx="655">
                  <c:v>124.563531324515</c:v>
                </c:pt>
                <c:pt idx="656">
                  <c:v>128.07278491638101</c:v>
                </c:pt>
                <c:pt idx="657">
                  <c:v>131.792737648681</c:v>
                </c:pt>
                <c:pt idx="658">
                  <c:v>134.179355424916</c:v>
                </c:pt>
                <c:pt idx="659">
                  <c:v>136.15004138782601</c:v>
                </c:pt>
                <c:pt idx="660">
                  <c:v>137.259837877015</c:v>
                </c:pt>
                <c:pt idx="661">
                  <c:v>137.69316104764101</c:v>
                </c:pt>
                <c:pt idx="662">
                  <c:v>135.660842447769</c:v>
                </c:pt>
                <c:pt idx="663">
                  <c:v>132.04452736966701</c:v>
                </c:pt>
                <c:pt idx="664">
                  <c:v>127.153244127543</c:v>
                </c:pt>
                <c:pt idx="665">
                  <c:v>123.28853158229499</c:v>
                </c:pt>
                <c:pt idx="666">
                  <c:v>121.15972305952999</c:v>
                </c:pt>
                <c:pt idx="667">
                  <c:v>119.767465628672</c:v>
                </c:pt>
                <c:pt idx="668">
                  <c:v>119.631391765364</c:v>
                </c:pt>
                <c:pt idx="669">
                  <c:v>121.051091869358</c:v>
                </c:pt>
                <c:pt idx="670">
                  <c:v>122.372425735417</c:v>
                </c:pt>
                <c:pt idx="671">
                  <c:v>123.802161655329</c:v>
                </c:pt>
                <c:pt idx="672">
                  <c:v>124.582933208567</c:v>
                </c:pt>
                <c:pt idx="673">
                  <c:v>124.594044692731</c:v>
                </c:pt>
                <c:pt idx="674">
                  <c:v>124.621262829912</c:v>
                </c:pt>
                <c:pt idx="675">
                  <c:v>124.592405721269</c:v>
                </c:pt>
                <c:pt idx="676">
                  <c:v>124.984743435946</c:v>
                </c:pt>
                <c:pt idx="677">
                  <c:v>127.250613663293</c:v>
                </c:pt>
                <c:pt idx="678">
                  <c:v>130.71720548575101</c:v>
                </c:pt>
                <c:pt idx="679">
                  <c:v>133.660220712686</c:v>
                </c:pt>
                <c:pt idx="680">
                  <c:v>135.155410321418</c:v>
                </c:pt>
                <c:pt idx="681">
                  <c:v>135.23956844677801</c:v>
                </c:pt>
                <c:pt idx="682">
                  <c:v>134.847989492728</c:v>
                </c:pt>
                <c:pt idx="683">
                  <c:v>134.30590620115299</c:v>
                </c:pt>
                <c:pt idx="684">
                  <c:v>133.136053426166</c:v>
                </c:pt>
                <c:pt idx="685">
                  <c:v>130.521956583795</c:v>
                </c:pt>
                <c:pt idx="686">
                  <c:v>127.226840893445</c:v>
                </c:pt>
                <c:pt idx="687">
                  <c:v>124.857280530418</c:v>
                </c:pt>
                <c:pt idx="688">
                  <c:v>123.948584400035</c:v>
                </c:pt>
                <c:pt idx="689">
                  <c:v>124.815288795085</c:v>
                </c:pt>
                <c:pt idx="690">
                  <c:v>127.154722606238</c:v>
                </c:pt>
                <c:pt idx="691">
                  <c:v>129.35055409667299</c:v>
                </c:pt>
                <c:pt idx="692">
                  <c:v>130.24647086490401</c:v>
                </c:pt>
                <c:pt idx="693">
                  <c:v>127.858075712109</c:v>
                </c:pt>
                <c:pt idx="694">
                  <c:v>124.022918794094</c:v>
                </c:pt>
                <c:pt idx="695">
                  <c:v>122.02630796540301</c:v>
                </c:pt>
                <c:pt idx="696">
                  <c:v>121.69475096439</c:v>
                </c:pt>
                <c:pt idx="697">
                  <c:v>121.81702522370701</c:v>
                </c:pt>
                <c:pt idx="698">
                  <c:v>122.72470772943601</c:v>
                </c:pt>
                <c:pt idx="699">
                  <c:v>123.87170720962899</c:v>
                </c:pt>
                <c:pt idx="700">
                  <c:v>124.898972133565</c:v>
                </c:pt>
                <c:pt idx="701">
                  <c:v>125.563106984146</c:v>
                </c:pt>
                <c:pt idx="702">
                  <c:v>125.03307745699701</c:v>
                </c:pt>
                <c:pt idx="703">
                  <c:v>124.153931719261</c:v>
                </c:pt>
                <c:pt idx="704">
                  <c:v>124.108882336896</c:v>
                </c:pt>
                <c:pt idx="705">
                  <c:v>123.884520207482</c:v>
                </c:pt>
                <c:pt idx="706">
                  <c:v>124.28600022459401</c:v>
                </c:pt>
                <c:pt idx="707">
                  <c:v>124.34941969769901</c:v>
                </c:pt>
                <c:pt idx="708">
                  <c:v>124.86211668447299</c:v>
                </c:pt>
                <c:pt idx="709">
                  <c:v>124.872288520002</c:v>
                </c:pt>
                <c:pt idx="710">
                  <c:v>124.092554182661</c:v>
                </c:pt>
                <c:pt idx="711">
                  <c:v>123.128680676686</c:v>
                </c:pt>
                <c:pt idx="712">
                  <c:v>122.26691969308401</c:v>
                </c:pt>
                <c:pt idx="713">
                  <c:v>121.38345792186</c:v>
                </c:pt>
                <c:pt idx="714">
                  <c:v>121.083638661598</c:v>
                </c:pt>
                <c:pt idx="715">
                  <c:v>120.817804108624</c:v>
                </c:pt>
                <c:pt idx="716">
                  <c:v>119.70839445147</c:v>
                </c:pt>
                <c:pt idx="717">
                  <c:v>119.843995146398</c:v>
                </c:pt>
                <c:pt idx="718">
                  <c:v>121.413290303457</c:v>
                </c:pt>
                <c:pt idx="719">
                  <c:v>123.225717904246</c:v>
                </c:pt>
                <c:pt idx="720">
                  <c:v>123.82971715275499</c:v>
                </c:pt>
                <c:pt idx="721">
                  <c:v>124.186907555734</c:v>
                </c:pt>
                <c:pt idx="722">
                  <c:v>124.83786645455299</c:v>
                </c:pt>
                <c:pt idx="723">
                  <c:v>124.992953112221</c:v>
                </c:pt>
                <c:pt idx="724">
                  <c:v>123.947942936563</c:v>
                </c:pt>
                <c:pt idx="725">
                  <c:v>122.88477386515601</c:v>
                </c:pt>
                <c:pt idx="726">
                  <c:v>122.475427661217</c:v>
                </c:pt>
                <c:pt idx="727">
                  <c:v>122.815707982341</c:v>
                </c:pt>
                <c:pt idx="728">
                  <c:v>122.868053631663</c:v>
                </c:pt>
                <c:pt idx="729">
                  <c:v>123.17375309550199</c:v>
                </c:pt>
                <c:pt idx="730">
                  <c:v>122.58061260317901</c:v>
                </c:pt>
                <c:pt idx="731">
                  <c:v>122.213795870767</c:v>
                </c:pt>
                <c:pt idx="732">
                  <c:v>122.790843072633</c:v>
                </c:pt>
                <c:pt idx="733">
                  <c:v>123.72716430439201</c:v>
                </c:pt>
                <c:pt idx="734">
                  <c:v>124.252871855273</c:v>
                </c:pt>
                <c:pt idx="735">
                  <c:v>126.069473554193</c:v>
                </c:pt>
                <c:pt idx="736">
                  <c:v>130.46884526321699</c:v>
                </c:pt>
                <c:pt idx="737">
                  <c:v>132.593658774554</c:v>
                </c:pt>
                <c:pt idx="738">
                  <c:v>131.67898558098901</c:v>
                </c:pt>
                <c:pt idx="739">
                  <c:v>129.88056673779499</c:v>
                </c:pt>
                <c:pt idx="740">
                  <c:v>128.15618579886299</c:v>
                </c:pt>
                <c:pt idx="741">
                  <c:v>126.552385685945</c:v>
                </c:pt>
                <c:pt idx="742">
                  <c:v>124.904012565445</c:v>
                </c:pt>
                <c:pt idx="743">
                  <c:v>124.46534516405301</c:v>
                </c:pt>
                <c:pt idx="744">
                  <c:v>124.329074198922</c:v>
                </c:pt>
                <c:pt idx="745">
                  <c:v>124.39638067037799</c:v>
                </c:pt>
                <c:pt idx="746">
                  <c:v>124.380817790313</c:v>
                </c:pt>
                <c:pt idx="747">
                  <c:v>123.64580304949401</c:v>
                </c:pt>
                <c:pt idx="748">
                  <c:v>123.25317651076401</c:v>
                </c:pt>
                <c:pt idx="749">
                  <c:v>123.39056801932099</c:v>
                </c:pt>
                <c:pt idx="750">
                  <c:v>124.251918015595</c:v>
                </c:pt>
                <c:pt idx="751">
                  <c:v>126.49734657947999</c:v>
                </c:pt>
                <c:pt idx="752">
                  <c:v>128.73375441859</c:v>
                </c:pt>
                <c:pt idx="753">
                  <c:v>129.87239984683001</c:v>
                </c:pt>
                <c:pt idx="754">
                  <c:v>128.89144184823999</c:v>
                </c:pt>
                <c:pt idx="755">
                  <c:v>126.562066378832</c:v>
                </c:pt>
                <c:pt idx="756">
                  <c:v>125.30630806323801</c:v>
                </c:pt>
                <c:pt idx="757">
                  <c:v>124.785423322611</c:v>
                </c:pt>
                <c:pt idx="758">
                  <c:v>124.54791710943201</c:v>
                </c:pt>
                <c:pt idx="759">
                  <c:v>124.443007721022</c:v>
                </c:pt>
                <c:pt idx="760">
                  <c:v>124.398204062212</c:v>
                </c:pt>
                <c:pt idx="761">
                  <c:v>126.381604266323</c:v>
                </c:pt>
                <c:pt idx="762">
                  <c:v>128.66381443855801</c:v>
                </c:pt>
                <c:pt idx="763">
                  <c:v>131.49864602693299</c:v>
                </c:pt>
                <c:pt idx="764">
                  <c:v>133.07603470147299</c:v>
                </c:pt>
                <c:pt idx="765">
                  <c:v>133.25147070031801</c:v>
                </c:pt>
                <c:pt idx="766">
                  <c:v>132.02584032763201</c:v>
                </c:pt>
                <c:pt idx="767">
                  <c:v>130.15762969083599</c:v>
                </c:pt>
                <c:pt idx="768">
                  <c:v>128.09796324391201</c:v>
                </c:pt>
                <c:pt idx="769">
                  <c:v>127.001543613766</c:v>
                </c:pt>
                <c:pt idx="770">
                  <c:v>126.778773084682</c:v>
                </c:pt>
                <c:pt idx="771">
                  <c:v>126.853225406839</c:v>
                </c:pt>
                <c:pt idx="772">
                  <c:v>127.38006220236301</c:v>
                </c:pt>
                <c:pt idx="773">
                  <c:v>127.834351025971</c:v>
                </c:pt>
                <c:pt idx="774">
                  <c:v>128.070214680319</c:v>
                </c:pt>
                <c:pt idx="775">
                  <c:v>127.48615353307</c:v>
                </c:pt>
                <c:pt idx="776">
                  <c:v>127.46635753159801</c:v>
                </c:pt>
                <c:pt idx="777">
                  <c:v>127.263434211801</c:v>
                </c:pt>
                <c:pt idx="778">
                  <c:v>127.19147331094</c:v>
                </c:pt>
                <c:pt idx="779">
                  <c:v>127.187003882228</c:v>
                </c:pt>
                <c:pt idx="780">
                  <c:v>128.10957181318801</c:v>
                </c:pt>
                <c:pt idx="781">
                  <c:v>128.84990254918799</c:v>
                </c:pt>
                <c:pt idx="782">
                  <c:v>127.318587657355</c:v>
                </c:pt>
                <c:pt idx="783">
                  <c:v>125.589096249758</c:v>
                </c:pt>
                <c:pt idx="784">
                  <c:v>123.362877747594</c:v>
                </c:pt>
                <c:pt idx="785">
                  <c:v>121.10006971745101</c:v>
                </c:pt>
                <c:pt idx="786">
                  <c:v>119.39366371140601</c:v>
                </c:pt>
                <c:pt idx="787">
                  <c:v>118.54835126493001</c:v>
                </c:pt>
                <c:pt idx="788">
                  <c:v>119.135827565908</c:v>
                </c:pt>
                <c:pt idx="789">
                  <c:v>120.62945489375601</c:v>
                </c:pt>
                <c:pt idx="790">
                  <c:v>121.289042991153</c:v>
                </c:pt>
                <c:pt idx="791">
                  <c:v>122.23582321933399</c:v>
                </c:pt>
                <c:pt idx="792">
                  <c:v>124.053278587593</c:v>
                </c:pt>
                <c:pt idx="793">
                  <c:v>126.060521347708</c:v>
                </c:pt>
                <c:pt idx="794">
                  <c:v>126.778322334786</c:v>
                </c:pt>
                <c:pt idx="795">
                  <c:v>126.106923565663</c:v>
                </c:pt>
                <c:pt idx="796">
                  <c:v>125.45367840544201</c:v>
                </c:pt>
                <c:pt idx="797">
                  <c:v>125.17916826186701</c:v>
                </c:pt>
                <c:pt idx="798">
                  <c:v>124.332292534752</c:v>
                </c:pt>
                <c:pt idx="799">
                  <c:v>122.640639907508</c:v>
                </c:pt>
                <c:pt idx="800">
                  <c:v>120.890377472861</c:v>
                </c:pt>
                <c:pt idx="801">
                  <c:v>120.561651947003</c:v>
                </c:pt>
                <c:pt idx="802">
                  <c:v>120.950624797052</c:v>
                </c:pt>
                <c:pt idx="803">
                  <c:v>121.033215683843</c:v>
                </c:pt>
                <c:pt idx="804">
                  <c:v>121.75902643629701</c:v>
                </c:pt>
                <c:pt idx="805">
                  <c:v>122.515940975541</c:v>
                </c:pt>
                <c:pt idx="806">
                  <c:v>122.71239445752801</c:v>
                </c:pt>
                <c:pt idx="807">
                  <c:v>122.548225191003</c:v>
                </c:pt>
                <c:pt idx="808">
                  <c:v>122.58173067038101</c:v>
                </c:pt>
                <c:pt idx="809">
                  <c:v>124.105010132084</c:v>
                </c:pt>
                <c:pt idx="810">
                  <c:v>126.267280860574</c:v>
                </c:pt>
                <c:pt idx="811">
                  <c:v>128.02646733123601</c:v>
                </c:pt>
                <c:pt idx="812">
                  <c:v>129.228450653583</c:v>
                </c:pt>
                <c:pt idx="813">
                  <c:v>129.06535966678101</c:v>
                </c:pt>
                <c:pt idx="814">
                  <c:v>128.36950068860199</c:v>
                </c:pt>
                <c:pt idx="815">
                  <c:v>127.624092133376</c:v>
                </c:pt>
                <c:pt idx="816">
                  <c:v>126.406650725006</c:v>
                </c:pt>
                <c:pt idx="817">
                  <c:v>125.79004615586101</c:v>
                </c:pt>
                <c:pt idx="818">
                  <c:v>125.31759727729801</c:v>
                </c:pt>
                <c:pt idx="819">
                  <c:v>125.594510449517</c:v>
                </c:pt>
                <c:pt idx="820">
                  <c:v>125.88816517689401</c:v>
                </c:pt>
                <c:pt idx="821">
                  <c:v>126.093257412562</c:v>
                </c:pt>
                <c:pt idx="822">
                  <c:v>126.465961022991</c:v>
                </c:pt>
                <c:pt idx="823">
                  <c:v>126.510547629952</c:v>
                </c:pt>
                <c:pt idx="824">
                  <c:v>126.058871726338</c:v>
                </c:pt>
                <c:pt idx="825">
                  <c:v>125.46031526030001</c:v>
                </c:pt>
                <c:pt idx="826">
                  <c:v>124.975704972773</c:v>
                </c:pt>
                <c:pt idx="827">
                  <c:v>124.315221195395</c:v>
                </c:pt>
                <c:pt idx="828">
                  <c:v>124.275024412375</c:v>
                </c:pt>
                <c:pt idx="829">
                  <c:v>125.056534835327</c:v>
                </c:pt>
                <c:pt idx="830">
                  <c:v>126.477683944383</c:v>
                </c:pt>
                <c:pt idx="831">
                  <c:v>127.29469940454599</c:v>
                </c:pt>
                <c:pt idx="832">
                  <c:v>126.833082227783</c:v>
                </c:pt>
                <c:pt idx="833">
                  <c:v>126.432159520602</c:v>
                </c:pt>
                <c:pt idx="834">
                  <c:v>125.77124256857201</c:v>
                </c:pt>
                <c:pt idx="835">
                  <c:v>125.03158368925899</c:v>
                </c:pt>
                <c:pt idx="836">
                  <c:v>125.015625155325</c:v>
                </c:pt>
                <c:pt idx="837">
                  <c:v>124.76783878751</c:v>
                </c:pt>
                <c:pt idx="838">
                  <c:v>124.717569781509</c:v>
                </c:pt>
                <c:pt idx="839">
                  <c:v>124.681428714886</c:v>
                </c:pt>
                <c:pt idx="840">
                  <c:v>124.417203953415</c:v>
                </c:pt>
                <c:pt idx="841">
                  <c:v>124.65232364850399</c:v>
                </c:pt>
                <c:pt idx="842">
                  <c:v>125.68786077209</c:v>
                </c:pt>
                <c:pt idx="843">
                  <c:v>128.862441015401</c:v>
                </c:pt>
                <c:pt idx="844">
                  <c:v>132.33295097762399</c:v>
                </c:pt>
                <c:pt idx="845">
                  <c:v>134.27593120143001</c:v>
                </c:pt>
                <c:pt idx="846">
                  <c:v>134.24564737155501</c:v>
                </c:pt>
                <c:pt idx="847">
                  <c:v>132.409424849039</c:v>
                </c:pt>
                <c:pt idx="848">
                  <c:v>130.32172107255099</c:v>
                </c:pt>
                <c:pt idx="849">
                  <c:v>128.88676173667801</c:v>
                </c:pt>
                <c:pt idx="850">
                  <c:v>128.627831177643</c:v>
                </c:pt>
                <c:pt idx="851">
                  <c:v>127.45231783062999</c:v>
                </c:pt>
                <c:pt idx="852">
                  <c:v>126.449887252276</c:v>
                </c:pt>
                <c:pt idx="853">
                  <c:v>125.750215971815</c:v>
                </c:pt>
                <c:pt idx="854">
                  <c:v>125.48145733391</c:v>
                </c:pt>
                <c:pt idx="855">
                  <c:v>125.52299534931301</c:v>
                </c:pt>
                <c:pt idx="856">
                  <c:v>125.418795009071</c:v>
                </c:pt>
                <c:pt idx="857">
                  <c:v>125.67623908388001</c:v>
                </c:pt>
                <c:pt idx="858">
                  <c:v>125.608121505716</c:v>
                </c:pt>
                <c:pt idx="859">
                  <c:v>126.73724687980901</c:v>
                </c:pt>
                <c:pt idx="860">
                  <c:v>130.00225234648499</c:v>
                </c:pt>
                <c:pt idx="861">
                  <c:v>133.30793471873201</c:v>
                </c:pt>
                <c:pt idx="862">
                  <c:v>134.040985670346</c:v>
                </c:pt>
                <c:pt idx="863">
                  <c:v>131.92648402063099</c:v>
                </c:pt>
                <c:pt idx="864">
                  <c:v>129.885431851204</c:v>
                </c:pt>
                <c:pt idx="865">
                  <c:v>128.94252392112</c:v>
                </c:pt>
                <c:pt idx="866">
                  <c:v>127.776621607119</c:v>
                </c:pt>
                <c:pt idx="867">
                  <c:v>126.730743752674</c:v>
                </c:pt>
                <c:pt idx="868">
                  <c:v>126.416209618106</c:v>
                </c:pt>
                <c:pt idx="869">
                  <c:v>126.208889071287</c:v>
                </c:pt>
                <c:pt idx="870">
                  <c:v>126.013986240668</c:v>
                </c:pt>
                <c:pt idx="871">
                  <c:v>124.327821698918</c:v>
                </c:pt>
                <c:pt idx="872">
                  <c:v>123.643223425626</c:v>
                </c:pt>
                <c:pt idx="873">
                  <c:v>122.69095814921999</c:v>
                </c:pt>
                <c:pt idx="874">
                  <c:v>123.107520416393</c:v>
                </c:pt>
                <c:pt idx="875">
                  <c:v>126.38735210898</c:v>
                </c:pt>
                <c:pt idx="876">
                  <c:v>131.630639707048</c:v>
                </c:pt>
                <c:pt idx="877">
                  <c:v>135.315880454937</c:v>
                </c:pt>
                <c:pt idx="878">
                  <c:v>135.50478546877801</c:v>
                </c:pt>
                <c:pt idx="879">
                  <c:v>132.79716905399701</c:v>
                </c:pt>
                <c:pt idx="880">
                  <c:v>131.67809156450201</c:v>
                </c:pt>
                <c:pt idx="881">
                  <c:v>132.174344787179</c:v>
                </c:pt>
                <c:pt idx="882">
                  <c:v>133.39349021818799</c:v>
                </c:pt>
                <c:pt idx="883">
                  <c:v>133.708848879285</c:v>
                </c:pt>
                <c:pt idx="884">
                  <c:v>134.0949393036</c:v>
                </c:pt>
                <c:pt idx="885">
                  <c:v>134.37512083317799</c:v>
                </c:pt>
                <c:pt idx="886">
                  <c:v>134.396274368859</c:v>
                </c:pt>
                <c:pt idx="887">
                  <c:v>134.66507202324999</c:v>
                </c:pt>
                <c:pt idx="888">
                  <c:v>135.54303903329799</c:v>
                </c:pt>
                <c:pt idx="889">
                  <c:v>136.846784310164</c:v>
                </c:pt>
                <c:pt idx="890">
                  <c:v>136.42443827558401</c:v>
                </c:pt>
                <c:pt idx="891">
                  <c:v>132.773219676922</c:v>
                </c:pt>
                <c:pt idx="892">
                  <c:v>128.75623281136501</c:v>
                </c:pt>
                <c:pt idx="893">
                  <c:v>124.824733575773</c:v>
                </c:pt>
                <c:pt idx="894">
                  <c:v>123.585049308325</c:v>
                </c:pt>
                <c:pt idx="895">
                  <c:v>123.849790198477</c:v>
                </c:pt>
                <c:pt idx="896">
                  <c:v>124.26489017075799</c:v>
                </c:pt>
                <c:pt idx="897">
                  <c:v>123.52537222056399</c:v>
                </c:pt>
                <c:pt idx="898">
                  <c:v>122.76241789535101</c:v>
                </c:pt>
                <c:pt idx="899">
                  <c:v>122.220572066258</c:v>
                </c:pt>
                <c:pt idx="900">
                  <c:v>123.578149683399</c:v>
                </c:pt>
                <c:pt idx="901">
                  <c:v>125.817284483626</c:v>
                </c:pt>
                <c:pt idx="902">
                  <c:v>127.867768725031</c:v>
                </c:pt>
                <c:pt idx="903">
                  <c:v>129.06210263440499</c:v>
                </c:pt>
                <c:pt idx="904">
                  <c:v>130.013259800913</c:v>
                </c:pt>
                <c:pt idx="905">
                  <c:v>130.88731999866599</c:v>
                </c:pt>
                <c:pt idx="906">
                  <c:v>131.08697945974799</c:v>
                </c:pt>
                <c:pt idx="907">
                  <c:v>130.52956613032899</c:v>
                </c:pt>
                <c:pt idx="908">
                  <c:v>129.83382377838299</c:v>
                </c:pt>
                <c:pt idx="909">
                  <c:v>129.641358921083</c:v>
                </c:pt>
                <c:pt idx="910">
                  <c:v>128.93310081440401</c:v>
                </c:pt>
                <c:pt idx="911">
                  <c:v>127.15387910336899</c:v>
                </c:pt>
                <c:pt idx="912">
                  <c:v>126.213082371355</c:v>
                </c:pt>
                <c:pt idx="913">
                  <c:v>125.713489732665</c:v>
                </c:pt>
                <c:pt idx="914">
                  <c:v>124.88512257741699</c:v>
                </c:pt>
                <c:pt idx="915">
                  <c:v>125.949072619673</c:v>
                </c:pt>
                <c:pt idx="916">
                  <c:v>128.366036125351</c:v>
                </c:pt>
                <c:pt idx="917">
                  <c:v>130.75394918118701</c:v>
                </c:pt>
                <c:pt idx="918">
                  <c:v>131.93098395461601</c:v>
                </c:pt>
                <c:pt idx="919">
                  <c:v>132.440831674393</c:v>
                </c:pt>
                <c:pt idx="920">
                  <c:v>132.057574869088</c:v>
                </c:pt>
                <c:pt idx="921">
                  <c:v>130.79487213313899</c:v>
                </c:pt>
                <c:pt idx="922">
                  <c:v>130.258193052335</c:v>
                </c:pt>
                <c:pt idx="923">
                  <c:v>130.396236122603</c:v>
                </c:pt>
                <c:pt idx="924">
                  <c:v>129.66694186929701</c:v>
                </c:pt>
                <c:pt idx="925">
                  <c:v>128.100971433821</c:v>
                </c:pt>
                <c:pt idx="926">
                  <c:v>125.906111102457</c:v>
                </c:pt>
                <c:pt idx="927">
                  <c:v>124.126531302478</c:v>
                </c:pt>
                <c:pt idx="928">
                  <c:v>123.77654326870299</c:v>
                </c:pt>
                <c:pt idx="929">
                  <c:v>124.182952142464</c:v>
                </c:pt>
                <c:pt idx="930">
                  <c:v>124.321862921242</c:v>
                </c:pt>
                <c:pt idx="931">
                  <c:v>125.990550021942</c:v>
                </c:pt>
                <c:pt idx="932">
                  <c:v>127.456110152693</c:v>
                </c:pt>
                <c:pt idx="933">
                  <c:v>128.27381958400201</c:v>
                </c:pt>
                <c:pt idx="934">
                  <c:v>127.98511205762701</c:v>
                </c:pt>
                <c:pt idx="935">
                  <c:v>128.02972545957701</c:v>
                </c:pt>
                <c:pt idx="936">
                  <c:v>128.26198247994799</c:v>
                </c:pt>
                <c:pt idx="937">
                  <c:v>128.376806592409</c:v>
                </c:pt>
                <c:pt idx="938">
                  <c:v>128.48488798276</c:v>
                </c:pt>
                <c:pt idx="939">
                  <c:v>128.865281273264</c:v>
                </c:pt>
                <c:pt idx="940">
                  <c:v>130.72324664681599</c:v>
                </c:pt>
                <c:pt idx="941">
                  <c:v>132.44626349822801</c:v>
                </c:pt>
                <c:pt idx="942">
                  <c:v>132.356043598426</c:v>
                </c:pt>
                <c:pt idx="943">
                  <c:v>131.65888756386599</c:v>
                </c:pt>
                <c:pt idx="944">
                  <c:v>131.09400141229099</c:v>
                </c:pt>
                <c:pt idx="945">
                  <c:v>130.71987293861</c:v>
                </c:pt>
                <c:pt idx="946">
                  <c:v>131.231548185257</c:v>
                </c:pt>
                <c:pt idx="947">
                  <c:v>131.89191981692201</c:v>
                </c:pt>
                <c:pt idx="948">
                  <c:v>132.12409536247799</c:v>
                </c:pt>
                <c:pt idx="949">
                  <c:v>132.480435433694</c:v>
                </c:pt>
                <c:pt idx="950">
                  <c:v>131.79450384262501</c:v>
                </c:pt>
                <c:pt idx="951">
                  <c:v>130.01335690040301</c:v>
                </c:pt>
                <c:pt idx="952">
                  <c:v>128.38398650917901</c:v>
                </c:pt>
                <c:pt idx="953">
                  <c:v>127.36205770852</c:v>
                </c:pt>
                <c:pt idx="954">
                  <c:v>127.840222024133</c:v>
                </c:pt>
                <c:pt idx="955">
                  <c:v>128.292982187387</c:v>
                </c:pt>
                <c:pt idx="956">
                  <c:v>127.903675811504</c:v>
                </c:pt>
                <c:pt idx="957">
                  <c:v>127.773871102068</c:v>
                </c:pt>
                <c:pt idx="958">
                  <c:v>127.99968914183999</c:v>
                </c:pt>
                <c:pt idx="959">
                  <c:v>127.97529847149799</c:v>
                </c:pt>
                <c:pt idx="960">
                  <c:v>128.05389589383</c:v>
                </c:pt>
                <c:pt idx="961">
                  <c:v>128.17235745585</c:v>
                </c:pt>
                <c:pt idx="962">
                  <c:v>127.653544901369</c:v>
                </c:pt>
                <c:pt idx="963">
                  <c:v>126.208156987173</c:v>
                </c:pt>
                <c:pt idx="964">
                  <c:v>124.414867514927</c:v>
                </c:pt>
                <c:pt idx="965">
                  <c:v>123.794576008829</c:v>
                </c:pt>
                <c:pt idx="966">
                  <c:v>124.188612307032</c:v>
                </c:pt>
                <c:pt idx="967">
                  <c:v>125.846343074066</c:v>
                </c:pt>
                <c:pt idx="968">
                  <c:v>126.67875855180399</c:v>
                </c:pt>
                <c:pt idx="969">
                  <c:v>124.802691532487</c:v>
                </c:pt>
                <c:pt idx="970">
                  <c:v>122.405608363818</c:v>
                </c:pt>
                <c:pt idx="971">
                  <c:v>121.653465425693</c:v>
                </c:pt>
                <c:pt idx="972">
                  <c:v>122.236432104388</c:v>
                </c:pt>
                <c:pt idx="973">
                  <c:v>123.02187608392001</c:v>
                </c:pt>
                <c:pt idx="974">
                  <c:v>124.053280445985</c:v>
                </c:pt>
                <c:pt idx="975">
                  <c:v>125.418916685911</c:v>
                </c:pt>
                <c:pt idx="976">
                  <c:v>125.993173168113</c:v>
                </c:pt>
                <c:pt idx="977">
                  <c:v>126.134897017963</c:v>
                </c:pt>
                <c:pt idx="978">
                  <c:v>125.961972662021</c:v>
                </c:pt>
                <c:pt idx="979">
                  <c:v>125.567708401773</c:v>
                </c:pt>
                <c:pt idx="980">
                  <c:v>125.210235143023</c:v>
                </c:pt>
                <c:pt idx="981">
                  <c:v>125.116673509305</c:v>
                </c:pt>
                <c:pt idx="982">
                  <c:v>124.97100306685</c:v>
                </c:pt>
                <c:pt idx="983">
                  <c:v>124.88948627590101</c:v>
                </c:pt>
                <c:pt idx="984">
                  <c:v>125.124113472578</c:v>
                </c:pt>
                <c:pt idx="985">
                  <c:v>125.507168343355</c:v>
                </c:pt>
                <c:pt idx="986">
                  <c:v>125.46614178020801</c:v>
                </c:pt>
                <c:pt idx="987">
                  <c:v>126.328453084434</c:v>
                </c:pt>
                <c:pt idx="988">
                  <c:v>127.06519929443201</c:v>
                </c:pt>
                <c:pt idx="989">
                  <c:v>127.312786235019</c:v>
                </c:pt>
                <c:pt idx="990">
                  <c:v>127.46359385357199</c:v>
                </c:pt>
                <c:pt idx="991">
                  <c:v>127.56035619692599</c:v>
                </c:pt>
                <c:pt idx="992">
                  <c:v>128.065244817994</c:v>
                </c:pt>
                <c:pt idx="993">
                  <c:v>128.28554014741201</c:v>
                </c:pt>
                <c:pt idx="994">
                  <c:v>128.601044249111</c:v>
                </c:pt>
                <c:pt idx="995">
                  <c:v>128.60305317494101</c:v>
                </c:pt>
                <c:pt idx="996">
                  <c:v>129.057120547681</c:v>
                </c:pt>
                <c:pt idx="997">
                  <c:v>129.751028875408</c:v>
                </c:pt>
                <c:pt idx="998">
                  <c:v>129.40372811320299</c:v>
                </c:pt>
                <c:pt idx="999">
                  <c:v>126.89374558586999</c:v>
                </c:pt>
                <c:pt idx="1000">
                  <c:v>126.723370367013</c:v>
                </c:pt>
                <c:pt idx="1001">
                  <c:v>127.170981710615</c:v>
                </c:pt>
                <c:pt idx="1002">
                  <c:v>127.572090837453</c:v>
                </c:pt>
                <c:pt idx="1003">
                  <c:v>127.656776704723</c:v>
                </c:pt>
                <c:pt idx="1004">
                  <c:v>127.574431394971</c:v>
                </c:pt>
                <c:pt idx="1005">
                  <c:v>128.01073531387499</c:v>
                </c:pt>
                <c:pt idx="1006">
                  <c:v>129.42588240786</c:v>
                </c:pt>
                <c:pt idx="1007">
                  <c:v>129.452391392528</c:v>
                </c:pt>
                <c:pt idx="1008">
                  <c:v>128.510553714846</c:v>
                </c:pt>
                <c:pt idx="1009">
                  <c:v>128.00990028639899</c:v>
                </c:pt>
                <c:pt idx="1010">
                  <c:v>126.871140982395</c:v>
                </c:pt>
                <c:pt idx="1011">
                  <c:v>126.356788337968</c:v>
                </c:pt>
                <c:pt idx="1012">
                  <c:v>126.328119523106</c:v>
                </c:pt>
                <c:pt idx="1013">
                  <c:v>126.40579508431701</c:v>
                </c:pt>
                <c:pt idx="1014">
                  <c:v>126.16168097051801</c:v>
                </c:pt>
                <c:pt idx="1015">
                  <c:v>126.045096992976</c:v>
                </c:pt>
                <c:pt idx="1016">
                  <c:v>126.170286166114</c:v>
                </c:pt>
                <c:pt idx="1017">
                  <c:v>126.14268589167401</c:v>
                </c:pt>
                <c:pt idx="1018">
                  <c:v>126.13515687862299</c:v>
                </c:pt>
                <c:pt idx="1019">
                  <c:v>125.99627698173499</c:v>
                </c:pt>
                <c:pt idx="1020">
                  <c:v>125.66165925807201</c:v>
                </c:pt>
                <c:pt idx="1021">
                  <c:v>125.567834101964</c:v>
                </c:pt>
                <c:pt idx="1022">
                  <c:v>126.019389080069</c:v>
                </c:pt>
                <c:pt idx="1023">
                  <c:v>125.94307079175201</c:v>
                </c:pt>
                <c:pt idx="1024">
                  <c:v>126.31844609346101</c:v>
                </c:pt>
                <c:pt idx="1025">
                  <c:v>126.29268568398599</c:v>
                </c:pt>
                <c:pt idx="1026">
                  <c:v>126.181699270517</c:v>
                </c:pt>
                <c:pt idx="1027">
                  <c:v>126.058791500773</c:v>
                </c:pt>
                <c:pt idx="1028">
                  <c:v>126.523121490625</c:v>
                </c:pt>
                <c:pt idx="1029">
                  <c:v>127.615349196194</c:v>
                </c:pt>
                <c:pt idx="1030">
                  <c:v>128.87903159105201</c:v>
                </c:pt>
                <c:pt idx="1031">
                  <c:v>129.660567500539</c:v>
                </c:pt>
                <c:pt idx="1032">
                  <c:v>129.24599866725001</c:v>
                </c:pt>
                <c:pt idx="1033">
                  <c:v>126.679451365023</c:v>
                </c:pt>
                <c:pt idx="1034">
                  <c:v>123.634522896782</c:v>
                </c:pt>
                <c:pt idx="1035">
                  <c:v>123.021470051401</c:v>
                </c:pt>
                <c:pt idx="1036">
                  <c:v>123.637064849494</c:v>
                </c:pt>
                <c:pt idx="1037">
                  <c:v>123.885254617562</c:v>
                </c:pt>
                <c:pt idx="1038">
                  <c:v>124.568924533756</c:v>
                </c:pt>
                <c:pt idx="1039">
                  <c:v>124.924901389485</c:v>
                </c:pt>
                <c:pt idx="1040">
                  <c:v>125.354693374977</c:v>
                </c:pt>
                <c:pt idx="1041">
                  <c:v>125.56957861305401</c:v>
                </c:pt>
                <c:pt idx="1042">
                  <c:v>125.439139814245</c:v>
                </c:pt>
                <c:pt idx="1043">
                  <c:v>125.304055635876</c:v>
                </c:pt>
                <c:pt idx="1044">
                  <c:v>125.27223404476599</c:v>
                </c:pt>
                <c:pt idx="1045">
                  <c:v>124.855903386923</c:v>
                </c:pt>
                <c:pt idx="1046">
                  <c:v>125.22174130665699</c:v>
                </c:pt>
                <c:pt idx="1047">
                  <c:v>125.22476174897599</c:v>
                </c:pt>
                <c:pt idx="1048">
                  <c:v>125.490091104219</c:v>
                </c:pt>
                <c:pt idx="1049">
                  <c:v>126.28442677056999</c:v>
                </c:pt>
                <c:pt idx="1050">
                  <c:v>127.090244290328</c:v>
                </c:pt>
                <c:pt idx="1051">
                  <c:v>127.867182212599</c:v>
                </c:pt>
                <c:pt idx="1052">
                  <c:v>126.530077931479</c:v>
                </c:pt>
                <c:pt idx="1053">
                  <c:v>125.517488862299</c:v>
                </c:pt>
                <c:pt idx="1054">
                  <c:v>125.521141223494</c:v>
                </c:pt>
                <c:pt idx="1055">
                  <c:v>126.973042830856</c:v>
                </c:pt>
                <c:pt idx="1056">
                  <c:v>130.67782717332</c:v>
                </c:pt>
                <c:pt idx="1057">
                  <c:v>135.19711212592799</c:v>
                </c:pt>
                <c:pt idx="1058">
                  <c:v>136.82560384506601</c:v>
                </c:pt>
                <c:pt idx="1059">
                  <c:v>133.346173425725</c:v>
                </c:pt>
                <c:pt idx="1060">
                  <c:v>127.479880555866</c:v>
                </c:pt>
                <c:pt idx="1061">
                  <c:v>123.992542299763</c:v>
                </c:pt>
                <c:pt idx="1062">
                  <c:v>123.816978821939</c:v>
                </c:pt>
                <c:pt idx="1063">
                  <c:v>124.45168642710701</c:v>
                </c:pt>
                <c:pt idx="1064">
                  <c:v>124.632339398262</c:v>
                </c:pt>
                <c:pt idx="1065">
                  <c:v>124.759733976516</c:v>
                </c:pt>
                <c:pt idx="1066">
                  <c:v>124.37253061042399</c:v>
                </c:pt>
                <c:pt idx="1067">
                  <c:v>122.545813851739</c:v>
                </c:pt>
                <c:pt idx="1068">
                  <c:v>120.17716433379501</c:v>
                </c:pt>
                <c:pt idx="1069">
                  <c:v>119.430918509715</c:v>
                </c:pt>
                <c:pt idx="1070">
                  <c:v>120.825097472276</c:v>
                </c:pt>
                <c:pt idx="1071">
                  <c:v>121.51425084865301</c:v>
                </c:pt>
                <c:pt idx="1072">
                  <c:v>121.31540595454899</c:v>
                </c:pt>
                <c:pt idx="1073">
                  <c:v>120.89900688505899</c:v>
                </c:pt>
                <c:pt idx="1074">
                  <c:v>121.486611332932</c:v>
                </c:pt>
                <c:pt idx="1075">
                  <c:v>122.05959378544701</c:v>
                </c:pt>
                <c:pt idx="1076">
                  <c:v>122.323779391721</c:v>
                </c:pt>
                <c:pt idx="1077">
                  <c:v>122.38900945866401</c:v>
                </c:pt>
                <c:pt idx="1078">
                  <c:v>122.140908503394</c:v>
                </c:pt>
                <c:pt idx="1079">
                  <c:v>122.221958933916</c:v>
                </c:pt>
                <c:pt idx="1080">
                  <c:v>122.55734458145599</c:v>
                </c:pt>
                <c:pt idx="1081">
                  <c:v>122.400299823761</c:v>
                </c:pt>
                <c:pt idx="1082">
                  <c:v>122.17848636148599</c:v>
                </c:pt>
                <c:pt idx="1083">
                  <c:v>122.042569994216</c:v>
                </c:pt>
                <c:pt idx="1084">
                  <c:v>121.506460421094</c:v>
                </c:pt>
                <c:pt idx="1085">
                  <c:v>121.410918329984</c:v>
                </c:pt>
                <c:pt idx="1086">
                  <c:v>121.81516715277201</c:v>
                </c:pt>
                <c:pt idx="1087">
                  <c:v>122.28204134319201</c:v>
                </c:pt>
                <c:pt idx="1088">
                  <c:v>122.47780714254399</c:v>
                </c:pt>
                <c:pt idx="1089">
                  <c:v>122.69688650456401</c:v>
                </c:pt>
                <c:pt idx="1090">
                  <c:v>123.605253565334</c:v>
                </c:pt>
                <c:pt idx="1091">
                  <c:v>124.305449203023</c:v>
                </c:pt>
                <c:pt idx="1092">
                  <c:v>123.917888595877</c:v>
                </c:pt>
                <c:pt idx="1093">
                  <c:v>123.69855771432201</c:v>
                </c:pt>
                <c:pt idx="1094">
                  <c:v>123.14122334269</c:v>
                </c:pt>
                <c:pt idx="1095">
                  <c:v>124.694077047956</c:v>
                </c:pt>
                <c:pt idx="1096">
                  <c:v>126.860064645192</c:v>
                </c:pt>
                <c:pt idx="1097">
                  <c:v>128.640851603306</c:v>
                </c:pt>
                <c:pt idx="1098">
                  <c:v>129.725555532806</c:v>
                </c:pt>
                <c:pt idx="1099">
                  <c:v>130.29174244668599</c:v>
                </c:pt>
                <c:pt idx="1100">
                  <c:v>130.21288800347901</c:v>
                </c:pt>
                <c:pt idx="1101">
                  <c:v>130.310109712507</c:v>
                </c:pt>
                <c:pt idx="1102">
                  <c:v>130.26899861901401</c:v>
                </c:pt>
                <c:pt idx="1103">
                  <c:v>129.10423657813701</c:v>
                </c:pt>
                <c:pt idx="1104">
                  <c:v>127.053907883137</c:v>
                </c:pt>
                <c:pt idx="1105">
                  <c:v>125.377521774969</c:v>
                </c:pt>
                <c:pt idx="1106">
                  <c:v>124.902003492688</c:v>
                </c:pt>
                <c:pt idx="1107">
                  <c:v>126.56930669989499</c:v>
                </c:pt>
                <c:pt idx="1108">
                  <c:v>128.49818896911501</c:v>
                </c:pt>
                <c:pt idx="1109">
                  <c:v>130.22119707306899</c:v>
                </c:pt>
                <c:pt idx="1110">
                  <c:v>131.76710481209901</c:v>
                </c:pt>
                <c:pt idx="1111">
                  <c:v>133.05489796761699</c:v>
                </c:pt>
                <c:pt idx="1112">
                  <c:v>134.738109455299</c:v>
                </c:pt>
                <c:pt idx="1113">
                  <c:v>134.590526328929</c:v>
                </c:pt>
                <c:pt idx="1114">
                  <c:v>132.03468814486899</c:v>
                </c:pt>
                <c:pt idx="1115">
                  <c:v>128.537412217959</c:v>
                </c:pt>
                <c:pt idx="1116">
                  <c:v>125.193340601725</c:v>
                </c:pt>
                <c:pt idx="1117">
                  <c:v>123.394195960716</c:v>
                </c:pt>
                <c:pt idx="1118">
                  <c:v>123.559536400269</c:v>
                </c:pt>
                <c:pt idx="1119">
                  <c:v>123.708707966273</c:v>
                </c:pt>
                <c:pt idx="1120">
                  <c:v>123.619648516645</c:v>
                </c:pt>
                <c:pt idx="1121">
                  <c:v>122.56894009750199</c:v>
                </c:pt>
                <c:pt idx="1122">
                  <c:v>121.92386640479801</c:v>
                </c:pt>
                <c:pt idx="1123">
                  <c:v>122.05957671017499</c:v>
                </c:pt>
                <c:pt idx="1124">
                  <c:v>122.28350759741799</c:v>
                </c:pt>
                <c:pt idx="1125">
                  <c:v>123.141454411799</c:v>
                </c:pt>
                <c:pt idx="1126">
                  <c:v>124.553615178724</c:v>
                </c:pt>
                <c:pt idx="1127">
                  <c:v>125.640320069994</c:v>
                </c:pt>
                <c:pt idx="1128">
                  <c:v>125.834975457452</c:v>
                </c:pt>
                <c:pt idx="1129">
                  <c:v>125.607807630024</c:v>
                </c:pt>
                <c:pt idx="1130">
                  <c:v>125.39993167595701</c:v>
                </c:pt>
                <c:pt idx="1131">
                  <c:v>125.460449186909</c:v>
                </c:pt>
                <c:pt idx="1132">
                  <c:v>125.673286494764</c:v>
                </c:pt>
                <c:pt idx="1133">
                  <c:v>126.467593340815</c:v>
                </c:pt>
                <c:pt idx="1134">
                  <c:v>127.10440280251299</c:v>
                </c:pt>
                <c:pt idx="1135">
                  <c:v>127.427012889786</c:v>
                </c:pt>
                <c:pt idx="1136">
                  <c:v>127.349882043704</c:v>
                </c:pt>
                <c:pt idx="1137">
                  <c:v>127.389410112485</c:v>
                </c:pt>
                <c:pt idx="1138">
                  <c:v>127.378111017633</c:v>
                </c:pt>
                <c:pt idx="1139">
                  <c:v>126.856615637735</c:v>
                </c:pt>
                <c:pt idx="1140">
                  <c:v>126.30834269816999</c:v>
                </c:pt>
                <c:pt idx="1141">
                  <c:v>125.50052819907199</c:v>
                </c:pt>
                <c:pt idx="1142">
                  <c:v>125.18974033286899</c:v>
                </c:pt>
                <c:pt idx="1143">
                  <c:v>125.25504317489801</c:v>
                </c:pt>
                <c:pt idx="1144">
                  <c:v>125.781247332131</c:v>
                </c:pt>
                <c:pt idx="1145">
                  <c:v>126.682444779454</c:v>
                </c:pt>
                <c:pt idx="1146">
                  <c:v>127.293694275954</c:v>
                </c:pt>
                <c:pt idx="1147">
                  <c:v>127.301296785265</c:v>
                </c:pt>
                <c:pt idx="1148">
                  <c:v>126.537061582782</c:v>
                </c:pt>
                <c:pt idx="1149">
                  <c:v>125.868440547022</c:v>
                </c:pt>
                <c:pt idx="1150">
                  <c:v>126.20817202582499</c:v>
                </c:pt>
                <c:pt idx="1151">
                  <c:v>127.009318080177</c:v>
                </c:pt>
                <c:pt idx="1152">
                  <c:v>127.684037701772</c:v>
                </c:pt>
                <c:pt idx="1153">
                  <c:v>128.26325039157899</c:v>
                </c:pt>
                <c:pt idx="1154">
                  <c:v>128.18185989596299</c:v>
                </c:pt>
                <c:pt idx="1155">
                  <c:v>127.33837408652199</c:v>
                </c:pt>
                <c:pt idx="1156">
                  <c:v>126.229059237203</c:v>
                </c:pt>
                <c:pt idx="1157">
                  <c:v>125.612990530308</c:v>
                </c:pt>
                <c:pt idx="1158">
                  <c:v>126.19940539822301</c:v>
                </c:pt>
                <c:pt idx="1159">
                  <c:v>127.84784130857901</c:v>
                </c:pt>
                <c:pt idx="1160">
                  <c:v>128.98820871207599</c:v>
                </c:pt>
                <c:pt idx="1161">
                  <c:v>129.74768081796699</c:v>
                </c:pt>
                <c:pt idx="1162">
                  <c:v>130.40013494481099</c:v>
                </c:pt>
                <c:pt idx="1163">
                  <c:v>129.59062472502501</c:v>
                </c:pt>
                <c:pt idx="1164">
                  <c:v>126.713905673288</c:v>
                </c:pt>
                <c:pt idx="1165">
                  <c:v>123.63372618056199</c:v>
                </c:pt>
                <c:pt idx="1166">
                  <c:v>122.00002249243001</c:v>
                </c:pt>
                <c:pt idx="1167">
                  <c:v>121.435545467644</c:v>
                </c:pt>
                <c:pt idx="1168">
                  <c:v>122.131356703846</c:v>
                </c:pt>
                <c:pt idx="1169">
                  <c:v>123.725986537748</c:v>
                </c:pt>
                <c:pt idx="1170">
                  <c:v>124.892736031178</c:v>
                </c:pt>
                <c:pt idx="1171">
                  <c:v>125.63703906510899</c:v>
                </c:pt>
                <c:pt idx="1172">
                  <c:v>127.00916077874</c:v>
                </c:pt>
                <c:pt idx="1173">
                  <c:v>127.426663316983</c:v>
                </c:pt>
                <c:pt idx="1174">
                  <c:v>127.77181279838</c:v>
                </c:pt>
                <c:pt idx="1175">
                  <c:v>127.99624251113801</c:v>
                </c:pt>
                <c:pt idx="1176">
                  <c:v>127.970690893457</c:v>
                </c:pt>
                <c:pt idx="1177">
                  <c:v>126.97078451110301</c:v>
                </c:pt>
                <c:pt idx="1178">
                  <c:v>125.696607159601</c:v>
                </c:pt>
                <c:pt idx="1179">
                  <c:v>124.43559697569199</c:v>
                </c:pt>
                <c:pt idx="1180">
                  <c:v>124.08079711000801</c:v>
                </c:pt>
                <c:pt idx="1181">
                  <c:v>124.264588896596</c:v>
                </c:pt>
                <c:pt idx="1182">
                  <c:v>124.439595691131</c:v>
                </c:pt>
                <c:pt idx="1183">
                  <c:v>124.154583872147</c:v>
                </c:pt>
                <c:pt idx="1184">
                  <c:v>124.58606870956</c:v>
                </c:pt>
                <c:pt idx="1185">
                  <c:v>125.472201641928</c:v>
                </c:pt>
                <c:pt idx="1186">
                  <c:v>126.629176088393</c:v>
                </c:pt>
                <c:pt idx="1187">
                  <c:v>127.991982130724</c:v>
                </c:pt>
                <c:pt idx="1188">
                  <c:v>130.186611096436</c:v>
                </c:pt>
                <c:pt idx="1189">
                  <c:v>132.21086207708501</c:v>
                </c:pt>
                <c:pt idx="1190">
                  <c:v>133.50711895937101</c:v>
                </c:pt>
                <c:pt idx="1191">
                  <c:v>134.31644008909299</c:v>
                </c:pt>
                <c:pt idx="1192">
                  <c:v>133.173211693865</c:v>
                </c:pt>
                <c:pt idx="1193">
                  <c:v>130.47885643874301</c:v>
                </c:pt>
                <c:pt idx="1194">
                  <c:v>127.58486667755101</c:v>
                </c:pt>
                <c:pt idx="1195">
                  <c:v>126.46133454244701</c:v>
                </c:pt>
                <c:pt idx="1196">
                  <c:v>128.44618911257501</c:v>
                </c:pt>
                <c:pt idx="1197">
                  <c:v>130.75739306706001</c:v>
                </c:pt>
                <c:pt idx="1198">
                  <c:v>132.106732533816</c:v>
                </c:pt>
                <c:pt idx="1199">
                  <c:v>132.828028367651</c:v>
                </c:pt>
                <c:pt idx="1200">
                  <c:v>133.500448541861</c:v>
                </c:pt>
                <c:pt idx="1201">
                  <c:v>133.194276877249</c:v>
                </c:pt>
                <c:pt idx="1202">
                  <c:v>131.424046191542</c:v>
                </c:pt>
                <c:pt idx="1203">
                  <c:v>130.28497835809401</c:v>
                </c:pt>
                <c:pt idx="1204">
                  <c:v>129.74073748724601</c:v>
                </c:pt>
                <c:pt idx="1205">
                  <c:v>129.278388954284</c:v>
                </c:pt>
                <c:pt idx="1206">
                  <c:v>128.21729914936901</c:v>
                </c:pt>
                <c:pt idx="1207">
                  <c:v>126.40260739767599</c:v>
                </c:pt>
                <c:pt idx="1208">
                  <c:v>124.83840217840201</c:v>
                </c:pt>
                <c:pt idx="1209">
                  <c:v>123.64251838047601</c:v>
                </c:pt>
                <c:pt idx="1210">
                  <c:v>123.18213429820101</c:v>
                </c:pt>
                <c:pt idx="1211">
                  <c:v>124.656264963456</c:v>
                </c:pt>
                <c:pt idx="1212">
                  <c:v>126.921818212337</c:v>
                </c:pt>
                <c:pt idx="1213">
                  <c:v>128.30510973711301</c:v>
                </c:pt>
                <c:pt idx="1214">
                  <c:v>127.902374755895</c:v>
                </c:pt>
                <c:pt idx="1215">
                  <c:v>126.487500362795</c:v>
                </c:pt>
                <c:pt idx="1216">
                  <c:v>123.987125959331</c:v>
                </c:pt>
                <c:pt idx="1217">
                  <c:v>122.517053731358</c:v>
                </c:pt>
                <c:pt idx="1218">
                  <c:v>123.713099075825</c:v>
                </c:pt>
                <c:pt idx="1219">
                  <c:v>126.468665232032</c:v>
                </c:pt>
                <c:pt idx="1220">
                  <c:v>128.68184965329601</c:v>
                </c:pt>
                <c:pt idx="1221">
                  <c:v>130.295339197994</c:v>
                </c:pt>
                <c:pt idx="1222">
                  <c:v>132.21602579830699</c:v>
                </c:pt>
                <c:pt idx="1223">
                  <c:v>134.075623121712</c:v>
                </c:pt>
                <c:pt idx="1224">
                  <c:v>135.47599377899999</c:v>
                </c:pt>
                <c:pt idx="1225">
                  <c:v>135.61274480253201</c:v>
                </c:pt>
                <c:pt idx="1226">
                  <c:v>134.10537415410499</c:v>
                </c:pt>
                <c:pt idx="1227">
                  <c:v>131.48620623154599</c:v>
                </c:pt>
                <c:pt idx="1228">
                  <c:v>128.11461282793201</c:v>
                </c:pt>
                <c:pt idx="1229">
                  <c:v>126.49180977369799</c:v>
                </c:pt>
                <c:pt idx="1230">
                  <c:v>126.499188715733</c:v>
                </c:pt>
                <c:pt idx="1231">
                  <c:v>127.88003853561</c:v>
                </c:pt>
                <c:pt idx="1232">
                  <c:v>129.22005980135</c:v>
                </c:pt>
                <c:pt idx="1233">
                  <c:v>129.18368000087301</c:v>
                </c:pt>
                <c:pt idx="1234">
                  <c:v>127.86622677116701</c:v>
                </c:pt>
                <c:pt idx="1235">
                  <c:v>127.405791236425</c:v>
                </c:pt>
                <c:pt idx="1236">
                  <c:v>127.158211545109</c:v>
                </c:pt>
                <c:pt idx="1237">
                  <c:v>126.975957128278</c:v>
                </c:pt>
                <c:pt idx="1238">
                  <c:v>126.97414237931601</c:v>
                </c:pt>
                <c:pt idx="1239">
                  <c:v>127.982786052745</c:v>
                </c:pt>
                <c:pt idx="1240">
                  <c:v>129.566625410901</c:v>
                </c:pt>
                <c:pt idx="1241">
                  <c:v>130.896709667728</c:v>
                </c:pt>
                <c:pt idx="1242">
                  <c:v>131.93302290574701</c:v>
                </c:pt>
                <c:pt idx="1243">
                  <c:v>132.42418815408899</c:v>
                </c:pt>
                <c:pt idx="1244">
                  <c:v>132.85063898326999</c:v>
                </c:pt>
                <c:pt idx="1245">
                  <c:v>132.06972554930601</c:v>
                </c:pt>
                <c:pt idx="1246">
                  <c:v>130.690540032923</c:v>
                </c:pt>
                <c:pt idx="1247">
                  <c:v>129.70193090025401</c:v>
                </c:pt>
                <c:pt idx="1248">
                  <c:v>128.92034241201901</c:v>
                </c:pt>
                <c:pt idx="1249">
                  <c:v>128.64866855499099</c:v>
                </c:pt>
                <c:pt idx="1250">
                  <c:v>128.53184431900999</c:v>
                </c:pt>
                <c:pt idx="1251">
                  <c:v>127.765229260194</c:v>
                </c:pt>
                <c:pt idx="1252">
                  <c:v>127.069280683548</c:v>
                </c:pt>
                <c:pt idx="1253">
                  <c:v>126.703269652822</c:v>
                </c:pt>
                <c:pt idx="1254">
                  <c:v>127.005200055507</c:v>
                </c:pt>
                <c:pt idx="1255">
                  <c:v>127.662449677911</c:v>
                </c:pt>
                <c:pt idx="1256">
                  <c:v>127.772257744898</c:v>
                </c:pt>
                <c:pt idx="1257">
                  <c:v>128.071663375485</c:v>
                </c:pt>
                <c:pt idx="1258">
                  <c:v>128.81003945348601</c:v>
                </c:pt>
                <c:pt idx="1259">
                  <c:v>128.87342573145801</c:v>
                </c:pt>
                <c:pt idx="1260">
                  <c:v>128.994203894072</c:v>
                </c:pt>
                <c:pt idx="1261">
                  <c:v>128.20253796686299</c:v>
                </c:pt>
                <c:pt idx="1262">
                  <c:v>123.876629353233</c:v>
                </c:pt>
                <c:pt idx="1263">
                  <c:v>118.81799025866999</c:v>
                </c:pt>
                <c:pt idx="1264">
                  <c:v>118.545986643031</c:v>
                </c:pt>
                <c:pt idx="1265">
                  <c:v>122.094008590692</c:v>
                </c:pt>
                <c:pt idx="1266">
                  <c:v>126.082792363279</c:v>
                </c:pt>
                <c:pt idx="1267">
                  <c:v>127.86558352592699</c:v>
                </c:pt>
                <c:pt idx="1268">
                  <c:v>127.745015405205</c:v>
                </c:pt>
                <c:pt idx="1269">
                  <c:v>126.905638746912</c:v>
                </c:pt>
                <c:pt idx="1270">
                  <c:v>126.358099597541</c:v>
                </c:pt>
                <c:pt idx="1271">
                  <c:v>125.620443554511</c:v>
                </c:pt>
                <c:pt idx="1272">
                  <c:v>125.104197488507</c:v>
                </c:pt>
                <c:pt idx="1273">
                  <c:v>125.021057965981</c:v>
                </c:pt>
                <c:pt idx="1274">
                  <c:v>125.242404270557</c:v>
                </c:pt>
                <c:pt idx="1275">
                  <c:v>125.026508096526</c:v>
                </c:pt>
                <c:pt idx="1276">
                  <c:v>124.51082984471699</c:v>
                </c:pt>
                <c:pt idx="1277">
                  <c:v>123.897272205321</c:v>
                </c:pt>
                <c:pt idx="1278">
                  <c:v>122.89919648652599</c:v>
                </c:pt>
                <c:pt idx="1279">
                  <c:v>121.830462984276</c:v>
                </c:pt>
                <c:pt idx="1280">
                  <c:v>121.27254799619099</c:v>
                </c:pt>
                <c:pt idx="1281">
                  <c:v>121.020266867527</c:v>
                </c:pt>
                <c:pt idx="1282">
                  <c:v>121.002182844293</c:v>
                </c:pt>
                <c:pt idx="1283">
                  <c:v>121.435632322771</c:v>
                </c:pt>
                <c:pt idx="1284">
                  <c:v>122.09650162245499</c:v>
                </c:pt>
                <c:pt idx="1285">
                  <c:v>122.25251398247499</c:v>
                </c:pt>
                <c:pt idx="1286">
                  <c:v>120.82417275163699</c:v>
                </c:pt>
                <c:pt idx="1287">
                  <c:v>118.47220258354901</c:v>
                </c:pt>
                <c:pt idx="1288">
                  <c:v>116.921732689633</c:v>
                </c:pt>
                <c:pt idx="1289">
                  <c:v>116.041577418457</c:v>
                </c:pt>
                <c:pt idx="1290">
                  <c:v>115.637860592644</c:v>
                </c:pt>
                <c:pt idx="1291">
                  <c:v>114.99561900662501</c:v>
                </c:pt>
                <c:pt idx="1292">
                  <c:v>114.021544251102</c:v>
                </c:pt>
                <c:pt idx="1293">
                  <c:v>113.068534176011</c:v>
                </c:pt>
                <c:pt idx="1294">
                  <c:v>112.454329445444</c:v>
                </c:pt>
                <c:pt idx="1295">
                  <c:v>112.529427691628</c:v>
                </c:pt>
                <c:pt idx="1296">
                  <c:v>115.016910903217</c:v>
                </c:pt>
                <c:pt idx="1297">
                  <c:v>119.076100599885</c:v>
                </c:pt>
                <c:pt idx="1298">
                  <c:v>122.258901386741</c:v>
                </c:pt>
                <c:pt idx="1299">
                  <c:v>123.933116548526</c:v>
                </c:pt>
                <c:pt idx="1300">
                  <c:v>125.389398218935</c:v>
                </c:pt>
                <c:pt idx="1301">
                  <c:v>126.05278237602199</c:v>
                </c:pt>
                <c:pt idx="1302">
                  <c:v>125.38493189120901</c:v>
                </c:pt>
                <c:pt idx="1303">
                  <c:v>123.393642561733</c:v>
                </c:pt>
                <c:pt idx="1304">
                  <c:v>121.77827788626</c:v>
                </c:pt>
                <c:pt idx="1305">
                  <c:v>121.70173476500899</c:v>
                </c:pt>
                <c:pt idx="1306">
                  <c:v>123.103179960503</c:v>
                </c:pt>
                <c:pt idx="1307">
                  <c:v>124.44825788234</c:v>
                </c:pt>
                <c:pt idx="1308">
                  <c:v>125.341408130839</c:v>
                </c:pt>
                <c:pt idx="1309">
                  <c:v>125.86633681446099</c:v>
                </c:pt>
                <c:pt idx="1310">
                  <c:v>126.637701856699</c:v>
                </c:pt>
                <c:pt idx="1311">
                  <c:v>127.08945797768</c:v>
                </c:pt>
                <c:pt idx="1312">
                  <c:v>127.12232443905</c:v>
                </c:pt>
                <c:pt idx="1313">
                  <c:v>127.16585924901</c:v>
                </c:pt>
                <c:pt idx="1314">
                  <c:v>127.05281467500799</c:v>
                </c:pt>
                <c:pt idx="1315">
                  <c:v>127.223451594214</c:v>
                </c:pt>
                <c:pt idx="1316">
                  <c:v>127.398325772994</c:v>
                </c:pt>
                <c:pt idx="1317">
                  <c:v>127.690185698972</c:v>
                </c:pt>
                <c:pt idx="1318">
                  <c:v>127.960227008563</c:v>
                </c:pt>
                <c:pt idx="1319">
                  <c:v>127.624326328583</c:v>
                </c:pt>
                <c:pt idx="1320">
                  <c:v>126.782686586361</c:v>
                </c:pt>
                <c:pt idx="1321">
                  <c:v>126.121963089831</c:v>
                </c:pt>
                <c:pt idx="1322">
                  <c:v>125.856261767728</c:v>
                </c:pt>
                <c:pt idx="1323">
                  <c:v>126.0534982282</c:v>
                </c:pt>
                <c:pt idx="1324">
                  <c:v>126.096906745471</c:v>
                </c:pt>
                <c:pt idx="1325">
                  <c:v>125.35478930985499</c:v>
                </c:pt>
                <c:pt idx="1326">
                  <c:v>125.22277691430401</c:v>
                </c:pt>
                <c:pt idx="1327">
                  <c:v>126.276233593745</c:v>
                </c:pt>
                <c:pt idx="1328">
                  <c:v>127.64220418975</c:v>
                </c:pt>
                <c:pt idx="1329">
                  <c:v>128.546353112247</c:v>
                </c:pt>
                <c:pt idx="1330">
                  <c:v>128.93363130815499</c:v>
                </c:pt>
                <c:pt idx="1331">
                  <c:v>129.431764732316</c:v>
                </c:pt>
                <c:pt idx="1332">
                  <c:v>129.595278407043</c:v>
                </c:pt>
                <c:pt idx="1333">
                  <c:v>129.073244328512</c:v>
                </c:pt>
                <c:pt idx="1334">
                  <c:v>127.256548398188</c:v>
                </c:pt>
                <c:pt idx="1335">
                  <c:v>125.624107450829</c:v>
                </c:pt>
                <c:pt idx="1336">
                  <c:v>124.852725058129</c:v>
                </c:pt>
                <c:pt idx="1337">
                  <c:v>124.318804792232</c:v>
                </c:pt>
                <c:pt idx="1338">
                  <c:v>124.139984420299</c:v>
                </c:pt>
                <c:pt idx="1339">
                  <c:v>124.32541849421899</c:v>
                </c:pt>
                <c:pt idx="1340">
                  <c:v>124.951373508693</c:v>
                </c:pt>
                <c:pt idx="1341">
                  <c:v>125.52974536815501</c:v>
                </c:pt>
                <c:pt idx="1342">
                  <c:v>125.98141265458101</c:v>
                </c:pt>
                <c:pt idx="1343">
                  <c:v>124.932134094319</c:v>
                </c:pt>
                <c:pt idx="1344">
                  <c:v>123.130659913759</c:v>
                </c:pt>
                <c:pt idx="1345">
                  <c:v>121.14670626919801</c:v>
                </c:pt>
                <c:pt idx="1346">
                  <c:v>119.265100234763</c:v>
                </c:pt>
                <c:pt idx="1347">
                  <c:v>118.274962509075</c:v>
                </c:pt>
                <c:pt idx="1348">
                  <c:v>118.563487181242</c:v>
                </c:pt>
                <c:pt idx="1349">
                  <c:v>119.68443649228701</c:v>
                </c:pt>
                <c:pt idx="1350">
                  <c:v>121.454005273215</c:v>
                </c:pt>
                <c:pt idx="1351">
                  <c:v>122.96948539598699</c:v>
                </c:pt>
                <c:pt idx="1352">
                  <c:v>123.25686701277399</c:v>
                </c:pt>
                <c:pt idx="1353">
                  <c:v>122.640252823136</c:v>
                </c:pt>
                <c:pt idx="1354">
                  <c:v>121.87408474043001</c:v>
                </c:pt>
                <c:pt idx="1355">
                  <c:v>121.20260006979601</c:v>
                </c:pt>
                <c:pt idx="1356">
                  <c:v>120.82807781299</c:v>
                </c:pt>
                <c:pt idx="1357">
                  <c:v>121.891973978042</c:v>
                </c:pt>
                <c:pt idx="1358">
                  <c:v>123.685385727346</c:v>
                </c:pt>
                <c:pt idx="1359">
                  <c:v>124.305834554622</c:v>
                </c:pt>
                <c:pt idx="1360">
                  <c:v>124.14363182382</c:v>
                </c:pt>
                <c:pt idx="1361">
                  <c:v>123.80585512281201</c:v>
                </c:pt>
                <c:pt idx="1362">
                  <c:v>123.733232485393</c:v>
                </c:pt>
                <c:pt idx="1363">
                  <c:v>123.921746005334</c:v>
                </c:pt>
                <c:pt idx="1364">
                  <c:v>124.974786043573</c:v>
                </c:pt>
                <c:pt idx="1365">
                  <c:v>125.819186583633</c:v>
                </c:pt>
                <c:pt idx="1366">
                  <c:v>126.39949439699799</c:v>
                </c:pt>
                <c:pt idx="1367">
                  <c:v>126.554461636753</c:v>
                </c:pt>
                <c:pt idx="1368">
                  <c:v>126.793393854489</c:v>
                </c:pt>
                <c:pt idx="1369">
                  <c:v>127.172732588678</c:v>
                </c:pt>
                <c:pt idx="1370">
                  <c:v>127.607160751458</c:v>
                </c:pt>
                <c:pt idx="1371">
                  <c:v>127.927826074408</c:v>
                </c:pt>
                <c:pt idx="1372">
                  <c:v>127.935497022739</c:v>
                </c:pt>
                <c:pt idx="1373">
                  <c:v>127.981399944488</c:v>
                </c:pt>
                <c:pt idx="1374">
                  <c:v>128.16883691884701</c:v>
                </c:pt>
                <c:pt idx="1375">
                  <c:v>128.370991659818</c:v>
                </c:pt>
                <c:pt idx="1376">
                  <c:v>128.637985189316</c:v>
                </c:pt>
                <c:pt idx="1377">
                  <c:v>128.98794771056799</c:v>
                </c:pt>
                <c:pt idx="1378">
                  <c:v>128.96661032838699</c:v>
                </c:pt>
                <c:pt idx="1379">
                  <c:v>129.234820801637</c:v>
                </c:pt>
                <c:pt idx="1380">
                  <c:v>129.52011688352999</c:v>
                </c:pt>
                <c:pt idx="1381">
                  <c:v>130.16507616449701</c:v>
                </c:pt>
                <c:pt idx="1382">
                  <c:v>130.342400289647</c:v>
                </c:pt>
                <c:pt idx="1383">
                  <c:v>130.293290662884</c:v>
                </c:pt>
                <c:pt idx="1384">
                  <c:v>130.338662699227</c:v>
                </c:pt>
                <c:pt idx="1385">
                  <c:v>129.60129656880201</c:v>
                </c:pt>
                <c:pt idx="1386">
                  <c:v>129.79891001268501</c:v>
                </c:pt>
                <c:pt idx="1387">
                  <c:v>129.571698939822</c:v>
                </c:pt>
                <c:pt idx="1388">
                  <c:v>129.31273338647</c:v>
                </c:pt>
                <c:pt idx="1389">
                  <c:v>128.33184735822701</c:v>
                </c:pt>
                <c:pt idx="1390">
                  <c:v>125.737389449961</c:v>
                </c:pt>
                <c:pt idx="1391">
                  <c:v>124.133747595472</c:v>
                </c:pt>
                <c:pt idx="1392">
                  <c:v>124.227236630579</c:v>
                </c:pt>
                <c:pt idx="1393">
                  <c:v>124.843406193771</c:v>
                </c:pt>
                <c:pt idx="1394">
                  <c:v>125.29302403453801</c:v>
                </c:pt>
                <c:pt idx="1395">
                  <c:v>126.139400316398</c:v>
                </c:pt>
                <c:pt idx="1396">
                  <c:v>126.607735853924</c:v>
                </c:pt>
                <c:pt idx="1397">
                  <c:v>126.12300135871899</c:v>
                </c:pt>
                <c:pt idx="1398">
                  <c:v>125.583850512423</c:v>
                </c:pt>
                <c:pt idx="1399">
                  <c:v>124.51829267746101</c:v>
                </c:pt>
                <c:pt idx="1400">
                  <c:v>123.68698295870399</c:v>
                </c:pt>
                <c:pt idx="1401">
                  <c:v>123.486056978115</c:v>
                </c:pt>
                <c:pt idx="1402">
                  <c:v>123.751196839415</c:v>
                </c:pt>
                <c:pt idx="1403">
                  <c:v>124.228479969744</c:v>
                </c:pt>
                <c:pt idx="1404">
                  <c:v>124.928284341335</c:v>
                </c:pt>
                <c:pt idx="1405">
                  <c:v>125.526718522008</c:v>
                </c:pt>
                <c:pt idx="1406">
                  <c:v>125.91384354122999</c:v>
                </c:pt>
                <c:pt idx="1407">
                  <c:v>125.42774822865699</c:v>
                </c:pt>
                <c:pt idx="1408">
                  <c:v>125.675291380647</c:v>
                </c:pt>
                <c:pt idx="1409">
                  <c:v>125.838752190536</c:v>
                </c:pt>
                <c:pt idx="1410">
                  <c:v>125.18878427953</c:v>
                </c:pt>
                <c:pt idx="1411">
                  <c:v>124.911257641209</c:v>
                </c:pt>
                <c:pt idx="1412">
                  <c:v>124.83901736841101</c:v>
                </c:pt>
                <c:pt idx="1413">
                  <c:v>124.691755635525</c:v>
                </c:pt>
                <c:pt idx="1414">
                  <c:v>124.55116657754699</c:v>
                </c:pt>
                <c:pt idx="1415">
                  <c:v>124.14509744910499</c:v>
                </c:pt>
                <c:pt idx="1416">
                  <c:v>124.078286967235</c:v>
                </c:pt>
                <c:pt idx="1417">
                  <c:v>124.27864310463499</c:v>
                </c:pt>
                <c:pt idx="1418">
                  <c:v>125.36946897661601</c:v>
                </c:pt>
                <c:pt idx="1419">
                  <c:v>125.919169113058</c:v>
                </c:pt>
                <c:pt idx="1420">
                  <c:v>125.968009114537</c:v>
                </c:pt>
                <c:pt idx="1421">
                  <c:v>125.53011408562099</c:v>
                </c:pt>
                <c:pt idx="1422">
                  <c:v>126.18990050655999</c:v>
                </c:pt>
                <c:pt idx="1423">
                  <c:v>126.571308373839</c:v>
                </c:pt>
                <c:pt idx="1424">
                  <c:v>126.835854553945</c:v>
                </c:pt>
                <c:pt idx="1425">
                  <c:v>126.86153012780299</c:v>
                </c:pt>
                <c:pt idx="1426">
                  <c:v>127.029745199481</c:v>
                </c:pt>
                <c:pt idx="1427">
                  <c:v>127.48655947579201</c:v>
                </c:pt>
                <c:pt idx="1428">
                  <c:v>127.500984019119</c:v>
                </c:pt>
                <c:pt idx="1429">
                  <c:v>127.723021143293</c:v>
                </c:pt>
                <c:pt idx="1430">
                  <c:v>127.95716738471999</c:v>
                </c:pt>
                <c:pt idx="1431">
                  <c:v>127.825538643793</c:v>
                </c:pt>
                <c:pt idx="1432">
                  <c:v>127.13227976503001</c:v>
                </c:pt>
                <c:pt idx="1433">
                  <c:v>127.117592017722</c:v>
                </c:pt>
                <c:pt idx="1434">
                  <c:v>127.140432611859</c:v>
                </c:pt>
                <c:pt idx="1435">
                  <c:v>126.999987662634</c:v>
                </c:pt>
                <c:pt idx="1436">
                  <c:v>126.50511548044901</c:v>
                </c:pt>
                <c:pt idx="1437">
                  <c:v>125.941330529702</c:v>
                </c:pt>
                <c:pt idx="1438">
                  <c:v>125.353738927389</c:v>
                </c:pt>
                <c:pt idx="1439">
                  <c:v>125.32847136948</c:v>
                </c:pt>
                <c:pt idx="1440">
                  <c:v>125.357182835545</c:v>
                </c:pt>
                <c:pt idx="1441">
                  <c:v>125.385659541889</c:v>
                </c:pt>
                <c:pt idx="1442">
                  <c:v>126.284091947542</c:v>
                </c:pt>
                <c:pt idx="1443">
                  <c:v>127.442294718722</c:v>
                </c:pt>
                <c:pt idx="1444">
                  <c:v>128.401268785029</c:v>
                </c:pt>
                <c:pt idx="1445">
                  <c:v>128.94725614158</c:v>
                </c:pt>
                <c:pt idx="1446">
                  <c:v>128.80474332153901</c:v>
                </c:pt>
                <c:pt idx="1447">
                  <c:v>128.07902561620401</c:v>
                </c:pt>
                <c:pt idx="1448">
                  <c:v>126.407505488605</c:v>
                </c:pt>
                <c:pt idx="1449">
                  <c:v>125.333445203238</c:v>
                </c:pt>
                <c:pt idx="1450">
                  <c:v>124.087552472936</c:v>
                </c:pt>
                <c:pt idx="1451">
                  <c:v>123.157156234585</c:v>
                </c:pt>
                <c:pt idx="1452">
                  <c:v>123.913629138668</c:v>
                </c:pt>
                <c:pt idx="1453">
                  <c:v>125.66318131134101</c:v>
                </c:pt>
                <c:pt idx="1454">
                  <c:v>126.437701714158</c:v>
                </c:pt>
                <c:pt idx="1455">
                  <c:v>126.786399613315</c:v>
                </c:pt>
                <c:pt idx="1456">
                  <c:v>127.919379924072</c:v>
                </c:pt>
                <c:pt idx="1457">
                  <c:v>128.441129714661</c:v>
                </c:pt>
                <c:pt idx="1458">
                  <c:v>127.630273645364</c:v>
                </c:pt>
                <c:pt idx="1459">
                  <c:v>127.177868750675</c:v>
                </c:pt>
                <c:pt idx="1460">
                  <c:v>128.00274772967401</c:v>
                </c:pt>
                <c:pt idx="1461">
                  <c:v>128.27736565551001</c:v>
                </c:pt>
                <c:pt idx="1462">
                  <c:v>128.15133948972601</c:v>
                </c:pt>
                <c:pt idx="1463">
                  <c:v>127.585738423221</c:v>
                </c:pt>
                <c:pt idx="1464">
                  <c:v>126.667010996451</c:v>
                </c:pt>
                <c:pt idx="1465">
                  <c:v>126.561345884028</c:v>
                </c:pt>
                <c:pt idx="1466">
                  <c:v>127.79226568092299</c:v>
                </c:pt>
                <c:pt idx="1467">
                  <c:v>129.80910251435401</c:v>
                </c:pt>
                <c:pt idx="1468">
                  <c:v>130.00191936233901</c:v>
                </c:pt>
                <c:pt idx="1469">
                  <c:v>128.20983898818301</c:v>
                </c:pt>
                <c:pt idx="1470">
                  <c:v>126.77438092465199</c:v>
                </c:pt>
                <c:pt idx="1471">
                  <c:v>125.46567351761</c:v>
                </c:pt>
                <c:pt idx="1472">
                  <c:v>125.335886207353</c:v>
                </c:pt>
                <c:pt idx="1473">
                  <c:v>126.28112872838101</c:v>
                </c:pt>
                <c:pt idx="1474">
                  <c:v>126.459351672024</c:v>
                </c:pt>
                <c:pt idx="1475">
                  <c:v>126.238313076682</c:v>
                </c:pt>
                <c:pt idx="1476">
                  <c:v>125.29093759348601</c:v>
                </c:pt>
                <c:pt idx="1477">
                  <c:v>124.601484582217</c:v>
                </c:pt>
                <c:pt idx="1478">
                  <c:v>125.199171016957</c:v>
                </c:pt>
                <c:pt idx="1479">
                  <c:v>126.76844983046099</c:v>
                </c:pt>
                <c:pt idx="1480">
                  <c:v>129.60234812479101</c:v>
                </c:pt>
                <c:pt idx="1481">
                  <c:v>130.99256533035901</c:v>
                </c:pt>
                <c:pt idx="1482">
                  <c:v>128.56536610806799</c:v>
                </c:pt>
                <c:pt idx="1483">
                  <c:v>125.161171091911</c:v>
                </c:pt>
                <c:pt idx="1484">
                  <c:v>126.001866596399</c:v>
                </c:pt>
                <c:pt idx="1485">
                  <c:v>129.57208765339999</c:v>
                </c:pt>
                <c:pt idx="1486">
                  <c:v>132.207845310425</c:v>
                </c:pt>
                <c:pt idx="1487">
                  <c:v>132.49479247846301</c:v>
                </c:pt>
                <c:pt idx="1488">
                  <c:v>129.31584626392799</c:v>
                </c:pt>
                <c:pt idx="1489">
                  <c:v>126.582281594037</c:v>
                </c:pt>
                <c:pt idx="1490">
                  <c:v>125.01226288108199</c:v>
                </c:pt>
                <c:pt idx="1491">
                  <c:v>124.552759620408</c:v>
                </c:pt>
                <c:pt idx="1492">
                  <c:v>124.926005605653</c:v>
                </c:pt>
                <c:pt idx="1493">
                  <c:v>125.34786315310799</c:v>
                </c:pt>
                <c:pt idx="1494">
                  <c:v>126.367004472806</c:v>
                </c:pt>
                <c:pt idx="1495">
                  <c:v>127.597328195334</c:v>
                </c:pt>
                <c:pt idx="1496">
                  <c:v>130.08121092072599</c:v>
                </c:pt>
                <c:pt idx="1497">
                  <c:v>127.333435748686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48-E745-81DF-2CB37C2C4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563887"/>
        <c:axId val="2110107647"/>
      </c:lineChart>
      <c:catAx>
        <c:axId val="2094563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0107647"/>
        <c:crosses val="autoZero"/>
        <c:auto val="1"/>
        <c:lblAlgn val="ctr"/>
        <c:lblOffset val="100"/>
        <c:noMultiLvlLbl val="0"/>
      </c:catAx>
      <c:valAx>
        <c:axId val="211010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456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[2]align_vio_1_mh!$F$1</c:f>
              <c:strCache>
                <c:ptCount val="1"/>
                <c:pt idx="0">
                  <c:v>ref_pitch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[2]align_vio_1_mh!$F$2:$F$1499</c:f>
              <c:numCache>
                <c:formatCode>General</c:formatCode>
                <c:ptCount val="1498"/>
                <c:pt idx="0">
                  <c:v>-70.103706119168706</c:v>
                </c:pt>
                <c:pt idx="1">
                  <c:v>-71.426230214139295</c:v>
                </c:pt>
                <c:pt idx="2">
                  <c:v>-72.170621844672596</c:v>
                </c:pt>
                <c:pt idx="3">
                  <c:v>-72.395192740449502</c:v>
                </c:pt>
                <c:pt idx="4">
                  <c:v>-71.999903129513498</c:v>
                </c:pt>
                <c:pt idx="5">
                  <c:v>-71.151835657926298</c:v>
                </c:pt>
                <c:pt idx="6">
                  <c:v>-69.589071242996894</c:v>
                </c:pt>
                <c:pt idx="7">
                  <c:v>-67.096141034669998</c:v>
                </c:pt>
                <c:pt idx="8">
                  <c:v>-64.375046771433503</c:v>
                </c:pt>
                <c:pt idx="9">
                  <c:v>-62.226457704734699</c:v>
                </c:pt>
                <c:pt idx="10">
                  <c:v>-61.351967437852402</c:v>
                </c:pt>
                <c:pt idx="11">
                  <c:v>-61.418655107674297</c:v>
                </c:pt>
                <c:pt idx="12">
                  <c:v>-61.5475577435923</c:v>
                </c:pt>
                <c:pt idx="13">
                  <c:v>-62.015049230959796</c:v>
                </c:pt>
                <c:pt idx="14">
                  <c:v>-63.6316033075612</c:v>
                </c:pt>
                <c:pt idx="15">
                  <c:v>-66.208038523778697</c:v>
                </c:pt>
                <c:pt idx="16">
                  <c:v>-69.031319867539096</c:v>
                </c:pt>
                <c:pt idx="17">
                  <c:v>-71.267869257780603</c:v>
                </c:pt>
                <c:pt idx="18">
                  <c:v>-72.647127419318807</c:v>
                </c:pt>
                <c:pt idx="19">
                  <c:v>-72.511446664834594</c:v>
                </c:pt>
                <c:pt idx="20">
                  <c:v>-71.263318741886195</c:v>
                </c:pt>
                <c:pt idx="21">
                  <c:v>-69.910882754562607</c:v>
                </c:pt>
                <c:pt idx="22">
                  <c:v>-68.324531275090095</c:v>
                </c:pt>
                <c:pt idx="23">
                  <c:v>-65.927837841645896</c:v>
                </c:pt>
                <c:pt idx="24">
                  <c:v>-63.9611805160012</c:v>
                </c:pt>
                <c:pt idx="25">
                  <c:v>-62.925070942638797</c:v>
                </c:pt>
                <c:pt idx="26">
                  <c:v>-62.150251343381797</c:v>
                </c:pt>
                <c:pt idx="27">
                  <c:v>-61.465139371744399</c:v>
                </c:pt>
                <c:pt idx="28">
                  <c:v>-61.933973183574999</c:v>
                </c:pt>
                <c:pt idx="29">
                  <c:v>-63.298488736277299</c:v>
                </c:pt>
                <c:pt idx="30">
                  <c:v>-65.004576576710207</c:v>
                </c:pt>
                <c:pt idx="31">
                  <c:v>-66.098430101638002</c:v>
                </c:pt>
                <c:pt idx="32">
                  <c:v>-66.802093491636995</c:v>
                </c:pt>
                <c:pt idx="33">
                  <c:v>-67.912868785492805</c:v>
                </c:pt>
                <c:pt idx="34">
                  <c:v>-69.167734196514502</c:v>
                </c:pt>
                <c:pt idx="35">
                  <c:v>-69.645536600446604</c:v>
                </c:pt>
                <c:pt idx="36">
                  <c:v>-69.3206349022295</c:v>
                </c:pt>
                <c:pt idx="37">
                  <c:v>-68.845655095172901</c:v>
                </c:pt>
                <c:pt idx="38">
                  <c:v>-67.944937676327697</c:v>
                </c:pt>
                <c:pt idx="39">
                  <c:v>-66.376620893456106</c:v>
                </c:pt>
                <c:pt idx="40">
                  <c:v>-64.555220087434506</c:v>
                </c:pt>
                <c:pt idx="41">
                  <c:v>-62.8358911256109</c:v>
                </c:pt>
                <c:pt idx="42">
                  <c:v>-61.602908565296197</c:v>
                </c:pt>
                <c:pt idx="43">
                  <c:v>-61.364008342042197</c:v>
                </c:pt>
                <c:pt idx="44">
                  <c:v>-62.174428793520597</c:v>
                </c:pt>
                <c:pt idx="45">
                  <c:v>-63.218137993078201</c:v>
                </c:pt>
                <c:pt idx="46">
                  <c:v>-63.891462119293898</c:v>
                </c:pt>
                <c:pt idx="47">
                  <c:v>-64.754128306208003</c:v>
                </c:pt>
                <c:pt idx="48">
                  <c:v>-66.848570476822303</c:v>
                </c:pt>
                <c:pt idx="49">
                  <c:v>-69.170971151473097</c:v>
                </c:pt>
                <c:pt idx="50">
                  <c:v>-70.305821571674102</c:v>
                </c:pt>
                <c:pt idx="51">
                  <c:v>-69.789639995219503</c:v>
                </c:pt>
                <c:pt idx="52">
                  <c:v>-68.729788874704894</c:v>
                </c:pt>
                <c:pt idx="53">
                  <c:v>-67.461483636682502</c:v>
                </c:pt>
                <c:pt idx="54">
                  <c:v>-65.979865059901002</c:v>
                </c:pt>
                <c:pt idx="55">
                  <c:v>-64.844593184786405</c:v>
                </c:pt>
                <c:pt idx="56">
                  <c:v>-64.182818024005201</c:v>
                </c:pt>
                <c:pt idx="57">
                  <c:v>-63.975920673206801</c:v>
                </c:pt>
                <c:pt idx="58">
                  <c:v>-63.096510580704297</c:v>
                </c:pt>
                <c:pt idx="59">
                  <c:v>-61.923311880557598</c:v>
                </c:pt>
                <c:pt idx="60">
                  <c:v>-62.025186915248298</c:v>
                </c:pt>
                <c:pt idx="61">
                  <c:v>-63.477810029936101</c:v>
                </c:pt>
                <c:pt idx="62">
                  <c:v>-65.5718639740264</c:v>
                </c:pt>
                <c:pt idx="63">
                  <c:v>-68.405553330987004</c:v>
                </c:pt>
                <c:pt idx="64">
                  <c:v>-71.495498443503394</c:v>
                </c:pt>
                <c:pt idx="65">
                  <c:v>-73.507518704813094</c:v>
                </c:pt>
                <c:pt idx="66">
                  <c:v>-73.710524066133104</c:v>
                </c:pt>
                <c:pt idx="67">
                  <c:v>-72.597539066171805</c:v>
                </c:pt>
                <c:pt idx="68">
                  <c:v>-71.311233039784696</c:v>
                </c:pt>
                <c:pt idx="69">
                  <c:v>-70.041758720872096</c:v>
                </c:pt>
                <c:pt idx="70">
                  <c:v>-68.584929375681796</c:v>
                </c:pt>
                <c:pt idx="71">
                  <c:v>-67.3702089982486</c:v>
                </c:pt>
                <c:pt idx="72">
                  <c:v>-66.004991736800804</c:v>
                </c:pt>
                <c:pt idx="73">
                  <c:v>-64.131401135774198</c:v>
                </c:pt>
                <c:pt idx="74">
                  <c:v>-62.782044875131099</c:v>
                </c:pt>
                <c:pt idx="75">
                  <c:v>-62.018750097266697</c:v>
                </c:pt>
                <c:pt idx="76">
                  <c:v>-61.433753216173699</c:v>
                </c:pt>
                <c:pt idx="77">
                  <c:v>-60.647961328638097</c:v>
                </c:pt>
                <c:pt idx="78">
                  <c:v>-59.135055918067302</c:v>
                </c:pt>
                <c:pt idx="79">
                  <c:v>-55.548771335112797</c:v>
                </c:pt>
                <c:pt idx="80">
                  <c:v>-49.366525591170202</c:v>
                </c:pt>
                <c:pt idx="81">
                  <c:v>-42.430629374108698</c:v>
                </c:pt>
                <c:pt idx="82">
                  <c:v>-38.3200958925283</c:v>
                </c:pt>
                <c:pt idx="83">
                  <c:v>-38.156433827499399</c:v>
                </c:pt>
                <c:pt idx="84">
                  <c:v>-39.954927035536102</c:v>
                </c:pt>
                <c:pt idx="85">
                  <c:v>-41.2096288364312</c:v>
                </c:pt>
                <c:pt idx="86">
                  <c:v>-41.224478450237797</c:v>
                </c:pt>
                <c:pt idx="87">
                  <c:v>-40.827884974275896</c:v>
                </c:pt>
                <c:pt idx="88">
                  <c:v>-41.638607347959599</c:v>
                </c:pt>
                <c:pt idx="89">
                  <c:v>-42.823393323510501</c:v>
                </c:pt>
                <c:pt idx="90">
                  <c:v>-42.800144429045702</c:v>
                </c:pt>
                <c:pt idx="91">
                  <c:v>-41.925899230214398</c:v>
                </c:pt>
                <c:pt idx="92">
                  <c:v>-41.682484025198796</c:v>
                </c:pt>
                <c:pt idx="93">
                  <c:v>-42.3928852614075</c:v>
                </c:pt>
                <c:pt idx="94">
                  <c:v>-42.937556039816599</c:v>
                </c:pt>
                <c:pt idx="95">
                  <c:v>-43.046527863541897</c:v>
                </c:pt>
                <c:pt idx="96">
                  <c:v>-42.999462058345102</c:v>
                </c:pt>
                <c:pt idx="97">
                  <c:v>-43.045500100759298</c:v>
                </c:pt>
                <c:pt idx="98">
                  <c:v>-43.0687351786843</c:v>
                </c:pt>
                <c:pt idx="99">
                  <c:v>-43.0321091962265</c:v>
                </c:pt>
                <c:pt idx="100">
                  <c:v>-42.579863779115101</c:v>
                </c:pt>
                <c:pt idx="101">
                  <c:v>-42.285412340392298</c:v>
                </c:pt>
                <c:pt idx="102">
                  <c:v>-42.8333106400123</c:v>
                </c:pt>
                <c:pt idx="103">
                  <c:v>-43.459964634359103</c:v>
                </c:pt>
                <c:pt idx="104">
                  <c:v>-43.211828125296201</c:v>
                </c:pt>
                <c:pt idx="105">
                  <c:v>-42.536619471862998</c:v>
                </c:pt>
                <c:pt idx="106">
                  <c:v>-42.659870821799601</c:v>
                </c:pt>
                <c:pt idx="107">
                  <c:v>-43.553064602563502</c:v>
                </c:pt>
                <c:pt idx="108">
                  <c:v>-43.708546629050502</c:v>
                </c:pt>
                <c:pt idx="109">
                  <c:v>-42.805082547546299</c:v>
                </c:pt>
                <c:pt idx="110">
                  <c:v>-42.489337099012502</c:v>
                </c:pt>
                <c:pt idx="111">
                  <c:v>-43.473886312246897</c:v>
                </c:pt>
                <c:pt idx="112">
                  <c:v>-44.651464969576203</c:v>
                </c:pt>
                <c:pt idx="113">
                  <c:v>-45.183768015690198</c:v>
                </c:pt>
                <c:pt idx="114">
                  <c:v>-44.285914098385298</c:v>
                </c:pt>
                <c:pt idx="115">
                  <c:v>-43.147943533840198</c:v>
                </c:pt>
                <c:pt idx="116">
                  <c:v>-43.162020308916702</c:v>
                </c:pt>
                <c:pt idx="117">
                  <c:v>-43.366823210297198</c:v>
                </c:pt>
                <c:pt idx="118">
                  <c:v>-43.513877482209601</c:v>
                </c:pt>
                <c:pt idx="119">
                  <c:v>-43.359360249030601</c:v>
                </c:pt>
                <c:pt idx="120">
                  <c:v>-43.029140299133601</c:v>
                </c:pt>
                <c:pt idx="121">
                  <c:v>-42.919535982348002</c:v>
                </c:pt>
                <c:pt idx="122">
                  <c:v>-43.121758609728602</c:v>
                </c:pt>
                <c:pt idx="123">
                  <c:v>-43.766763733613601</c:v>
                </c:pt>
                <c:pt idx="124">
                  <c:v>-44.462947731116003</c:v>
                </c:pt>
                <c:pt idx="125">
                  <c:v>-44.580678259759402</c:v>
                </c:pt>
                <c:pt idx="126">
                  <c:v>-43.8625291362643</c:v>
                </c:pt>
                <c:pt idx="127">
                  <c:v>-43.0253208376812</c:v>
                </c:pt>
                <c:pt idx="128">
                  <c:v>-42.766035996464403</c:v>
                </c:pt>
                <c:pt idx="129">
                  <c:v>-43.147773487737503</c:v>
                </c:pt>
                <c:pt idx="130">
                  <c:v>-43.734817552879001</c:v>
                </c:pt>
                <c:pt idx="131">
                  <c:v>-43.778326605445599</c:v>
                </c:pt>
                <c:pt idx="132">
                  <c:v>-43.465971082051603</c:v>
                </c:pt>
                <c:pt idx="133">
                  <c:v>-43.323276823540297</c:v>
                </c:pt>
                <c:pt idx="134">
                  <c:v>-43.364250708691202</c:v>
                </c:pt>
                <c:pt idx="135">
                  <c:v>-43.124812033651096</c:v>
                </c:pt>
                <c:pt idx="136">
                  <c:v>-42.9132094315461</c:v>
                </c:pt>
                <c:pt idx="137">
                  <c:v>-42.756170057037302</c:v>
                </c:pt>
                <c:pt idx="138">
                  <c:v>-42.4841120574862</c:v>
                </c:pt>
                <c:pt idx="139">
                  <c:v>-41.9692896078122</c:v>
                </c:pt>
                <c:pt idx="140">
                  <c:v>-41.521356632717698</c:v>
                </c:pt>
                <c:pt idx="141">
                  <c:v>-41.153974438489698</c:v>
                </c:pt>
                <c:pt idx="142">
                  <c:v>-41.1366350539313</c:v>
                </c:pt>
                <c:pt idx="143">
                  <c:v>-41.318418746495901</c:v>
                </c:pt>
                <c:pt idx="144">
                  <c:v>-41.303615744443</c:v>
                </c:pt>
                <c:pt idx="145">
                  <c:v>-41.095187719709898</c:v>
                </c:pt>
                <c:pt idx="146">
                  <c:v>-40.8376420636585</c:v>
                </c:pt>
                <c:pt idx="147">
                  <c:v>-40.610352420573903</c:v>
                </c:pt>
                <c:pt idx="148">
                  <c:v>-40.817993469968698</c:v>
                </c:pt>
                <c:pt idx="149">
                  <c:v>-41.347953436655096</c:v>
                </c:pt>
                <c:pt idx="150">
                  <c:v>-41.6881828524889</c:v>
                </c:pt>
                <c:pt idx="151">
                  <c:v>-41.756021749933403</c:v>
                </c:pt>
                <c:pt idx="152">
                  <c:v>-41.476182157682302</c:v>
                </c:pt>
                <c:pt idx="153">
                  <c:v>-41.585690054513101</c:v>
                </c:pt>
                <c:pt idx="154">
                  <c:v>-43.074826852877898</c:v>
                </c:pt>
                <c:pt idx="155">
                  <c:v>-45.165836353842401</c:v>
                </c:pt>
                <c:pt idx="156">
                  <c:v>-46.292905344235898</c:v>
                </c:pt>
                <c:pt idx="157">
                  <c:v>-46.047024706861798</c:v>
                </c:pt>
                <c:pt idx="158">
                  <c:v>-45.064580242819098</c:v>
                </c:pt>
                <c:pt idx="159">
                  <c:v>-44.030509937784302</c:v>
                </c:pt>
                <c:pt idx="160">
                  <c:v>-43.7277337875584</c:v>
                </c:pt>
                <c:pt idx="161">
                  <c:v>-43.889059457360403</c:v>
                </c:pt>
                <c:pt idx="162">
                  <c:v>-43.504930151911097</c:v>
                </c:pt>
                <c:pt idx="163">
                  <c:v>-43.329499135363903</c:v>
                </c:pt>
                <c:pt idx="164">
                  <c:v>-44.089119599021501</c:v>
                </c:pt>
                <c:pt idx="165">
                  <c:v>-44.930280599973699</c:v>
                </c:pt>
                <c:pt idx="166">
                  <c:v>-44.900493983461097</c:v>
                </c:pt>
                <c:pt idx="167">
                  <c:v>-44.280493049144901</c:v>
                </c:pt>
                <c:pt idx="168">
                  <c:v>-44.4270523436563</c:v>
                </c:pt>
                <c:pt idx="169">
                  <c:v>-45.781660116868501</c:v>
                </c:pt>
                <c:pt idx="170">
                  <c:v>-47.246224287460898</c:v>
                </c:pt>
                <c:pt idx="171">
                  <c:v>-48.204148833073702</c:v>
                </c:pt>
                <c:pt idx="172">
                  <c:v>-49.078355871053702</c:v>
                </c:pt>
                <c:pt idx="173">
                  <c:v>-50.064220169770699</c:v>
                </c:pt>
                <c:pt idx="174">
                  <c:v>-50.724915329496703</c:v>
                </c:pt>
                <c:pt idx="175">
                  <c:v>-50.966463813579701</c:v>
                </c:pt>
                <c:pt idx="176">
                  <c:v>-50.989253613824999</c:v>
                </c:pt>
                <c:pt idx="177">
                  <c:v>-50.864303339099102</c:v>
                </c:pt>
                <c:pt idx="178">
                  <c:v>-50.292531757586303</c:v>
                </c:pt>
                <c:pt idx="179">
                  <c:v>-49.108208755104599</c:v>
                </c:pt>
                <c:pt idx="180">
                  <c:v>-47.8051622024254</c:v>
                </c:pt>
                <c:pt idx="181">
                  <c:v>-46.585482345551199</c:v>
                </c:pt>
                <c:pt idx="182">
                  <c:v>-45.3504653393531</c:v>
                </c:pt>
                <c:pt idx="183">
                  <c:v>-44.162076292858302</c:v>
                </c:pt>
                <c:pt idx="184">
                  <c:v>-43.566215561290903</c:v>
                </c:pt>
                <c:pt idx="185">
                  <c:v>-43.647147257108301</c:v>
                </c:pt>
                <c:pt idx="186">
                  <c:v>-43.931245126496997</c:v>
                </c:pt>
                <c:pt idx="187">
                  <c:v>-44.1763979360341</c:v>
                </c:pt>
                <c:pt idx="188">
                  <c:v>-44.338274151829999</c:v>
                </c:pt>
                <c:pt idx="189">
                  <c:v>-44.637372612680203</c:v>
                </c:pt>
                <c:pt idx="190">
                  <c:v>-45.240925313269997</c:v>
                </c:pt>
                <c:pt idx="191">
                  <c:v>-46.180668863278797</c:v>
                </c:pt>
                <c:pt idx="192">
                  <c:v>-46.646223278628298</c:v>
                </c:pt>
                <c:pt idx="193">
                  <c:v>-46.462195859945503</c:v>
                </c:pt>
                <c:pt idx="194">
                  <c:v>-46.755214353599698</c:v>
                </c:pt>
                <c:pt idx="195">
                  <c:v>-48.293519727022201</c:v>
                </c:pt>
                <c:pt idx="196">
                  <c:v>-50.002183300364898</c:v>
                </c:pt>
                <c:pt idx="197">
                  <c:v>-51.276183645082497</c:v>
                </c:pt>
                <c:pt idx="198">
                  <c:v>-51.940990784260997</c:v>
                </c:pt>
                <c:pt idx="199">
                  <c:v>-51.9117214091454</c:v>
                </c:pt>
                <c:pt idx="200">
                  <c:v>-51.719786295542001</c:v>
                </c:pt>
                <c:pt idx="201">
                  <c:v>-51.154108163861601</c:v>
                </c:pt>
                <c:pt idx="202">
                  <c:v>-50.161061950569298</c:v>
                </c:pt>
                <c:pt idx="203">
                  <c:v>-49.064343210023097</c:v>
                </c:pt>
                <c:pt idx="204">
                  <c:v>-48.306936152578103</c:v>
                </c:pt>
                <c:pt idx="205">
                  <c:v>-48.193218290170499</c:v>
                </c:pt>
                <c:pt idx="206">
                  <c:v>-48.704817872949299</c:v>
                </c:pt>
                <c:pt idx="207">
                  <c:v>-49.403198002576602</c:v>
                </c:pt>
                <c:pt idx="208">
                  <c:v>-50.011347110068598</c:v>
                </c:pt>
                <c:pt idx="209">
                  <c:v>-49.977399618992699</c:v>
                </c:pt>
                <c:pt idx="210">
                  <c:v>-49.058697393298097</c:v>
                </c:pt>
                <c:pt idx="211">
                  <c:v>-48.059457724093498</c:v>
                </c:pt>
                <c:pt idx="212">
                  <c:v>-47.807299855990102</c:v>
                </c:pt>
                <c:pt idx="213">
                  <c:v>-48.740664689819297</c:v>
                </c:pt>
                <c:pt idx="214">
                  <c:v>-50.287832827751203</c:v>
                </c:pt>
                <c:pt idx="215">
                  <c:v>-51.412394689433697</c:v>
                </c:pt>
                <c:pt idx="216">
                  <c:v>-52.033922290566501</c:v>
                </c:pt>
                <c:pt idx="217">
                  <c:v>-52.433558581070301</c:v>
                </c:pt>
                <c:pt idx="218">
                  <c:v>-53.099442775013898</c:v>
                </c:pt>
                <c:pt idx="219">
                  <c:v>-53.975827057922899</c:v>
                </c:pt>
                <c:pt idx="220">
                  <c:v>-54.4155277160542</c:v>
                </c:pt>
                <c:pt idx="221">
                  <c:v>-54.184128832583603</c:v>
                </c:pt>
                <c:pt idx="222">
                  <c:v>-53.823146272226801</c:v>
                </c:pt>
                <c:pt idx="223">
                  <c:v>-53.545816455839201</c:v>
                </c:pt>
                <c:pt idx="224">
                  <c:v>-53.671353606004097</c:v>
                </c:pt>
                <c:pt idx="225">
                  <c:v>-54.046514979622103</c:v>
                </c:pt>
                <c:pt idx="226">
                  <c:v>-54.724688037587597</c:v>
                </c:pt>
                <c:pt idx="227">
                  <c:v>-55.278931263478903</c:v>
                </c:pt>
                <c:pt idx="228">
                  <c:v>-55.642031171095503</c:v>
                </c:pt>
                <c:pt idx="229">
                  <c:v>-56.4064691889579</c:v>
                </c:pt>
                <c:pt idx="230">
                  <c:v>-58.720053218854702</c:v>
                </c:pt>
                <c:pt idx="231">
                  <c:v>-62.232842217222696</c:v>
                </c:pt>
                <c:pt idx="232">
                  <c:v>-65.278889863884601</c:v>
                </c:pt>
                <c:pt idx="233">
                  <c:v>-66.355246138851001</c:v>
                </c:pt>
                <c:pt idx="234">
                  <c:v>-66.478708914794097</c:v>
                </c:pt>
                <c:pt idx="235">
                  <c:v>-67.404272904117406</c:v>
                </c:pt>
                <c:pt idx="236">
                  <c:v>-68.486235678062698</c:v>
                </c:pt>
                <c:pt idx="237">
                  <c:v>-69.061378294870394</c:v>
                </c:pt>
                <c:pt idx="238">
                  <c:v>-69.929787852516498</c:v>
                </c:pt>
                <c:pt idx="239">
                  <c:v>-71.171241507083096</c:v>
                </c:pt>
                <c:pt idx="240">
                  <c:v>-71.649824531352294</c:v>
                </c:pt>
                <c:pt idx="241">
                  <c:v>-71.698684420138605</c:v>
                </c:pt>
                <c:pt idx="242">
                  <c:v>-71.794907158487902</c:v>
                </c:pt>
                <c:pt idx="243">
                  <c:v>-72.247332690867196</c:v>
                </c:pt>
                <c:pt idx="244">
                  <c:v>-72.959426643729898</c:v>
                </c:pt>
                <c:pt idx="245">
                  <c:v>-73.668626847815204</c:v>
                </c:pt>
                <c:pt idx="246">
                  <c:v>-74.157514942707706</c:v>
                </c:pt>
                <c:pt idx="247">
                  <c:v>-74.227743900168704</c:v>
                </c:pt>
                <c:pt idx="248">
                  <c:v>-74.254321567552907</c:v>
                </c:pt>
                <c:pt idx="249">
                  <c:v>-74.264435358438604</c:v>
                </c:pt>
                <c:pt idx="250">
                  <c:v>-74.220189719358999</c:v>
                </c:pt>
                <c:pt idx="251">
                  <c:v>-74.216918029526198</c:v>
                </c:pt>
                <c:pt idx="252">
                  <c:v>-74.214593721801293</c:v>
                </c:pt>
                <c:pt idx="253">
                  <c:v>-74.202843251338194</c:v>
                </c:pt>
                <c:pt idx="254">
                  <c:v>-74.204449382771401</c:v>
                </c:pt>
                <c:pt idx="255">
                  <c:v>-74.196134271653904</c:v>
                </c:pt>
                <c:pt idx="256">
                  <c:v>-74.197040249877702</c:v>
                </c:pt>
                <c:pt idx="257">
                  <c:v>-74.201895664405896</c:v>
                </c:pt>
                <c:pt idx="258">
                  <c:v>-74.201473172050797</c:v>
                </c:pt>
                <c:pt idx="259">
                  <c:v>-74.204802024660196</c:v>
                </c:pt>
                <c:pt idx="260">
                  <c:v>-74.182065642109507</c:v>
                </c:pt>
                <c:pt idx="261">
                  <c:v>-74.180564748567406</c:v>
                </c:pt>
                <c:pt idx="262">
                  <c:v>-74.170637310139995</c:v>
                </c:pt>
                <c:pt idx="263">
                  <c:v>-74.175251339637697</c:v>
                </c:pt>
                <c:pt idx="264">
                  <c:v>-74.175655317365099</c:v>
                </c:pt>
                <c:pt idx="265">
                  <c:v>-74.175913156977998</c:v>
                </c:pt>
                <c:pt idx="266">
                  <c:v>-74.177780357808302</c:v>
                </c:pt>
                <c:pt idx="267">
                  <c:v>-74.176153669944199</c:v>
                </c:pt>
                <c:pt idx="268">
                  <c:v>-74.178275944498907</c:v>
                </c:pt>
                <c:pt idx="269">
                  <c:v>-74.176145737060196</c:v>
                </c:pt>
                <c:pt idx="270">
                  <c:v>-74.172321014101399</c:v>
                </c:pt>
                <c:pt idx="271">
                  <c:v>-74.175555903509206</c:v>
                </c:pt>
                <c:pt idx="272">
                  <c:v>-74.1686966987983</c:v>
                </c:pt>
                <c:pt idx="273">
                  <c:v>-74.169710660205197</c:v>
                </c:pt>
                <c:pt idx="274">
                  <c:v>-74.171291999191297</c:v>
                </c:pt>
                <c:pt idx="275">
                  <c:v>-74.168554966422406</c:v>
                </c:pt>
                <c:pt idx="276">
                  <c:v>-74.164713146330101</c:v>
                </c:pt>
                <c:pt idx="277">
                  <c:v>-74.163211123398895</c:v>
                </c:pt>
                <c:pt idx="278">
                  <c:v>-74.160752188608797</c:v>
                </c:pt>
                <c:pt idx="279">
                  <c:v>-74.164878913313302</c:v>
                </c:pt>
                <c:pt idx="280">
                  <c:v>-74.162466757258301</c:v>
                </c:pt>
                <c:pt idx="281">
                  <c:v>-74.157990927891305</c:v>
                </c:pt>
                <c:pt idx="282">
                  <c:v>-74.151869356887502</c:v>
                </c:pt>
                <c:pt idx="283">
                  <c:v>-74.141997959023598</c:v>
                </c:pt>
                <c:pt idx="284">
                  <c:v>-74.145507418111706</c:v>
                </c:pt>
                <c:pt idx="285">
                  <c:v>-74.146259003022607</c:v>
                </c:pt>
                <c:pt idx="286">
                  <c:v>-74.148779585775102</c:v>
                </c:pt>
                <c:pt idx="287">
                  <c:v>-74.142567231832601</c:v>
                </c:pt>
                <c:pt idx="288">
                  <c:v>-74.1374838515991</c:v>
                </c:pt>
                <c:pt idx="289">
                  <c:v>-74.1449849160079</c:v>
                </c:pt>
                <c:pt idx="290">
                  <c:v>-74.170167073401103</c:v>
                </c:pt>
                <c:pt idx="291">
                  <c:v>-74.170864455837304</c:v>
                </c:pt>
                <c:pt idx="292">
                  <c:v>-74.139000329292699</c:v>
                </c:pt>
                <c:pt idx="293">
                  <c:v>-74.165689587194095</c:v>
                </c:pt>
                <c:pt idx="294">
                  <c:v>-74.1510971834321</c:v>
                </c:pt>
                <c:pt idx="295">
                  <c:v>-74.139196789912702</c:v>
                </c:pt>
                <c:pt idx="296">
                  <c:v>-74.140087548583594</c:v>
                </c:pt>
                <c:pt idx="297">
                  <c:v>-74.147835263068998</c:v>
                </c:pt>
                <c:pt idx="298">
                  <c:v>-74.147366390152399</c:v>
                </c:pt>
                <c:pt idx="299">
                  <c:v>-74.155040633763207</c:v>
                </c:pt>
                <c:pt idx="300">
                  <c:v>-74.177759280213195</c:v>
                </c:pt>
                <c:pt idx="301">
                  <c:v>-74.176413636778193</c:v>
                </c:pt>
                <c:pt idx="302">
                  <c:v>-74.162133776477802</c:v>
                </c:pt>
                <c:pt idx="303">
                  <c:v>-74.146741397875502</c:v>
                </c:pt>
                <c:pt idx="304">
                  <c:v>-74.155074324408901</c:v>
                </c:pt>
                <c:pt idx="305">
                  <c:v>-74.2062380206998</c:v>
                </c:pt>
                <c:pt idx="306">
                  <c:v>-74.136153621194296</c:v>
                </c:pt>
                <c:pt idx="307">
                  <c:v>-74.114049596727995</c:v>
                </c:pt>
                <c:pt idx="308">
                  <c:v>-74.208779072010799</c:v>
                </c:pt>
                <c:pt idx="309">
                  <c:v>-74.212598537740803</c:v>
                </c:pt>
                <c:pt idx="310">
                  <c:v>-74.124907911294997</c:v>
                </c:pt>
                <c:pt idx="311">
                  <c:v>-74.144840975918797</c:v>
                </c:pt>
                <c:pt idx="312">
                  <c:v>-74.174147885210203</c:v>
                </c:pt>
                <c:pt idx="313">
                  <c:v>-74.1500872420756</c:v>
                </c:pt>
                <c:pt idx="314">
                  <c:v>-74.146393137908206</c:v>
                </c:pt>
                <c:pt idx="315">
                  <c:v>-74.152091265045499</c:v>
                </c:pt>
                <c:pt idx="316">
                  <c:v>-74.139484090196802</c:v>
                </c:pt>
                <c:pt idx="317">
                  <c:v>-74.152263984110206</c:v>
                </c:pt>
                <c:pt idx="318">
                  <c:v>-74.145933634922002</c:v>
                </c:pt>
                <c:pt idx="319">
                  <c:v>-74.132034740533797</c:v>
                </c:pt>
                <c:pt idx="320">
                  <c:v>-74.133111478837705</c:v>
                </c:pt>
                <c:pt idx="321">
                  <c:v>-74.133674905348997</c:v>
                </c:pt>
                <c:pt idx="322">
                  <c:v>-74.1345596881077</c:v>
                </c:pt>
                <c:pt idx="323">
                  <c:v>-74.131839266948603</c:v>
                </c:pt>
                <c:pt idx="324">
                  <c:v>-74.131959661045499</c:v>
                </c:pt>
                <c:pt idx="325">
                  <c:v>-74.127433528695903</c:v>
                </c:pt>
                <c:pt idx="326">
                  <c:v>-74.122238628206503</c:v>
                </c:pt>
                <c:pt idx="327">
                  <c:v>-74.126562824597798</c:v>
                </c:pt>
                <c:pt idx="328">
                  <c:v>-74.135221397342505</c:v>
                </c:pt>
                <c:pt idx="329">
                  <c:v>-74.133504100248402</c:v>
                </c:pt>
                <c:pt idx="330">
                  <c:v>-74.132906054459497</c:v>
                </c:pt>
                <c:pt idx="331">
                  <c:v>-74.131704415837604</c:v>
                </c:pt>
                <c:pt idx="332">
                  <c:v>-74.104602068683803</c:v>
                </c:pt>
                <c:pt idx="333">
                  <c:v>-74.119856682959394</c:v>
                </c:pt>
                <c:pt idx="334">
                  <c:v>-74.123404234545106</c:v>
                </c:pt>
                <c:pt idx="335">
                  <c:v>-74.117609509286495</c:v>
                </c:pt>
                <c:pt idx="336">
                  <c:v>-74.1155588613058</c:v>
                </c:pt>
                <c:pt idx="337">
                  <c:v>-74.108101012629803</c:v>
                </c:pt>
                <c:pt idx="338">
                  <c:v>-74.105496621001393</c:v>
                </c:pt>
                <c:pt idx="339">
                  <c:v>-74.102019616792006</c:v>
                </c:pt>
                <c:pt idx="340">
                  <c:v>-74.1010222762106</c:v>
                </c:pt>
                <c:pt idx="341">
                  <c:v>-74.0871555096534</c:v>
                </c:pt>
                <c:pt idx="342">
                  <c:v>-74.085063476383397</c:v>
                </c:pt>
                <c:pt idx="343">
                  <c:v>-74.080694637376993</c:v>
                </c:pt>
                <c:pt idx="344">
                  <c:v>-74.073073460601293</c:v>
                </c:pt>
                <c:pt idx="345">
                  <c:v>-74.077784257422707</c:v>
                </c:pt>
                <c:pt idx="346">
                  <c:v>-74.079444744571205</c:v>
                </c:pt>
                <c:pt idx="347">
                  <c:v>-74.068012105586405</c:v>
                </c:pt>
                <c:pt idx="348">
                  <c:v>-74.068215961658296</c:v>
                </c:pt>
                <c:pt idx="349">
                  <c:v>-74.063711295070803</c:v>
                </c:pt>
                <c:pt idx="350">
                  <c:v>-74.070274265913</c:v>
                </c:pt>
                <c:pt idx="351">
                  <c:v>-74.063115055925806</c:v>
                </c:pt>
                <c:pt idx="352">
                  <c:v>-74.068024714598494</c:v>
                </c:pt>
                <c:pt idx="353">
                  <c:v>-74.058122595716796</c:v>
                </c:pt>
                <c:pt idx="354">
                  <c:v>-74.049633030729197</c:v>
                </c:pt>
                <c:pt idx="355">
                  <c:v>-74.056969155019004</c:v>
                </c:pt>
                <c:pt idx="356">
                  <c:v>-74.057130474670103</c:v>
                </c:pt>
                <c:pt idx="357">
                  <c:v>-74.052887896999394</c:v>
                </c:pt>
                <c:pt idx="358">
                  <c:v>-74.060183919008693</c:v>
                </c:pt>
                <c:pt idx="359">
                  <c:v>-74.044286083798099</c:v>
                </c:pt>
                <c:pt idx="360">
                  <c:v>-74.049654880757203</c:v>
                </c:pt>
                <c:pt idx="361">
                  <c:v>-74.062846935247606</c:v>
                </c:pt>
                <c:pt idx="362">
                  <c:v>-74.055455704447397</c:v>
                </c:pt>
                <c:pt idx="363">
                  <c:v>-74.045107359040898</c:v>
                </c:pt>
                <c:pt idx="364">
                  <c:v>-73.9506113926155</c:v>
                </c:pt>
                <c:pt idx="365">
                  <c:v>-73.812406048206796</c:v>
                </c:pt>
                <c:pt idx="366">
                  <c:v>-73.829995606902997</c:v>
                </c:pt>
                <c:pt idx="367">
                  <c:v>-73.906239445853302</c:v>
                </c:pt>
                <c:pt idx="368">
                  <c:v>-73.944626754139406</c:v>
                </c:pt>
                <c:pt idx="369">
                  <c:v>-73.946830032681703</c:v>
                </c:pt>
                <c:pt idx="370">
                  <c:v>-73.890908178361002</c:v>
                </c:pt>
                <c:pt idx="371">
                  <c:v>-73.850027128753794</c:v>
                </c:pt>
                <c:pt idx="372">
                  <c:v>-73.854692701420603</c:v>
                </c:pt>
                <c:pt idx="373">
                  <c:v>-73.950872645970193</c:v>
                </c:pt>
                <c:pt idx="374">
                  <c:v>-74.000270329248494</c:v>
                </c:pt>
                <c:pt idx="375">
                  <c:v>-73.933115051837603</c:v>
                </c:pt>
                <c:pt idx="376">
                  <c:v>-73.799874543576706</c:v>
                </c:pt>
                <c:pt idx="377">
                  <c:v>-73.282744378279304</c:v>
                </c:pt>
                <c:pt idx="378">
                  <c:v>-72.420208531776495</c:v>
                </c:pt>
                <c:pt idx="379">
                  <c:v>-70.967066002726597</c:v>
                </c:pt>
                <c:pt idx="380">
                  <c:v>-68.932229242057403</c:v>
                </c:pt>
                <c:pt idx="381">
                  <c:v>-67.207140814939706</c:v>
                </c:pt>
                <c:pt idx="382">
                  <c:v>-66.053737872083303</c:v>
                </c:pt>
                <c:pt idx="383">
                  <c:v>-67.095265723204406</c:v>
                </c:pt>
                <c:pt idx="384">
                  <c:v>-68.342420055974202</c:v>
                </c:pt>
                <c:pt idx="385">
                  <c:v>-68.949919104653802</c:v>
                </c:pt>
                <c:pt idx="386">
                  <c:v>-69.068318275283303</c:v>
                </c:pt>
                <c:pt idx="387">
                  <c:v>-69.060819820848096</c:v>
                </c:pt>
                <c:pt idx="388">
                  <c:v>-68.937944665480799</c:v>
                </c:pt>
                <c:pt idx="389">
                  <c:v>-68.881772687947603</c:v>
                </c:pt>
                <c:pt idx="390">
                  <c:v>-68.776528523335998</c:v>
                </c:pt>
                <c:pt idx="391">
                  <c:v>-68.777007713341206</c:v>
                </c:pt>
                <c:pt idx="392">
                  <c:v>-68.604367692047603</c:v>
                </c:pt>
                <c:pt idx="393">
                  <c:v>-68.475927910856697</c:v>
                </c:pt>
                <c:pt idx="394">
                  <c:v>-68.705158318848206</c:v>
                </c:pt>
                <c:pt idx="395">
                  <c:v>-69.408530228660197</c:v>
                </c:pt>
                <c:pt idx="396">
                  <c:v>-70.662329984317495</c:v>
                </c:pt>
                <c:pt idx="397">
                  <c:v>-71.626979481129098</c:v>
                </c:pt>
                <c:pt idx="398">
                  <c:v>-71.413727060571404</c:v>
                </c:pt>
                <c:pt idx="399">
                  <c:v>-70.296164069224204</c:v>
                </c:pt>
                <c:pt idx="400">
                  <c:v>-69.638341362505003</c:v>
                </c:pt>
                <c:pt idx="401">
                  <c:v>-69.174460946313104</c:v>
                </c:pt>
                <c:pt idx="402">
                  <c:v>-69.256922322428395</c:v>
                </c:pt>
                <c:pt idx="403">
                  <c:v>-70.003650052710498</c:v>
                </c:pt>
                <c:pt idx="404">
                  <c:v>-71.026327936795397</c:v>
                </c:pt>
                <c:pt idx="405">
                  <c:v>-71.769634903503103</c:v>
                </c:pt>
                <c:pt idx="406">
                  <c:v>-71.622917992344696</c:v>
                </c:pt>
                <c:pt idx="407">
                  <c:v>-70.670308542134094</c:v>
                </c:pt>
                <c:pt idx="408">
                  <c:v>-69.885032261772395</c:v>
                </c:pt>
                <c:pt idx="409">
                  <c:v>-69.469941591383602</c:v>
                </c:pt>
                <c:pt idx="410">
                  <c:v>-68.509019178729901</c:v>
                </c:pt>
                <c:pt idx="411">
                  <c:v>-67.686932445716394</c:v>
                </c:pt>
                <c:pt idx="412">
                  <c:v>-67.978647762186</c:v>
                </c:pt>
                <c:pt idx="413">
                  <c:v>-68.529212597757805</c:v>
                </c:pt>
                <c:pt idx="414">
                  <c:v>-68.766119911969298</c:v>
                </c:pt>
                <c:pt idx="415">
                  <c:v>-68.939426277323307</c:v>
                </c:pt>
                <c:pt idx="416">
                  <c:v>-69.153509128709402</c:v>
                </c:pt>
                <c:pt idx="417">
                  <c:v>-69.284887240315399</c:v>
                </c:pt>
                <c:pt idx="418">
                  <c:v>-69.472198382535296</c:v>
                </c:pt>
                <c:pt idx="419">
                  <c:v>-69.613126719047102</c:v>
                </c:pt>
                <c:pt idx="420">
                  <c:v>-69.989521854602202</c:v>
                </c:pt>
                <c:pt idx="421">
                  <c:v>-70.092463342152399</c:v>
                </c:pt>
                <c:pt idx="422">
                  <c:v>-70.1011705453015</c:v>
                </c:pt>
                <c:pt idx="423">
                  <c:v>-70.152326306335297</c:v>
                </c:pt>
                <c:pt idx="424">
                  <c:v>-70.276444290240406</c:v>
                </c:pt>
                <c:pt idx="425">
                  <c:v>-70.226979061608006</c:v>
                </c:pt>
                <c:pt idx="426">
                  <c:v>-70.172044823500897</c:v>
                </c:pt>
                <c:pt idx="427">
                  <c:v>-70.030724045054001</c:v>
                </c:pt>
                <c:pt idx="428">
                  <c:v>-69.880307215958794</c:v>
                </c:pt>
                <c:pt idx="429">
                  <c:v>-69.897003263308903</c:v>
                </c:pt>
                <c:pt idx="430">
                  <c:v>-70.092610843329297</c:v>
                </c:pt>
                <c:pt idx="431">
                  <c:v>-70.223128890633902</c:v>
                </c:pt>
                <c:pt idx="432">
                  <c:v>-70.674558510914906</c:v>
                </c:pt>
                <c:pt idx="433">
                  <c:v>-70.663045166927702</c:v>
                </c:pt>
                <c:pt idx="434">
                  <c:v>-70.573723285999193</c:v>
                </c:pt>
                <c:pt idx="435">
                  <c:v>-70.400167125039005</c:v>
                </c:pt>
                <c:pt idx="436">
                  <c:v>-70.077582486720999</c:v>
                </c:pt>
                <c:pt idx="437">
                  <c:v>-69.893549230928997</c:v>
                </c:pt>
                <c:pt idx="438">
                  <c:v>-69.815337070815303</c:v>
                </c:pt>
                <c:pt idx="439">
                  <c:v>-69.724556345872301</c:v>
                </c:pt>
                <c:pt idx="440">
                  <c:v>-69.1367782103694</c:v>
                </c:pt>
                <c:pt idx="441">
                  <c:v>-68.643187134631404</c:v>
                </c:pt>
                <c:pt idx="442">
                  <c:v>-68.587702966258405</c:v>
                </c:pt>
                <c:pt idx="443">
                  <c:v>-68.936869732226896</c:v>
                </c:pt>
                <c:pt idx="444">
                  <c:v>-69.318410073185206</c:v>
                </c:pt>
                <c:pt idx="445">
                  <c:v>-69.386421772179304</c:v>
                </c:pt>
                <c:pt idx="446">
                  <c:v>-69.554004742416595</c:v>
                </c:pt>
                <c:pt idx="447">
                  <c:v>-69.810144494663007</c:v>
                </c:pt>
                <c:pt idx="448">
                  <c:v>-69.916073086655302</c:v>
                </c:pt>
                <c:pt idx="449">
                  <c:v>-69.978247736843002</c:v>
                </c:pt>
                <c:pt idx="450">
                  <c:v>-69.947035456650099</c:v>
                </c:pt>
                <c:pt idx="451">
                  <c:v>-69.987785411181093</c:v>
                </c:pt>
                <c:pt idx="452">
                  <c:v>-69.906540830489504</c:v>
                </c:pt>
                <c:pt idx="453">
                  <c:v>-69.909670267935198</c:v>
                </c:pt>
                <c:pt idx="454">
                  <c:v>-70.005363602311704</c:v>
                </c:pt>
                <c:pt idx="455">
                  <c:v>-70.103244868989293</c:v>
                </c:pt>
                <c:pt idx="456">
                  <c:v>-69.888841835430298</c:v>
                </c:pt>
                <c:pt idx="457">
                  <c:v>-69.351480650887794</c:v>
                </c:pt>
                <c:pt idx="458">
                  <c:v>-69.150634632334004</c:v>
                </c:pt>
                <c:pt idx="459">
                  <c:v>-69.089210952657794</c:v>
                </c:pt>
                <c:pt idx="460">
                  <c:v>-68.992753827603295</c:v>
                </c:pt>
                <c:pt idx="461">
                  <c:v>-68.999603455867799</c:v>
                </c:pt>
                <c:pt idx="462">
                  <c:v>-68.826548200537403</c:v>
                </c:pt>
                <c:pt idx="463">
                  <c:v>-68.347608049064704</c:v>
                </c:pt>
                <c:pt idx="464">
                  <c:v>-67.915459979058895</c:v>
                </c:pt>
                <c:pt idx="465">
                  <c:v>-68.086899960653099</c:v>
                </c:pt>
                <c:pt idx="466">
                  <c:v>-69.202988193249993</c:v>
                </c:pt>
                <c:pt idx="467">
                  <c:v>-70.0154369824795</c:v>
                </c:pt>
                <c:pt idx="468">
                  <c:v>-70.154611372309006</c:v>
                </c:pt>
                <c:pt idx="469">
                  <c:v>-69.5039044461694</c:v>
                </c:pt>
                <c:pt idx="470">
                  <c:v>-69.5250426815238</c:v>
                </c:pt>
                <c:pt idx="471">
                  <c:v>-69.646279794973495</c:v>
                </c:pt>
                <c:pt idx="472">
                  <c:v>-69.548839771259694</c:v>
                </c:pt>
                <c:pt idx="473">
                  <c:v>-69.519830231917197</c:v>
                </c:pt>
                <c:pt idx="474">
                  <c:v>-69.386393188711494</c:v>
                </c:pt>
                <c:pt idx="475">
                  <c:v>-68.778363080488006</c:v>
                </c:pt>
                <c:pt idx="476">
                  <c:v>-68.126920487211507</c:v>
                </c:pt>
                <c:pt idx="477">
                  <c:v>-67.9188924963305</c:v>
                </c:pt>
                <c:pt idx="478">
                  <c:v>-67.866402917603097</c:v>
                </c:pt>
                <c:pt idx="479">
                  <c:v>-67.820790291700305</c:v>
                </c:pt>
                <c:pt idx="480">
                  <c:v>-67.834822172098598</c:v>
                </c:pt>
                <c:pt idx="481">
                  <c:v>-67.886117577229001</c:v>
                </c:pt>
                <c:pt idx="482">
                  <c:v>-68.139690850914903</c:v>
                </c:pt>
                <c:pt idx="483">
                  <c:v>-68.925066661432297</c:v>
                </c:pt>
                <c:pt idx="484">
                  <c:v>-69.592923586014294</c:v>
                </c:pt>
                <c:pt idx="485">
                  <c:v>-70.041482133978107</c:v>
                </c:pt>
                <c:pt idx="486">
                  <c:v>-70.126038879150002</c:v>
                </c:pt>
                <c:pt idx="487">
                  <c:v>-69.983934728825503</c:v>
                </c:pt>
                <c:pt idx="488">
                  <c:v>-69.747970977796697</c:v>
                </c:pt>
                <c:pt idx="489">
                  <c:v>-69.6300560587853</c:v>
                </c:pt>
                <c:pt idx="490">
                  <c:v>-69.339806989019905</c:v>
                </c:pt>
                <c:pt idx="491">
                  <c:v>-68.792377768949706</c:v>
                </c:pt>
                <c:pt idx="492">
                  <c:v>-68.183707743748997</c:v>
                </c:pt>
                <c:pt idx="493">
                  <c:v>-68.050150068277702</c:v>
                </c:pt>
                <c:pt idx="494">
                  <c:v>-67.939784580609</c:v>
                </c:pt>
                <c:pt idx="495">
                  <c:v>-67.904349353369497</c:v>
                </c:pt>
                <c:pt idx="496">
                  <c:v>-67.811015577439505</c:v>
                </c:pt>
                <c:pt idx="497">
                  <c:v>-68.096260707486707</c:v>
                </c:pt>
                <c:pt idx="498">
                  <c:v>-68.735996614147197</c:v>
                </c:pt>
                <c:pt idx="499">
                  <c:v>-68.994114173108898</c:v>
                </c:pt>
                <c:pt idx="500">
                  <c:v>-69.438274457645207</c:v>
                </c:pt>
                <c:pt idx="501">
                  <c:v>-70.419809405921995</c:v>
                </c:pt>
                <c:pt idx="502">
                  <c:v>-71.051372258326296</c:v>
                </c:pt>
                <c:pt idx="503">
                  <c:v>-71.728647204591795</c:v>
                </c:pt>
                <c:pt idx="504">
                  <c:v>-71.944094221376503</c:v>
                </c:pt>
                <c:pt idx="505">
                  <c:v>-71.187551990462296</c:v>
                </c:pt>
                <c:pt idx="506">
                  <c:v>-70.485695008582098</c:v>
                </c:pt>
                <c:pt idx="507">
                  <c:v>-69.970063824704397</c:v>
                </c:pt>
                <c:pt idx="508">
                  <c:v>-69.821847696621901</c:v>
                </c:pt>
                <c:pt idx="509">
                  <c:v>-69.726139237656795</c:v>
                </c:pt>
                <c:pt idx="510">
                  <c:v>-69.692315813130605</c:v>
                </c:pt>
                <c:pt idx="511">
                  <c:v>-69.623110557153794</c:v>
                </c:pt>
                <c:pt idx="512">
                  <c:v>-69.517963987847196</c:v>
                </c:pt>
                <c:pt idx="513">
                  <c:v>-70.745588118231396</c:v>
                </c:pt>
                <c:pt idx="514">
                  <c:v>-72.193985931003795</c:v>
                </c:pt>
                <c:pt idx="515">
                  <c:v>-71.494466384861994</c:v>
                </c:pt>
                <c:pt idx="516">
                  <c:v>-70.385707273170993</c:v>
                </c:pt>
                <c:pt idx="517">
                  <c:v>-70.065200495920706</c:v>
                </c:pt>
                <c:pt idx="518">
                  <c:v>-69.939087599632799</c:v>
                </c:pt>
                <c:pt idx="519">
                  <c:v>-69.846149415700395</c:v>
                </c:pt>
                <c:pt idx="520">
                  <c:v>-69.858377987865097</c:v>
                </c:pt>
                <c:pt idx="521">
                  <c:v>-69.844429287140301</c:v>
                </c:pt>
                <c:pt idx="522">
                  <c:v>-69.437118891586294</c:v>
                </c:pt>
                <c:pt idx="523">
                  <c:v>-69.0914594004674</c:v>
                </c:pt>
                <c:pt idx="524">
                  <c:v>-69.102661076489895</c:v>
                </c:pt>
                <c:pt idx="525">
                  <c:v>-69.390953768985199</c:v>
                </c:pt>
                <c:pt idx="526">
                  <c:v>-69.731201881554696</c:v>
                </c:pt>
                <c:pt idx="527">
                  <c:v>-69.731189181464003</c:v>
                </c:pt>
                <c:pt idx="528">
                  <c:v>-69.704619563990704</c:v>
                </c:pt>
                <c:pt idx="529">
                  <c:v>-69.656296407903696</c:v>
                </c:pt>
                <c:pt idx="530">
                  <c:v>-69.611519224282404</c:v>
                </c:pt>
                <c:pt idx="531">
                  <c:v>-69.623434149146604</c:v>
                </c:pt>
                <c:pt idx="532">
                  <c:v>-69.8257005853458</c:v>
                </c:pt>
                <c:pt idx="533">
                  <c:v>-70.606197192200199</c:v>
                </c:pt>
                <c:pt idx="534">
                  <c:v>-71.214109127625804</c:v>
                </c:pt>
                <c:pt idx="535">
                  <c:v>-71.701356179171896</c:v>
                </c:pt>
                <c:pt idx="536">
                  <c:v>-71.573467931245403</c:v>
                </c:pt>
                <c:pt idx="537">
                  <c:v>-70.880525490629296</c:v>
                </c:pt>
                <c:pt idx="538">
                  <c:v>-70.369056790691005</c:v>
                </c:pt>
                <c:pt idx="539">
                  <c:v>-70.290001349679201</c:v>
                </c:pt>
                <c:pt idx="540">
                  <c:v>-70.220793655721906</c:v>
                </c:pt>
                <c:pt idx="541">
                  <c:v>-70.307999024017604</c:v>
                </c:pt>
                <c:pt idx="542">
                  <c:v>-70.424538000414401</c:v>
                </c:pt>
                <c:pt idx="543">
                  <c:v>-70.501589748189701</c:v>
                </c:pt>
                <c:pt idx="544">
                  <c:v>-70.537255702452498</c:v>
                </c:pt>
                <c:pt idx="545">
                  <c:v>-70.4680332211896</c:v>
                </c:pt>
                <c:pt idx="546">
                  <c:v>-70.331333146236304</c:v>
                </c:pt>
                <c:pt idx="547">
                  <c:v>-70.491044385190193</c:v>
                </c:pt>
                <c:pt idx="548">
                  <c:v>-70.499156165863496</c:v>
                </c:pt>
                <c:pt idx="549">
                  <c:v>-70.523813930549807</c:v>
                </c:pt>
                <c:pt idx="550">
                  <c:v>-70.7452734589329</c:v>
                </c:pt>
                <c:pt idx="551">
                  <c:v>-70.869985939293798</c:v>
                </c:pt>
                <c:pt idx="552">
                  <c:v>-70.678125537098893</c:v>
                </c:pt>
                <c:pt idx="553">
                  <c:v>-70.269756250818503</c:v>
                </c:pt>
                <c:pt idx="554">
                  <c:v>-69.945996965158898</c:v>
                </c:pt>
                <c:pt idx="555">
                  <c:v>-69.466959636072403</c:v>
                </c:pt>
                <c:pt idx="556">
                  <c:v>-68.491502181864305</c:v>
                </c:pt>
                <c:pt idx="557">
                  <c:v>-67.739172392842704</c:v>
                </c:pt>
                <c:pt idx="558">
                  <c:v>-68.155066587767493</c:v>
                </c:pt>
                <c:pt idx="559">
                  <c:v>-69.327137830366993</c:v>
                </c:pt>
                <c:pt idx="560">
                  <c:v>-70.055951632970604</c:v>
                </c:pt>
                <c:pt idx="561">
                  <c:v>-70.370420510382999</c:v>
                </c:pt>
                <c:pt idx="562">
                  <c:v>-70.549478013520798</c:v>
                </c:pt>
                <c:pt idx="563">
                  <c:v>-70.722070513363406</c:v>
                </c:pt>
                <c:pt idx="564">
                  <c:v>-70.768493127283804</c:v>
                </c:pt>
                <c:pt idx="565">
                  <c:v>-70.652638721841697</c:v>
                </c:pt>
                <c:pt idx="566">
                  <c:v>-70.6350244183256</c:v>
                </c:pt>
                <c:pt idx="567">
                  <c:v>-70.491847417544406</c:v>
                </c:pt>
                <c:pt idx="568">
                  <c:v>-70.571490025330704</c:v>
                </c:pt>
                <c:pt idx="569">
                  <c:v>-70.592722218056707</c:v>
                </c:pt>
                <c:pt idx="570">
                  <c:v>-70.590323555770098</c:v>
                </c:pt>
                <c:pt idx="571">
                  <c:v>-70.694093095711096</c:v>
                </c:pt>
                <c:pt idx="572">
                  <c:v>-70.684342668981103</c:v>
                </c:pt>
                <c:pt idx="573">
                  <c:v>-70.758933624689902</c:v>
                </c:pt>
                <c:pt idx="574">
                  <c:v>-70.743973860520299</c:v>
                </c:pt>
                <c:pt idx="575">
                  <c:v>-70.760402695188205</c:v>
                </c:pt>
                <c:pt idx="576">
                  <c:v>-70.895443155730206</c:v>
                </c:pt>
                <c:pt idx="577">
                  <c:v>-71.019371265759503</c:v>
                </c:pt>
                <c:pt idx="578">
                  <c:v>-71.038770455473397</c:v>
                </c:pt>
                <c:pt idx="579">
                  <c:v>-71.127581311287102</c:v>
                </c:pt>
                <c:pt idx="580">
                  <c:v>-71.285609672284806</c:v>
                </c:pt>
                <c:pt idx="581">
                  <c:v>-71.381806870002507</c:v>
                </c:pt>
                <c:pt idx="582">
                  <c:v>-71.5058470226829</c:v>
                </c:pt>
                <c:pt idx="583">
                  <c:v>-71.3693712103846</c:v>
                </c:pt>
                <c:pt idx="584">
                  <c:v>-71.161423395781298</c:v>
                </c:pt>
                <c:pt idx="585">
                  <c:v>-70.883840135144496</c:v>
                </c:pt>
                <c:pt idx="586">
                  <c:v>-70.708028837727198</c:v>
                </c:pt>
                <c:pt idx="587">
                  <c:v>-69.509408643795794</c:v>
                </c:pt>
                <c:pt idx="588">
                  <c:v>-68.310723930863801</c:v>
                </c:pt>
                <c:pt idx="589">
                  <c:v>-67.948372700648207</c:v>
                </c:pt>
                <c:pt idx="590">
                  <c:v>-68.258661340685705</c:v>
                </c:pt>
                <c:pt idx="591">
                  <c:v>-68.885669220665804</c:v>
                </c:pt>
                <c:pt idx="592">
                  <c:v>-69.887471597478097</c:v>
                </c:pt>
                <c:pt idx="593">
                  <c:v>-70.535683487042803</c:v>
                </c:pt>
                <c:pt idx="594">
                  <c:v>-70.831218802749007</c:v>
                </c:pt>
                <c:pt idx="595">
                  <c:v>-71.065263599700302</c:v>
                </c:pt>
                <c:pt idx="596">
                  <c:v>-71.181477549988301</c:v>
                </c:pt>
                <c:pt idx="597">
                  <c:v>-71.366566900063305</c:v>
                </c:pt>
                <c:pt idx="598">
                  <c:v>-71.6611850461111</c:v>
                </c:pt>
                <c:pt idx="599">
                  <c:v>-71.858922231808705</c:v>
                </c:pt>
                <c:pt idx="600">
                  <c:v>-72.097139467505997</c:v>
                </c:pt>
                <c:pt idx="601">
                  <c:v>-72.2480782869644</c:v>
                </c:pt>
                <c:pt idx="602">
                  <c:v>-72.330918263159504</c:v>
                </c:pt>
                <c:pt idx="603">
                  <c:v>-72.509267461749602</c:v>
                </c:pt>
                <c:pt idx="604">
                  <c:v>-72.652152295477293</c:v>
                </c:pt>
                <c:pt idx="605">
                  <c:v>-72.673029944869697</c:v>
                </c:pt>
                <c:pt idx="606">
                  <c:v>-72.788834298398299</c:v>
                </c:pt>
                <c:pt idx="607">
                  <c:v>-72.897447247924802</c:v>
                </c:pt>
                <c:pt idx="608">
                  <c:v>-72.456142523873694</c:v>
                </c:pt>
                <c:pt idx="609">
                  <c:v>-71.7245910635759</c:v>
                </c:pt>
                <c:pt idx="610">
                  <c:v>-70.839032419174202</c:v>
                </c:pt>
                <c:pt idx="611">
                  <c:v>-70.054609637564496</c:v>
                </c:pt>
                <c:pt idx="612">
                  <c:v>-69.635556741244102</c:v>
                </c:pt>
                <c:pt idx="613">
                  <c:v>-69.546181178869105</c:v>
                </c:pt>
                <c:pt idx="614">
                  <c:v>-69.617879009235097</c:v>
                </c:pt>
                <c:pt idx="615">
                  <c:v>-69.913203732263</c:v>
                </c:pt>
                <c:pt idx="616">
                  <c:v>-71.0840565860304</c:v>
                </c:pt>
                <c:pt idx="617">
                  <c:v>-71.889610082162605</c:v>
                </c:pt>
                <c:pt idx="618">
                  <c:v>-72.047444893691903</c:v>
                </c:pt>
                <c:pt idx="619">
                  <c:v>-71.311576915199694</c:v>
                </c:pt>
                <c:pt idx="620">
                  <c:v>-69.463742036173301</c:v>
                </c:pt>
                <c:pt idx="621">
                  <c:v>-67.721040191057099</c:v>
                </c:pt>
                <c:pt idx="622">
                  <c:v>-67.670866669914503</c:v>
                </c:pt>
                <c:pt idx="623">
                  <c:v>-68.963565023861605</c:v>
                </c:pt>
                <c:pt idx="624">
                  <c:v>-70.215117505494007</c:v>
                </c:pt>
                <c:pt idx="625">
                  <c:v>-70.762352749367807</c:v>
                </c:pt>
                <c:pt idx="626">
                  <c:v>-69.937284822752602</c:v>
                </c:pt>
                <c:pt idx="627">
                  <c:v>-69.166407903683506</c:v>
                </c:pt>
                <c:pt idx="628">
                  <c:v>-68.419161991534907</c:v>
                </c:pt>
                <c:pt idx="629">
                  <c:v>-68.089005664647303</c:v>
                </c:pt>
                <c:pt idx="630">
                  <c:v>-69.097705776668505</c:v>
                </c:pt>
                <c:pt idx="631">
                  <c:v>-70.847995854849202</c:v>
                </c:pt>
                <c:pt idx="632">
                  <c:v>-71.938395014955802</c:v>
                </c:pt>
                <c:pt idx="633">
                  <c:v>-72.440478105391804</c:v>
                </c:pt>
                <c:pt idx="634">
                  <c:v>-72.404009977152995</c:v>
                </c:pt>
                <c:pt idx="635">
                  <c:v>-71.959814169431098</c:v>
                </c:pt>
                <c:pt idx="636">
                  <c:v>-71.010647896027507</c:v>
                </c:pt>
                <c:pt idx="637">
                  <c:v>-69.749567716820707</c:v>
                </c:pt>
                <c:pt idx="638">
                  <c:v>-68.347644442338094</c:v>
                </c:pt>
                <c:pt idx="639">
                  <c:v>-66.944186762589396</c:v>
                </c:pt>
                <c:pt idx="640">
                  <c:v>-66.2759768170896</c:v>
                </c:pt>
                <c:pt idx="641">
                  <c:v>-66.369653648327798</c:v>
                </c:pt>
                <c:pt idx="642">
                  <c:v>-66.344772757810006</c:v>
                </c:pt>
                <c:pt idx="643">
                  <c:v>-66.360040148518493</c:v>
                </c:pt>
                <c:pt idx="644">
                  <c:v>-66.504556749968103</c:v>
                </c:pt>
                <c:pt idx="645">
                  <c:v>-66.800679964045202</c:v>
                </c:pt>
                <c:pt idx="646">
                  <c:v>-67.090552080474694</c:v>
                </c:pt>
                <c:pt idx="647">
                  <c:v>-67.395629965102998</c:v>
                </c:pt>
                <c:pt idx="648">
                  <c:v>-68.350228976712302</c:v>
                </c:pt>
                <c:pt idx="649">
                  <c:v>-69.319738522626494</c:v>
                </c:pt>
                <c:pt idx="650">
                  <c:v>-70.006651696254295</c:v>
                </c:pt>
                <c:pt idx="651">
                  <c:v>-70.7352767831064</c:v>
                </c:pt>
                <c:pt idx="652">
                  <c:v>-71.399127586568596</c:v>
                </c:pt>
                <c:pt idx="653">
                  <c:v>-71.441105147590605</c:v>
                </c:pt>
                <c:pt idx="654">
                  <c:v>-71.373305568027604</c:v>
                </c:pt>
                <c:pt idx="655">
                  <c:v>-70.957010950277393</c:v>
                </c:pt>
                <c:pt idx="656">
                  <c:v>-69.754512442733997</c:v>
                </c:pt>
                <c:pt idx="657">
                  <c:v>-68.0545618706292</c:v>
                </c:pt>
                <c:pt idx="658">
                  <c:v>-66.789952845575002</c:v>
                </c:pt>
                <c:pt idx="659">
                  <c:v>-65.636013196625598</c:v>
                </c:pt>
                <c:pt idx="660">
                  <c:v>-64.911297151764103</c:v>
                </c:pt>
                <c:pt idx="661">
                  <c:v>-64.794200232075198</c:v>
                </c:pt>
                <c:pt idx="662">
                  <c:v>-66.120586630924194</c:v>
                </c:pt>
                <c:pt idx="663">
                  <c:v>-68.409422559018296</c:v>
                </c:pt>
                <c:pt idx="664">
                  <c:v>-70.730565359057707</c:v>
                </c:pt>
                <c:pt idx="665">
                  <c:v>-72.182622282210403</c:v>
                </c:pt>
                <c:pt idx="666">
                  <c:v>-72.804623987376104</c:v>
                </c:pt>
                <c:pt idx="667">
                  <c:v>-73.038628982401605</c:v>
                </c:pt>
                <c:pt idx="668">
                  <c:v>-72.899402931943499</c:v>
                </c:pt>
                <c:pt idx="669">
                  <c:v>-72.480442488006105</c:v>
                </c:pt>
                <c:pt idx="670">
                  <c:v>-72.116516727150994</c:v>
                </c:pt>
                <c:pt idx="671">
                  <c:v>-71.262255698927504</c:v>
                </c:pt>
                <c:pt idx="672">
                  <c:v>-70.483656496777499</c:v>
                </c:pt>
                <c:pt idx="673">
                  <c:v>-70.177491951461406</c:v>
                </c:pt>
                <c:pt idx="674">
                  <c:v>-70.127019805542204</c:v>
                </c:pt>
                <c:pt idx="675">
                  <c:v>-70.128647457829899</c:v>
                </c:pt>
                <c:pt idx="676">
                  <c:v>-70.131106108525103</c:v>
                </c:pt>
                <c:pt idx="677">
                  <c:v>-69.377212572641398</c:v>
                </c:pt>
                <c:pt idx="678">
                  <c:v>-67.779101537749597</c:v>
                </c:pt>
                <c:pt idx="679">
                  <c:v>-66.238892107622107</c:v>
                </c:pt>
                <c:pt idx="680">
                  <c:v>-65.566107088784804</c:v>
                </c:pt>
                <c:pt idx="681">
                  <c:v>-65.424549233763599</c:v>
                </c:pt>
                <c:pt idx="682">
                  <c:v>-65.596865294939803</c:v>
                </c:pt>
                <c:pt idx="683">
                  <c:v>-65.914757045957003</c:v>
                </c:pt>
                <c:pt idx="684">
                  <c:v>-66.717177205123093</c:v>
                </c:pt>
                <c:pt idx="685">
                  <c:v>-68.180060093108594</c:v>
                </c:pt>
                <c:pt idx="686">
                  <c:v>-69.717462255376702</c:v>
                </c:pt>
                <c:pt idx="687">
                  <c:v>-70.896775423351997</c:v>
                </c:pt>
                <c:pt idx="688">
                  <c:v>-71.505838781473102</c:v>
                </c:pt>
                <c:pt idx="689">
                  <c:v>-71.219444074877899</c:v>
                </c:pt>
                <c:pt idx="690">
                  <c:v>-70.157283116501702</c:v>
                </c:pt>
                <c:pt idx="691">
                  <c:v>-69.131280834297897</c:v>
                </c:pt>
                <c:pt idx="692">
                  <c:v>-68.717573885284693</c:v>
                </c:pt>
                <c:pt idx="693">
                  <c:v>-69.903058369462599</c:v>
                </c:pt>
                <c:pt idx="694">
                  <c:v>-71.339861093304293</c:v>
                </c:pt>
                <c:pt idx="695">
                  <c:v>-71.852227365695498</c:v>
                </c:pt>
                <c:pt idx="696">
                  <c:v>-71.542661439830596</c:v>
                </c:pt>
                <c:pt idx="697">
                  <c:v>-71.419537245444999</c:v>
                </c:pt>
                <c:pt idx="698">
                  <c:v>-71.285731287244701</c:v>
                </c:pt>
                <c:pt idx="699">
                  <c:v>-71.264335272470106</c:v>
                </c:pt>
                <c:pt idx="700">
                  <c:v>-71.271573966964795</c:v>
                </c:pt>
                <c:pt idx="701">
                  <c:v>-71.188413032388894</c:v>
                </c:pt>
                <c:pt idx="702">
                  <c:v>-71.352309240952295</c:v>
                </c:pt>
                <c:pt idx="703">
                  <c:v>-71.489875223769204</c:v>
                </c:pt>
                <c:pt idx="704">
                  <c:v>-71.331246661739598</c:v>
                </c:pt>
                <c:pt idx="705">
                  <c:v>-71.177567004292698</c:v>
                </c:pt>
                <c:pt idx="706">
                  <c:v>-70.782104756024196</c:v>
                </c:pt>
                <c:pt idx="707">
                  <c:v>-70.914575483143096</c:v>
                </c:pt>
                <c:pt idx="708">
                  <c:v>-71.066418903860495</c:v>
                </c:pt>
                <c:pt idx="709">
                  <c:v>-71.217666075284001</c:v>
                </c:pt>
                <c:pt idx="710">
                  <c:v>-71.2816750570327</c:v>
                </c:pt>
                <c:pt idx="711">
                  <c:v>-71.157885292701394</c:v>
                </c:pt>
                <c:pt idx="712">
                  <c:v>-71.156820248704904</c:v>
                </c:pt>
                <c:pt idx="713">
                  <c:v>-70.9289202545216</c:v>
                </c:pt>
                <c:pt idx="714">
                  <c:v>-71.174090032184097</c:v>
                </c:pt>
                <c:pt idx="715">
                  <c:v>-72.142843416803501</c:v>
                </c:pt>
                <c:pt idx="716">
                  <c:v>-73.247842800258297</c:v>
                </c:pt>
                <c:pt idx="717">
                  <c:v>-73.641203162988802</c:v>
                </c:pt>
                <c:pt idx="718">
                  <c:v>-73.493108910329894</c:v>
                </c:pt>
                <c:pt idx="719">
                  <c:v>-73.185186390451705</c:v>
                </c:pt>
                <c:pt idx="720">
                  <c:v>-73.144315696118099</c:v>
                </c:pt>
                <c:pt idx="721">
                  <c:v>-72.507459172523596</c:v>
                </c:pt>
                <c:pt idx="722">
                  <c:v>-71.694732931135505</c:v>
                </c:pt>
                <c:pt idx="723">
                  <c:v>-71.2959375626602</c:v>
                </c:pt>
                <c:pt idx="724">
                  <c:v>-71.726213067425803</c:v>
                </c:pt>
                <c:pt idx="725">
                  <c:v>-72.3183097730724</c:v>
                </c:pt>
                <c:pt idx="726">
                  <c:v>-73.057967993532003</c:v>
                </c:pt>
                <c:pt idx="727">
                  <c:v>-73.350124049415896</c:v>
                </c:pt>
                <c:pt idx="728">
                  <c:v>-73.453723356479699</c:v>
                </c:pt>
                <c:pt idx="729">
                  <c:v>-73.185397094067099</c:v>
                </c:pt>
                <c:pt idx="730">
                  <c:v>-73.065790599984595</c:v>
                </c:pt>
                <c:pt idx="731">
                  <c:v>-73.063674685701798</c:v>
                </c:pt>
                <c:pt idx="732">
                  <c:v>-72.692009493924999</c:v>
                </c:pt>
                <c:pt idx="733">
                  <c:v>-72.184082997199098</c:v>
                </c:pt>
                <c:pt idx="734">
                  <c:v>-71.888401827401694</c:v>
                </c:pt>
                <c:pt idx="735">
                  <c:v>-70.826889519012596</c:v>
                </c:pt>
                <c:pt idx="736">
                  <c:v>-68.409411929211799</c:v>
                </c:pt>
                <c:pt idx="737">
                  <c:v>-66.961462590002199</c:v>
                </c:pt>
                <c:pt idx="738">
                  <c:v>-67.450443099199902</c:v>
                </c:pt>
                <c:pt idx="739">
                  <c:v>-68.533081190592497</c:v>
                </c:pt>
                <c:pt idx="740">
                  <c:v>-69.580188903967993</c:v>
                </c:pt>
                <c:pt idx="741">
                  <c:v>-70.550880390320799</c:v>
                </c:pt>
                <c:pt idx="742">
                  <c:v>-71.223626438593499</c:v>
                </c:pt>
                <c:pt idx="743">
                  <c:v>-71.274082884960094</c:v>
                </c:pt>
                <c:pt idx="744">
                  <c:v>-71.245172550885698</c:v>
                </c:pt>
                <c:pt idx="745">
                  <c:v>-71.305012667726999</c:v>
                </c:pt>
                <c:pt idx="746">
                  <c:v>-71.359903506692604</c:v>
                </c:pt>
                <c:pt idx="747">
                  <c:v>-71.355693559581795</c:v>
                </c:pt>
                <c:pt idx="748">
                  <c:v>-71.067762228684799</c:v>
                </c:pt>
                <c:pt idx="749">
                  <c:v>-70.900740961210602</c:v>
                </c:pt>
                <c:pt idx="750">
                  <c:v>-70.473138425766507</c:v>
                </c:pt>
                <c:pt idx="751">
                  <c:v>-69.748940237908599</c:v>
                </c:pt>
                <c:pt idx="752">
                  <c:v>-68.9910607854804</c:v>
                </c:pt>
                <c:pt idx="753">
                  <c:v>-68.6087703255794</c:v>
                </c:pt>
                <c:pt idx="754">
                  <c:v>-69.273194141134397</c:v>
                </c:pt>
                <c:pt idx="755">
                  <c:v>-70.263744224056893</c:v>
                </c:pt>
                <c:pt idx="756">
                  <c:v>-70.665409254080998</c:v>
                </c:pt>
                <c:pt idx="757">
                  <c:v>-70.711571959733504</c:v>
                </c:pt>
                <c:pt idx="758">
                  <c:v>-70.764958201997203</c:v>
                </c:pt>
                <c:pt idx="759">
                  <c:v>-70.773407102630301</c:v>
                </c:pt>
                <c:pt idx="760">
                  <c:v>-70.827741303200099</c:v>
                </c:pt>
                <c:pt idx="761">
                  <c:v>-69.924807963363605</c:v>
                </c:pt>
                <c:pt idx="762">
                  <c:v>-68.793275683139697</c:v>
                </c:pt>
                <c:pt idx="763">
                  <c:v>-66.993883936527197</c:v>
                </c:pt>
                <c:pt idx="764">
                  <c:v>-66.0100215002022</c:v>
                </c:pt>
                <c:pt idx="765">
                  <c:v>-66.177091970961499</c:v>
                </c:pt>
                <c:pt idx="766">
                  <c:v>-67.165681003110606</c:v>
                </c:pt>
                <c:pt idx="767">
                  <c:v>-68.332641017085194</c:v>
                </c:pt>
                <c:pt idx="768">
                  <c:v>-69.518250123743201</c:v>
                </c:pt>
                <c:pt idx="769">
                  <c:v>-70.101480023629804</c:v>
                </c:pt>
                <c:pt idx="770">
                  <c:v>-70.186493418548196</c:v>
                </c:pt>
                <c:pt idx="771">
                  <c:v>-70.267617399970604</c:v>
                </c:pt>
                <c:pt idx="772">
                  <c:v>-70.222889346016501</c:v>
                </c:pt>
                <c:pt idx="773">
                  <c:v>-70.1728769483463</c:v>
                </c:pt>
                <c:pt idx="774">
                  <c:v>-70.085422330060595</c:v>
                </c:pt>
                <c:pt idx="775">
                  <c:v>-70.083289678221306</c:v>
                </c:pt>
                <c:pt idx="776">
                  <c:v>-70.0255317845902</c:v>
                </c:pt>
                <c:pt idx="777">
                  <c:v>-70.104946634067005</c:v>
                </c:pt>
                <c:pt idx="778">
                  <c:v>-70.130247798083602</c:v>
                </c:pt>
                <c:pt idx="779">
                  <c:v>-70.2053841137744</c:v>
                </c:pt>
                <c:pt idx="780">
                  <c:v>-70.2108736196477</c:v>
                </c:pt>
                <c:pt idx="781">
                  <c:v>-70.316403539083595</c:v>
                </c:pt>
                <c:pt idx="782">
                  <c:v>-71.309068504050401</c:v>
                </c:pt>
                <c:pt idx="783">
                  <c:v>-72.390090281537198</c:v>
                </c:pt>
                <c:pt idx="784">
                  <c:v>-73.417954003201899</c:v>
                </c:pt>
                <c:pt idx="785">
                  <c:v>-74.0929595649378</c:v>
                </c:pt>
                <c:pt idx="786">
                  <c:v>-74.292374691964795</c:v>
                </c:pt>
                <c:pt idx="787">
                  <c:v>-73.309880663486297</c:v>
                </c:pt>
                <c:pt idx="788">
                  <c:v>-71.656998593371796</c:v>
                </c:pt>
                <c:pt idx="789">
                  <c:v>-70.436389143217198</c:v>
                </c:pt>
                <c:pt idx="790">
                  <c:v>-70.013227088355805</c:v>
                </c:pt>
                <c:pt idx="791">
                  <c:v>-70.038326903979794</c:v>
                </c:pt>
                <c:pt idx="792">
                  <c:v>-70.069203919644707</c:v>
                </c:pt>
                <c:pt idx="793">
                  <c:v>-69.793129451486294</c:v>
                </c:pt>
                <c:pt idx="794">
                  <c:v>-69.733096396471893</c:v>
                </c:pt>
                <c:pt idx="795">
                  <c:v>-70.155488171194705</c:v>
                </c:pt>
                <c:pt idx="796">
                  <c:v>-70.500208957102799</c:v>
                </c:pt>
                <c:pt idx="797">
                  <c:v>-70.669105263310101</c:v>
                </c:pt>
                <c:pt idx="798">
                  <c:v>-71.183473885963707</c:v>
                </c:pt>
                <c:pt idx="799">
                  <c:v>-72.179905319529794</c:v>
                </c:pt>
                <c:pt idx="800">
                  <c:v>-72.893069788365906</c:v>
                </c:pt>
                <c:pt idx="801">
                  <c:v>-73.112831010037496</c:v>
                </c:pt>
                <c:pt idx="802">
                  <c:v>-72.787593517444606</c:v>
                </c:pt>
                <c:pt idx="803">
                  <c:v>-72.4961772616833</c:v>
                </c:pt>
                <c:pt idx="804">
                  <c:v>-72.030464059150006</c:v>
                </c:pt>
                <c:pt idx="805">
                  <c:v>-71.399307221767103</c:v>
                </c:pt>
                <c:pt idx="806">
                  <c:v>-71.197125056835105</c:v>
                </c:pt>
                <c:pt idx="807">
                  <c:v>-71.230424749338596</c:v>
                </c:pt>
                <c:pt idx="808">
                  <c:v>-71.178088829697401</c:v>
                </c:pt>
                <c:pt idx="809">
                  <c:v>-70.327886260024897</c:v>
                </c:pt>
                <c:pt idx="810">
                  <c:v>-69.470882184691803</c:v>
                </c:pt>
                <c:pt idx="811">
                  <c:v>-68.7314814624538</c:v>
                </c:pt>
                <c:pt idx="812">
                  <c:v>-68.357441497407194</c:v>
                </c:pt>
                <c:pt idx="813">
                  <c:v>-68.581478111467007</c:v>
                </c:pt>
                <c:pt idx="814">
                  <c:v>-69.077472361257904</c:v>
                </c:pt>
                <c:pt idx="815">
                  <c:v>-69.515544373059996</c:v>
                </c:pt>
                <c:pt idx="816">
                  <c:v>-70.1658420887765</c:v>
                </c:pt>
                <c:pt idx="817">
                  <c:v>-70.56743565891</c:v>
                </c:pt>
                <c:pt idx="818">
                  <c:v>-70.860762754053198</c:v>
                </c:pt>
                <c:pt idx="819">
                  <c:v>-70.788116099590596</c:v>
                </c:pt>
                <c:pt idx="820">
                  <c:v>-70.679407006298405</c:v>
                </c:pt>
                <c:pt idx="821">
                  <c:v>-70.548575838675603</c:v>
                </c:pt>
                <c:pt idx="822">
                  <c:v>-70.2837220203957</c:v>
                </c:pt>
                <c:pt idx="823">
                  <c:v>-70.081904335400793</c:v>
                </c:pt>
                <c:pt idx="824">
                  <c:v>-70.108496811246198</c:v>
                </c:pt>
                <c:pt idx="825">
                  <c:v>-70.260618133837397</c:v>
                </c:pt>
                <c:pt idx="826">
                  <c:v>-70.302527494987899</c:v>
                </c:pt>
                <c:pt idx="827">
                  <c:v>-70.327948517413603</c:v>
                </c:pt>
                <c:pt idx="828">
                  <c:v>-70.077569519200594</c:v>
                </c:pt>
                <c:pt idx="829">
                  <c:v>-69.548470522148406</c:v>
                </c:pt>
                <c:pt idx="830">
                  <c:v>-68.997380052525301</c:v>
                </c:pt>
                <c:pt idx="831">
                  <c:v>-68.803343266730295</c:v>
                </c:pt>
                <c:pt idx="832">
                  <c:v>-69.429050774071797</c:v>
                </c:pt>
                <c:pt idx="833">
                  <c:v>-69.891969496556101</c:v>
                </c:pt>
                <c:pt idx="834">
                  <c:v>-70.437754061523407</c:v>
                </c:pt>
                <c:pt idx="835">
                  <c:v>-70.782713020515104</c:v>
                </c:pt>
                <c:pt idx="836">
                  <c:v>-70.894611957406994</c:v>
                </c:pt>
                <c:pt idx="837">
                  <c:v>-71.096667047791897</c:v>
                </c:pt>
                <c:pt idx="838">
                  <c:v>-71.197177563146994</c:v>
                </c:pt>
                <c:pt idx="839">
                  <c:v>-71.342735030738794</c:v>
                </c:pt>
                <c:pt idx="840">
                  <c:v>-71.546961439343207</c:v>
                </c:pt>
                <c:pt idx="841">
                  <c:v>-71.524216520028006</c:v>
                </c:pt>
                <c:pt idx="842">
                  <c:v>-70.867716239063</c:v>
                </c:pt>
                <c:pt idx="843">
                  <c:v>-69.007885763038303</c:v>
                </c:pt>
                <c:pt idx="844">
                  <c:v>-66.9557739463025</c:v>
                </c:pt>
                <c:pt idx="845">
                  <c:v>-65.824962220601293</c:v>
                </c:pt>
                <c:pt idx="846">
                  <c:v>-65.769096573748101</c:v>
                </c:pt>
                <c:pt idx="847">
                  <c:v>-66.825599082372904</c:v>
                </c:pt>
                <c:pt idx="848">
                  <c:v>-68.5061898275262</c:v>
                </c:pt>
                <c:pt idx="849">
                  <c:v>-70.073287389655206</c:v>
                </c:pt>
                <c:pt idx="850">
                  <c:v>-70.750157112850502</c:v>
                </c:pt>
                <c:pt idx="851">
                  <c:v>-71.026271589814598</c:v>
                </c:pt>
                <c:pt idx="852">
                  <c:v>-71.177278542742897</c:v>
                </c:pt>
                <c:pt idx="853">
                  <c:v>-71.317723533880795</c:v>
                </c:pt>
                <c:pt idx="854">
                  <c:v>-71.423790277863404</c:v>
                </c:pt>
                <c:pt idx="855">
                  <c:v>-71.403613585850394</c:v>
                </c:pt>
                <c:pt idx="856">
                  <c:v>-71.433705869300596</c:v>
                </c:pt>
                <c:pt idx="857">
                  <c:v>-71.358716448466495</c:v>
                </c:pt>
                <c:pt idx="858">
                  <c:v>-71.383221326115503</c:v>
                </c:pt>
                <c:pt idx="859">
                  <c:v>-70.681965934162704</c:v>
                </c:pt>
                <c:pt idx="860">
                  <c:v>-68.920305534025104</c:v>
                </c:pt>
                <c:pt idx="861">
                  <c:v>-67.111131515179494</c:v>
                </c:pt>
                <c:pt idx="862">
                  <c:v>-66.580743805598601</c:v>
                </c:pt>
                <c:pt idx="863">
                  <c:v>-67.955162720235506</c:v>
                </c:pt>
                <c:pt idx="864">
                  <c:v>-69.158654463142994</c:v>
                </c:pt>
                <c:pt idx="865">
                  <c:v>-69.601032447589901</c:v>
                </c:pt>
                <c:pt idx="866">
                  <c:v>-70.300845595023503</c:v>
                </c:pt>
                <c:pt idx="867">
                  <c:v>-70.830210980878306</c:v>
                </c:pt>
                <c:pt idx="868">
                  <c:v>-70.940372000623597</c:v>
                </c:pt>
                <c:pt idx="869">
                  <c:v>-71.053633418544607</c:v>
                </c:pt>
                <c:pt idx="870">
                  <c:v>-70.662751691489305</c:v>
                </c:pt>
                <c:pt idx="871">
                  <c:v>-70.106134696313006</c:v>
                </c:pt>
                <c:pt idx="872">
                  <c:v>-69.476633650592603</c:v>
                </c:pt>
                <c:pt idx="873">
                  <c:v>-68.660781917155504</c:v>
                </c:pt>
                <c:pt idx="874">
                  <c:v>-68.285505146963402</c:v>
                </c:pt>
                <c:pt idx="875">
                  <c:v>-67.903978632511794</c:v>
                </c:pt>
                <c:pt idx="876">
                  <c:v>-66.423027720559702</c:v>
                </c:pt>
                <c:pt idx="877">
                  <c:v>-64.943994252171095</c:v>
                </c:pt>
                <c:pt idx="878">
                  <c:v>-64.834631804768804</c:v>
                </c:pt>
                <c:pt idx="879">
                  <c:v>-66.1448593826929</c:v>
                </c:pt>
                <c:pt idx="880">
                  <c:v>-67.114691205150393</c:v>
                </c:pt>
                <c:pt idx="881">
                  <c:v>-67.474810475232005</c:v>
                </c:pt>
                <c:pt idx="882">
                  <c:v>-67.749957091590602</c:v>
                </c:pt>
                <c:pt idx="883">
                  <c:v>-67.6826881674926</c:v>
                </c:pt>
                <c:pt idx="884">
                  <c:v>-67.023642823323996</c:v>
                </c:pt>
                <c:pt idx="885">
                  <c:v>-67.010410302072401</c:v>
                </c:pt>
                <c:pt idx="886">
                  <c:v>-67.199392807339706</c:v>
                </c:pt>
                <c:pt idx="887">
                  <c:v>-67.344954708297195</c:v>
                </c:pt>
                <c:pt idx="888">
                  <c:v>-67.522627713597601</c:v>
                </c:pt>
                <c:pt idx="889">
                  <c:v>-67.867785892414005</c:v>
                </c:pt>
                <c:pt idx="890">
                  <c:v>-68.454865187092196</c:v>
                </c:pt>
                <c:pt idx="891">
                  <c:v>-69.398870022416304</c:v>
                </c:pt>
                <c:pt idx="892">
                  <c:v>-70.347777045632199</c:v>
                </c:pt>
                <c:pt idx="893">
                  <c:v>-71.221870793007994</c:v>
                </c:pt>
                <c:pt idx="894">
                  <c:v>-71.559045532648199</c:v>
                </c:pt>
                <c:pt idx="895">
                  <c:v>-71.583984625978701</c:v>
                </c:pt>
                <c:pt idx="896">
                  <c:v>-71.473125401776699</c:v>
                </c:pt>
                <c:pt idx="897">
                  <c:v>-71.544805083673097</c:v>
                </c:pt>
                <c:pt idx="898">
                  <c:v>-71.639847495948501</c:v>
                </c:pt>
                <c:pt idx="899">
                  <c:v>-71.577781549413103</c:v>
                </c:pt>
                <c:pt idx="900">
                  <c:v>-70.822203239911502</c:v>
                </c:pt>
                <c:pt idx="901">
                  <c:v>-69.871798143042497</c:v>
                </c:pt>
                <c:pt idx="902">
                  <c:v>-68.697763839978094</c:v>
                </c:pt>
                <c:pt idx="903">
                  <c:v>-67.891573031769596</c:v>
                </c:pt>
                <c:pt idx="904">
                  <c:v>-67.188974928030305</c:v>
                </c:pt>
                <c:pt idx="905">
                  <c:v>-67.003681033920898</c:v>
                </c:pt>
                <c:pt idx="906">
                  <c:v>-67.280269662291104</c:v>
                </c:pt>
                <c:pt idx="907">
                  <c:v>-68.006524340119498</c:v>
                </c:pt>
                <c:pt idx="908">
                  <c:v>-68.949687321889002</c:v>
                </c:pt>
                <c:pt idx="909">
                  <c:v>-69.681589453584905</c:v>
                </c:pt>
                <c:pt idx="910">
                  <c:v>-70.060360958286495</c:v>
                </c:pt>
                <c:pt idx="911">
                  <c:v>-70.577901310555305</c:v>
                </c:pt>
                <c:pt idx="912">
                  <c:v>-70.763024402689496</c:v>
                </c:pt>
                <c:pt idx="913">
                  <c:v>-70.881765337344007</c:v>
                </c:pt>
                <c:pt idx="914">
                  <c:v>-70.805380344826901</c:v>
                </c:pt>
                <c:pt idx="915">
                  <c:v>-69.8041543522057</c:v>
                </c:pt>
                <c:pt idx="916">
                  <c:v>-68.626574946372401</c:v>
                </c:pt>
                <c:pt idx="917">
                  <c:v>-67.463317124305604</c:v>
                </c:pt>
                <c:pt idx="918">
                  <c:v>-66.989363531044603</c:v>
                </c:pt>
                <c:pt idx="919">
                  <c:v>-66.945778747987305</c:v>
                </c:pt>
                <c:pt idx="920">
                  <c:v>-67.448043955922003</c:v>
                </c:pt>
                <c:pt idx="921">
                  <c:v>-68.284511208903297</c:v>
                </c:pt>
                <c:pt idx="922">
                  <c:v>-68.986099007777597</c:v>
                </c:pt>
                <c:pt idx="923">
                  <c:v>-69.310130620049605</c:v>
                </c:pt>
                <c:pt idx="924">
                  <c:v>-69.706972548928505</c:v>
                </c:pt>
                <c:pt idx="925">
                  <c:v>-70.232450012220994</c:v>
                </c:pt>
                <c:pt idx="926">
                  <c:v>-70.811202214734806</c:v>
                </c:pt>
                <c:pt idx="927">
                  <c:v>-71.267081165217704</c:v>
                </c:pt>
                <c:pt idx="928">
                  <c:v>-71.588724969325497</c:v>
                </c:pt>
                <c:pt idx="929">
                  <c:v>-71.681149421958807</c:v>
                </c:pt>
                <c:pt idx="930">
                  <c:v>-71.736668036697594</c:v>
                </c:pt>
                <c:pt idx="931">
                  <c:v>-70.929930129215407</c:v>
                </c:pt>
                <c:pt idx="932">
                  <c:v>-70.006379728326493</c:v>
                </c:pt>
                <c:pt idx="933">
                  <c:v>-68.980810959291802</c:v>
                </c:pt>
                <c:pt idx="934">
                  <c:v>-68.458960850187495</c:v>
                </c:pt>
                <c:pt idx="935">
                  <c:v>-68.198226359049798</c:v>
                </c:pt>
                <c:pt idx="936">
                  <c:v>-68.164189503777493</c:v>
                </c:pt>
                <c:pt idx="937">
                  <c:v>-68.4655888050779</c:v>
                </c:pt>
                <c:pt idx="938">
                  <c:v>-69.019755416359303</c:v>
                </c:pt>
                <c:pt idx="939">
                  <c:v>-69.225832613189596</c:v>
                </c:pt>
                <c:pt idx="940">
                  <c:v>-68.669510387931595</c:v>
                </c:pt>
                <c:pt idx="941">
                  <c:v>-68.310707301470401</c:v>
                </c:pt>
                <c:pt idx="942">
                  <c:v>-68.423554076833</c:v>
                </c:pt>
                <c:pt idx="943">
                  <c:v>-68.512793219582704</c:v>
                </c:pt>
                <c:pt idx="944">
                  <c:v>-68.6521464484277</c:v>
                </c:pt>
                <c:pt idx="945">
                  <c:v>-68.761807318984395</c:v>
                </c:pt>
                <c:pt idx="946">
                  <c:v>-68.472383581293599</c:v>
                </c:pt>
                <c:pt idx="947">
                  <c:v>-68.038187518624497</c:v>
                </c:pt>
                <c:pt idx="948">
                  <c:v>-67.789213601645102</c:v>
                </c:pt>
                <c:pt idx="949">
                  <c:v>-67.772276688827702</c:v>
                </c:pt>
                <c:pt idx="950">
                  <c:v>-68.250065845250205</c:v>
                </c:pt>
                <c:pt idx="951">
                  <c:v>-69.150483338577303</c:v>
                </c:pt>
                <c:pt idx="952">
                  <c:v>-69.937378192521194</c:v>
                </c:pt>
                <c:pt idx="953">
                  <c:v>-70.460317518384699</c:v>
                </c:pt>
                <c:pt idx="954">
                  <c:v>-70.343194987077894</c:v>
                </c:pt>
                <c:pt idx="955">
                  <c:v>-70.259943931467603</c:v>
                </c:pt>
                <c:pt idx="956">
                  <c:v>-70.392664876886997</c:v>
                </c:pt>
                <c:pt idx="957">
                  <c:v>-70.489495596932002</c:v>
                </c:pt>
                <c:pt idx="958">
                  <c:v>-70.436709415567606</c:v>
                </c:pt>
                <c:pt idx="959">
                  <c:v>-70.437445800483303</c:v>
                </c:pt>
                <c:pt idx="960">
                  <c:v>-70.412743951729396</c:v>
                </c:pt>
                <c:pt idx="961">
                  <c:v>-70.387092325013995</c:v>
                </c:pt>
                <c:pt idx="962">
                  <c:v>-70.329031448539993</c:v>
                </c:pt>
                <c:pt idx="963">
                  <c:v>-70.259760783379207</c:v>
                </c:pt>
                <c:pt idx="964">
                  <c:v>-70.214211018577899</c:v>
                </c:pt>
                <c:pt idx="965">
                  <c:v>-70.023493219809694</c:v>
                </c:pt>
                <c:pt idx="966">
                  <c:v>-69.974237661870902</c:v>
                </c:pt>
                <c:pt idx="967">
                  <c:v>-70.139287894227806</c:v>
                </c:pt>
                <c:pt idx="968">
                  <c:v>-70.455847199523603</c:v>
                </c:pt>
                <c:pt idx="969">
                  <c:v>-71.376345461248206</c:v>
                </c:pt>
                <c:pt idx="970">
                  <c:v>-71.870095352189296</c:v>
                </c:pt>
                <c:pt idx="971">
                  <c:v>-71.485412411567097</c:v>
                </c:pt>
                <c:pt idx="972">
                  <c:v>-70.911659679693102</c:v>
                </c:pt>
                <c:pt idx="973">
                  <c:v>-70.964368681393196</c:v>
                </c:pt>
                <c:pt idx="974">
                  <c:v>-71.109373033854794</c:v>
                </c:pt>
                <c:pt idx="975">
                  <c:v>-70.908419242929895</c:v>
                </c:pt>
                <c:pt idx="976">
                  <c:v>-70.723012633729596</c:v>
                </c:pt>
                <c:pt idx="977">
                  <c:v>-70.6234415390267</c:v>
                </c:pt>
                <c:pt idx="978">
                  <c:v>-70.604108667034794</c:v>
                </c:pt>
                <c:pt idx="979">
                  <c:v>-70.624742777031003</c:v>
                </c:pt>
                <c:pt idx="980">
                  <c:v>-70.642305910918196</c:v>
                </c:pt>
                <c:pt idx="981">
                  <c:v>-70.420219957113005</c:v>
                </c:pt>
                <c:pt idx="982">
                  <c:v>-70.259391161514998</c:v>
                </c:pt>
                <c:pt idx="983">
                  <c:v>-70.215008245402402</c:v>
                </c:pt>
                <c:pt idx="984">
                  <c:v>-70.1052126622114</c:v>
                </c:pt>
                <c:pt idx="985">
                  <c:v>-69.924047413138894</c:v>
                </c:pt>
                <c:pt idx="986">
                  <c:v>-70.0612992979746</c:v>
                </c:pt>
                <c:pt idx="987">
                  <c:v>-69.897709237784497</c:v>
                </c:pt>
                <c:pt idx="988">
                  <c:v>-69.707165223492595</c:v>
                </c:pt>
                <c:pt idx="989">
                  <c:v>-69.701903526213499</c:v>
                </c:pt>
                <c:pt idx="990">
                  <c:v>-69.773296748750596</c:v>
                </c:pt>
                <c:pt idx="991">
                  <c:v>-69.790165033455295</c:v>
                </c:pt>
                <c:pt idx="992">
                  <c:v>-69.635364186060201</c:v>
                </c:pt>
                <c:pt idx="993">
                  <c:v>-69.632665939463294</c:v>
                </c:pt>
                <c:pt idx="994">
                  <c:v>-69.438720833153099</c:v>
                </c:pt>
                <c:pt idx="995">
                  <c:v>-69.414415007486994</c:v>
                </c:pt>
                <c:pt idx="996">
                  <c:v>-69.509798502486305</c:v>
                </c:pt>
                <c:pt idx="997">
                  <c:v>-69.544077923782595</c:v>
                </c:pt>
                <c:pt idx="998">
                  <c:v>-69.933317026529195</c:v>
                </c:pt>
                <c:pt idx="999">
                  <c:v>-70.824676824434604</c:v>
                </c:pt>
                <c:pt idx="1000">
                  <c:v>-70.712875974817294</c:v>
                </c:pt>
                <c:pt idx="1001">
                  <c:v>-70.334332583534902</c:v>
                </c:pt>
                <c:pt idx="1002">
                  <c:v>-70.035102732947607</c:v>
                </c:pt>
                <c:pt idx="1003">
                  <c:v>-69.916565916636102</c:v>
                </c:pt>
                <c:pt idx="1004">
                  <c:v>-69.960496950717499</c:v>
                </c:pt>
                <c:pt idx="1005">
                  <c:v>-69.928355323625297</c:v>
                </c:pt>
                <c:pt idx="1006">
                  <c:v>-69.822849353545095</c:v>
                </c:pt>
                <c:pt idx="1007">
                  <c:v>-70.112107055323506</c:v>
                </c:pt>
                <c:pt idx="1008">
                  <c:v>-70.737212123021195</c:v>
                </c:pt>
                <c:pt idx="1009">
                  <c:v>-71.1581302240902</c:v>
                </c:pt>
                <c:pt idx="1010">
                  <c:v>-71.4492530031591</c:v>
                </c:pt>
                <c:pt idx="1011">
                  <c:v>-71.099945496916803</c:v>
                </c:pt>
                <c:pt idx="1012">
                  <c:v>-70.723742650860601</c:v>
                </c:pt>
                <c:pt idx="1013">
                  <c:v>-70.628790877601503</c:v>
                </c:pt>
                <c:pt idx="1014">
                  <c:v>-70.677359619799105</c:v>
                </c:pt>
                <c:pt idx="1015">
                  <c:v>-70.661700036354603</c:v>
                </c:pt>
                <c:pt idx="1016">
                  <c:v>-70.617676611404093</c:v>
                </c:pt>
                <c:pt idx="1017">
                  <c:v>-70.730477648895402</c:v>
                </c:pt>
                <c:pt idx="1018">
                  <c:v>-70.700380246004201</c:v>
                </c:pt>
                <c:pt idx="1019">
                  <c:v>-70.724186018868807</c:v>
                </c:pt>
                <c:pt idx="1020">
                  <c:v>-70.846688657409302</c:v>
                </c:pt>
                <c:pt idx="1021">
                  <c:v>-70.944917421049894</c:v>
                </c:pt>
                <c:pt idx="1022">
                  <c:v>-70.844347729207598</c:v>
                </c:pt>
                <c:pt idx="1023">
                  <c:v>-70.855309580461295</c:v>
                </c:pt>
                <c:pt idx="1024">
                  <c:v>-70.651737590350393</c:v>
                </c:pt>
                <c:pt idx="1025">
                  <c:v>-70.651966176905205</c:v>
                </c:pt>
                <c:pt idx="1026">
                  <c:v>-70.8361147520841</c:v>
                </c:pt>
                <c:pt idx="1027">
                  <c:v>-70.910126335891704</c:v>
                </c:pt>
                <c:pt idx="1028">
                  <c:v>-70.889939662345</c:v>
                </c:pt>
                <c:pt idx="1029">
                  <c:v>-70.730819229911006</c:v>
                </c:pt>
                <c:pt idx="1030">
                  <c:v>-70.564318574459506</c:v>
                </c:pt>
                <c:pt idx="1031">
                  <c:v>-70.431090107336502</c:v>
                </c:pt>
                <c:pt idx="1032">
                  <c:v>-70.575755991755599</c:v>
                </c:pt>
                <c:pt idx="1033">
                  <c:v>-71.428559194445398</c:v>
                </c:pt>
                <c:pt idx="1034">
                  <c:v>-72.641853903635294</c:v>
                </c:pt>
                <c:pt idx="1035">
                  <c:v>-72.821238915088301</c:v>
                </c:pt>
                <c:pt idx="1036">
                  <c:v>-72.169654580861305</c:v>
                </c:pt>
                <c:pt idx="1037">
                  <c:v>-71.695626187723605</c:v>
                </c:pt>
                <c:pt idx="1038">
                  <c:v>-71.459285391102796</c:v>
                </c:pt>
                <c:pt idx="1039">
                  <c:v>-71.412918196523506</c:v>
                </c:pt>
                <c:pt idx="1040">
                  <c:v>-71.337481626050007</c:v>
                </c:pt>
                <c:pt idx="1041">
                  <c:v>-71.283090079532698</c:v>
                </c:pt>
                <c:pt idx="1042">
                  <c:v>-71.417858776305593</c:v>
                </c:pt>
                <c:pt idx="1043">
                  <c:v>-71.498611705206898</c:v>
                </c:pt>
                <c:pt idx="1044">
                  <c:v>-71.571733637035194</c:v>
                </c:pt>
                <c:pt idx="1045">
                  <c:v>-71.842744802145504</c:v>
                </c:pt>
                <c:pt idx="1046">
                  <c:v>-71.760041047497396</c:v>
                </c:pt>
                <c:pt idx="1047">
                  <c:v>-71.827729858246101</c:v>
                </c:pt>
                <c:pt idx="1048">
                  <c:v>-71.8326415434925</c:v>
                </c:pt>
                <c:pt idx="1049">
                  <c:v>-71.802057197705196</c:v>
                </c:pt>
                <c:pt idx="1050">
                  <c:v>-71.630280916845606</c:v>
                </c:pt>
                <c:pt idx="1051">
                  <c:v>-71.527257856282503</c:v>
                </c:pt>
                <c:pt idx="1052">
                  <c:v>-71.948361047469902</c:v>
                </c:pt>
                <c:pt idx="1053">
                  <c:v>-72.360993698367906</c:v>
                </c:pt>
                <c:pt idx="1054">
                  <c:v>-72.223037622431903</c:v>
                </c:pt>
                <c:pt idx="1055">
                  <c:v>-71.399167000369104</c:v>
                </c:pt>
                <c:pt idx="1056">
                  <c:v>-69.423085053055004</c:v>
                </c:pt>
                <c:pt idx="1057">
                  <c:v>-66.772489384391093</c:v>
                </c:pt>
                <c:pt idx="1058">
                  <c:v>-65.175116083727502</c:v>
                </c:pt>
                <c:pt idx="1059">
                  <c:v>-66.487693390817199</c:v>
                </c:pt>
                <c:pt idx="1060">
                  <c:v>-69.050415137265304</c:v>
                </c:pt>
                <c:pt idx="1061">
                  <c:v>-70.675438217006203</c:v>
                </c:pt>
                <c:pt idx="1062">
                  <c:v>-71.455393635804199</c:v>
                </c:pt>
                <c:pt idx="1063">
                  <c:v>-71.680860822632894</c:v>
                </c:pt>
                <c:pt idx="1064">
                  <c:v>-71.850200038085106</c:v>
                </c:pt>
                <c:pt idx="1065">
                  <c:v>-71.916014326626495</c:v>
                </c:pt>
                <c:pt idx="1066">
                  <c:v>-72.120888200976395</c:v>
                </c:pt>
                <c:pt idx="1067">
                  <c:v>-72.404001190125697</c:v>
                </c:pt>
                <c:pt idx="1068">
                  <c:v>-72.448385386557703</c:v>
                </c:pt>
                <c:pt idx="1069">
                  <c:v>-72.462433391942994</c:v>
                </c:pt>
                <c:pt idx="1070">
                  <c:v>-72.469350487628105</c:v>
                </c:pt>
                <c:pt idx="1071">
                  <c:v>-72.6412568594628</c:v>
                </c:pt>
                <c:pt idx="1072">
                  <c:v>-72.646077276653998</c:v>
                </c:pt>
                <c:pt idx="1073">
                  <c:v>-72.649397998443007</c:v>
                </c:pt>
                <c:pt idx="1074">
                  <c:v>-72.665915005598805</c:v>
                </c:pt>
                <c:pt idx="1075">
                  <c:v>-72.635739016528206</c:v>
                </c:pt>
                <c:pt idx="1076">
                  <c:v>-72.607645729809505</c:v>
                </c:pt>
                <c:pt idx="1077">
                  <c:v>-72.7389740903362</c:v>
                </c:pt>
                <c:pt idx="1078">
                  <c:v>-72.823354465879802</c:v>
                </c:pt>
                <c:pt idx="1079">
                  <c:v>-72.890463703699993</c:v>
                </c:pt>
                <c:pt idx="1080">
                  <c:v>-72.818390606448503</c:v>
                </c:pt>
                <c:pt idx="1081">
                  <c:v>-72.886475799322596</c:v>
                </c:pt>
                <c:pt idx="1082">
                  <c:v>-73.014853119280801</c:v>
                </c:pt>
                <c:pt idx="1083">
                  <c:v>-73.082444545671706</c:v>
                </c:pt>
                <c:pt idx="1084">
                  <c:v>-73.257531197830502</c:v>
                </c:pt>
                <c:pt idx="1085">
                  <c:v>-73.158493806254697</c:v>
                </c:pt>
                <c:pt idx="1086">
                  <c:v>-72.996242894224196</c:v>
                </c:pt>
                <c:pt idx="1087">
                  <c:v>-72.802958636553996</c:v>
                </c:pt>
                <c:pt idx="1088">
                  <c:v>-72.660411504055901</c:v>
                </c:pt>
                <c:pt idx="1089">
                  <c:v>-72.693785222032403</c:v>
                </c:pt>
                <c:pt idx="1090">
                  <c:v>-72.605037954999304</c:v>
                </c:pt>
                <c:pt idx="1091">
                  <c:v>-72.5128332745698</c:v>
                </c:pt>
                <c:pt idx="1092">
                  <c:v>-72.548989077934095</c:v>
                </c:pt>
                <c:pt idx="1093">
                  <c:v>-72.5175523501333</c:v>
                </c:pt>
                <c:pt idx="1094">
                  <c:v>-72.4942776819492</c:v>
                </c:pt>
                <c:pt idx="1095">
                  <c:v>-71.5763367771562</c:v>
                </c:pt>
                <c:pt idx="1096">
                  <c:v>-70.280993553281306</c:v>
                </c:pt>
                <c:pt idx="1097">
                  <c:v>-69.391364596947895</c:v>
                </c:pt>
                <c:pt idx="1098">
                  <c:v>-68.859448513788294</c:v>
                </c:pt>
                <c:pt idx="1099">
                  <c:v>-68.538734888037595</c:v>
                </c:pt>
                <c:pt idx="1100">
                  <c:v>-68.581851317960897</c:v>
                </c:pt>
                <c:pt idx="1101">
                  <c:v>-68.5593922300407</c:v>
                </c:pt>
                <c:pt idx="1102">
                  <c:v>-68.525306683316799</c:v>
                </c:pt>
                <c:pt idx="1103">
                  <c:v>-69.076378266850995</c:v>
                </c:pt>
                <c:pt idx="1104">
                  <c:v>-70.304496246945106</c:v>
                </c:pt>
                <c:pt idx="1105">
                  <c:v>-71.227816099432403</c:v>
                </c:pt>
                <c:pt idx="1106">
                  <c:v>-71.49719402417</c:v>
                </c:pt>
                <c:pt idx="1107">
                  <c:v>-70.597942815013297</c:v>
                </c:pt>
                <c:pt idx="1108">
                  <c:v>-69.445909111887602</c:v>
                </c:pt>
                <c:pt idx="1109">
                  <c:v>-68.472765691456104</c:v>
                </c:pt>
                <c:pt idx="1110">
                  <c:v>-67.636996078726199</c:v>
                </c:pt>
                <c:pt idx="1111">
                  <c:v>-66.819755330872496</c:v>
                </c:pt>
                <c:pt idx="1112">
                  <c:v>-65.725839461282604</c:v>
                </c:pt>
                <c:pt idx="1113">
                  <c:v>-65.379795678209703</c:v>
                </c:pt>
                <c:pt idx="1114">
                  <c:v>-66.111609700011201</c:v>
                </c:pt>
                <c:pt idx="1115">
                  <c:v>-67.251057365725103</c:v>
                </c:pt>
                <c:pt idx="1116">
                  <c:v>-68.241875393924104</c:v>
                </c:pt>
                <c:pt idx="1117">
                  <c:v>-68.605673277746902</c:v>
                </c:pt>
                <c:pt idx="1118">
                  <c:v>-68.831645763006904</c:v>
                </c:pt>
                <c:pt idx="1119">
                  <c:v>-69.565583138948597</c:v>
                </c:pt>
                <c:pt idx="1120">
                  <c:v>-70.68719275638</c:v>
                </c:pt>
                <c:pt idx="1121">
                  <c:v>-71.597700646208196</c:v>
                </c:pt>
                <c:pt idx="1122">
                  <c:v>-72.0193091556268</c:v>
                </c:pt>
                <c:pt idx="1123">
                  <c:v>-71.977156094562304</c:v>
                </c:pt>
                <c:pt idx="1124">
                  <c:v>-71.988458026464997</c:v>
                </c:pt>
                <c:pt idx="1125">
                  <c:v>-71.331462038797795</c:v>
                </c:pt>
                <c:pt idx="1126">
                  <c:v>-70.248429126703201</c:v>
                </c:pt>
                <c:pt idx="1127">
                  <c:v>-69.794577084315506</c:v>
                </c:pt>
                <c:pt idx="1128">
                  <c:v>-69.973219204657099</c:v>
                </c:pt>
                <c:pt idx="1129">
                  <c:v>-70.307246059170296</c:v>
                </c:pt>
                <c:pt idx="1130">
                  <c:v>-70.691047585641897</c:v>
                </c:pt>
                <c:pt idx="1131">
                  <c:v>-70.700013160431297</c:v>
                </c:pt>
                <c:pt idx="1132">
                  <c:v>-70.6301869858776</c:v>
                </c:pt>
                <c:pt idx="1133">
                  <c:v>-70.215817318433494</c:v>
                </c:pt>
                <c:pt idx="1134">
                  <c:v>-69.7802500178597</c:v>
                </c:pt>
                <c:pt idx="1135">
                  <c:v>-69.585203707491203</c:v>
                </c:pt>
                <c:pt idx="1136">
                  <c:v>-69.750813096463304</c:v>
                </c:pt>
                <c:pt idx="1137">
                  <c:v>-69.810366680233599</c:v>
                </c:pt>
                <c:pt idx="1138">
                  <c:v>-69.802330820231703</c:v>
                </c:pt>
                <c:pt idx="1139">
                  <c:v>-70.192776664987505</c:v>
                </c:pt>
                <c:pt idx="1140">
                  <c:v>-70.561683762842407</c:v>
                </c:pt>
                <c:pt idx="1141">
                  <c:v>-71.137369292927303</c:v>
                </c:pt>
                <c:pt idx="1142">
                  <c:v>-71.340495448203001</c:v>
                </c:pt>
                <c:pt idx="1143">
                  <c:v>-71.094842242372295</c:v>
                </c:pt>
                <c:pt idx="1144">
                  <c:v>-70.524452492690102</c:v>
                </c:pt>
                <c:pt idx="1145">
                  <c:v>-69.948324181062702</c:v>
                </c:pt>
                <c:pt idx="1146">
                  <c:v>-69.821745565167305</c:v>
                </c:pt>
                <c:pt idx="1147">
                  <c:v>-69.979718733934604</c:v>
                </c:pt>
                <c:pt idx="1148">
                  <c:v>-70.434457436694998</c:v>
                </c:pt>
                <c:pt idx="1149">
                  <c:v>-70.844136099779305</c:v>
                </c:pt>
                <c:pt idx="1150">
                  <c:v>-70.601592576918605</c:v>
                </c:pt>
                <c:pt idx="1151">
                  <c:v>-69.934589947463095</c:v>
                </c:pt>
                <c:pt idx="1152">
                  <c:v>-68.955475877301396</c:v>
                </c:pt>
                <c:pt idx="1153">
                  <c:v>-68.168025056659701</c:v>
                </c:pt>
                <c:pt idx="1154">
                  <c:v>-68.267832440714301</c:v>
                </c:pt>
                <c:pt idx="1155">
                  <c:v>-69.199919815378607</c:v>
                </c:pt>
                <c:pt idx="1156">
                  <c:v>-70.274072936816196</c:v>
                </c:pt>
                <c:pt idx="1157">
                  <c:v>-70.868616175620105</c:v>
                </c:pt>
                <c:pt idx="1158">
                  <c:v>-70.658477130240101</c:v>
                </c:pt>
                <c:pt idx="1159">
                  <c:v>-69.886918937346096</c:v>
                </c:pt>
                <c:pt idx="1160">
                  <c:v>-69.313543138686398</c:v>
                </c:pt>
                <c:pt idx="1161">
                  <c:v>-68.901088418556398</c:v>
                </c:pt>
                <c:pt idx="1162">
                  <c:v>-68.584664644708198</c:v>
                </c:pt>
                <c:pt idx="1163">
                  <c:v>-68.771745290041906</c:v>
                </c:pt>
                <c:pt idx="1164">
                  <c:v>-69.691289539519403</c:v>
                </c:pt>
                <c:pt idx="1165">
                  <c:v>-70.360956570252895</c:v>
                </c:pt>
                <c:pt idx="1166">
                  <c:v>-70.523181677870298</c:v>
                </c:pt>
                <c:pt idx="1167">
                  <c:v>-70.524113813669601</c:v>
                </c:pt>
                <c:pt idx="1168">
                  <c:v>-70.534247167944699</c:v>
                </c:pt>
                <c:pt idx="1169">
                  <c:v>-70.627529870062006</c:v>
                </c:pt>
                <c:pt idx="1170">
                  <c:v>-70.680467919324201</c:v>
                </c:pt>
                <c:pt idx="1171">
                  <c:v>-70.423784484952094</c:v>
                </c:pt>
                <c:pt idx="1172">
                  <c:v>-69.474257686363501</c:v>
                </c:pt>
                <c:pt idx="1173">
                  <c:v>-68.954688715668595</c:v>
                </c:pt>
                <c:pt idx="1174">
                  <c:v>-68.576706467014105</c:v>
                </c:pt>
                <c:pt idx="1175">
                  <c:v>-68.286650286630703</c:v>
                </c:pt>
                <c:pt idx="1176">
                  <c:v>-68.278008614659299</c:v>
                </c:pt>
                <c:pt idx="1177">
                  <c:v>-68.986623974222496</c:v>
                </c:pt>
                <c:pt idx="1178">
                  <c:v>-69.969276013766404</c:v>
                </c:pt>
                <c:pt idx="1179">
                  <c:v>-70.724850988779806</c:v>
                </c:pt>
                <c:pt idx="1180">
                  <c:v>-70.9474525708154</c:v>
                </c:pt>
                <c:pt idx="1181">
                  <c:v>-70.394911068271995</c:v>
                </c:pt>
                <c:pt idx="1182">
                  <c:v>-69.970870817817001</c:v>
                </c:pt>
                <c:pt idx="1183">
                  <c:v>-70.345326276111393</c:v>
                </c:pt>
                <c:pt idx="1184">
                  <c:v>-70.581465259242606</c:v>
                </c:pt>
                <c:pt idx="1185">
                  <c:v>-70.372314924234004</c:v>
                </c:pt>
                <c:pt idx="1186">
                  <c:v>-69.948712406104093</c:v>
                </c:pt>
                <c:pt idx="1187">
                  <c:v>-69.319013527368497</c:v>
                </c:pt>
                <c:pt idx="1188">
                  <c:v>-68.200945003616397</c:v>
                </c:pt>
                <c:pt idx="1189">
                  <c:v>-67.036804429606093</c:v>
                </c:pt>
                <c:pt idx="1190">
                  <c:v>-66.316259726025805</c:v>
                </c:pt>
                <c:pt idx="1191">
                  <c:v>-65.860841083006306</c:v>
                </c:pt>
                <c:pt idx="1192">
                  <c:v>-66.5524384438163</c:v>
                </c:pt>
                <c:pt idx="1193">
                  <c:v>-68.286018693439999</c:v>
                </c:pt>
                <c:pt idx="1194">
                  <c:v>-69.963985225934294</c:v>
                </c:pt>
                <c:pt idx="1195">
                  <c:v>-70.584502911107293</c:v>
                </c:pt>
                <c:pt idx="1196">
                  <c:v>-69.516043275339698</c:v>
                </c:pt>
                <c:pt idx="1197">
                  <c:v>-68.280896260785596</c:v>
                </c:pt>
                <c:pt idx="1198">
                  <c:v>-67.367584574694803</c:v>
                </c:pt>
                <c:pt idx="1199">
                  <c:v>-66.917811397895207</c:v>
                </c:pt>
                <c:pt idx="1200">
                  <c:v>-66.688587443273704</c:v>
                </c:pt>
                <c:pt idx="1201">
                  <c:v>-66.907202983669904</c:v>
                </c:pt>
                <c:pt idx="1202">
                  <c:v>-67.969453075698596</c:v>
                </c:pt>
                <c:pt idx="1203">
                  <c:v>-68.751511770323901</c:v>
                </c:pt>
                <c:pt idx="1204">
                  <c:v>-69.108078921123195</c:v>
                </c:pt>
                <c:pt idx="1205">
                  <c:v>-69.313499995015803</c:v>
                </c:pt>
                <c:pt idx="1206">
                  <c:v>-69.720533737736602</c:v>
                </c:pt>
                <c:pt idx="1207">
                  <c:v>-70.531306615955202</c:v>
                </c:pt>
                <c:pt idx="1208">
                  <c:v>-71.158752234944203</c:v>
                </c:pt>
                <c:pt idx="1209">
                  <c:v>-71.468276069848102</c:v>
                </c:pt>
                <c:pt idx="1210">
                  <c:v>-71.649000848434795</c:v>
                </c:pt>
                <c:pt idx="1211">
                  <c:v>-71.205996271700101</c:v>
                </c:pt>
                <c:pt idx="1212">
                  <c:v>-70.311767922894902</c:v>
                </c:pt>
                <c:pt idx="1213">
                  <c:v>-69.834317473096107</c:v>
                </c:pt>
                <c:pt idx="1214">
                  <c:v>-69.9780640377178</c:v>
                </c:pt>
                <c:pt idx="1215">
                  <c:v>-70.208405400394795</c:v>
                </c:pt>
                <c:pt idx="1216">
                  <c:v>-70.566881838393698</c:v>
                </c:pt>
                <c:pt idx="1217">
                  <c:v>-70.676445255627897</c:v>
                </c:pt>
                <c:pt idx="1218">
                  <c:v>-70.551327231244102</c:v>
                </c:pt>
                <c:pt idx="1219">
                  <c:v>-70.057030635415103</c:v>
                </c:pt>
                <c:pt idx="1220">
                  <c:v>-69.480429167294901</c:v>
                </c:pt>
                <c:pt idx="1221">
                  <c:v>-68.846510174147994</c:v>
                </c:pt>
                <c:pt idx="1222">
                  <c:v>-67.893203701396104</c:v>
                </c:pt>
                <c:pt idx="1223">
                  <c:v>-66.633863505680594</c:v>
                </c:pt>
                <c:pt idx="1224">
                  <c:v>-65.477393273056194</c:v>
                </c:pt>
                <c:pt idx="1225">
                  <c:v>-64.955923026085003</c:v>
                </c:pt>
                <c:pt idx="1226">
                  <c:v>-65.217704361072606</c:v>
                </c:pt>
                <c:pt idx="1227">
                  <c:v>-66.422374140660395</c:v>
                </c:pt>
                <c:pt idx="1228">
                  <c:v>-68.227198822871301</c:v>
                </c:pt>
                <c:pt idx="1229">
                  <c:v>-69.286920006995203</c:v>
                </c:pt>
                <c:pt idx="1230">
                  <c:v>-69.155074600207499</c:v>
                </c:pt>
                <c:pt idx="1231">
                  <c:v>-68.559914421639206</c:v>
                </c:pt>
                <c:pt idx="1232">
                  <c:v>-68.065882311182406</c:v>
                </c:pt>
                <c:pt idx="1233">
                  <c:v>-68.304338313225301</c:v>
                </c:pt>
                <c:pt idx="1234">
                  <c:v>-69.159977140100906</c:v>
                </c:pt>
                <c:pt idx="1235">
                  <c:v>-69.7002843008231</c:v>
                </c:pt>
                <c:pt idx="1236">
                  <c:v>-70.068736653337297</c:v>
                </c:pt>
                <c:pt idx="1237">
                  <c:v>-70.283685287975302</c:v>
                </c:pt>
                <c:pt idx="1238">
                  <c:v>-70.235018899870695</c:v>
                </c:pt>
                <c:pt idx="1239">
                  <c:v>-69.780694909632899</c:v>
                </c:pt>
                <c:pt idx="1240">
                  <c:v>-68.970553624541196</c:v>
                </c:pt>
                <c:pt idx="1241">
                  <c:v>-68.357935648733104</c:v>
                </c:pt>
                <c:pt idx="1242">
                  <c:v>-67.809853194178103</c:v>
                </c:pt>
                <c:pt idx="1243">
                  <c:v>-67.452669274000201</c:v>
                </c:pt>
                <c:pt idx="1244">
                  <c:v>-67.176731685617497</c:v>
                </c:pt>
                <c:pt idx="1245">
                  <c:v>-67.680059961425002</c:v>
                </c:pt>
                <c:pt idx="1246">
                  <c:v>-68.517737846383795</c:v>
                </c:pt>
                <c:pt idx="1247">
                  <c:v>-69.049094019171207</c:v>
                </c:pt>
                <c:pt idx="1248">
                  <c:v>-69.540162157181598</c:v>
                </c:pt>
                <c:pt idx="1249">
                  <c:v>-69.727459987375198</c:v>
                </c:pt>
                <c:pt idx="1250">
                  <c:v>-69.829706381403994</c:v>
                </c:pt>
                <c:pt idx="1251">
                  <c:v>-70.009991841577502</c:v>
                </c:pt>
                <c:pt idx="1252">
                  <c:v>-69.983328167409098</c:v>
                </c:pt>
                <c:pt idx="1253">
                  <c:v>-70.046663922664706</c:v>
                </c:pt>
                <c:pt idx="1254">
                  <c:v>-69.987497286543004</c:v>
                </c:pt>
                <c:pt idx="1255">
                  <c:v>-69.859914349590596</c:v>
                </c:pt>
                <c:pt idx="1256">
                  <c:v>-69.950215075679196</c:v>
                </c:pt>
                <c:pt idx="1257">
                  <c:v>-69.915914397565501</c:v>
                </c:pt>
                <c:pt idx="1258">
                  <c:v>-69.761073627946303</c:v>
                </c:pt>
                <c:pt idx="1259">
                  <c:v>-69.9020575810069</c:v>
                </c:pt>
                <c:pt idx="1260">
                  <c:v>-70.129229253458107</c:v>
                </c:pt>
                <c:pt idx="1261">
                  <c:v>-70.672424941380896</c:v>
                </c:pt>
                <c:pt idx="1262">
                  <c:v>-72.795944235566296</c:v>
                </c:pt>
                <c:pt idx="1263">
                  <c:v>-75.099156235828104</c:v>
                </c:pt>
                <c:pt idx="1264">
                  <c:v>-75.280224094615605</c:v>
                </c:pt>
                <c:pt idx="1265">
                  <c:v>-73.685579993562001</c:v>
                </c:pt>
                <c:pt idx="1266">
                  <c:v>-71.790323333015607</c:v>
                </c:pt>
                <c:pt idx="1267">
                  <c:v>-70.773937358597493</c:v>
                </c:pt>
                <c:pt idx="1268">
                  <c:v>-70.366685501373297</c:v>
                </c:pt>
                <c:pt idx="1269">
                  <c:v>-70.312309662105307</c:v>
                </c:pt>
                <c:pt idx="1270">
                  <c:v>-70.226780096683598</c:v>
                </c:pt>
                <c:pt idx="1271">
                  <c:v>-70.177922421721206</c:v>
                </c:pt>
                <c:pt idx="1272">
                  <c:v>-70.330596647153797</c:v>
                </c:pt>
                <c:pt idx="1273">
                  <c:v>-70.537051108037005</c:v>
                </c:pt>
                <c:pt idx="1274">
                  <c:v>-70.778432857039505</c:v>
                </c:pt>
                <c:pt idx="1275">
                  <c:v>-71.003837107808394</c:v>
                </c:pt>
                <c:pt idx="1276">
                  <c:v>-71.273286488116</c:v>
                </c:pt>
                <c:pt idx="1277">
                  <c:v>-71.549515539772898</c:v>
                </c:pt>
                <c:pt idx="1278">
                  <c:v>-72.219501252972805</c:v>
                </c:pt>
                <c:pt idx="1279">
                  <c:v>-72.955890896471104</c:v>
                </c:pt>
                <c:pt idx="1280">
                  <c:v>-73.283773519427399</c:v>
                </c:pt>
                <c:pt idx="1281">
                  <c:v>-73.336436286223702</c:v>
                </c:pt>
                <c:pt idx="1282">
                  <c:v>-73.130216436498898</c:v>
                </c:pt>
                <c:pt idx="1283">
                  <c:v>-72.427956392301098</c:v>
                </c:pt>
                <c:pt idx="1284">
                  <c:v>-71.504099402325195</c:v>
                </c:pt>
                <c:pt idx="1285">
                  <c:v>-70.958787324592507</c:v>
                </c:pt>
                <c:pt idx="1286">
                  <c:v>-71.351567285538593</c:v>
                </c:pt>
                <c:pt idx="1287">
                  <c:v>-72.475616326621505</c:v>
                </c:pt>
                <c:pt idx="1288">
                  <c:v>-73.415497434980495</c:v>
                </c:pt>
                <c:pt idx="1289">
                  <c:v>-73.850963171198899</c:v>
                </c:pt>
                <c:pt idx="1290">
                  <c:v>-74.0067176754672</c:v>
                </c:pt>
                <c:pt idx="1291">
                  <c:v>-74.390316920478497</c:v>
                </c:pt>
                <c:pt idx="1292">
                  <c:v>-74.776353793538703</c:v>
                </c:pt>
                <c:pt idx="1293">
                  <c:v>-75.113190482065093</c:v>
                </c:pt>
                <c:pt idx="1294">
                  <c:v>-75.306858008387096</c:v>
                </c:pt>
                <c:pt idx="1295">
                  <c:v>-75.246130316686106</c:v>
                </c:pt>
                <c:pt idx="1296">
                  <c:v>-74.569987155253202</c:v>
                </c:pt>
                <c:pt idx="1297">
                  <c:v>-73.199868281079304</c:v>
                </c:pt>
                <c:pt idx="1298">
                  <c:v>-71.844664018838998</c:v>
                </c:pt>
                <c:pt idx="1299">
                  <c:v>-71.235213455472604</c:v>
                </c:pt>
                <c:pt idx="1300">
                  <c:v>-70.838636648302099</c:v>
                </c:pt>
                <c:pt idx="1301">
                  <c:v>-70.625205018867604</c:v>
                </c:pt>
                <c:pt idx="1302">
                  <c:v>-70.908299115896995</c:v>
                </c:pt>
                <c:pt idx="1303">
                  <c:v>-71.793252650240703</c:v>
                </c:pt>
                <c:pt idx="1304">
                  <c:v>-72.592159315315897</c:v>
                </c:pt>
                <c:pt idx="1305">
                  <c:v>-72.710031640350806</c:v>
                </c:pt>
                <c:pt idx="1306">
                  <c:v>-72.139947851449804</c:v>
                </c:pt>
                <c:pt idx="1307">
                  <c:v>-71.577774285570101</c:v>
                </c:pt>
                <c:pt idx="1308">
                  <c:v>-71.019911790986299</c:v>
                </c:pt>
                <c:pt idx="1309">
                  <c:v>-70.730158394592607</c:v>
                </c:pt>
                <c:pt idx="1310">
                  <c:v>-70.371486598127404</c:v>
                </c:pt>
                <c:pt idx="1311">
                  <c:v>-70.195982285630194</c:v>
                </c:pt>
                <c:pt idx="1312">
                  <c:v>-70.153191935527204</c:v>
                </c:pt>
                <c:pt idx="1313">
                  <c:v>-70.177835233758699</c:v>
                </c:pt>
                <c:pt idx="1314">
                  <c:v>-70.281180797783193</c:v>
                </c:pt>
                <c:pt idx="1315">
                  <c:v>-70.261661013755202</c:v>
                </c:pt>
                <c:pt idx="1316">
                  <c:v>-70.1526126421914</c:v>
                </c:pt>
                <c:pt idx="1317">
                  <c:v>-69.9973394028966</c:v>
                </c:pt>
                <c:pt idx="1318">
                  <c:v>-69.906743819669103</c:v>
                </c:pt>
                <c:pt idx="1319">
                  <c:v>-69.895300500850695</c:v>
                </c:pt>
                <c:pt idx="1320">
                  <c:v>-69.774902513279898</c:v>
                </c:pt>
                <c:pt idx="1321">
                  <c:v>-69.643757312658295</c:v>
                </c:pt>
                <c:pt idx="1322">
                  <c:v>-69.442370248303007</c:v>
                </c:pt>
                <c:pt idx="1323">
                  <c:v>-69.454343535032095</c:v>
                </c:pt>
                <c:pt idx="1324">
                  <c:v>-70.060245108666706</c:v>
                </c:pt>
                <c:pt idx="1325">
                  <c:v>-70.818583717123303</c:v>
                </c:pt>
                <c:pt idx="1326">
                  <c:v>-71.071160572207006</c:v>
                </c:pt>
                <c:pt idx="1327">
                  <c:v>-70.629845458637604</c:v>
                </c:pt>
                <c:pt idx="1328">
                  <c:v>-69.9630818451148</c:v>
                </c:pt>
                <c:pt idx="1329">
                  <c:v>-69.588735529141402</c:v>
                </c:pt>
                <c:pt idx="1330">
                  <c:v>-69.423153670940195</c:v>
                </c:pt>
                <c:pt idx="1331">
                  <c:v>-69.244546375702399</c:v>
                </c:pt>
                <c:pt idx="1332">
                  <c:v>-69.2849870817072</c:v>
                </c:pt>
                <c:pt idx="1333">
                  <c:v>-69.603987464977607</c:v>
                </c:pt>
                <c:pt idx="1334">
                  <c:v>-70.242155417913906</c:v>
                </c:pt>
                <c:pt idx="1335">
                  <c:v>-70.745475895293097</c:v>
                </c:pt>
                <c:pt idx="1336">
                  <c:v>-70.989934159384504</c:v>
                </c:pt>
                <c:pt idx="1337">
                  <c:v>-71.1811435616236</c:v>
                </c:pt>
                <c:pt idx="1338">
                  <c:v>-71.232889102169096</c:v>
                </c:pt>
                <c:pt idx="1339">
                  <c:v>-71.182947511990207</c:v>
                </c:pt>
                <c:pt idx="1340">
                  <c:v>-70.8435853389513</c:v>
                </c:pt>
                <c:pt idx="1341">
                  <c:v>-70.578959784837096</c:v>
                </c:pt>
                <c:pt idx="1342">
                  <c:v>-70.518702526488298</c:v>
                </c:pt>
                <c:pt idx="1343">
                  <c:v>-71.105660280031898</c:v>
                </c:pt>
                <c:pt idx="1344">
                  <c:v>-72.195590484609497</c:v>
                </c:pt>
                <c:pt idx="1345">
                  <c:v>-73.252404214170497</c:v>
                </c:pt>
                <c:pt idx="1346">
                  <c:v>-74.151110501332894</c:v>
                </c:pt>
                <c:pt idx="1347">
                  <c:v>-74.667921540054493</c:v>
                </c:pt>
                <c:pt idx="1348">
                  <c:v>-74.533431544307007</c:v>
                </c:pt>
                <c:pt idx="1349">
                  <c:v>-73.819424486221294</c:v>
                </c:pt>
                <c:pt idx="1350">
                  <c:v>-72.548682022115003</c:v>
                </c:pt>
                <c:pt idx="1351">
                  <c:v>-71.106227668775603</c:v>
                </c:pt>
                <c:pt idx="1352">
                  <c:v>-70.348737216127304</c:v>
                </c:pt>
                <c:pt idx="1353">
                  <c:v>-70.612036684283197</c:v>
                </c:pt>
                <c:pt idx="1354">
                  <c:v>-71.548847658431697</c:v>
                </c:pt>
                <c:pt idx="1355">
                  <c:v>-72.3517659343171</c:v>
                </c:pt>
                <c:pt idx="1356">
                  <c:v>-72.804262672398195</c:v>
                </c:pt>
                <c:pt idx="1357">
                  <c:v>-72.493389886653105</c:v>
                </c:pt>
                <c:pt idx="1358">
                  <c:v>-71.627403829773002</c:v>
                </c:pt>
                <c:pt idx="1359">
                  <c:v>-71.294217995156103</c:v>
                </c:pt>
                <c:pt idx="1360">
                  <c:v>-71.214133049233496</c:v>
                </c:pt>
                <c:pt idx="1361">
                  <c:v>-71.021763044751197</c:v>
                </c:pt>
                <c:pt idx="1362">
                  <c:v>-70.470077335114297</c:v>
                </c:pt>
                <c:pt idx="1363">
                  <c:v>-70.057496308495502</c:v>
                </c:pt>
                <c:pt idx="1364">
                  <c:v>-69.928620581994906</c:v>
                </c:pt>
                <c:pt idx="1365">
                  <c:v>-69.921735242767099</c:v>
                </c:pt>
                <c:pt idx="1366">
                  <c:v>-69.960977819992394</c:v>
                </c:pt>
                <c:pt idx="1367">
                  <c:v>-69.924018309053693</c:v>
                </c:pt>
                <c:pt idx="1368">
                  <c:v>-69.918146220963706</c:v>
                </c:pt>
                <c:pt idx="1369">
                  <c:v>-69.821571714874096</c:v>
                </c:pt>
                <c:pt idx="1370">
                  <c:v>-69.666706199769493</c:v>
                </c:pt>
                <c:pt idx="1371">
                  <c:v>-69.483081636179705</c:v>
                </c:pt>
                <c:pt idx="1372">
                  <c:v>-69.319852092833401</c:v>
                </c:pt>
                <c:pt idx="1373">
                  <c:v>-69.201258885999195</c:v>
                </c:pt>
                <c:pt idx="1374">
                  <c:v>-69.048534041154198</c:v>
                </c:pt>
                <c:pt idx="1375">
                  <c:v>-68.885053857246305</c:v>
                </c:pt>
                <c:pt idx="1376">
                  <c:v>-68.802150406781905</c:v>
                </c:pt>
                <c:pt idx="1377">
                  <c:v>-68.688452527066403</c:v>
                </c:pt>
                <c:pt idx="1378">
                  <c:v>-68.771460898778201</c:v>
                </c:pt>
                <c:pt idx="1379">
                  <c:v>-68.625569649025707</c:v>
                </c:pt>
                <c:pt idx="1380">
                  <c:v>-68.546139233470498</c:v>
                </c:pt>
                <c:pt idx="1381">
                  <c:v>-68.328523539144697</c:v>
                </c:pt>
                <c:pt idx="1382">
                  <c:v>-68.279469901431696</c:v>
                </c:pt>
                <c:pt idx="1383">
                  <c:v>-68.279563079186005</c:v>
                </c:pt>
                <c:pt idx="1384">
                  <c:v>-68.223147156311796</c:v>
                </c:pt>
                <c:pt idx="1385">
                  <c:v>-68.466972081552598</c:v>
                </c:pt>
                <c:pt idx="1386">
                  <c:v>-68.358527382806201</c:v>
                </c:pt>
                <c:pt idx="1387">
                  <c:v>-68.419558336620099</c:v>
                </c:pt>
                <c:pt idx="1388">
                  <c:v>-68.455175052318907</c:v>
                </c:pt>
                <c:pt idx="1389">
                  <c:v>-69.115572595759403</c:v>
                </c:pt>
                <c:pt idx="1390">
                  <c:v>-70.772057274637703</c:v>
                </c:pt>
                <c:pt idx="1391">
                  <c:v>-71.803367532169304</c:v>
                </c:pt>
                <c:pt idx="1392">
                  <c:v>-72.121958122437306</c:v>
                </c:pt>
                <c:pt idx="1393">
                  <c:v>-72.043141969626603</c:v>
                </c:pt>
                <c:pt idx="1394">
                  <c:v>-71.983974896333805</c:v>
                </c:pt>
                <c:pt idx="1395">
                  <c:v>-71.648112536744506</c:v>
                </c:pt>
                <c:pt idx="1396">
                  <c:v>-71.345845638195499</c:v>
                </c:pt>
                <c:pt idx="1397">
                  <c:v>-71.266534400121699</c:v>
                </c:pt>
                <c:pt idx="1398">
                  <c:v>-71.341573492620697</c:v>
                </c:pt>
                <c:pt idx="1399">
                  <c:v>-71.774491216250595</c:v>
                </c:pt>
                <c:pt idx="1400">
                  <c:v>-72.141039500030004</c:v>
                </c:pt>
                <c:pt idx="1401">
                  <c:v>-72.216041322609499</c:v>
                </c:pt>
                <c:pt idx="1402">
                  <c:v>-72.192820392498007</c:v>
                </c:pt>
                <c:pt idx="1403">
                  <c:v>-72.206979268005099</c:v>
                </c:pt>
                <c:pt idx="1404">
                  <c:v>-72.005185480883199</c:v>
                </c:pt>
                <c:pt idx="1405">
                  <c:v>-71.686804351622698</c:v>
                </c:pt>
                <c:pt idx="1406">
                  <c:v>-71.407766292539804</c:v>
                </c:pt>
                <c:pt idx="1407">
                  <c:v>-71.528495480637304</c:v>
                </c:pt>
                <c:pt idx="1408">
                  <c:v>-71.533072997146306</c:v>
                </c:pt>
                <c:pt idx="1409">
                  <c:v>-71.500897087429394</c:v>
                </c:pt>
                <c:pt idx="1410">
                  <c:v>-71.680106153653895</c:v>
                </c:pt>
                <c:pt idx="1411">
                  <c:v>-71.798567144952997</c:v>
                </c:pt>
                <c:pt idx="1412">
                  <c:v>-71.785639841024505</c:v>
                </c:pt>
                <c:pt idx="1413">
                  <c:v>-71.842212287847602</c:v>
                </c:pt>
                <c:pt idx="1414">
                  <c:v>-71.875653710473202</c:v>
                </c:pt>
                <c:pt idx="1415">
                  <c:v>-72.003306570930206</c:v>
                </c:pt>
                <c:pt idx="1416">
                  <c:v>-71.969889644926894</c:v>
                </c:pt>
                <c:pt idx="1417">
                  <c:v>-71.694680285011302</c:v>
                </c:pt>
                <c:pt idx="1418">
                  <c:v>-71.090047803753805</c:v>
                </c:pt>
                <c:pt idx="1419">
                  <c:v>-70.785583243405199</c:v>
                </c:pt>
                <c:pt idx="1420">
                  <c:v>-70.757746136368993</c:v>
                </c:pt>
                <c:pt idx="1421">
                  <c:v>-70.920974575536107</c:v>
                </c:pt>
                <c:pt idx="1422">
                  <c:v>-70.622092353896505</c:v>
                </c:pt>
                <c:pt idx="1423">
                  <c:v>-70.453780960071398</c:v>
                </c:pt>
                <c:pt idx="1424">
                  <c:v>-70.330482177948696</c:v>
                </c:pt>
                <c:pt idx="1425">
                  <c:v>-70.297446547144403</c:v>
                </c:pt>
                <c:pt idx="1426">
                  <c:v>-70.306772200509599</c:v>
                </c:pt>
                <c:pt idx="1427">
                  <c:v>-70.227077339743204</c:v>
                </c:pt>
                <c:pt idx="1428">
                  <c:v>-70.341550215445807</c:v>
                </c:pt>
                <c:pt idx="1429">
                  <c:v>-70.418116823374206</c:v>
                </c:pt>
                <c:pt idx="1430">
                  <c:v>-70.351416096902398</c:v>
                </c:pt>
                <c:pt idx="1431">
                  <c:v>-70.392149121938203</c:v>
                </c:pt>
                <c:pt idx="1432">
                  <c:v>-70.484023299637698</c:v>
                </c:pt>
                <c:pt idx="1433">
                  <c:v>-70.4204107566147</c:v>
                </c:pt>
                <c:pt idx="1434">
                  <c:v>-70.338622151893802</c:v>
                </c:pt>
                <c:pt idx="1435">
                  <c:v>-70.416457310171893</c:v>
                </c:pt>
                <c:pt idx="1436">
                  <c:v>-70.621201770227501</c:v>
                </c:pt>
                <c:pt idx="1437">
                  <c:v>-70.8702037775913</c:v>
                </c:pt>
                <c:pt idx="1438">
                  <c:v>-71.096415750673998</c:v>
                </c:pt>
                <c:pt idx="1439">
                  <c:v>-71.032436313566706</c:v>
                </c:pt>
                <c:pt idx="1440">
                  <c:v>-70.980585368996998</c:v>
                </c:pt>
                <c:pt idx="1441">
                  <c:v>-70.874801177267798</c:v>
                </c:pt>
                <c:pt idx="1442">
                  <c:v>-70.546903597904105</c:v>
                </c:pt>
                <c:pt idx="1443">
                  <c:v>-70.055753133871207</c:v>
                </c:pt>
                <c:pt idx="1444">
                  <c:v>-69.6649403832579</c:v>
                </c:pt>
                <c:pt idx="1445">
                  <c:v>-69.443133373897993</c:v>
                </c:pt>
                <c:pt idx="1446">
                  <c:v>-69.421171442409005</c:v>
                </c:pt>
                <c:pt idx="1447">
                  <c:v>-69.627138528622595</c:v>
                </c:pt>
                <c:pt idx="1448">
                  <c:v>-70.468654190999203</c:v>
                </c:pt>
                <c:pt idx="1449">
                  <c:v>-70.907007003115297</c:v>
                </c:pt>
                <c:pt idx="1450">
                  <c:v>-70.801571540588</c:v>
                </c:pt>
                <c:pt idx="1451">
                  <c:v>-70.615540226579895</c:v>
                </c:pt>
                <c:pt idx="1452">
                  <c:v>-69.958983584924994</c:v>
                </c:pt>
                <c:pt idx="1453">
                  <c:v>-69.197713759637907</c:v>
                </c:pt>
                <c:pt idx="1454">
                  <c:v>-69.4219341963733</c:v>
                </c:pt>
                <c:pt idx="1455">
                  <c:v>-69.789342907251196</c:v>
                </c:pt>
                <c:pt idx="1456">
                  <c:v>-69.459717877501603</c:v>
                </c:pt>
                <c:pt idx="1457">
                  <c:v>-69.290399787590204</c:v>
                </c:pt>
                <c:pt idx="1458">
                  <c:v>-69.947203608040297</c:v>
                </c:pt>
                <c:pt idx="1459">
                  <c:v>-70.128774713038496</c:v>
                </c:pt>
                <c:pt idx="1460">
                  <c:v>-69.244818191016904</c:v>
                </c:pt>
                <c:pt idx="1461">
                  <c:v>-68.880504816229205</c:v>
                </c:pt>
                <c:pt idx="1462">
                  <c:v>-69.280605392741606</c:v>
                </c:pt>
                <c:pt idx="1463">
                  <c:v>-69.808212191082006</c:v>
                </c:pt>
                <c:pt idx="1464">
                  <c:v>-70.1775611618596</c:v>
                </c:pt>
                <c:pt idx="1465">
                  <c:v>-70.167298945511305</c:v>
                </c:pt>
                <c:pt idx="1466">
                  <c:v>-69.286050451038605</c:v>
                </c:pt>
                <c:pt idx="1467">
                  <c:v>-67.942716500994905</c:v>
                </c:pt>
                <c:pt idx="1468">
                  <c:v>-67.281014203566201</c:v>
                </c:pt>
                <c:pt idx="1469">
                  <c:v>-68.193074271016201</c:v>
                </c:pt>
                <c:pt idx="1470">
                  <c:v>-69.338014887933994</c:v>
                </c:pt>
                <c:pt idx="1471">
                  <c:v>-70.300125286303398</c:v>
                </c:pt>
                <c:pt idx="1472">
                  <c:v>-70.348359396355406</c:v>
                </c:pt>
                <c:pt idx="1473">
                  <c:v>-70.140547031858404</c:v>
                </c:pt>
                <c:pt idx="1474">
                  <c:v>-70.350684676298599</c:v>
                </c:pt>
                <c:pt idx="1475">
                  <c:v>-70.676537875217093</c:v>
                </c:pt>
                <c:pt idx="1476">
                  <c:v>-71.561589007165907</c:v>
                </c:pt>
                <c:pt idx="1477">
                  <c:v>-72.1166656146912</c:v>
                </c:pt>
                <c:pt idx="1478">
                  <c:v>-71.809633163362307</c:v>
                </c:pt>
                <c:pt idx="1479">
                  <c:v>-70.913235581967797</c:v>
                </c:pt>
                <c:pt idx="1480">
                  <c:v>-69.288883578441897</c:v>
                </c:pt>
                <c:pt idx="1481">
                  <c:v>-68.558339637577703</c:v>
                </c:pt>
                <c:pt idx="1482">
                  <c:v>-69.606480449662101</c:v>
                </c:pt>
                <c:pt idx="1483">
                  <c:v>-70.957501575186797</c:v>
                </c:pt>
                <c:pt idx="1484">
                  <c:v>-70.626409321918402</c:v>
                </c:pt>
                <c:pt idx="1485">
                  <c:v>-68.800631769352904</c:v>
                </c:pt>
                <c:pt idx="1486">
                  <c:v>-67.533875571551604</c:v>
                </c:pt>
                <c:pt idx="1487">
                  <c:v>-67.503711282247394</c:v>
                </c:pt>
                <c:pt idx="1488">
                  <c:v>-69.068560531504403</c:v>
                </c:pt>
                <c:pt idx="1489">
                  <c:v>-70.333747977560805</c:v>
                </c:pt>
                <c:pt idx="1490">
                  <c:v>-70.762755945104303</c:v>
                </c:pt>
                <c:pt idx="1491">
                  <c:v>-69.897097729287495</c:v>
                </c:pt>
                <c:pt idx="1492">
                  <c:v>-68.869165376946398</c:v>
                </c:pt>
                <c:pt idx="1493">
                  <c:v>-68.871843983975097</c:v>
                </c:pt>
                <c:pt idx="1494">
                  <c:v>-69.356723174101603</c:v>
                </c:pt>
                <c:pt idx="1495">
                  <c:v>-69.650948305771294</c:v>
                </c:pt>
                <c:pt idx="1496">
                  <c:v>-69.531097506839103</c:v>
                </c:pt>
                <c:pt idx="1497">
                  <c:v>-70.367485041448603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70-D240-80FE-B1EC69CACE5D}"/>
            </c:ext>
          </c:extLst>
        </c:ser>
        <c:ser>
          <c:idx val="1"/>
          <c:order val="1"/>
          <c:tx>
            <c:strRef>
              <c:f>[2]align_vio_1_mh!$R$1</c:f>
              <c:strCache>
                <c:ptCount val="1"/>
                <c:pt idx="0">
                  <c:v>align_pitch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[2]align_vio_1_mh!$R$2:$R$1499</c:f>
              <c:numCache>
                <c:formatCode>General</c:formatCode>
                <c:ptCount val="1498"/>
                <c:pt idx="0">
                  <c:v>53.985428734165701</c:v>
                </c:pt>
                <c:pt idx="1">
                  <c:v>55.191653568230002</c:v>
                </c:pt>
                <c:pt idx="2">
                  <c:v>56.050957512238</c:v>
                </c:pt>
                <c:pt idx="3">
                  <c:v>56.124631499284597</c:v>
                </c:pt>
                <c:pt idx="4">
                  <c:v>55.640274281366203</c:v>
                </c:pt>
                <c:pt idx="5">
                  <c:v>54.610099559343901</c:v>
                </c:pt>
                <c:pt idx="6">
                  <c:v>53.210892229819798</c:v>
                </c:pt>
                <c:pt idx="7">
                  <c:v>51.431315214745297</c:v>
                </c:pt>
                <c:pt idx="8">
                  <c:v>49.639067865174603</c:v>
                </c:pt>
                <c:pt idx="9">
                  <c:v>48.152234014961699</c:v>
                </c:pt>
                <c:pt idx="10">
                  <c:v>47.626945848889399</c:v>
                </c:pt>
                <c:pt idx="11">
                  <c:v>48.088273339382397</c:v>
                </c:pt>
                <c:pt idx="12">
                  <c:v>48.413804451339303</c:v>
                </c:pt>
                <c:pt idx="13">
                  <c:v>48.823120718455499</c:v>
                </c:pt>
                <c:pt idx="14">
                  <c:v>49.812039218612902</c:v>
                </c:pt>
                <c:pt idx="15">
                  <c:v>51.397501703377401</c:v>
                </c:pt>
                <c:pt idx="16">
                  <c:v>52.929156684287101</c:v>
                </c:pt>
                <c:pt idx="17">
                  <c:v>53.9197418563665</c:v>
                </c:pt>
                <c:pt idx="18">
                  <c:v>54.568917394279303</c:v>
                </c:pt>
                <c:pt idx="19">
                  <c:v>54.569241138033803</c:v>
                </c:pt>
                <c:pt idx="20">
                  <c:v>53.832140195133903</c:v>
                </c:pt>
                <c:pt idx="21">
                  <c:v>53.207525640785803</c:v>
                </c:pt>
                <c:pt idx="22">
                  <c:v>52.197659523840798</c:v>
                </c:pt>
                <c:pt idx="23">
                  <c:v>50.553014599642303</c:v>
                </c:pt>
                <c:pt idx="24">
                  <c:v>49.066877999105898</c:v>
                </c:pt>
                <c:pt idx="25">
                  <c:v>48.311134785122299</c:v>
                </c:pt>
                <c:pt idx="26">
                  <c:v>48.284926394035097</c:v>
                </c:pt>
                <c:pt idx="27">
                  <c:v>47.996421755762299</c:v>
                </c:pt>
                <c:pt idx="28">
                  <c:v>48.339845620020199</c:v>
                </c:pt>
                <c:pt idx="29">
                  <c:v>49.746686818967497</c:v>
                </c:pt>
                <c:pt idx="30">
                  <c:v>51.166591710237597</c:v>
                </c:pt>
                <c:pt idx="31">
                  <c:v>51.464879529231901</c:v>
                </c:pt>
                <c:pt idx="32">
                  <c:v>51.379759099335203</c:v>
                </c:pt>
                <c:pt idx="33">
                  <c:v>51.642132899847198</c:v>
                </c:pt>
                <c:pt idx="34">
                  <c:v>52.903470856641398</c:v>
                </c:pt>
                <c:pt idx="35">
                  <c:v>53.958301055759797</c:v>
                </c:pt>
                <c:pt idx="36">
                  <c:v>54.2932345930152</c:v>
                </c:pt>
                <c:pt idx="37">
                  <c:v>54.3367573556935</c:v>
                </c:pt>
                <c:pt idx="38">
                  <c:v>53.603595816860597</c:v>
                </c:pt>
                <c:pt idx="39">
                  <c:v>51.899572296695602</c:v>
                </c:pt>
                <c:pt idx="40">
                  <c:v>50.170000874141202</c:v>
                </c:pt>
                <c:pt idx="41">
                  <c:v>48.801161103488901</c:v>
                </c:pt>
                <c:pt idx="42">
                  <c:v>48.057706837396097</c:v>
                </c:pt>
                <c:pt idx="43">
                  <c:v>47.857033374991303</c:v>
                </c:pt>
                <c:pt idx="44">
                  <c:v>48.637541168186097</c:v>
                </c:pt>
                <c:pt idx="45">
                  <c:v>49.820332578943002</c:v>
                </c:pt>
                <c:pt idx="46">
                  <c:v>50.305679412961602</c:v>
                </c:pt>
                <c:pt idx="47">
                  <c:v>50.645463314877702</c:v>
                </c:pt>
                <c:pt idx="48">
                  <c:v>51.524922178617899</c:v>
                </c:pt>
                <c:pt idx="49">
                  <c:v>52.350624477622297</c:v>
                </c:pt>
                <c:pt idx="50">
                  <c:v>53.391644613653099</c:v>
                </c:pt>
                <c:pt idx="51">
                  <c:v>53.651921994039398</c:v>
                </c:pt>
                <c:pt idx="52">
                  <c:v>53.160115149852601</c:v>
                </c:pt>
                <c:pt idx="53">
                  <c:v>52.795096873383997</c:v>
                </c:pt>
                <c:pt idx="54">
                  <c:v>51.912130369743601</c:v>
                </c:pt>
                <c:pt idx="55">
                  <c:v>50.066275346635997</c:v>
                </c:pt>
                <c:pt idx="56">
                  <c:v>48.716103765964696</c:v>
                </c:pt>
                <c:pt idx="57">
                  <c:v>48.611931724722297</c:v>
                </c:pt>
                <c:pt idx="58">
                  <c:v>48.696835117625497</c:v>
                </c:pt>
                <c:pt idx="59">
                  <c:v>48.284519908335596</c:v>
                </c:pt>
                <c:pt idx="60">
                  <c:v>48.202285270404403</c:v>
                </c:pt>
                <c:pt idx="61">
                  <c:v>48.921034287488901</c:v>
                </c:pt>
                <c:pt idx="62">
                  <c:v>49.944130945610802</c:v>
                </c:pt>
                <c:pt idx="63">
                  <c:v>51.237257534316399</c:v>
                </c:pt>
                <c:pt idx="64">
                  <c:v>52.810705311063899</c:v>
                </c:pt>
                <c:pt idx="65">
                  <c:v>54.026933262272699</c:v>
                </c:pt>
                <c:pt idx="66">
                  <c:v>54.556005183467498</c:v>
                </c:pt>
                <c:pt idx="67">
                  <c:v>54.552959425732702</c:v>
                </c:pt>
                <c:pt idx="68">
                  <c:v>54.142051497436</c:v>
                </c:pt>
                <c:pt idx="69">
                  <c:v>53.656102791000102</c:v>
                </c:pt>
                <c:pt idx="70">
                  <c:v>53.152071207902701</c:v>
                </c:pt>
                <c:pt idx="71">
                  <c:v>52.444626255785501</c:v>
                </c:pt>
                <c:pt idx="72">
                  <c:v>51.0349666896592</c:v>
                </c:pt>
                <c:pt idx="73">
                  <c:v>49.435429220115701</c:v>
                </c:pt>
                <c:pt idx="74">
                  <c:v>48.577499605355101</c:v>
                </c:pt>
                <c:pt idx="75">
                  <c:v>47.797764596342603</c:v>
                </c:pt>
                <c:pt idx="76">
                  <c:v>47.127460894207601</c:v>
                </c:pt>
                <c:pt idx="77">
                  <c:v>46.668245851623396</c:v>
                </c:pt>
                <c:pt idx="78">
                  <c:v>45.927449695736698</c:v>
                </c:pt>
                <c:pt idx="79">
                  <c:v>43.844209892358698</c:v>
                </c:pt>
                <c:pt idx="80">
                  <c:v>39.2860423185654</c:v>
                </c:pt>
                <c:pt idx="81">
                  <c:v>34.006227059049102</c:v>
                </c:pt>
                <c:pt idx="82">
                  <c:v>30.771053481863099</c:v>
                </c:pt>
                <c:pt idx="83">
                  <c:v>30.550525732517698</c:v>
                </c:pt>
                <c:pt idx="84">
                  <c:v>31.953537669249599</c:v>
                </c:pt>
                <c:pt idx="85">
                  <c:v>32.852937932474703</c:v>
                </c:pt>
                <c:pt idx="86">
                  <c:v>32.734112029561501</c:v>
                </c:pt>
                <c:pt idx="87">
                  <c:v>32.287105609140902</c:v>
                </c:pt>
                <c:pt idx="88">
                  <c:v>33.006931429938597</c:v>
                </c:pt>
                <c:pt idx="89">
                  <c:v>34.039580170800797</c:v>
                </c:pt>
                <c:pt idx="90">
                  <c:v>34.034028914928598</c:v>
                </c:pt>
                <c:pt idx="91">
                  <c:v>33.460228841991501</c:v>
                </c:pt>
                <c:pt idx="92">
                  <c:v>33.536560487042998</c:v>
                </c:pt>
                <c:pt idx="93">
                  <c:v>34.041362128225998</c:v>
                </c:pt>
                <c:pt idx="94">
                  <c:v>34.209875880996997</c:v>
                </c:pt>
                <c:pt idx="95">
                  <c:v>34.1919047873699</c:v>
                </c:pt>
                <c:pt idx="96">
                  <c:v>34.195840373969297</c:v>
                </c:pt>
                <c:pt idx="97">
                  <c:v>34.1800672825308</c:v>
                </c:pt>
                <c:pt idx="98">
                  <c:v>34.180927203609897</c:v>
                </c:pt>
                <c:pt idx="99">
                  <c:v>34.175782963178001</c:v>
                </c:pt>
                <c:pt idx="100">
                  <c:v>33.885262106393597</c:v>
                </c:pt>
                <c:pt idx="101">
                  <c:v>33.700692163284899</c:v>
                </c:pt>
                <c:pt idx="102">
                  <c:v>34.178253382038903</c:v>
                </c:pt>
                <c:pt idx="103">
                  <c:v>34.673557953337699</c:v>
                </c:pt>
                <c:pt idx="104">
                  <c:v>34.491834324749199</c:v>
                </c:pt>
                <c:pt idx="105">
                  <c:v>34.192692429634697</c:v>
                </c:pt>
                <c:pt idx="106">
                  <c:v>34.299614517628399</c:v>
                </c:pt>
                <c:pt idx="107">
                  <c:v>35.146230412788697</c:v>
                </c:pt>
                <c:pt idx="108">
                  <c:v>35.288465026921997</c:v>
                </c:pt>
                <c:pt idx="109">
                  <c:v>34.6065452882278</c:v>
                </c:pt>
                <c:pt idx="110">
                  <c:v>34.644126687770097</c:v>
                </c:pt>
                <c:pt idx="111">
                  <c:v>35.202247490020298</c:v>
                </c:pt>
                <c:pt idx="112">
                  <c:v>35.920362483665301</c:v>
                </c:pt>
                <c:pt idx="113">
                  <c:v>36.024722597567298</c:v>
                </c:pt>
                <c:pt idx="114">
                  <c:v>35.156105271142302</c:v>
                </c:pt>
                <c:pt idx="115">
                  <c:v>34.560400860459602</c:v>
                </c:pt>
                <c:pt idx="116">
                  <c:v>34.582244892188299</c:v>
                </c:pt>
                <c:pt idx="117">
                  <c:v>34.8624464913716</c:v>
                </c:pt>
                <c:pt idx="118">
                  <c:v>34.955821942928402</c:v>
                </c:pt>
                <c:pt idx="119">
                  <c:v>34.732907487545397</c:v>
                </c:pt>
                <c:pt idx="120">
                  <c:v>34.142109782905798</c:v>
                </c:pt>
                <c:pt idx="121">
                  <c:v>33.766380983594203</c:v>
                </c:pt>
                <c:pt idx="122">
                  <c:v>33.891778509846901</c:v>
                </c:pt>
                <c:pt idx="123">
                  <c:v>34.097331383760299</c:v>
                </c:pt>
                <c:pt idx="124">
                  <c:v>34.311720394925302</c:v>
                </c:pt>
                <c:pt idx="125">
                  <c:v>34.337360709577901</c:v>
                </c:pt>
                <c:pt idx="126">
                  <c:v>33.713872497135398</c:v>
                </c:pt>
                <c:pt idx="127">
                  <c:v>33.0266803991289</c:v>
                </c:pt>
                <c:pt idx="128">
                  <c:v>32.7961367466553</c:v>
                </c:pt>
                <c:pt idx="129">
                  <c:v>33.1066867390848</c:v>
                </c:pt>
                <c:pt idx="130">
                  <c:v>33.671046254633403</c:v>
                </c:pt>
                <c:pt idx="131">
                  <c:v>33.8815545561771</c:v>
                </c:pt>
                <c:pt idx="132">
                  <c:v>33.641670784985799</c:v>
                </c:pt>
                <c:pt idx="133">
                  <c:v>33.669877905662403</c:v>
                </c:pt>
                <c:pt idx="134">
                  <c:v>33.840332774404203</c:v>
                </c:pt>
                <c:pt idx="135">
                  <c:v>33.694366947005399</c:v>
                </c:pt>
                <c:pt idx="136">
                  <c:v>33.581337565724503</c:v>
                </c:pt>
                <c:pt idx="137">
                  <c:v>33.520742860592797</c:v>
                </c:pt>
                <c:pt idx="138">
                  <c:v>33.352677153950303</c:v>
                </c:pt>
                <c:pt idx="139">
                  <c:v>33.182392382228102</c:v>
                </c:pt>
                <c:pt idx="140">
                  <c:v>33.010395389535297</c:v>
                </c:pt>
                <c:pt idx="141">
                  <c:v>32.746949050404297</c:v>
                </c:pt>
                <c:pt idx="142">
                  <c:v>32.691462135760403</c:v>
                </c:pt>
                <c:pt idx="143">
                  <c:v>32.851949045779101</c:v>
                </c:pt>
                <c:pt idx="144">
                  <c:v>32.856937708510003</c:v>
                </c:pt>
                <c:pt idx="145">
                  <c:v>32.688478607114298</c:v>
                </c:pt>
                <c:pt idx="146">
                  <c:v>32.517973909238698</c:v>
                </c:pt>
                <c:pt idx="147">
                  <c:v>32.1870229447293</c:v>
                </c:pt>
                <c:pt idx="148">
                  <c:v>32.196189714816803</c:v>
                </c:pt>
                <c:pt idx="149">
                  <c:v>32.575021161994997</c:v>
                </c:pt>
                <c:pt idx="150">
                  <c:v>32.677488043821299</c:v>
                </c:pt>
                <c:pt idx="151">
                  <c:v>32.575100185772101</c:v>
                </c:pt>
                <c:pt idx="152">
                  <c:v>32.029948832209897</c:v>
                </c:pt>
                <c:pt idx="153">
                  <c:v>31.936896798009698</c:v>
                </c:pt>
                <c:pt idx="154">
                  <c:v>33.090571447164898</c:v>
                </c:pt>
                <c:pt idx="155">
                  <c:v>34.726523792305699</c:v>
                </c:pt>
                <c:pt idx="156">
                  <c:v>35.388251974466797</c:v>
                </c:pt>
                <c:pt idx="157">
                  <c:v>34.6573161080698</c:v>
                </c:pt>
                <c:pt idx="158">
                  <c:v>33.383770494547697</c:v>
                </c:pt>
                <c:pt idx="159">
                  <c:v>32.230159429570598</c:v>
                </c:pt>
                <c:pt idx="160">
                  <c:v>31.968816820609099</c:v>
                </c:pt>
                <c:pt idx="161">
                  <c:v>32.316015087496297</c:v>
                </c:pt>
                <c:pt idx="162">
                  <c:v>32.284276661391701</c:v>
                </c:pt>
                <c:pt idx="163">
                  <c:v>32.429320906826803</c:v>
                </c:pt>
                <c:pt idx="164">
                  <c:v>33.495111548737597</c:v>
                </c:pt>
                <c:pt idx="165">
                  <c:v>34.552695692854698</c:v>
                </c:pt>
                <c:pt idx="166">
                  <c:v>34.753578487945802</c:v>
                </c:pt>
                <c:pt idx="167">
                  <c:v>34.568727676845299</c:v>
                </c:pt>
                <c:pt idx="168">
                  <c:v>35.153448286954998</c:v>
                </c:pt>
                <c:pt idx="169">
                  <c:v>36.655677060955398</c:v>
                </c:pt>
                <c:pt idx="170">
                  <c:v>38.015933786301602</c:v>
                </c:pt>
                <c:pt idx="171">
                  <c:v>38.868492996592003</c:v>
                </c:pt>
                <c:pt idx="172">
                  <c:v>39.647872762238997</c:v>
                </c:pt>
                <c:pt idx="173">
                  <c:v>40.232489367542598</c:v>
                </c:pt>
                <c:pt idx="174">
                  <c:v>40.4709562987194</c:v>
                </c:pt>
                <c:pt idx="175">
                  <c:v>40.378992422820303</c:v>
                </c:pt>
                <c:pt idx="176">
                  <c:v>40.037693249584102</c:v>
                </c:pt>
                <c:pt idx="177">
                  <c:v>39.741676112893501</c:v>
                </c:pt>
                <c:pt idx="178">
                  <c:v>39.019402349474902</c:v>
                </c:pt>
                <c:pt idx="179">
                  <c:v>37.712594694536897</c:v>
                </c:pt>
                <c:pt idx="180">
                  <c:v>36.271774980249099</c:v>
                </c:pt>
                <c:pt idx="181">
                  <c:v>35.005159419665198</c:v>
                </c:pt>
                <c:pt idx="182">
                  <c:v>33.922326909558201</c:v>
                </c:pt>
                <c:pt idx="183">
                  <c:v>33.137572178230101</c:v>
                </c:pt>
                <c:pt idx="184">
                  <c:v>32.969835999417498</c:v>
                </c:pt>
                <c:pt idx="185">
                  <c:v>33.271475747512</c:v>
                </c:pt>
                <c:pt idx="186">
                  <c:v>33.538524434839601</c:v>
                </c:pt>
                <c:pt idx="187">
                  <c:v>33.674062365340397</c:v>
                </c:pt>
                <c:pt idx="188">
                  <c:v>34.019800141570599</c:v>
                </c:pt>
                <c:pt idx="189">
                  <c:v>34.6262232345398</c:v>
                </c:pt>
                <c:pt idx="190">
                  <c:v>35.599315092713198</c:v>
                </c:pt>
                <c:pt idx="191">
                  <c:v>36.767772627795203</c:v>
                </c:pt>
                <c:pt idx="192">
                  <c:v>37.270767734502499</c:v>
                </c:pt>
                <c:pt idx="193">
                  <c:v>37.121017396147899</c:v>
                </c:pt>
                <c:pt idx="194">
                  <c:v>37.230041344159503</c:v>
                </c:pt>
                <c:pt idx="195">
                  <c:v>38.2313705793498</c:v>
                </c:pt>
                <c:pt idx="196">
                  <c:v>39.503162383156798</c:v>
                </c:pt>
                <c:pt idx="197">
                  <c:v>40.492730851789197</c:v>
                </c:pt>
                <c:pt idx="198">
                  <c:v>40.910910232152403</c:v>
                </c:pt>
                <c:pt idx="199">
                  <c:v>40.742646876916702</c:v>
                </c:pt>
                <c:pt idx="200">
                  <c:v>40.131765116090698</c:v>
                </c:pt>
                <c:pt idx="201">
                  <c:v>39.299921085049</c:v>
                </c:pt>
                <c:pt idx="202">
                  <c:v>38.341141729237499</c:v>
                </c:pt>
                <c:pt idx="203">
                  <c:v>37.390178083019798</c:v>
                </c:pt>
                <c:pt idx="204">
                  <c:v>36.801379528729498</c:v>
                </c:pt>
                <c:pt idx="205">
                  <c:v>36.850297996990903</c:v>
                </c:pt>
                <c:pt idx="206">
                  <c:v>37.500275507295299</c:v>
                </c:pt>
                <c:pt idx="207">
                  <c:v>38.422642786241198</c:v>
                </c:pt>
                <c:pt idx="208">
                  <c:v>39.323607278692201</c:v>
                </c:pt>
                <c:pt idx="209">
                  <c:v>39.670454625422501</c:v>
                </c:pt>
                <c:pt idx="210">
                  <c:v>39.115329467101603</c:v>
                </c:pt>
                <c:pt idx="211">
                  <c:v>38.2421099510671</c:v>
                </c:pt>
                <c:pt idx="212">
                  <c:v>37.734743168045497</c:v>
                </c:pt>
                <c:pt idx="213">
                  <c:v>38.218893674248498</c:v>
                </c:pt>
                <c:pt idx="214">
                  <c:v>39.307420204213997</c:v>
                </c:pt>
                <c:pt idx="215">
                  <c:v>39.839601321804601</c:v>
                </c:pt>
                <c:pt idx="216">
                  <c:v>40.009040227887802</c:v>
                </c:pt>
                <c:pt idx="217">
                  <c:v>40.361227165002099</c:v>
                </c:pt>
                <c:pt idx="218">
                  <c:v>41.209682080331397</c:v>
                </c:pt>
                <c:pt idx="219">
                  <c:v>42.342229187244698</c:v>
                </c:pt>
                <c:pt idx="220">
                  <c:v>43.156301555337002</c:v>
                </c:pt>
                <c:pt idx="221">
                  <c:v>43.394012291683097</c:v>
                </c:pt>
                <c:pt idx="222">
                  <c:v>43.157299126446702</c:v>
                </c:pt>
                <c:pt idx="223">
                  <c:v>42.768415712432997</c:v>
                </c:pt>
                <c:pt idx="224">
                  <c:v>42.7196259368082</c:v>
                </c:pt>
                <c:pt idx="225">
                  <c:v>43.034513644933398</c:v>
                </c:pt>
                <c:pt idx="226">
                  <c:v>43.656444894937799</c:v>
                </c:pt>
                <c:pt idx="227">
                  <c:v>43.930159232102099</c:v>
                </c:pt>
                <c:pt idx="228">
                  <c:v>43.779714931328201</c:v>
                </c:pt>
                <c:pt idx="229">
                  <c:v>43.925551423493602</c:v>
                </c:pt>
                <c:pt idx="230">
                  <c:v>45.128207119164301</c:v>
                </c:pt>
                <c:pt idx="231">
                  <c:v>46.982893867702003</c:v>
                </c:pt>
                <c:pt idx="232">
                  <c:v>48.608174472585297</c:v>
                </c:pt>
                <c:pt idx="233">
                  <c:v>48.984935658262401</c:v>
                </c:pt>
                <c:pt idx="234">
                  <c:v>49.073314046965301</c:v>
                </c:pt>
                <c:pt idx="235">
                  <c:v>50.0529014651338</c:v>
                </c:pt>
                <c:pt idx="236">
                  <c:v>50.878898157751301</c:v>
                </c:pt>
                <c:pt idx="237">
                  <c:v>51.115374758708597</c:v>
                </c:pt>
                <c:pt idx="238">
                  <c:v>51.531445850331799</c:v>
                </c:pt>
                <c:pt idx="239">
                  <c:v>52.2251416346759</c:v>
                </c:pt>
                <c:pt idx="240">
                  <c:v>52.6634165212662</c:v>
                </c:pt>
                <c:pt idx="241">
                  <c:v>52.709301587053901</c:v>
                </c:pt>
                <c:pt idx="242">
                  <c:v>52.359285603186102</c:v>
                </c:pt>
                <c:pt idx="243">
                  <c:v>52.657722819315502</c:v>
                </c:pt>
                <c:pt idx="244">
                  <c:v>52.785903405879701</c:v>
                </c:pt>
                <c:pt idx="245">
                  <c:v>53.399376976639203</c:v>
                </c:pt>
                <c:pt idx="246">
                  <c:v>53.682777081233198</c:v>
                </c:pt>
                <c:pt idx="247">
                  <c:v>53.627528979003102</c:v>
                </c:pt>
                <c:pt idx="248">
                  <c:v>53.715590517807101</c:v>
                </c:pt>
                <c:pt idx="249">
                  <c:v>53.697926297733197</c:v>
                </c:pt>
                <c:pt idx="250">
                  <c:v>53.671699462132501</c:v>
                </c:pt>
                <c:pt idx="251">
                  <c:v>53.683845168782597</c:v>
                </c:pt>
                <c:pt idx="252">
                  <c:v>53.678395363278099</c:v>
                </c:pt>
                <c:pt idx="253">
                  <c:v>53.6587341217394</c:v>
                </c:pt>
                <c:pt idx="254">
                  <c:v>53.647461118435999</c:v>
                </c:pt>
                <c:pt idx="255">
                  <c:v>53.637076471674803</c:v>
                </c:pt>
                <c:pt idx="256">
                  <c:v>53.641781581571799</c:v>
                </c:pt>
                <c:pt idx="257">
                  <c:v>53.647052455891703</c:v>
                </c:pt>
                <c:pt idx="258">
                  <c:v>53.647775010040803</c:v>
                </c:pt>
                <c:pt idx="259">
                  <c:v>53.650300574675597</c:v>
                </c:pt>
                <c:pt idx="260">
                  <c:v>53.631691728863501</c:v>
                </c:pt>
                <c:pt idx="261">
                  <c:v>53.638584344521703</c:v>
                </c:pt>
                <c:pt idx="262">
                  <c:v>53.6265007243897</c:v>
                </c:pt>
                <c:pt idx="263">
                  <c:v>53.6253693606523</c:v>
                </c:pt>
                <c:pt idx="264">
                  <c:v>53.638341049815601</c:v>
                </c:pt>
                <c:pt idx="265">
                  <c:v>53.645271765279503</c:v>
                </c:pt>
                <c:pt idx="266">
                  <c:v>53.649461709966602</c:v>
                </c:pt>
                <c:pt idx="267">
                  <c:v>53.639569982086698</c:v>
                </c:pt>
                <c:pt idx="268">
                  <c:v>53.639835501764203</c:v>
                </c:pt>
                <c:pt idx="269">
                  <c:v>53.640126964241503</c:v>
                </c:pt>
                <c:pt idx="270">
                  <c:v>53.641839358039597</c:v>
                </c:pt>
                <c:pt idx="271">
                  <c:v>53.644319482754497</c:v>
                </c:pt>
                <c:pt idx="272">
                  <c:v>53.635432633509602</c:v>
                </c:pt>
                <c:pt idx="273">
                  <c:v>53.645424626888499</c:v>
                </c:pt>
                <c:pt idx="274">
                  <c:v>53.641005291623699</c:v>
                </c:pt>
                <c:pt idx="275">
                  <c:v>53.636961756957803</c:v>
                </c:pt>
                <c:pt idx="276">
                  <c:v>53.635423400887603</c:v>
                </c:pt>
                <c:pt idx="277">
                  <c:v>53.641327792360897</c:v>
                </c:pt>
                <c:pt idx="278">
                  <c:v>53.640278306921402</c:v>
                </c:pt>
                <c:pt idx="279">
                  <c:v>53.635882395046501</c:v>
                </c:pt>
                <c:pt idx="280">
                  <c:v>53.630493638961198</c:v>
                </c:pt>
                <c:pt idx="281">
                  <c:v>53.626202355859398</c:v>
                </c:pt>
                <c:pt idx="282">
                  <c:v>53.626178956088999</c:v>
                </c:pt>
                <c:pt idx="283">
                  <c:v>53.624595160067798</c:v>
                </c:pt>
                <c:pt idx="284">
                  <c:v>53.626032586678498</c:v>
                </c:pt>
                <c:pt idx="285">
                  <c:v>53.6232464751889</c:v>
                </c:pt>
                <c:pt idx="286">
                  <c:v>53.624417413807102</c:v>
                </c:pt>
                <c:pt idx="287">
                  <c:v>53.626968611793998</c:v>
                </c:pt>
                <c:pt idx="288">
                  <c:v>53.625729606614499</c:v>
                </c:pt>
                <c:pt idx="289">
                  <c:v>53.626781922518497</c:v>
                </c:pt>
                <c:pt idx="290">
                  <c:v>53.642694127486998</c:v>
                </c:pt>
                <c:pt idx="291">
                  <c:v>53.649868222958098</c:v>
                </c:pt>
                <c:pt idx="292">
                  <c:v>53.619100433574097</c:v>
                </c:pt>
                <c:pt idx="293">
                  <c:v>53.621129636067401</c:v>
                </c:pt>
                <c:pt idx="294">
                  <c:v>53.622732115729796</c:v>
                </c:pt>
                <c:pt idx="295">
                  <c:v>53.614943271285803</c:v>
                </c:pt>
                <c:pt idx="296">
                  <c:v>53.610513403674098</c:v>
                </c:pt>
                <c:pt idx="297">
                  <c:v>53.617778142849197</c:v>
                </c:pt>
                <c:pt idx="298">
                  <c:v>53.633223755373699</c:v>
                </c:pt>
                <c:pt idx="299">
                  <c:v>53.645045968141801</c:v>
                </c:pt>
                <c:pt idx="300">
                  <c:v>53.662256380724997</c:v>
                </c:pt>
                <c:pt idx="301">
                  <c:v>53.661651607763901</c:v>
                </c:pt>
                <c:pt idx="302">
                  <c:v>53.645190434850797</c:v>
                </c:pt>
                <c:pt idx="303">
                  <c:v>53.6431527374396</c:v>
                </c:pt>
                <c:pt idx="304">
                  <c:v>53.6363282770251</c:v>
                </c:pt>
                <c:pt idx="305">
                  <c:v>53.669282062369902</c:v>
                </c:pt>
                <c:pt idx="306">
                  <c:v>53.649148209372903</c:v>
                </c:pt>
                <c:pt idx="307">
                  <c:v>53.639504120485697</c:v>
                </c:pt>
                <c:pt idx="308">
                  <c:v>53.6738666939914</c:v>
                </c:pt>
                <c:pt idx="309">
                  <c:v>53.684187181934099</c:v>
                </c:pt>
                <c:pt idx="310">
                  <c:v>53.640511697845099</c:v>
                </c:pt>
                <c:pt idx="311">
                  <c:v>53.639533955765899</c:v>
                </c:pt>
                <c:pt idx="312">
                  <c:v>53.661125057645897</c:v>
                </c:pt>
                <c:pt idx="313">
                  <c:v>53.648658068571599</c:v>
                </c:pt>
                <c:pt idx="314">
                  <c:v>53.656130936270301</c:v>
                </c:pt>
                <c:pt idx="315">
                  <c:v>53.663205892798302</c:v>
                </c:pt>
                <c:pt idx="316">
                  <c:v>53.659744048166402</c:v>
                </c:pt>
                <c:pt idx="317">
                  <c:v>53.664606766362297</c:v>
                </c:pt>
                <c:pt idx="318">
                  <c:v>53.659123113517403</c:v>
                </c:pt>
                <c:pt idx="319">
                  <c:v>53.656503394679298</c:v>
                </c:pt>
                <c:pt idx="320">
                  <c:v>53.659686915978803</c:v>
                </c:pt>
                <c:pt idx="321">
                  <c:v>53.656656613250298</c:v>
                </c:pt>
                <c:pt idx="322">
                  <c:v>53.655222143411699</c:v>
                </c:pt>
                <c:pt idx="323">
                  <c:v>53.6600829673934</c:v>
                </c:pt>
                <c:pt idx="324">
                  <c:v>53.658800217446498</c:v>
                </c:pt>
                <c:pt idx="325">
                  <c:v>53.661640612640198</c:v>
                </c:pt>
                <c:pt idx="326">
                  <c:v>53.684410801148402</c:v>
                </c:pt>
                <c:pt idx="327">
                  <c:v>53.6639317942548</c:v>
                </c:pt>
                <c:pt idx="328">
                  <c:v>53.670485491364602</c:v>
                </c:pt>
                <c:pt idx="329">
                  <c:v>53.6690822991212</c:v>
                </c:pt>
                <c:pt idx="330">
                  <c:v>53.672085070581701</c:v>
                </c:pt>
                <c:pt idx="331">
                  <c:v>53.677827604784603</c:v>
                </c:pt>
                <c:pt idx="332">
                  <c:v>53.6656515292253</c:v>
                </c:pt>
                <c:pt idx="333">
                  <c:v>53.6790418311246</c:v>
                </c:pt>
                <c:pt idx="334">
                  <c:v>53.677644888475903</c:v>
                </c:pt>
                <c:pt idx="335">
                  <c:v>53.670567219557199</c:v>
                </c:pt>
                <c:pt idx="336">
                  <c:v>53.6682820642867</c:v>
                </c:pt>
                <c:pt idx="337">
                  <c:v>53.666964297900797</c:v>
                </c:pt>
                <c:pt idx="338">
                  <c:v>53.669019813141801</c:v>
                </c:pt>
                <c:pt idx="339">
                  <c:v>53.671221613763102</c:v>
                </c:pt>
                <c:pt idx="340">
                  <c:v>53.673793921356598</c:v>
                </c:pt>
                <c:pt idx="341">
                  <c:v>53.664839048753102</c:v>
                </c:pt>
                <c:pt idx="342">
                  <c:v>53.661330031631699</c:v>
                </c:pt>
                <c:pt idx="343">
                  <c:v>53.659131060611003</c:v>
                </c:pt>
                <c:pt idx="344">
                  <c:v>53.660931010999903</c:v>
                </c:pt>
                <c:pt idx="345">
                  <c:v>53.663536863506899</c:v>
                </c:pt>
                <c:pt idx="346">
                  <c:v>53.664919672619703</c:v>
                </c:pt>
                <c:pt idx="347">
                  <c:v>53.661747154742301</c:v>
                </c:pt>
                <c:pt idx="348">
                  <c:v>53.6616803145604</c:v>
                </c:pt>
                <c:pt idx="349">
                  <c:v>53.720259337466402</c:v>
                </c:pt>
                <c:pt idx="350">
                  <c:v>53.722344136312898</c:v>
                </c:pt>
                <c:pt idx="351">
                  <c:v>53.721379127062796</c:v>
                </c:pt>
                <c:pt idx="352">
                  <c:v>53.733170358569502</c:v>
                </c:pt>
                <c:pt idx="353">
                  <c:v>53.732370932514101</c:v>
                </c:pt>
                <c:pt idx="354">
                  <c:v>53.7264296776168</c:v>
                </c:pt>
                <c:pt idx="355">
                  <c:v>53.726321496794</c:v>
                </c:pt>
                <c:pt idx="356">
                  <c:v>53.726265049227599</c:v>
                </c:pt>
                <c:pt idx="357">
                  <c:v>53.729179469254099</c:v>
                </c:pt>
                <c:pt idx="358">
                  <c:v>53.732839746177</c:v>
                </c:pt>
                <c:pt idx="359">
                  <c:v>53.7303294668056</c:v>
                </c:pt>
                <c:pt idx="360">
                  <c:v>53.735406883992397</c:v>
                </c:pt>
                <c:pt idx="361">
                  <c:v>53.747238052750902</c:v>
                </c:pt>
                <c:pt idx="362">
                  <c:v>53.747026133105599</c:v>
                </c:pt>
                <c:pt idx="363">
                  <c:v>53.746248069732303</c:v>
                </c:pt>
                <c:pt idx="364">
                  <c:v>53.696694087582003</c:v>
                </c:pt>
                <c:pt idx="365">
                  <c:v>53.614328855379</c:v>
                </c:pt>
                <c:pt idx="366">
                  <c:v>53.639554684727699</c:v>
                </c:pt>
                <c:pt idx="367">
                  <c:v>53.681714093673897</c:v>
                </c:pt>
                <c:pt idx="368">
                  <c:v>53.705169916458402</c:v>
                </c:pt>
                <c:pt idx="369">
                  <c:v>53.705000104117801</c:v>
                </c:pt>
                <c:pt idx="370">
                  <c:v>53.682406828546299</c:v>
                </c:pt>
                <c:pt idx="371">
                  <c:v>53.646021408849101</c:v>
                </c:pt>
                <c:pt idx="372">
                  <c:v>53.668805332174799</c:v>
                </c:pt>
                <c:pt idx="373">
                  <c:v>53.708554622683799</c:v>
                </c:pt>
                <c:pt idx="374">
                  <c:v>53.7758872071987</c:v>
                </c:pt>
                <c:pt idx="375">
                  <c:v>53.758093864872997</c:v>
                </c:pt>
                <c:pt idx="376">
                  <c:v>53.675730112712102</c:v>
                </c:pt>
                <c:pt idx="377">
                  <c:v>53.564717173917501</c:v>
                </c:pt>
                <c:pt idx="378">
                  <c:v>53.477999060399597</c:v>
                </c:pt>
                <c:pt idx="379">
                  <c:v>53.143631110694201</c:v>
                </c:pt>
                <c:pt idx="380">
                  <c:v>52.788068872938901</c:v>
                </c:pt>
                <c:pt idx="381">
                  <c:v>52.327351082664002</c:v>
                </c:pt>
                <c:pt idx="382">
                  <c:v>51.880940788414101</c:v>
                </c:pt>
                <c:pt idx="383">
                  <c:v>52.543235415937097</c:v>
                </c:pt>
                <c:pt idx="384">
                  <c:v>53.082252858499402</c:v>
                </c:pt>
                <c:pt idx="385">
                  <c:v>53.319316958865102</c:v>
                </c:pt>
                <c:pt idx="386">
                  <c:v>53.3775197611401</c:v>
                </c:pt>
                <c:pt idx="387">
                  <c:v>53.351126592735497</c:v>
                </c:pt>
                <c:pt idx="388">
                  <c:v>53.169909572945599</c:v>
                </c:pt>
                <c:pt idx="389">
                  <c:v>53.152293902769898</c:v>
                </c:pt>
                <c:pt idx="390">
                  <c:v>53.1670593057951</c:v>
                </c:pt>
                <c:pt idx="391">
                  <c:v>53.044023289690699</c:v>
                </c:pt>
                <c:pt idx="392">
                  <c:v>52.683243036531699</c:v>
                </c:pt>
                <c:pt idx="393">
                  <c:v>52.0839924703482</c:v>
                </c:pt>
                <c:pt idx="394">
                  <c:v>51.858760443793898</c:v>
                </c:pt>
                <c:pt idx="395">
                  <c:v>52.358578670157499</c:v>
                </c:pt>
                <c:pt idx="396">
                  <c:v>53.028214529335003</c:v>
                </c:pt>
                <c:pt idx="397">
                  <c:v>53.693024438103699</c:v>
                </c:pt>
                <c:pt idx="398">
                  <c:v>53.287467097377501</c:v>
                </c:pt>
                <c:pt idx="399">
                  <c:v>52.332066174655601</c:v>
                </c:pt>
                <c:pt idx="400">
                  <c:v>51.791772576492797</c:v>
                </c:pt>
                <c:pt idx="401">
                  <c:v>51.684794942601101</c:v>
                </c:pt>
                <c:pt idx="402">
                  <c:v>52.258457801646401</c:v>
                </c:pt>
                <c:pt idx="403">
                  <c:v>53.079045172565998</c:v>
                </c:pt>
                <c:pt idx="404">
                  <c:v>53.748063012774701</c:v>
                </c:pt>
                <c:pt idx="405">
                  <c:v>54.244328196140103</c:v>
                </c:pt>
                <c:pt idx="406">
                  <c:v>54.307772725271299</c:v>
                </c:pt>
                <c:pt idx="407">
                  <c:v>53.770128622947198</c:v>
                </c:pt>
                <c:pt idx="408">
                  <c:v>53.420131033138702</c:v>
                </c:pt>
                <c:pt idx="409">
                  <c:v>53.1517330572944</c:v>
                </c:pt>
                <c:pt idx="410">
                  <c:v>52.538969965722501</c:v>
                </c:pt>
                <c:pt idx="411">
                  <c:v>51.858870671065098</c:v>
                </c:pt>
                <c:pt idx="412">
                  <c:v>51.418426537769903</c:v>
                </c:pt>
                <c:pt idx="413">
                  <c:v>51.335392748163599</c:v>
                </c:pt>
                <c:pt idx="414">
                  <c:v>51.155021743517899</c:v>
                </c:pt>
                <c:pt idx="415">
                  <c:v>51.161554927793802</c:v>
                </c:pt>
                <c:pt idx="416">
                  <c:v>51.597544717032797</c:v>
                </c:pt>
                <c:pt idx="417">
                  <c:v>51.967451201268297</c:v>
                </c:pt>
                <c:pt idx="418">
                  <c:v>52.504397199424901</c:v>
                </c:pt>
                <c:pt idx="419">
                  <c:v>52.875281855141701</c:v>
                </c:pt>
                <c:pt idx="420">
                  <c:v>53.123768761712697</c:v>
                </c:pt>
                <c:pt idx="421">
                  <c:v>53.090135442608997</c:v>
                </c:pt>
                <c:pt idx="422">
                  <c:v>53.166033173728401</c:v>
                </c:pt>
                <c:pt idx="423">
                  <c:v>53.326106015810197</c:v>
                </c:pt>
                <c:pt idx="424">
                  <c:v>53.459294102593198</c:v>
                </c:pt>
                <c:pt idx="425">
                  <c:v>53.517412021044997</c:v>
                </c:pt>
                <c:pt idx="426">
                  <c:v>53.265374753317701</c:v>
                </c:pt>
                <c:pt idx="427">
                  <c:v>53.088331589791501</c:v>
                </c:pt>
                <c:pt idx="428">
                  <c:v>53.169394053164702</c:v>
                </c:pt>
                <c:pt idx="429">
                  <c:v>53.602281618262097</c:v>
                </c:pt>
                <c:pt idx="430">
                  <c:v>54.030507233995202</c:v>
                </c:pt>
                <c:pt idx="431">
                  <c:v>54.054439337501996</c:v>
                </c:pt>
                <c:pt idx="432">
                  <c:v>54.171260691059302</c:v>
                </c:pt>
                <c:pt idx="433">
                  <c:v>54.101251828510001</c:v>
                </c:pt>
                <c:pt idx="434">
                  <c:v>53.962352940940001</c:v>
                </c:pt>
                <c:pt idx="435">
                  <c:v>53.795414249142702</c:v>
                </c:pt>
                <c:pt idx="436">
                  <c:v>53.712571773699302</c:v>
                </c:pt>
                <c:pt idx="437">
                  <c:v>53.838740961387501</c:v>
                </c:pt>
                <c:pt idx="438">
                  <c:v>53.890943727730701</c:v>
                </c:pt>
                <c:pt idx="439">
                  <c:v>53.834129428396899</c:v>
                </c:pt>
                <c:pt idx="440">
                  <c:v>53.216086829816</c:v>
                </c:pt>
                <c:pt idx="441">
                  <c:v>52.588359229078698</c:v>
                </c:pt>
                <c:pt idx="442">
                  <c:v>52.1916379009525</c:v>
                </c:pt>
                <c:pt idx="443">
                  <c:v>52.082412849849</c:v>
                </c:pt>
                <c:pt idx="444">
                  <c:v>52.0785643320378</c:v>
                </c:pt>
                <c:pt idx="445">
                  <c:v>51.873823543556099</c:v>
                </c:pt>
                <c:pt idx="446">
                  <c:v>51.959434386403998</c:v>
                </c:pt>
                <c:pt idx="447">
                  <c:v>52.218479888165398</c:v>
                </c:pt>
                <c:pt idx="448">
                  <c:v>52.4998915222588</c:v>
                </c:pt>
                <c:pt idx="449">
                  <c:v>52.8194080532963</c:v>
                </c:pt>
                <c:pt idx="450">
                  <c:v>53.092439720290201</c:v>
                </c:pt>
                <c:pt idx="451">
                  <c:v>53.355630451330903</c:v>
                </c:pt>
                <c:pt idx="452">
                  <c:v>53.602331513178903</c:v>
                </c:pt>
                <c:pt idx="453">
                  <c:v>53.787072747657703</c:v>
                </c:pt>
                <c:pt idx="454">
                  <c:v>53.987990644485599</c:v>
                </c:pt>
                <c:pt idx="455">
                  <c:v>54.153022882577503</c:v>
                </c:pt>
                <c:pt idx="456">
                  <c:v>54.200057097664299</c:v>
                </c:pt>
                <c:pt idx="457">
                  <c:v>53.971521431432102</c:v>
                </c:pt>
                <c:pt idx="458">
                  <c:v>54.0816716930143</c:v>
                </c:pt>
                <c:pt idx="459">
                  <c:v>54.319670085993103</c:v>
                </c:pt>
                <c:pt idx="460">
                  <c:v>54.080557195950597</c:v>
                </c:pt>
                <c:pt idx="461">
                  <c:v>53.782540124324598</c:v>
                </c:pt>
                <c:pt idx="462">
                  <c:v>53.5273771356146</c:v>
                </c:pt>
                <c:pt idx="463">
                  <c:v>53.192154358674998</c:v>
                </c:pt>
                <c:pt idx="464">
                  <c:v>53.132981413568203</c:v>
                </c:pt>
                <c:pt idx="465">
                  <c:v>53.233273658683899</c:v>
                </c:pt>
                <c:pt idx="466">
                  <c:v>53.655633789537703</c:v>
                </c:pt>
                <c:pt idx="467">
                  <c:v>53.610024967190903</c:v>
                </c:pt>
                <c:pt idx="468">
                  <c:v>52.644271206576803</c:v>
                </c:pt>
                <c:pt idx="469">
                  <c:v>51.834538377319099</c:v>
                </c:pt>
                <c:pt idx="470">
                  <c:v>52.274645874883397</c:v>
                </c:pt>
                <c:pt idx="471">
                  <c:v>53.0436764132318</c:v>
                </c:pt>
                <c:pt idx="472">
                  <c:v>53.432223803301802</c:v>
                </c:pt>
                <c:pt idx="473">
                  <c:v>53.680901771161501</c:v>
                </c:pt>
                <c:pt idx="474">
                  <c:v>53.647514736099097</c:v>
                </c:pt>
                <c:pt idx="475">
                  <c:v>53.387980764139598</c:v>
                </c:pt>
                <c:pt idx="476">
                  <c:v>52.904497999860801</c:v>
                </c:pt>
                <c:pt idx="477">
                  <c:v>52.334134656345498</c:v>
                </c:pt>
                <c:pt idx="478">
                  <c:v>51.829047799703403</c:v>
                </c:pt>
                <c:pt idx="479">
                  <c:v>51.396249845024798</c:v>
                </c:pt>
                <c:pt idx="480">
                  <c:v>51.145545739554699</c:v>
                </c:pt>
                <c:pt idx="481">
                  <c:v>51.022668693390898</c:v>
                </c:pt>
                <c:pt idx="482">
                  <c:v>51.151092243289703</c:v>
                </c:pt>
                <c:pt idx="483">
                  <c:v>52.103617581974198</c:v>
                </c:pt>
                <c:pt idx="484">
                  <c:v>53.028163263527702</c:v>
                </c:pt>
                <c:pt idx="485">
                  <c:v>53.483386706895402</c:v>
                </c:pt>
                <c:pt idx="486">
                  <c:v>53.637797196118399</c:v>
                </c:pt>
                <c:pt idx="487">
                  <c:v>53.593426159460002</c:v>
                </c:pt>
                <c:pt idx="488">
                  <c:v>53.445652979485303</c:v>
                </c:pt>
                <c:pt idx="489">
                  <c:v>53.380834877870797</c:v>
                </c:pt>
                <c:pt idx="490">
                  <c:v>53.242393416968198</c:v>
                </c:pt>
                <c:pt idx="491">
                  <c:v>52.752196222469898</c:v>
                </c:pt>
                <c:pt idx="492">
                  <c:v>52.294725012156498</c:v>
                </c:pt>
                <c:pt idx="493">
                  <c:v>52.073377932959197</c:v>
                </c:pt>
                <c:pt idx="494">
                  <c:v>51.7863877568048</c:v>
                </c:pt>
                <c:pt idx="495">
                  <c:v>51.696346066456698</c:v>
                </c:pt>
                <c:pt idx="496">
                  <c:v>51.599479344233202</c:v>
                </c:pt>
                <c:pt idx="497">
                  <c:v>51.8475081311528</c:v>
                </c:pt>
                <c:pt idx="498">
                  <c:v>52.448909975036202</c:v>
                </c:pt>
                <c:pt idx="499">
                  <c:v>52.474895393120903</c:v>
                </c:pt>
                <c:pt idx="500">
                  <c:v>52.385909349723001</c:v>
                </c:pt>
                <c:pt idx="501">
                  <c:v>53.3053777558343</c:v>
                </c:pt>
                <c:pt idx="502">
                  <c:v>54.8151449636701</c:v>
                </c:pt>
                <c:pt idx="503">
                  <c:v>56.265823632835499</c:v>
                </c:pt>
                <c:pt idx="504">
                  <c:v>56.273790587314799</c:v>
                </c:pt>
                <c:pt idx="505">
                  <c:v>55.080840784182598</c:v>
                </c:pt>
                <c:pt idx="506">
                  <c:v>54.238447520234303</c:v>
                </c:pt>
                <c:pt idx="507">
                  <c:v>53.752948218596202</c:v>
                </c:pt>
                <c:pt idx="508">
                  <c:v>53.649409785352802</c:v>
                </c:pt>
                <c:pt idx="509">
                  <c:v>53.727567187386903</c:v>
                </c:pt>
                <c:pt idx="510">
                  <c:v>53.726681830876899</c:v>
                </c:pt>
                <c:pt idx="511">
                  <c:v>53.568374190919002</c:v>
                </c:pt>
                <c:pt idx="512">
                  <c:v>53.255832654150097</c:v>
                </c:pt>
                <c:pt idx="513">
                  <c:v>53.499001305939601</c:v>
                </c:pt>
                <c:pt idx="514">
                  <c:v>54.099024980201897</c:v>
                </c:pt>
                <c:pt idx="515">
                  <c:v>53.966275444620599</c:v>
                </c:pt>
                <c:pt idx="516">
                  <c:v>53.629292553183298</c:v>
                </c:pt>
                <c:pt idx="517">
                  <c:v>53.683140656942697</c:v>
                </c:pt>
                <c:pt idx="518">
                  <c:v>53.729973911473301</c:v>
                </c:pt>
                <c:pt idx="519">
                  <c:v>53.718912228090502</c:v>
                </c:pt>
                <c:pt idx="520">
                  <c:v>53.716754098887797</c:v>
                </c:pt>
                <c:pt idx="521">
                  <c:v>53.313233762059802</c:v>
                </c:pt>
                <c:pt idx="522">
                  <c:v>52.406277682101504</c:v>
                </c:pt>
                <c:pt idx="523">
                  <c:v>51.927534698285498</c:v>
                </c:pt>
                <c:pt idx="524">
                  <c:v>52.098415816039399</c:v>
                </c:pt>
                <c:pt idx="525">
                  <c:v>52.501992915597498</c:v>
                </c:pt>
                <c:pt idx="526">
                  <c:v>53.018483502564798</c:v>
                </c:pt>
                <c:pt idx="527">
                  <c:v>53.060011443806999</c:v>
                </c:pt>
                <c:pt idx="528">
                  <c:v>52.571140023656199</c:v>
                </c:pt>
                <c:pt idx="529">
                  <c:v>52.417011055634198</c:v>
                </c:pt>
                <c:pt idx="530">
                  <c:v>51.950806462523502</c:v>
                </c:pt>
                <c:pt idx="531">
                  <c:v>51.587739717587702</c:v>
                </c:pt>
                <c:pt idx="532">
                  <c:v>51.9481880023759</c:v>
                </c:pt>
                <c:pt idx="533">
                  <c:v>52.897418814305198</c:v>
                </c:pt>
                <c:pt idx="534">
                  <c:v>53.577594871453201</c:v>
                </c:pt>
                <c:pt idx="535">
                  <c:v>54.108841061773902</c:v>
                </c:pt>
                <c:pt idx="536">
                  <c:v>54.150437952231599</c:v>
                </c:pt>
                <c:pt idx="537">
                  <c:v>53.441117923953598</c:v>
                </c:pt>
                <c:pt idx="538">
                  <c:v>52.786005998002302</c:v>
                </c:pt>
                <c:pt idx="539">
                  <c:v>52.997555506395003</c:v>
                </c:pt>
                <c:pt idx="540">
                  <c:v>53.184894738809703</c:v>
                </c:pt>
                <c:pt idx="541">
                  <c:v>53.344935805368401</c:v>
                </c:pt>
                <c:pt idx="542">
                  <c:v>53.516711445269998</c:v>
                </c:pt>
                <c:pt idx="543">
                  <c:v>53.646150255614799</c:v>
                </c:pt>
                <c:pt idx="544">
                  <c:v>53.422369862718902</c:v>
                </c:pt>
                <c:pt idx="545">
                  <c:v>53.214263856390602</c:v>
                </c:pt>
                <c:pt idx="546">
                  <c:v>53.272462624294903</c:v>
                </c:pt>
                <c:pt idx="547">
                  <c:v>53.685147762813301</c:v>
                </c:pt>
                <c:pt idx="548">
                  <c:v>53.921396655677</c:v>
                </c:pt>
                <c:pt idx="549">
                  <c:v>54.021468427577403</c:v>
                </c:pt>
                <c:pt idx="550">
                  <c:v>54.156397642347599</c:v>
                </c:pt>
                <c:pt idx="551">
                  <c:v>54.303007011052102</c:v>
                </c:pt>
                <c:pt idx="552">
                  <c:v>54.232833927816301</c:v>
                </c:pt>
                <c:pt idx="553">
                  <c:v>54.0336794753741</c:v>
                </c:pt>
                <c:pt idx="554">
                  <c:v>53.915635360005602</c:v>
                </c:pt>
                <c:pt idx="555">
                  <c:v>53.702604677896602</c:v>
                </c:pt>
                <c:pt idx="556">
                  <c:v>53.196199737812002</c:v>
                </c:pt>
                <c:pt idx="557">
                  <c:v>52.810203999550502</c:v>
                </c:pt>
                <c:pt idx="558">
                  <c:v>52.763282150076101</c:v>
                </c:pt>
                <c:pt idx="559">
                  <c:v>52.672491237118003</c:v>
                </c:pt>
                <c:pt idx="560">
                  <c:v>52.412429452449899</c:v>
                </c:pt>
                <c:pt idx="561">
                  <c:v>52.468567041333799</c:v>
                </c:pt>
                <c:pt idx="562">
                  <c:v>52.576048967463997</c:v>
                </c:pt>
                <c:pt idx="563">
                  <c:v>53.204725013877301</c:v>
                </c:pt>
                <c:pt idx="564">
                  <c:v>53.982146378576502</c:v>
                </c:pt>
                <c:pt idx="565">
                  <c:v>54.306638769163897</c:v>
                </c:pt>
                <c:pt idx="566">
                  <c:v>54.154493500431499</c:v>
                </c:pt>
                <c:pt idx="567">
                  <c:v>54.153605475612302</c:v>
                </c:pt>
                <c:pt idx="568">
                  <c:v>54.429254066537297</c:v>
                </c:pt>
                <c:pt idx="569">
                  <c:v>54.641622489022602</c:v>
                </c:pt>
                <c:pt idx="570">
                  <c:v>54.718166564111598</c:v>
                </c:pt>
                <c:pt idx="571">
                  <c:v>54.704012334890798</c:v>
                </c:pt>
                <c:pt idx="572">
                  <c:v>54.805799524388199</c:v>
                </c:pt>
                <c:pt idx="573">
                  <c:v>54.867767855189001</c:v>
                </c:pt>
                <c:pt idx="574">
                  <c:v>54.621998074675098</c:v>
                </c:pt>
                <c:pt idx="575">
                  <c:v>54.2905869709599</c:v>
                </c:pt>
                <c:pt idx="576">
                  <c:v>54.301837533523099</c:v>
                </c:pt>
                <c:pt idx="577">
                  <c:v>54.5399982239555</c:v>
                </c:pt>
                <c:pt idx="578">
                  <c:v>54.564212233809698</c:v>
                </c:pt>
                <c:pt idx="579">
                  <c:v>54.432769819976002</c:v>
                </c:pt>
                <c:pt idx="580">
                  <c:v>54.427530916669902</c:v>
                </c:pt>
                <c:pt idx="581">
                  <c:v>54.521719847629498</c:v>
                </c:pt>
                <c:pt idx="582">
                  <c:v>54.693877921571797</c:v>
                </c:pt>
                <c:pt idx="583">
                  <c:v>54.707551809249701</c:v>
                </c:pt>
                <c:pt idx="584">
                  <c:v>54.779633971070602</c:v>
                </c:pt>
                <c:pt idx="585">
                  <c:v>54.886055126764703</c:v>
                </c:pt>
                <c:pt idx="586">
                  <c:v>55.002681562025501</c:v>
                </c:pt>
                <c:pt idx="587">
                  <c:v>54.461735826230999</c:v>
                </c:pt>
                <c:pt idx="588">
                  <c:v>53.887145156046401</c:v>
                </c:pt>
                <c:pt idx="589">
                  <c:v>53.733952345407701</c:v>
                </c:pt>
                <c:pt idx="590">
                  <c:v>53.769152384539403</c:v>
                </c:pt>
                <c:pt idx="591">
                  <c:v>53.079972770280598</c:v>
                </c:pt>
                <c:pt idx="592">
                  <c:v>52.498239139285097</c:v>
                </c:pt>
                <c:pt idx="593">
                  <c:v>52.043305758671998</c:v>
                </c:pt>
                <c:pt idx="594">
                  <c:v>51.767052776118803</c:v>
                </c:pt>
                <c:pt idx="595">
                  <c:v>51.818249548476501</c:v>
                </c:pt>
                <c:pt idx="596">
                  <c:v>51.987046453959998</c:v>
                </c:pt>
                <c:pt idx="597">
                  <c:v>52.3413394538006</c:v>
                </c:pt>
                <c:pt idx="598">
                  <c:v>53.271802100847601</c:v>
                </c:pt>
                <c:pt idx="599">
                  <c:v>54.223520616073799</c:v>
                </c:pt>
                <c:pt idx="600">
                  <c:v>54.782826152927001</c:v>
                </c:pt>
                <c:pt idx="601">
                  <c:v>54.779222898465399</c:v>
                </c:pt>
                <c:pt idx="602">
                  <c:v>54.639804369806797</c:v>
                </c:pt>
                <c:pt idx="603">
                  <c:v>54.313173796181097</c:v>
                </c:pt>
                <c:pt idx="604">
                  <c:v>53.8784825079751</c:v>
                </c:pt>
                <c:pt idx="605">
                  <c:v>53.466888549759801</c:v>
                </c:pt>
                <c:pt idx="606">
                  <c:v>54.030334200914297</c:v>
                </c:pt>
                <c:pt idx="607">
                  <c:v>54.8739163738625</c:v>
                </c:pt>
                <c:pt idx="608">
                  <c:v>55.186281625150997</c:v>
                </c:pt>
                <c:pt idx="609">
                  <c:v>54.999002218892201</c:v>
                </c:pt>
                <c:pt idx="610">
                  <c:v>54.595476728269901</c:v>
                </c:pt>
                <c:pt idx="611">
                  <c:v>54.174996776799901</c:v>
                </c:pt>
                <c:pt idx="612">
                  <c:v>53.876441959560402</c:v>
                </c:pt>
                <c:pt idx="613">
                  <c:v>53.834717127477397</c:v>
                </c:pt>
                <c:pt idx="614">
                  <c:v>53.832028964932903</c:v>
                </c:pt>
                <c:pt idx="615">
                  <c:v>54.0232199776041</c:v>
                </c:pt>
                <c:pt idx="616">
                  <c:v>54.603213340076998</c:v>
                </c:pt>
                <c:pt idx="617">
                  <c:v>54.553034548756898</c:v>
                </c:pt>
                <c:pt idx="618">
                  <c:v>54.015525870942</c:v>
                </c:pt>
                <c:pt idx="619">
                  <c:v>53.1626999801802</c:v>
                </c:pt>
                <c:pt idx="620">
                  <c:v>52.197279283634103</c:v>
                </c:pt>
                <c:pt idx="621">
                  <c:v>51.561399881663199</c:v>
                </c:pt>
                <c:pt idx="622">
                  <c:v>51.841358961140898</c:v>
                </c:pt>
                <c:pt idx="623">
                  <c:v>52.8587023979318</c:v>
                </c:pt>
                <c:pt idx="624">
                  <c:v>53.805240856742202</c:v>
                </c:pt>
                <c:pt idx="625">
                  <c:v>54.275574671112501</c:v>
                </c:pt>
                <c:pt idx="626">
                  <c:v>54.106407532413698</c:v>
                </c:pt>
                <c:pt idx="627">
                  <c:v>53.750345159421101</c:v>
                </c:pt>
                <c:pt idx="628">
                  <c:v>53.403915416215199</c:v>
                </c:pt>
                <c:pt idx="629">
                  <c:v>53.256898122622999</c:v>
                </c:pt>
                <c:pt idx="630">
                  <c:v>53.906276959102399</c:v>
                </c:pt>
                <c:pt idx="631">
                  <c:v>54.4521850429864</c:v>
                </c:pt>
                <c:pt idx="632">
                  <c:v>54.251145660533702</c:v>
                </c:pt>
                <c:pt idx="633">
                  <c:v>53.741249097431897</c:v>
                </c:pt>
                <c:pt idx="634">
                  <c:v>53.597133676093897</c:v>
                </c:pt>
                <c:pt idx="635">
                  <c:v>53.491057871547497</c:v>
                </c:pt>
                <c:pt idx="636">
                  <c:v>53.559147724210298</c:v>
                </c:pt>
                <c:pt idx="637">
                  <c:v>53.410211432816403</c:v>
                </c:pt>
                <c:pt idx="638">
                  <c:v>52.921375031048399</c:v>
                </c:pt>
                <c:pt idx="639">
                  <c:v>52.229987373203599</c:v>
                </c:pt>
                <c:pt idx="640">
                  <c:v>51.980473814720298</c:v>
                </c:pt>
                <c:pt idx="641">
                  <c:v>52.113543798102597</c:v>
                </c:pt>
                <c:pt idx="642">
                  <c:v>52.164064624923903</c:v>
                </c:pt>
                <c:pt idx="643">
                  <c:v>52.303056163724698</c:v>
                </c:pt>
                <c:pt idx="644">
                  <c:v>52.466843644971</c:v>
                </c:pt>
                <c:pt idx="645">
                  <c:v>52.725423825075502</c:v>
                </c:pt>
                <c:pt idx="646">
                  <c:v>52.836231331581097</c:v>
                </c:pt>
                <c:pt idx="647">
                  <c:v>52.4223095195564</c:v>
                </c:pt>
                <c:pt idx="648">
                  <c:v>52.254592151200796</c:v>
                </c:pt>
                <c:pt idx="649">
                  <c:v>52.009905599278703</c:v>
                </c:pt>
                <c:pt idx="650">
                  <c:v>51.829297698074598</c:v>
                </c:pt>
                <c:pt idx="651">
                  <c:v>51.681225056036403</c:v>
                </c:pt>
                <c:pt idx="652">
                  <c:v>51.816200837903502</c:v>
                </c:pt>
                <c:pt idx="653">
                  <c:v>51.869516422749498</c:v>
                </c:pt>
                <c:pt idx="654">
                  <c:v>52.503208121571198</c:v>
                </c:pt>
                <c:pt idx="655">
                  <c:v>53.452483882474603</c:v>
                </c:pt>
                <c:pt idx="656">
                  <c:v>53.668033881963503</c:v>
                </c:pt>
                <c:pt idx="657">
                  <c:v>53.216611349406598</c:v>
                </c:pt>
                <c:pt idx="658">
                  <c:v>52.6633329534883</c:v>
                </c:pt>
                <c:pt idx="659">
                  <c:v>52.059307372941703</c:v>
                </c:pt>
                <c:pt idx="660">
                  <c:v>51.615816746424102</c:v>
                </c:pt>
                <c:pt idx="661">
                  <c:v>51.671494453579498</c:v>
                </c:pt>
                <c:pt idx="662">
                  <c:v>52.462866468984799</c:v>
                </c:pt>
                <c:pt idx="663">
                  <c:v>53.850783311485003</c:v>
                </c:pt>
                <c:pt idx="664">
                  <c:v>54.602232912011701</c:v>
                </c:pt>
                <c:pt idx="665">
                  <c:v>54.551497270489797</c:v>
                </c:pt>
                <c:pt idx="666">
                  <c:v>54.217100022609898</c:v>
                </c:pt>
                <c:pt idx="667">
                  <c:v>53.730599828262498</c:v>
                </c:pt>
                <c:pt idx="668">
                  <c:v>53.427445068360001</c:v>
                </c:pt>
                <c:pt idx="669">
                  <c:v>53.614828866222297</c:v>
                </c:pt>
                <c:pt idx="670">
                  <c:v>53.838950364928301</c:v>
                </c:pt>
                <c:pt idx="671">
                  <c:v>53.337478715254598</c:v>
                </c:pt>
                <c:pt idx="672">
                  <c:v>52.612300417780901</c:v>
                </c:pt>
                <c:pt idx="673">
                  <c:v>52.171679737279199</c:v>
                </c:pt>
                <c:pt idx="674">
                  <c:v>52.137308762758401</c:v>
                </c:pt>
                <c:pt idx="675">
                  <c:v>52.1309829879985</c:v>
                </c:pt>
                <c:pt idx="676">
                  <c:v>52.3479852910719</c:v>
                </c:pt>
                <c:pt idx="677">
                  <c:v>52.518346364480202</c:v>
                </c:pt>
                <c:pt idx="678">
                  <c:v>52.143704187916903</c:v>
                </c:pt>
                <c:pt idx="679">
                  <c:v>51.573563168090402</c:v>
                </c:pt>
                <c:pt idx="680">
                  <c:v>51.457510399204097</c:v>
                </c:pt>
                <c:pt idx="681">
                  <c:v>51.320452493602701</c:v>
                </c:pt>
                <c:pt idx="682">
                  <c:v>51.357078517549802</c:v>
                </c:pt>
                <c:pt idx="683">
                  <c:v>51.508756572700896</c:v>
                </c:pt>
                <c:pt idx="684">
                  <c:v>52.009062203651403</c:v>
                </c:pt>
                <c:pt idx="685">
                  <c:v>52.698676827991001</c:v>
                </c:pt>
                <c:pt idx="686">
                  <c:v>53.115452826567697</c:v>
                </c:pt>
                <c:pt idx="687">
                  <c:v>53.550023936007698</c:v>
                </c:pt>
                <c:pt idx="688">
                  <c:v>53.971409161768797</c:v>
                </c:pt>
                <c:pt idx="689">
                  <c:v>54.048902086746402</c:v>
                </c:pt>
                <c:pt idx="690">
                  <c:v>53.775058350371097</c:v>
                </c:pt>
                <c:pt idx="691">
                  <c:v>53.4786591540432</c:v>
                </c:pt>
                <c:pt idx="692">
                  <c:v>53.373369499771798</c:v>
                </c:pt>
                <c:pt idx="693">
                  <c:v>53.820780242312502</c:v>
                </c:pt>
                <c:pt idx="694">
                  <c:v>53.786002459891698</c:v>
                </c:pt>
                <c:pt idx="695">
                  <c:v>53.418819930263197</c:v>
                </c:pt>
                <c:pt idx="696">
                  <c:v>52.7933374251703</c:v>
                </c:pt>
                <c:pt idx="697">
                  <c:v>52.711658500895197</c:v>
                </c:pt>
                <c:pt idx="698">
                  <c:v>53.021469766813901</c:v>
                </c:pt>
                <c:pt idx="699">
                  <c:v>53.704894251224701</c:v>
                </c:pt>
                <c:pt idx="700">
                  <c:v>54.333628515389996</c:v>
                </c:pt>
                <c:pt idx="701">
                  <c:v>54.643470913296198</c:v>
                </c:pt>
                <c:pt idx="702">
                  <c:v>54.572571078752198</c:v>
                </c:pt>
                <c:pt idx="703">
                  <c:v>54.231048324566103</c:v>
                </c:pt>
                <c:pt idx="704">
                  <c:v>53.935890715721399</c:v>
                </c:pt>
                <c:pt idx="705">
                  <c:v>53.5655167535716</c:v>
                </c:pt>
                <c:pt idx="706">
                  <c:v>53.177284515191197</c:v>
                </c:pt>
                <c:pt idx="707">
                  <c:v>53.439120503580597</c:v>
                </c:pt>
                <c:pt idx="708">
                  <c:v>54.021161591848397</c:v>
                </c:pt>
                <c:pt idx="709">
                  <c:v>54.287522430372199</c:v>
                </c:pt>
                <c:pt idx="710">
                  <c:v>53.916179291933098</c:v>
                </c:pt>
                <c:pt idx="711">
                  <c:v>53.143796322313101</c:v>
                </c:pt>
                <c:pt idx="712">
                  <c:v>52.6569832616144</c:v>
                </c:pt>
                <c:pt idx="713">
                  <c:v>51.862184051383103</c:v>
                </c:pt>
                <c:pt idx="714">
                  <c:v>52.026020325430103</c:v>
                </c:pt>
                <c:pt idx="715">
                  <c:v>53.298219518334399</c:v>
                </c:pt>
                <c:pt idx="716">
                  <c:v>54.4057073268023</c:v>
                </c:pt>
                <c:pt idx="717">
                  <c:v>55.191144748526298</c:v>
                </c:pt>
                <c:pt idx="718">
                  <c:v>56.069663180586197</c:v>
                </c:pt>
                <c:pt idx="719">
                  <c:v>56.918466604288099</c:v>
                </c:pt>
                <c:pt idx="720">
                  <c:v>57.377083539518701</c:v>
                </c:pt>
                <c:pt idx="721">
                  <c:v>56.187717380806198</c:v>
                </c:pt>
                <c:pt idx="722">
                  <c:v>55.089252878496701</c:v>
                </c:pt>
                <c:pt idx="723">
                  <c:v>54.483239492381699</c:v>
                </c:pt>
                <c:pt idx="724">
                  <c:v>54.521238640829303</c:v>
                </c:pt>
                <c:pt idx="725">
                  <c:v>54.838365781564299</c:v>
                </c:pt>
                <c:pt idx="726">
                  <c:v>55.930800643763199</c:v>
                </c:pt>
                <c:pt idx="727">
                  <c:v>56.833264862683897</c:v>
                </c:pt>
                <c:pt idx="728">
                  <c:v>57.064456064614397</c:v>
                </c:pt>
                <c:pt idx="729">
                  <c:v>56.655845085060299</c:v>
                </c:pt>
                <c:pt idx="730">
                  <c:v>55.931454547622302</c:v>
                </c:pt>
                <c:pt idx="731">
                  <c:v>55.631115648706199</c:v>
                </c:pt>
                <c:pt idx="732">
                  <c:v>55.348306660858398</c:v>
                </c:pt>
                <c:pt idx="733">
                  <c:v>55.073900539711403</c:v>
                </c:pt>
                <c:pt idx="734">
                  <c:v>54.915856985291498</c:v>
                </c:pt>
                <c:pt idx="735">
                  <c:v>54.280234926280002</c:v>
                </c:pt>
                <c:pt idx="736">
                  <c:v>53.082028702363402</c:v>
                </c:pt>
                <c:pt idx="737">
                  <c:v>52.127759287000401</c:v>
                </c:pt>
                <c:pt idx="738">
                  <c:v>52.317791884337701</c:v>
                </c:pt>
                <c:pt idx="739">
                  <c:v>52.888317052458</c:v>
                </c:pt>
                <c:pt idx="740">
                  <c:v>53.478240288355401</c:v>
                </c:pt>
                <c:pt idx="741">
                  <c:v>54.021171670479298</c:v>
                </c:pt>
                <c:pt idx="742">
                  <c:v>54.099618624511997</c:v>
                </c:pt>
                <c:pt idx="743">
                  <c:v>53.873443498886701</c:v>
                </c:pt>
                <c:pt idx="744">
                  <c:v>53.7653296744705</c:v>
                </c:pt>
                <c:pt idx="745">
                  <c:v>53.909088391316097</c:v>
                </c:pt>
                <c:pt idx="746">
                  <c:v>53.971859429960297</c:v>
                </c:pt>
                <c:pt idx="747">
                  <c:v>53.5099470184674</c:v>
                </c:pt>
                <c:pt idx="748">
                  <c:v>52.846771081323702</c:v>
                </c:pt>
                <c:pt idx="749">
                  <c:v>52.674042778354099</c:v>
                </c:pt>
                <c:pt idx="750">
                  <c:v>52.5311614799854</c:v>
                </c:pt>
                <c:pt idx="751">
                  <c:v>52.717095254018098</c:v>
                </c:pt>
                <c:pt idx="752">
                  <c:v>52.8349672324632</c:v>
                </c:pt>
                <c:pt idx="753">
                  <c:v>52.8904833765841</c:v>
                </c:pt>
                <c:pt idx="754">
                  <c:v>53.320305434931903</c:v>
                </c:pt>
                <c:pt idx="755">
                  <c:v>53.469833968805098</c:v>
                </c:pt>
                <c:pt idx="756">
                  <c:v>53.354694452596597</c:v>
                </c:pt>
                <c:pt idx="757">
                  <c:v>53.110350080112703</c:v>
                </c:pt>
                <c:pt idx="758">
                  <c:v>53.0546868811753</c:v>
                </c:pt>
                <c:pt idx="759">
                  <c:v>53.001876984990602</c:v>
                </c:pt>
                <c:pt idx="760">
                  <c:v>53.056494352112502</c:v>
                </c:pt>
                <c:pt idx="761">
                  <c:v>52.8206763243575</c:v>
                </c:pt>
                <c:pt idx="762">
                  <c:v>52.4124804526557</c:v>
                </c:pt>
                <c:pt idx="763">
                  <c:v>51.372217229159702</c:v>
                </c:pt>
                <c:pt idx="764">
                  <c:v>50.847574665027402</c:v>
                </c:pt>
                <c:pt idx="765">
                  <c:v>51.158729156333997</c:v>
                </c:pt>
                <c:pt idx="766">
                  <c:v>51.871743149892197</c:v>
                </c:pt>
                <c:pt idx="767">
                  <c:v>52.530422273032499</c:v>
                </c:pt>
                <c:pt idx="768">
                  <c:v>53.117177303275597</c:v>
                </c:pt>
                <c:pt idx="769">
                  <c:v>53.372699275532803</c:v>
                </c:pt>
                <c:pt idx="770">
                  <c:v>53.377094215780801</c:v>
                </c:pt>
                <c:pt idx="771">
                  <c:v>53.536339617798802</c:v>
                </c:pt>
                <c:pt idx="772">
                  <c:v>53.773782821027297</c:v>
                </c:pt>
                <c:pt idx="773">
                  <c:v>53.962440400317398</c:v>
                </c:pt>
                <c:pt idx="774">
                  <c:v>53.953772831959597</c:v>
                </c:pt>
                <c:pt idx="775">
                  <c:v>53.590455959327997</c:v>
                </c:pt>
                <c:pt idx="776">
                  <c:v>53.475641842701499</c:v>
                </c:pt>
                <c:pt idx="777">
                  <c:v>53.4869571062086</c:v>
                </c:pt>
                <c:pt idx="778">
                  <c:v>53.490980599418599</c:v>
                </c:pt>
                <c:pt idx="779">
                  <c:v>53.6195400111501</c:v>
                </c:pt>
                <c:pt idx="780">
                  <c:v>54.189908794903602</c:v>
                </c:pt>
                <c:pt idx="781">
                  <c:v>54.856309477388997</c:v>
                </c:pt>
                <c:pt idx="782">
                  <c:v>55.631777700530101</c:v>
                </c:pt>
                <c:pt idx="783">
                  <c:v>56.515320442604697</c:v>
                </c:pt>
                <c:pt idx="784">
                  <c:v>56.9691498191848</c:v>
                </c:pt>
                <c:pt idx="785">
                  <c:v>56.568524983668098</c:v>
                </c:pt>
                <c:pt idx="786">
                  <c:v>55.653889240136699</c:v>
                </c:pt>
                <c:pt idx="787">
                  <c:v>53.4596339301483</c:v>
                </c:pt>
                <c:pt idx="788">
                  <c:v>51.463800536705499</c:v>
                </c:pt>
                <c:pt idx="789">
                  <c:v>50.6082344025235</c:v>
                </c:pt>
                <c:pt idx="790">
                  <c:v>50.396946162699102</c:v>
                </c:pt>
                <c:pt idx="791">
                  <c:v>50.894814761803097</c:v>
                </c:pt>
                <c:pt idx="792">
                  <c:v>51.863947231505001</c:v>
                </c:pt>
                <c:pt idx="793">
                  <c:v>52.5778719374076</c:v>
                </c:pt>
                <c:pt idx="794">
                  <c:v>52.917188632250998</c:v>
                </c:pt>
                <c:pt idx="795">
                  <c:v>53.1794533218116</c:v>
                </c:pt>
                <c:pt idx="796">
                  <c:v>53.333923235565699</c:v>
                </c:pt>
                <c:pt idx="797">
                  <c:v>53.446855038717203</c:v>
                </c:pt>
                <c:pt idx="798">
                  <c:v>53.761650991726199</c:v>
                </c:pt>
                <c:pt idx="799">
                  <c:v>54.355254182461501</c:v>
                </c:pt>
                <c:pt idx="800">
                  <c:v>54.4626955953212</c:v>
                </c:pt>
                <c:pt idx="801">
                  <c:v>54.628431703571998</c:v>
                </c:pt>
                <c:pt idx="802">
                  <c:v>54.350259660840997</c:v>
                </c:pt>
                <c:pt idx="803">
                  <c:v>53.9123328307573</c:v>
                </c:pt>
                <c:pt idx="804">
                  <c:v>53.627365103253197</c:v>
                </c:pt>
                <c:pt idx="805">
                  <c:v>53.1092613101087</c:v>
                </c:pt>
                <c:pt idx="806">
                  <c:v>52.936474028005101</c:v>
                </c:pt>
                <c:pt idx="807">
                  <c:v>52.907098477291001</c:v>
                </c:pt>
                <c:pt idx="808">
                  <c:v>52.858501230650397</c:v>
                </c:pt>
                <c:pt idx="809">
                  <c:v>52.4662744564287</c:v>
                </c:pt>
                <c:pt idx="810">
                  <c:v>52.423048636757002</c:v>
                </c:pt>
                <c:pt idx="811">
                  <c:v>52.324419789732097</c:v>
                </c:pt>
                <c:pt idx="812">
                  <c:v>52.442942281036302</c:v>
                </c:pt>
                <c:pt idx="813">
                  <c:v>52.6750516129812</c:v>
                </c:pt>
                <c:pt idx="814">
                  <c:v>53.015400708265602</c:v>
                </c:pt>
                <c:pt idx="815">
                  <c:v>53.2496970255592</c:v>
                </c:pt>
                <c:pt idx="816">
                  <c:v>53.540596419177902</c:v>
                </c:pt>
                <c:pt idx="817">
                  <c:v>53.8043762790765</c:v>
                </c:pt>
                <c:pt idx="818">
                  <c:v>53.9879981007509</c:v>
                </c:pt>
                <c:pt idx="819">
                  <c:v>54.0264575225494</c:v>
                </c:pt>
                <c:pt idx="820">
                  <c:v>54.037048516087403</c:v>
                </c:pt>
                <c:pt idx="821">
                  <c:v>53.932745992949002</c:v>
                </c:pt>
                <c:pt idx="822">
                  <c:v>53.725926303300902</c:v>
                </c:pt>
                <c:pt idx="823">
                  <c:v>53.441908072741498</c:v>
                </c:pt>
                <c:pt idx="824">
                  <c:v>53.216180726754899</c:v>
                </c:pt>
                <c:pt idx="825">
                  <c:v>53.093695889989</c:v>
                </c:pt>
                <c:pt idx="826">
                  <c:v>52.888762313855501</c:v>
                </c:pt>
                <c:pt idx="827">
                  <c:v>52.534675151932802</c:v>
                </c:pt>
                <c:pt idx="828">
                  <c:v>52.156642500926601</c:v>
                </c:pt>
                <c:pt idx="829">
                  <c:v>51.831596753612999</c:v>
                </c:pt>
                <c:pt idx="830">
                  <c:v>51.816344628634099</c:v>
                </c:pt>
                <c:pt idx="831">
                  <c:v>51.983853527064298</c:v>
                </c:pt>
                <c:pt idx="832">
                  <c:v>52.646936470010999</c:v>
                </c:pt>
                <c:pt idx="833">
                  <c:v>53.1054194644775</c:v>
                </c:pt>
                <c:pt idx="834">
                  <c:v>53.5553629145899</c:v>
                </c:pt>
                <c:pt idx="835">
                  <c:v>53.637616238998397</c:v>
                </c:pt>
                <c:pt idx="836">
                  <c:v>53.791568395787401</c:v>
                </c:pt>
                <c:pt idx="837">
                  <c:v>53.959090312769199</c:v>
                </c:pt>
                <c:pt idx="838">
                  <c:v>54.086239109536002</c:v>
                </c:pt>
                <c:pt idx="839">
                  <c:v>54.291655796947303</c:v>
                </c:pt>
                <c:pt idx="840">
                  <c:v>54.461982408654599</c:v>
                </c:pt>
                <c:pt idx="841">
                  <c:v>54.573277082206502</c:v>
                </c:pt>
                <c:pt idx="842">
                  <c:v>54.131552116372198</c:v>
                </c:pt>
                <c:pt idx="843">
                  <c:v>53.097059974277599</c:v>
                </c:pt>
                <c:pt idx="844">
                  <c:v>52.011252196104202</c:v>
                </c:pt>
                <c:pt idx="845">
                  <c:v>51.456792323564002</c:v>
                </c:pt>
                <c:pt idx="846">
                  <c:v>51.360241696918699</c:v>
                </c:pt>
                <c:pt idx="847">
                  <c:v>51.871910807846298</c:v>
                </c:pt>
                <c:pt idx="848">
                  <c:v>53.192676099746102</c:v>
                </c:pt>
                <c:pt idx="849">
                  <c:v>54.873223863687599</c:v>
                </c:pt>
                <c:pt idx="850">
                  <c:v>55.966317440512697</c:v>
                </c:pt>
                <c:pt idx="851">
                  <c:v>55.649809095002198</c:v>
                </c:pt>
                <c:pt idx="852">
                  <c:v>55.219811008407902</c:v>
                </c:pt>
                <c:pt idx="853">
                  <c:v>54.972366344590299</c:v>
                </c:pt>
                <c:pt idx="854">
                  <c:v>54.971134589236598</c:v>
                </c:pt>
                <c:pt idx="855">
                  <c:v>54.946151953035802</c:v>
                </c:pt>
                <c:pt idx="856">
                  <c:v>54.920542635430202</c:v>
                </c:pt>
                <c:pt idx="857">
                  <c:v>54.952373449251198</c:v>
                </c:pt>
                <c:pt idx="858">
                  <c:v>54.941889235586302</c:v>
                </c:pt>
                <c:pt idx="859">
                  <c:v>54.456595588270801</c:v>
                </c:pt>
                <c:pt idx="860">
                  <c:v>53.6040103216055</c:v>
                </c:pt>
                <c:pt idx="861">
                  <c:v>52.751137634103003</c:v>
                </c:pt>
                <c:pt idx="862">
                  <c:v>52.382086077739601</c:v>
                </c:pt>
                <c:pt idx="863">
                  <c:v>53.232690042210201</c:v>
                </c:pt>
                <c:pt idx="864">
                  <c:v>53.923076886904603</c:v>
                </c:pt>
                <c:pt idx="865">
                  <c:v>54.073742039405303</c:v>
                </c:pt>
                <c:pt idx="866">
                  <c:v>54.517932093103397</c:v>
                </c:pt>
                <c:pt idx="867">
                  <c:v>54.755119877997998</c:v>
                </c:pt>
                <c:pt idx="868">
                  <c:v>54.751651704205699</c:v>
                </c:pt>
                <c:pt idx="869">
                  <c:v>54.8289972459268</c:v>
                </c:pt>
                <c:pt idx="870">
                  <c:v>54.036793336108097</c:v>
                </c:pt>
                <c:pt idx="871">
                  <c:v>52.209909101512302</c:v>
                </c:pt>
                <c:pt idx="872">
                  <c:v>50.972808580880397</c:v>
                </c:pt>
                <c:pt idx="873">
                  <c:v>49.456607174833501</c:v>
                </c:pt>
                <c:pt idx="874">
                  <c:v>49.178770446517198</c:v>
                </c:pt>
                <c:pt idx="875">
                  <c:v>50.274470366269497</c:v>
                </c:pt>
                <c:pt idx="876">
                  <c:v>50.963163563040297</c:v>
                </c:pt>
                <c:pt idx="877">
                  <c:v>50.871464101635397</c:v>
                </c:pt>
                <c:pt idx="878">
                  <c:v>50.824329085311398</c:v>
                </c:pt>
                <c:pt idx="879">
                  <c:v>51.221695221811203</c:v>
                </c:pt>
                <c:pt idx="880">
                  <c:v>52.002648170373099</c:v>
                </c:pt>
                <c:pt idx="881">
                  <c:v>52.833218931005</c:v>
                </c:pt>
                <c:pt idx="882">
                  <c:v>53.993828905851103</c:v>
                </c:pt>
                <c:pt idx="883">
                  <c:v>54.078170365296103</c:v>
                </c:pt>
                <c:pt idx="884">
                  <c:v>53.266819452794202</c:v>
                </c:pt>
                <c:pt idx="885">
                  <c:v>53.421412464119697</c:v>
                </c:pt>
                <c:pt idx="886">
                  <c:v>53.722008089702797</c:v>
                </c:pt>
                <c:pt idx="887">
                  <c:v>54.103958779582001</c:v>
                </c:pt>
                <c:pt idx="888">
                  <c:v>54.932563181387899</c:v>
                </c:pt>
                <c:pt idx="889">
                  <c:v>56.4201344317527</c:v>
                </c:pt>
                <c:pt idx="890">
                  <c:v>57.2488675318669</c:v>
                </c:pt>
                <c:pt idx="891">
                  <c:v>56.424536649994401</c:v>
                </c:pt>
                <c:pt idx="892">
                  <c:v>55.372039504072497</c:v>
                </c:pt>
                <c:pt idx="893">
                  <c:v>54.263333602557097</c:v>
                </c:pt>
                <c:pt idx="894">
                  <c:v>54.039164912234</c:v>
                </c:pt>
                <c:pt idx="895">
                  <c:v>54.239496460906203</c:v>
                </c:pt>
                <c:pt idx="896">
                  <c:v>54.339164679283499</c:v>
                </c:pt>
                <c:pt idx="897">
                  <c:v>53.999409194518499</c:v>
                </c:pt>
                <c:pt idx="898">
                  <c:v>53.7025623384</c:v>
                </c:pt>
                <c:pt idx="899">
                  <c:v>53.299172022602903</c:v>
                </c:pt>
                <c:pt idx="900">
                  <c:v>52.971351812114499</c:v>
                </c:pt>
                <c:pt idx="901">
                  <c:v>52.8303368701064</c:v>
                </c:pt>
                <c:pt idx="902">
                  <c:v>52.265644349414202</c:v>
                </c:pt>
                <c:pt idx="903">
                  <c:v>51.763075490960198</c:v>
                </c:pt>
                <c:pt idx="904">
                  <c:v>51.291113987053201</c:v>
                </c:pt>
                <c:pt idx="905">
                  <c:v>51.511981326200797</c:v>
                </c:pt>
                <c:pt idx="906">
                  <c:v>52.013375738255498</c:v>
                </c:pt>
                <c:pt idx="907">
                  <c:v>52.773783304041501</c:v>
                </c:pt>
                <c:pt idx="908">
                  <c:v>53.830102135489703</c:v>
                </c:pt>
                <c:pt idx="909">
                  <c:v>54.920354488244399</c:v>
                </c:pt>
                <c:pt idx="910">
                  <c:v>55.095282599851899</c:v>
                </c:pt>
                <c:pt idx="911">
                  <c:v>54.827189392800499</c:v>
                </c:pt>
                <c:pt idx="912">
                  <c:v>54.5067799920946</c:v>
                </c:pt>
                <c:pt idx="913">
                  <c:v>54.368708188569698</c:v>
                </c:pt>
                <c:pt idx="914">
                  <c:v>53.6811709547951</c:v>
                </c:pt>
                <c:pt idx="915">
                  <c:v>52.724991528990998</c:v>
                </c:pt>
                <c:pt idx="916">
                  <c:v>52.324602552042002</c:v>
                </c:pt>
                <c:pt idx="917">
                  <c:v>51.949176807877897</c:v>
                </c:pt>
                <c:pt idx="918">
                  <c:v>51.909574603581703</c:v>
                </c:pt>
                <c:pt idx="919">
                  <c:v>52.1343009442636</c:v>
                </c:pt>
                <c:pt idx="920">
                  <c:v>52.651750952441503</c:v>
                </c:pt>
                <c:pt idx="921">
                  <c:v>53.197759151882103</c:v>
                </c:pt>
                <c:pt idx="922">
                  <c:v>53.982615982581201</c:v>
                </c:pt>
                <c:pt idx="923">
                  <c:v>54.639643226560104</c:v>
                </c:pt>
                <c:pt idx="924">
                  <c:v>54.875368865953497</c:v>
                </c:pt>
                <c:pt idx="925">
                  <c:v>54.759705727243499</c:v>
                </c:pt>
                <c:pt idx="926">
                  <c:v>54.3434217232926</c:v>
                </c:pt>
                <c:pt idx="927">
                  <c:v>53.982446813938502</c:v>
                </c:pt>
                <c:pt idx="928">
                  <c:v>54.296938314120297</c:v>
                </c:pt>
                <c:pt idx="929">
                  <c:v>54.721894196128297</c:v>
                </c:pt>
                <c:pt idx="930">
                  <c:v>54.907713026895699</c:v>
                </c:pt>
                <c:pt idx="931">
                  <c:v>54.5947699069458</c:v>
                </c:pt>
                <c:pt idx="932">
                  <c:v>53.978223478152501</c:v>
                </c:pt>
                <c:pt idx="933">
                  <c:v>52.862995956591803</c:v>
                </c:pt>
                <c:pt idx="934">
                  <c:v>51.9314329803505</c:v>
                </c:pt>
                <c:pt idx="935">
                  <c:v>51.590245425081001</c:v>
                </c:pt>
                <c:pt idx="936">
                  <c:v>51.6598424893889</c:v>
                </c:pt>
                <c:pt idx="937">
                  <c:v>52.158868390834002</c:v>
                </c:pt>
                <c:pt idx="938">
                  <c:v>53.033388057332502</c:v>
                </c:pt>
                <c:pt idx="939">
                  <c:v>53.567750184920598</c:v>
                </c:pt>
                <c:pt idx="940">
                  <c:v>53.796239509807002</c:v>
                </c:pt>
                <c:pt idx="941">
                  <c:v>54.242950161974797</c:v>
                </c:pt>
                <c:pt idx="942">
                  <c:v>54.359357436877602</c:v>
                </c:pt>
                <c:pt idx="943">
                  <c:v>54.040252991264197</c:v>
                </c:pt>
                <c:pt idx="944">
                  <c:v>53.910125442253403</c:v>
                </c:pt>
                <c:pt idx="945">
                  <c:v>53.808814452262503</c:v>
                </c:pt>
                <c:pt idx="946">
                  <c:v>53.641344889913903</c:v>
                </c:pt>
                <c:pt idx="947">
                  <c:v>53.329041755346097</c:v>
                </c:pt>
                <c:pt idx="948">
                  <c:v>53.082274157942201</c:v>
                </c:pt>
                <c:pt idx="949">
                  <c:v>53.2530235184731</c:v>
                </c:pt>
                <c:pt idx="950">
                  <c:v>53.572443409504103</c:v>
                </c:pt>
                <c:pt idx="951">
                  <c:v>53.927744867126101</c:v>
                </c:pt>
                <c:pt idx="952">
                  <c:v>54.196638554652203</c:v>
                </c:pt>
                <c:pt idx="953">
                  <c:v>54.434994895144499</c:v>
                </c:pt>
                <c:pt idx="954">
                  <c:v>54.548017001563103</c:v>
                </c:pt>
                <c:pt idx="955">
                  <c:v>54.692843063236197</c:v>
                </c:pt>
                <c:pt idx="956">
                  <c:v>54.677980704801698</c:v>
                </c:pt>
                <c:pt idx="957">
                  <c:v>54.7673611883558</c:v>
                </c:pt>
                <c:pt idx="958">
                  <c:v>54.837113826905501</c:v>
                </c:pt>
                <c:pt idx="959">
                  <c:v>54.833537828865097</c:v>
                </c:pt>
                <c:pt idx="960">
                  <c:v>54.865187798867602</c:v>
                </c:pt>
                <c:pt idx="961">
                  <c:v>54.897386439233202</c:v>
                </c:pt>
                <c:pt idx="962">
                  <c:v>54.451735234453601</c:v>
                </c:pt>
                <c:pt idx="963">
                  <c:v>53.459206791436699</c:v>
                </c:pt>
                <c:pt idx="964">
                  <c:v>52.373124309154697</c:v>
                </c:pt>
                <c:pt idx="965">
                  <c:v>51.784168689428597</c:v>
                </c:pt>
                <c:pt idx="966">
                  <c:v>51.946894324690099</c:v>
                </c:pt>
                <c:pt idx="967">
                  <c:v>53.1261733488369</c:v>
                </c:pt>
                <c:pt idx="968">
                  <c:v>54.139346900225803</c:v>
                </c:pt>
                <c:pt idx="969">
                  <c:v>54.473315158191802</c:v>
                </c:pt>
                <c:pt idx="970">
                  <c:v>53.761767521128199</c:v>
                </c:pt>
                <c:pt idx="971">
                  <c:v>52.727209420452397</c:v>
                </c:pt>
                <c:pt idx="972">
                  <c:v>52.217238117800697</c:v>
                </c:pt>
                <c:pt idx="973">
                  <c:v>52.7391246795179</c:v>
                </c:pt>
                <c:pt idx="974">
                  <c:v>53.580605431166703</c:v>
                </c:pt>
                <c:pt idx="975">
                  <c:v>54.123422341487696</c:v>
                </c:pt>
                <c:pt idx="976">
                  <c:v>54.192045539093399</c:v>
                </c:pt>
                <c:pt idx="977">
                  <c:v>54.132496690775397</c:v>
                </c:pt>
                <c:pt idx="978">
                  <c:v>54.005606202350101</c:v>
                </c:pt>
                <c:pt idx="979">
                  <c:v>53.806416640398197</c:v>
                </c:pt>
                <c:pt idx="980">
                  <c:v>53.6243391560281</c:v>
                </c:pt>
                <c:pt idx="981">
                  <c:v>53.225633604046699</c:v>
                </c:pt>
                <c:pt idx="982">
                  <c:v>52.901229244635303</c:v>
                </c:pt>
                <c:pt idx="983">
                  <c:v>52.793381744843003</c:v>
                </c:pt>
                <c:pt idx="984">
                  <c:v>52.769640429613197</c:v>
                </c:pt>
                <c:pt idx="985">
                  <c:v>52.713756334312201</c:v>
                </c:pt>
                <c:pt idx="986">
                  <c:v>52.8813518630812</c:v>
                </c:pt>
                <c:pt idx="987">
                  <c:v>53.125162300390699</c:v>
                </c:pt>
                <c:pt idx="988">
                  <c:v>53.2472905383922</c:v>
                </c:pt>
                <c:pt idx="989">
                  <c:v>53.369006550828097</c:v>
                </c:pt>
                <c:pt idx="990">
                  <c:v>53.548904014311802</c:v>
                </c:pt>
                <c:pt idx="991">
                  <c:v>53.606624245208998</c:v>
                </c:pt>
                <c:pt idx="992">
                  <c:v>53.6343906939221</c:v>
                </c:pt>
                <c:pt idx="993">
                  <c:v>53.750666513190197</c:v>
                </c:pt>
                <c:pt idx="994">
                  <c:v>53.6222077057378</c:v>
                </c:pt>
                <c:pt idx="995">
                  <c:v>53.575585077396198</c:v>
                </c:pt>
                <c:pt idx="996">
                  <c:v>53.992085040411403</c:v>
                </c:pt>
                <c:pt idx="997">
                  <c:v>54.464856140044397</c:v>
                </c:pt>
                <c:pt idx="998">
                  <c:v>54.9011618551352</c:v>
                </c:pt>
                <c:pt idx="999">
                  <c:v>54.766891595817398</c:v>
                </c:pt>
                <c:pt idx="1000">
                  <c:v>54.464726999132601</c:v>
                </c:pt>
                <c:pt idx="1001">
                  <c:v>54.138263799139096</c:v>
                </c:pt>
                <c:pt idx="1002">
                  <c:v>53.923239272845002</c:v>
                </c:pt>
                <c:pt idx="1003">
                  <c:v>53.7930580628881</c:v>
                </c:pt>
                <c:pt idx="1004">
                  <c:v>53.830541667191099</c:v>
                </c:pt>
                <c:pt idx="1005">
                  <c:v>54.081659135283097</c:v>
                </c:pt>
                <c:pt idx="1006">
                  <c:v>54.8490054177079</c:v>
                </c:pt>
                <c:pt idx="1007">
                  <c:v>55.415365687070803</c:v>
                </c:pt>
                <c:pt idx="1008">
                  <c:v>55.956553265767297</c:v>
                </c:pt>
                <c:pt idx="1009">
                  <c:v>56.467466984424703</c:v>
                </c:pt>
                <c:pt idx="1010">
                  <c:v>56.153937342173897</c:v>
                </c:pt>
                <c:pt idx="1011">
                  <c:v>55.0605673844032</c:v>
                </c:pt>
                <c:pt idx="1012">
                  <c:v>54.3575638701599</c:v>
                </c:pt>
                <c:pt idx="1013">
                  <c:v>54.240921049479901</c:v>
                </c:pt>
                <c:pt idx="1014">
                  <c:v>54.1868402149491</c:v>
                </c:pt>
                <c:pt idx="1015">
                  <c:v>54.1140842865614</c:v>
                </c:pt>
                <c:pt idx="1016">
                  <c:v>54.131231659679798</c:v>
                </c:pt>
                <c:pt idx="1017">
                  <c:v>54.312142676043301</c:v>
                </c:pt>
                <c:pt idx="1018">
                  <c:v>54.258896793789297</c:v>
                </c:pt>
                <c:pt idx="1019">
                  <c:v>54.2077883148743</c:v>
                </c:pt>
                <c:pt idx="1020">
                  <c:v>54.200233131108099</c:v>
                </c:pt>
                <c:pt idx="1021">
                  <c:v>54.304411230499703</c:v>
                </c:pt>
                <c:pt idx="1022">
                  <c:v>54.436058444813398</c:v>
                </c:pt>
                <c:pt idx="1023">
                  <c:v>54.409975962356299</c:v>
                </c:pt>
                <c:pt idx="1024">
                  <c:v>54.336157898202103</c:v>
                </c:pt>
                <c:pt idx="1025">
                  <c:v>54.341037272582803</c:v>
                </c:pt>
                <c:pt idx="1026">
                  <c:v>54.601364414455198</c:v>
                </c:pt>
                <c:pt idx="1027">
                  <c:v>54.667950576605897</c:v>
                </c:pt>
                <c:pt idx="1028">
                  <c:v>54.970029801215397</c:v>
                </c:pt>
                <c:pt idx="1029">
                  <c:v>55.476654530785297</c:v>
                </c:pt>
                <c:pt idx="1030">
                  <c:v>56.128015263849299</c:v>
                </c:pt>
                <c:pt idx="1031">
                  <c:v>56.502680271266499</c:v>
                </c:pt>
                <c:pt idx="1032">
                  <c:v>56.514448706859802</c:v>
                </c:pt>
                <c:pt idx="1033">
                  <c:v>56.295244053603497</c:v>
                </c:pt>
                <c:pt idx="1034">
                  <c:v>56.390569053940197</c:v>
                </c:pt>
                <c:pt idx="1035">
                  <c:v>56.218711731509799</c:v>
                </c:pt>
                <c:pt idx="1036">
                  <c:v>55.334520395101102</c:v>
                </c:pt>
                <c:pt idx="1037">
                  <c:v>54.639958697813498</c:v>
                </c:pt>
                <c:pt idx="1038">
                  <c:v>54.660616911233802</c:v>
                </c:pt>
                <c:pt idx="1039">
                  <c:v>54.810808010182697</c:v>
                </c:pt>
                <c:pt idx="1040">
                  <c:v>54.9298233872249</c:v>
                </c:pt>
                <c:pt idx="1041">
                  <c:v>54.951315704561701</c:v>
                </c:pt>
                <c:pt idx="1042">
                  <c:v>55.0994852544408</c:v>
                </c:pt>
                <c:pt idx="1043">
                  <c:v>55.139468872869998</c:v>
                </c:pt>
                <c:pt idx="1044">
                  <c:v>55.225031225215403</c:v>
                </c:pt>
                <c:pt idx="1045">
                  <c:v>55.4360147917087</c:v>
                </c:pt>
                <c:pt idx="1046">
                  <c:v>55.560338458071399</c:v>
                </c:pt>
                <c:pt idx="1047">
                  <c:v>55.693139749739501</c:v>
                </c:pt>
                <c:pt idx="1048">
                  <c:v>55.933288613141102</c:v>
                </c:pt>
                <c:pt idx="1049">
                  <c:v>56.489384931118401</c:v>
                </c:pt>
                <c:pt idx="1050">
                  <c:v>56.809298222857201</c:v>
                </c:pt>
                <c:pt idx="1051">
                  <c:v>57.258740539102703</c:v>
                </c:pt>
                <c:pt idx="1052">
                  <c:v>57.125922612313602</c:v>
                </c:pt>
                <c:pt idx="1053">
                  <c:v>57.2511642993124</c:v>
                </c:pt>
                <c:pt idx="1054">
                  <c:v>56.938434751685797</c:v>
                </c:pt>
                <c:pt idx="1055">
                  <c:v>56.322579704778803</c:v>
                </c:pt>
                <c:pt idx="1056">
                  <c:v>55.1844743754814</c:v>
                </c:pt>
                <c:pt idx="1057">
                  <c:v>53.608426842665601</c:v>
                </c:pt>
                <c:pt idx="1058">
                  <c:v>52.160592775335999</c:v>
                </c:pt>
                <c:pt idx="1059">
                  <c:v>52.161079850009997</c:v>
                </c:pt>
                <c:pt idx="1060">
                  <c:v>52.662564700120797</c:v>
                </c:pt>
                <c:pt idx="1061">
                  <c:v>53.158252216743001</c:v>
                </c:pt>
                <c:pt idx="1062">
                  <c:v>54.330095218407102</c:v>
                </c:pt>
                <c:pt idx="1063">
                  <c:v>55.186220933509603</c:v>
                </c:pt>
                <c:pt idx="1064">
                  <c:v>55.659891633548902</c:v>
                </c:pt>
                <c:pt idx="1065">
                  <c:v>55.864170450239101</c:v>
                </c:pt>
                <c:pt idx="1066">
                  <c:v>55.979940167673398</c:v>
                </c:pt>
                <c:pt idx="1067">
                  <c:v>55.153372026572598</c:v>
                </c:pt>
                <c:pt idx="1068">
                  <c:v>53.691417746128899</c:v>
                </c:pt>
                <c:pt idx="1069">
                  <c:v>53.292893506439903</c:v>
                </c:pt>
                <c:pt idx="1070">
                  <c:v>54.154096027198399</c:v>
                </c:pt>
                <c:pt idx="1071">
                  <c:v>54.876842169046498</c:v>
                </c:pt>
                <c:pt idx="1072">
                  <c:v>54.733873614965802</c:v>
                </c:pt>
                <c:pt idx="1073">
                  <c:v>54.481517631626303</c:v>
                </c:pt>
                <c:pt idx="1074">
                  <c:v>54.889469631305502</c:v>
                </c:pt>
                <c:pt idx="1075">
                  <c:v>55.2380309695195</c:v>
                </c:pt>
                <c:pt idx="1076">
                  <c:v>55.351246604154198</c:v>
                </c:pt>
                <c:pt idx="1077">
                  <c:v>55.637532912080403</c:v>
                </c:pt>
                <c:pt idx="1078">
                  <c:v>55.622953777378399</c:v>
                </c:pt>
                <c:pt idx="1079">
                  <c:v>55.816922436337798</c:v>
                </c:pt>
                <c:pt idx="1080">
                  <c:v>55.928274580805997</c:v>
                </c:pt>
                <c:pt idx="1081">
                  <c:v>55.9271493126558</c:v>
                </c:pt>
                <c:pt idx="1082">
                  <c:v>56.003518664015203</c:v>
                </c:pt>
                <c:pt idx="1083">
                  <c:v>56.013688584711602</c:v>
                </c:pt>
                <c:pt idx="1084">
                  <c:v>55.9237687162546</c:v>
                </c:pt>
                <c:pt idx="1085">
                  <c:v>55.618283356414999</c:v>
                </c:pt>
                <c:pt idx="1086">
                  <c:v>55.5385122379232</c:v>
                </c:pt>
                <c:pt idx="1087">
                  <c:v>55.452531350547602</c:v>
                </c:pt>
                <c:pt idx="1088">
                  <c:v>55.289121358133002</c:v>
                </c:pt>
                <c:pt idx="1089">
                  <c:v>55.454659809868502</c:v>
                </c:pt>
                <c:pt idx="1090">
                  <c:v>55.961716646679498</c:v>
                </c:pt>
                <c:pt idx="1091">
                  <c:v>56.294528828471599</c:v>
                </c:pt>
                <c:pt idx="1092">
                  <c:v>56.043303429919199</c:v>
                </c:pt>
                <c:pt idx="1093">
                  <c:v>55.804977093656099</c:v>
                </c:pt>
                <c:pt idx="1094">
                  <c:v>55.3494895816956</c:v>
                </c:pt>
                <c:pt idx="1095">
                  <c:v>54.768199073754097</c:v>
                </c:pt>
                <c:pt idx="1096">
                  <c:v>53.983898367351998</c:v>
                </c:pt>
                <c:pt idx="1097">
                  <c:v>53.658136110581502</c:v>
                </c:pt>
                <c:pt idx="1098">
                  <c:v>53.478577927453301</c:v>
                </c:pt>
                <c:pt idx="1099">
                  <c:v>53.3361898172775</c:v>
                </c:pt>
                <c:pt idx="1100">
                  <c:v>53.362570981220998</c:v>
                </c:pt>
                <c:pt idx="1101">
                  <c:v>53.398268961124202</c:v>
                </c:pt>
                <c:pt idx="1102">
                  <c:v>53.3148042971198</c:v>
                </c:pt>
                <c:pt idx="1103">
                  <c:v>53.480965732620803</c:v>
                </c:pt>
                <c:pt idx="1104">
                  <c:v>54.2061119184511</c:v>
                </c:pt>
                <c:pt idx="1105">
                  <c:v>54.693110259165401</c:v>
                </c:pt>
                <c:pt idx="1106">
                  <c:v>54.829332883400497</c:v>
                </c:pt>
                <c:pt idx="1107">
                  <c:v>54.353829242561197</c:v>
                </c:pt>
                <c:pt idx="1108">
                  <c:v>53.665018879147802</c:v>
                </c:pt>
                <c:pt idx="1109">
                  <c:v>53.162576303743002</c:v>
                </c:pt>
                <c:pt idx="1110">
                  <c:v>52.776976112046697</c:v>
                </c:pt>
                <c:pt idx="1111">
                  <c:v>52.303725881584903</c:v>
                </c:pt>
                <c:pt idx="1112">
                  <c:v>51.664660851978603</c:v>
                </c:pt>
                <c:pt idx="1113">
                  <c:v>51.105560595210697</c:v>
                </c:pt>
                <c:pt idx="1114">
                  <c:v>50.776272480849599</c:v>
                </c:pt>
                <c:pt idx="1115">
                  <c:v>50.520027732234503</c:v>
                </c:pt>
                <c:pt idx="1116">
                  <c:v>50.170365287081502</c:v>
                </c:pt>
                <c:pt idx="1117">
                  <c:v>49.781663671956601</c:v>
                </c:pt>
                <c:pt idx="1118">
                  <c:v>50.169067991951302</c:v>
                </c:pt>
                <c:pt idx="1119">
                  <c:v>51.235463358007202</c:v>
                </c:pt>
                <c:pt idx="1120">
                  <c:v>52.783925981960401</c:v>
                </c:pt>
                <c:pt idx="1121">
                  <c:v>53.561520005849999</c:v>
                </c:pt>
                <c:pt idx="1122">
                  <c:v>53.817649313650001</c:v>
                </c:pt>
                <c:pt idx="1123">
                  <c:v>53.836540676979503</c:v>
                </c:pt>
                <c:pt idx="1124">
                  <c:v>53.973077139784799</c:v>
                </c:pt>
                <c:pt idx="1125">
                  <c:v>53.433510610817798</c:v>
                </c:pt>
                <c:pt idx="1126">
                  <c:v>52.600268732798597</c:v>
                </c:pt>
                <c:pt idx="1127">
                  <c:v>52.538911157209398</c:v>
                </c:pt>
                <c:pt idx="1128">
                  <c:v>52.919448256108097</c:v>
                </c:pt>
                <c:pt idx="1129">
                  <c:v>53.328309068541003</c:v>
                </c:pt>
                <c:pt idx="1130">
                  <c:v>53.831177139239003</c:v>
                </c:pt>
                <c:pt idx="1131">
                  <c:v>53.890532737598797</c:v>
                </c:pt>
                <c:pt idx="1132">
                  <c:v>53.907774333012902</c:v>
                </c:pt>
                <c:pt idx="1133">
                  <c:v>53.7384178653353</c:v>
                </c:pt>
                <c:pt idx="1134">
                  <c:v>53.437637609274503</c:v>
                </c:pt>
                <c:pt idx="1135">
                  <c:v>53.302978816733798</c:v>
                </c:pt>
                <c:pt idx="1136">
                  <c:v>53.494251346788502</c:v>
                </c:pt>
                <c:pt idx="1137">
                  <c:v>53.601516743482499</c:v>
                </c:pt>
                <c:pt idx="1138">
                  <c:v>53.574818809514802</c:v>
                </c:pt>
                <c:pt idx="1139">
                  <c:v>53.883230740104104</c:v>
                </c:pt>
                <c:pt idx="1140">
                  <c:v>54.133690036379399</c:v>
                </c:pt>
                <c:pt idx="1141">
                  <c:v>54.574282260252303</c:v>
                </c:pt>
                <c:pt idx="1142">
                  <c:v>54.712113830202199</c:v>
                </c:pt>
                <c:pt idx="1143">
                  <c:v>54.339307795188901</c:v>
                </c:pt>
                <c:pt idx="1144">
                  <c:v>53.724951742000101</c:v>
                </c:pt>
                <c:pt idx="1145">
                  <c:v>53.359271935262001</c:v>
                </c:pt>
                <c:pt idx="1146">
                  <c:v>53.568864523019101</c:v>
                </c:pt>
                <c:pt idx="1147">
                  <c:v>53.814549421225003</c:v>
                </c:pt>
                <c:pt idx="1148">
                  <c:v>54.1079500486087</c:v>
                </c:pt>
                <c:pt idx="1149">
                  <c:v>54.394056709443703</c:v>
                </c:pt>
                <c:pt idx="1150">
                  <c:v>54.219548467343003</c:v>
                </c:pt>
                <c:pt idx="1151">
                  <c:v>53.623756444762797</c:v>
                </c:pt>
                <c:pt idx="1152">
                  <c:v>52.496739754699597</c:v>
                </c:pt>
                <c:pt idx="1153">
                  <c:v>51.643235083192899</c:v>
                </c:pt>
                <c:pt idx="1154">
                  <c:v>51.706151796583399</c:v>
                </c:pt>
                <c:pt idx="1155">
                  <c:v>52.543351973307701</c:v>
                </c:pt>
                <c:pt idx="1156">
                  <c:v>53.503081063741199</c:v>
                </c:pt>
                <c:pt idx="1157">
                  <c:v>54.0672486994252</c:v>
                </c:pt>
                <c:pt idx="1158">
                  <c:v>54.077838664392701</c:v>
                </c:pt>
                <c:pt idx="1159">
                  <c:v>53.830466097752002</c:v>
                </c:pt>
                <c:pt idx="1160">
                  <c:v>53.602006978720198</c:v>
                </c:pt>
                <c:pt idx="1161">
                  <c:v>53.407441458782003</c:v>
                </c:pt>
                <c:pt idx="1162">
                  <c:v>53.313025620363803</c:v>
                </c:pt>
                <c:pt idx="1163">
                  <c:v>53.140407295674898</c:v>
                </c:pt>
                <c:pt idx="1164">
                  <c:v>52.887063794750802</c:v>
                </c:pt>
                <c:pt idx="1165">
                  <c:v>52.190963695087298</c:v>
                </c:pt>
                <c:pt idx="1166">
                  <c:v>51.576070410987199</c:v>
                </c:pt>
                <c:pt idx="1167">
                  <c:v>51.312998262762399</c:v>
                </c:pt>
                <c:pt idx="1168">
                  <c:v>51.694628080179498</c:v>
                </c:pt>
                <c:pt idx="1169">
                  <c:v>52.690652162230201</c:v>
                </c:pt>
                <c:pt idx="1170">
                  <c:v>53.4440238209245</c:v>
                </c:pt>
                <c:pt idx="1171">
                  <c:v>53.489449015313397</c:v>
                </c:pt>
                <c:pt idx="1172">
                  <c:v>52.840081661571503</c:v>
                </c:pt>
                <c:pt idx="1173">
                  <c:v>52.311335021525302</c:v>
                </c:pt>
                <c:pt idx="1174">
                  <c:v>51.963329448407002</c:v>
                </c:pt>
                <c:pt idx="1175">
                  <c:v>51.677234475909898</c:v>
                </c:pt>
                <c:pt idx="1176">
                  <c:v>51.656592871252101</c:v>
                </c:pt>
                <c:pt idx="1177">
                  <c:v>52.127735459226997</c:v>
                </c:pt>
                <c:pt idx="1178">
                  <c:v>52.856215294070999</c:v>
                </c:pt>
                <c:pt idx="1179">
                  <c:v>53.268402085461702</c:v>
                </c:pt>
                <c:pt idx="1180">
                  <c:v>53.4060283345705</c:v>
                </c:pt>
                <c:pt idx="1181">
                  <c:v>52.675066354968301</c:v>
                </c:pt>
                <c:pt idx="1182">
                  <c:v>52.150622397723502</c:v>
                </c:pt>
                <c:pt idx="1183">
                  <c:v>52.522709873677798</c:v>
                </c:pt>
                <c:pt idx="1184">
                  <c:v>53.116484559828997</c:v>
                </c:pt>
                <c:pt idx="1185">
                  <c:v>53.297740857521703</c:v>
                </c:pt>
                <c:pt idx="1186">
                  <c:v>53.329665025959798</c:v>
                </c:pt>
                <c:pt idx="1187">
                  <c:v>53.148489245080498</c:v>
                </c:pt>
                <c:pt idx="1188">
                  <c:v>52.7215458191232</c:v>
                </c:pt>
                <c:pt idx="1189">
                  <c:v>52.135981461657799</c:v>
                </c:pt>
                <c:pt idx="1190">
                  <c:v>51.796897593271098</c:v>
                </c:pt>
                <c:pt idx="1191">
                  <c:v>51.584649776105103</c:v>
                </c:pt>
                <c:pt idx="1192">
                  <c:v>51.942770089678902</c:v>
                </c:pt>
                <c:pt idx="1193">
                  <c:v>52.975399702804097</c:v>
                </c:pt>
                <c:pt idx="1194">
                  <c:v>53.874714083509502</c:v>
                </c:pt>
                <c:pt idx="1195">
                  <c:v>54.182321014495798</c:v>
                </c:pt>
                <c:pt idx="1196">
                  <c:v>53.675405601224803</c:v>
                </c:pt>
                <c:pt idx="1197">
                  <c:v>53.106295275837503</c:v>
                </c:pt>
                <c:pt idx="1198">
                  <c:v>52.500735686121097</c:v>
                </c:pt>
                <c:pt idx="1199">
                  <c:v>52.248127694999098</c:v>
                </c:pt>
                <c:pt idx="1200">
                  <c:v>52.2802492459424</c:v>
                </c:pt>
                <c:pt idx="1201">
                  <c:v>52.4249817003031</c:v>
                </c:pt>
                <c:pt idx="1202">
                  <c:v>53.017854981448899</c:v>
                </c:pt>
                <c:pt idx="1203">
                  <c:v>53.553382250492703</c:v>
                </c:pt>
                <c:pt idx="1204">
                  <c:v>53.790561883411499</c:v>
                </c:pt>
                <c:pt idx="1205">
                  <c:v>53.824465309026799</c:v>
                </c:pt>
                <c:pt idx="1206">
                  <c:v>53.8277051076753</c:v>
                </c:pt>
                <c:pt idx="1207">
                  <c:v>54.0041633767473</c:v>
                </c:pt>
                <c:pt idx="1208">
                  <c:v>54.054641945006402</c:v>
                </c:pt>
                <c:pt idx="1209">
                  <c:v>53.791111493205598</c:v>
                </c:pt>
                <c:pt idx="1210">
                  <c:v>53.800081216451197</c:v>
                </c:pt>
                <c:pt idx="1211">
                  <c:v>53.971878346832703</c:v>
                </c:pt>
                <c:pt idx="1212">
                  <c:v>53.930511609039101</c:v>
                </c:pt>
                <c:pt idx="1213">
                  <c:v>54.029384083963699</c:v>
                </c:pt>
                <c:pt idx="1214">
                  <c:v>54.032655036575598</c:v>
                </c:pt>
                <c:pt idx="1215">
                  <c:v>53.5673043387864</c:v>
                </c:pt>
                <c:pt idx="1216">
                  <c:v>52.704253557550402</c:v>
                </c:pt>
                <c:pt idx="1217">
                  <c:v>52.116280922668899</c:v>
                </c:pt>
                <c:pt idx="1218">
                  <c:v>52.639693734456998</c:v>
                </c:pt>
                <c:pt idx="1219">
                  <c:v>53.498921165544701</c:v>
                </c:pt>
                <c:pt idx="1220">
                  <c:v>53.942383387255902</c:v>
                </c:pt>
                <c:pt idx="1221">
                  <c:v>53.953626437177398</c:v>
                </c:pt>
                <c:pt idx="1222">
                  <c:v>53.597245793628097</c:v>
                </c:pt>
                <c:pt idx="1223">
                  <c:v>52.762592836252701</c:v>
                </c:pt>
                <c:pt idx="1224">
                  <c:v>51.855826338333401</c:v>
                </c:pt>
                <c:pt idx="1225">
                  <c:v>51.199899107669602</c:v>
                </c:pt>
                <c:pt idx="1226">
                  <c:v>50.778848633118301</c:v>
                </c:pt>
                <c:pt idx="1227">
                  <c:v>51.069405884089001</c:v>
                </c:pt>
                <c:pt idx="1228">
                  <c:v>51.793678694718501</c:v>
                </c:pt>
                <c:pt idx="1229">
                  <c:v>52.449987287097798</c:v>
                </c:pt>
                <c:pt idx="1230">
                  <c:v>52.266643004645303</c:v>
                </c:pt>
                <c:pt idx="1231">
                  <c:v>52.1792829713293</c:v>
                </c:pt>
                <c:pt idx="1232">
                  <c:v>52.222911208152198</c:v>
                </c:pt>
                <c:pt idx="1233">
                  <c:v>52.577614907298901</c:v>
                </c:pt>
                <c:pt idx="1234">
                  <c:v>53.134904939651399</c:v>
                </c:pt>
                <c:pt idx="1235">
                  <c:v>53.733824011123303</c:v>
                </c:pt>
                <c:pt idx="1236">
                  <c:v>54.203475156689798</c:v>
                </c:pt>
                <c:pt idx="1237">
                  <c:v>54.470996945021199</c:v>
                </c:pt>
                <c:pt idx="1238">
                  <c:v>54.408293048368598</c:v>
                </c:pt>
                <c:pt idx="1239">
                  <c:v>54.300847829700601</c:v>
                </c:pt>
                <c:pt idx="1240">
                  <c:v>53.940295208993099</c:v>
                </c:pt>
                <c:pt idx="1241">
                  <c:v>53.781392232165999</c:v>
                </c:pt>
                <c:pt idx="1242">
                  <c:v>53.536280226400002</c:v>
                </c:pt>
                <c:pt idx="1243">
                  <c:v>53.277287790660097</c:v>
                </c:pt>
                <c:pt idx="1244">
                  <c:v>53.092764438978598</c:v>
                </c:pt>
                <c:pt idx="1245">
                  <c:v>53.403663774317003</c:v>
                </c:pt>
                <c:pt idx="1246">
                  <c:v>53.862929051097701</c:v>
                </c:pt>
                <c:pt idx="1247">
                  <c:v>54.072559918517399</c:v>
                </c:pt>
                <c:pt idx="1248">
                  <c:v>54.365753029352398</c:v>
                </c:pt>
                <c:pt idx="1249">
                  <c:v>54.474301636299103</c:v>
                </c:pt>
                <c:pt idx="1250">
                  <c:v>54.562732732334901</c:v>
                </c:pt>
                <c:pt idx="1251">
                  <c:v>54.378708905306603</c:v>
                </c:pt>
                <c:pt idx="1252">
                  <c:v>53.890843401424199</c:v>
                </c:pt>
                <c:pt idx="1253">
                  <c:v>53.7755880107417</c:v>
                </c:pt>
                <c:pt idx="1254">
                  <c:v>53.862892110471499</c:v>
                </c:pt>
                <c:pt idx="1255">
                  <c:v>54.058552304884799</c:v>
                </c:pt>
                <c:pt idx="1256">
                  <c:v>54.281568259575799</c:v>
                </c:pt>
                <c:pt idx="1257">
                  <c:v>54.3881546586789</c:v>
                </c:pt>
                <c:pt idx="1258">
                  <c:v>54.603381635654202</c:v>
                </c:pt>
                <c:pt idx="1259">
                  <c:v>54.874947137001499</c:v>
                </c:pt>
                <c:pt idx="1260">
                  <c:v>55.333508384004197</c:v>
                </c:pt>
                <c:pt idx="1261">
                  <c:v>55.756944045205302</c:v>
                </c:pt>
                <c:pt idx="1262">
                  <c:v>56.763192522612599</c:v>
                </c:pt>
                <c:pt idx="1263">
                  <c:v>57.766008490729703</c:v>
                </c:pt>
                <c:pt idx="1264">
                  <c:v>57.938236549816203</c:v>
                </c:pt>
                <c:pt idx="1265">
                  <c:v>57.126495074602097</c:v>
                </c:pt>
                <c:pt idx="1266">
                  <c:v>56.217295546144598</c:v>
                </c:pt>
                <c:pt idx="1267">
                  <c:v>55.5206845284237</c:v>
                </c:pt>
                <c:pt idx="1268">
                  <c:v>54.701112745510201</c:v>
                </c:pt>
                <c:pt idx="1269">
                  <c:v>54.070130596715003</c:v>
                </c:pt>
                <c:pt idx="1270">
                  <c:v>53.592039054306603</c:v>
                </c:pt>
                <c:pt idx="1271">
                  <c:v>53.081109171740898</c:v>
                </c:pt>
                <c:pt idx="1272">
                  <c:v>53.013283226317697</c:v>
                </c:pt>
                <c:pt idx="1273">
                  <c:v>53.296845348973697</c:v>
                </c:pt>
                <c:pt idx="1274">
                  <c:v>53.825082677904099</c:v>
                </c:pt>
                <c:pt idx="1275">
                  <c:v>54.088595957579699</c:v>
                </c:pt>
                <c:pt idx="1276">
                  <c:v>54.213531512385103</c:v>
                </c:pt>
                <c:pt idx="1277">
                  <c:v>54.3120395117773</c:v>
                </c:pt>
                <c:pt idx="1278">
                  <c:v>54.817579627630202</c:v>
                </c:pt>
                <c:pt idx="1279">
                  <c:v>55.456511483224297</c:v>
                </c:pt>
                <c:pt idx="1280">
                  <c:v>55.701968322313697</c:v>
                </c:pt>
                <c:pt idx="1281">
                  <c:v>55.624083282418503</c:v>
                </c:pt>
                <c:pt idx="1282">
                  <c:v>55.205643059088402</c:v>
                </c:pt>
                <c:pt idx="1283">
                  <c:v>54.252987750987899</c:v>
                </c:pt>
                <c:pt idx="1284">
                  <c:v>53.177375570589099</c:v>
                </c:pt>
                <c:pt idx="1285">
                  <c:v>52.4624751751643</c:v>
                </c:pt>
                <c:pt idx="1286">
                  <c:v>52.262004561298497</c:v>
                </c:pt>
                <c:pt idx="1287">
                  <c:v>52.6137559412578</c:v>
                </c:pt>
                <c:pt idx="1288">
                  <c:v>53.1538508133577</c:v>
                </c:pt>
                <c:pt idx="1289">
                  <c:v>53.3171681326019</c:v>
                </c:pt>
                <c:pt idx="1290">
                  <c:v>53.325069766527797</c:v>
                </c:pt>
                <c:pt idx="1291">
                  <c:v>53.5314035857918</c:v>
                </c:pt>
                <c:pt idx="1292">
                  <c:v>53.565227580356201</c:v>
                </c:pt>
                <c:pt idx="1293">
                  <c:v>53.538060587019899</c:v>
                </c:pt>
                <c:pt idx="1294">
                  <c:v>53.493752689865602</c:v>
                </c:pt>
                <c:pt idx="1295">
                  <c:v>53.447194391596803</c:v>
                </c:pt>
                <c:pt idx="1296">
                  <c:v>53.810606223448097</c:v>
                </c:pt>
                <c:pt idx="1297">
                  <c:v>54.061845355562802</c:v>
                </c:pt>
                <c:pt idx="1298">
                  <c:v>53.827075395271201</c:v>
                </c:pt>
                <c:pt idx="1299">
                  <c:v>53.891347132333401</c:v>
                </c:pt>
                <c:pt idx="1300">
                  <c:v>54.184542626175002</c:v>
                </c:pt>
                <c:pt idx="1301">
                  <c:v>54.283823435381997</c:v>
                </c:pt>
                <c:pt idx="1302">
                  <c:v>54.335570614888198</c:v>
                </c:pt>
                <c:pt idx="1303">
                  <c:v>54.5955906859108</c:v>
                </c:pt>
                <c:pt idx="1304">
                  <c:v>54.928488919574598</c:v>
                </c:pt>
                <c:pt idx="1305">
                  <c:v>55.106952961811899</c:v>
                </c:pt>
                <c:pt idx="1306">
                  <c:v>55.034227588693199</c:v>
                </c:pt>
                <c:pt idx="1307">
                  <c:v>54.946628977003499</c:v>
                </c:pt>
                <c:pt idx="1308">
                  <c:v>54.5647327714371</c:v>
                </c:pt>
                <c:pt idx="1309">
                  <c:v>54.419467223275198</c:v>
                </c:pt>
                <c:pt idx="1310">
                  <c:v>54.315706462473301</c:v>
                </c:pt>
                <c:pt idx="1311">
                  <c:v>54.329982271563402</c:v>
                </c:pt>
                <c:pt idx="1312">
                  <c:v>54.278489836094899</c:v>
                </c:pt>
                <c:pt idx="1313">
                  <c:v>54.351268171059402</c:v>
                </c:pt>
                <c:pt idx="1314">
                  <c:v>54.453005719699398</c:v>
                </c:pt>
                <c:pt idx="1315">
                  <c:v>54.506498465733301</c:v>
                </c:pt>
                <c:pt idx="1316">
                  <c:v>54.423546306104299</c:v>
                </c:pt>
                <c:pt idx="1317">
                  <c:v>54.307142784758703</c:v>
                </c:pt>
                <c:pt idx="1318">
                  <c:v>54.308672992867798</c:v>
                </c:pt>
                <c:pt idx="1319">
                  <c:v>54.0168896727169</c:v>
                </c:pt>
                <c:pt idx="1320">
                  <c:v>53.305369916403897</c:v>
                </c:pt>
                <c:pt idx="1321">
                  <c:v>52.685651116326198</c:v>
                </c:pt>
                <c:pt idx="1322">
                  <c:v>52.245438281514502</c:v>
                </c:pt>
                <c:pt idx="1323">
                  <c:v>52.3657996487795</c:v>
                </c:pt>
                <c:pt idx="1324">
                  <c:v>53.302681569420201</c:v>
                </c:pt>
                <c:pt idx="1325">
                  <c:v>54.0792548606521</c:v>
                </c:pt>
                <c:pt idx="1326">
                  <c:v>54.3902336581749</c:v>
                </c:pt>
                <c:pt idx="1327">
                  <c:v>54.311449178584198</c:v>
                </c:pt>
                <c:pt idx="1328">
                  <c:v>54.050463943526402</c:v>
                </c:pt>
                <c:pt idx="1329">
                  <c:v>54.008514302758499</c:v>
                </c:pt>
                <c:pt idx="1330">
                  <c:v>53.99907941891</c:v>
                </c:pt>
                <c:pt idx="1331">
                  <c:v>54.019823262482198</c:v>
                </c:pt>
                <c:pt idx="1332">
                  <c:v>54.239002697015898</c:v>
                </c:pt>
                <c:pt idx="1333">
                  <c:v>54.435426419941798</c:v>
                </c:pt>
                <c:pt idx="1334">
                  <c:v>54.397846303851203</c:v>
                </c:pt>
                <c:pt idx="1335">
                  <c:v>54.207885368504698</c:v>
                </c:pt>
                <c:pt idx="1336">
                  <c:v>54.1306129756749</c:v>
                </c:pt>
                <c:pt idx="1337">
                  <c:v>54.163448159843803</c:v>
                </c:pt>
                <c:pt idx="1338">
                  <c:v>54.163667902385001</c:v>
                </c:pt>
                <c:pt idx="1339">
                  <c:v>54.203354071216403</c:v>
                </c:pt>
                <c:pt idx="1340">
                  <c:v>54.054930575691998</c:v>
                </c:pt>
                <c:pt idx="1341">
                  <c:v>53.996409701536599</c:v>
                </c:pt>
                <c:pt idx="1342">
                  <c:v>54.193809557596097</c:v>
                </c:pt>
                <c:pt idx="1343">
                  <c:v>54.506972580162298</c:v>
                </c:pt>
                <c:pt idx="1344">
                  <c:v>55.234429305079402</c:v>
                </c:pt>
                <c:pt idx="1345">
                  <c:v>55.808273345067697</c:v>
                </c:pt>
                <c:pt idx="1346">
                  <c:v>56.182354563764797</c:v>
                </c:pt>
                <c:pt idx="1347">
                  <c:v>56.4486270687473</c:v>
                </c:pt>
                <c:pt idx="1348">
                  <c:v>56.385883417158702</c:v>
                </c:pt>
                <c:pt idx="1349">
                  <c:v>55.744365713161599</c:v>
                </c:pt>
                <c:pt idx="1350">
                  <c:v>54.654376874669502</c:v>
                </c:pt>
                <c:pt idx="1351">
                  <c:v>53.239500857249901</c:v>
                </c:pt>
                <c:pt idx="1352">
                  <c:v>52.289669405135697</c:v>
                </c:pt>
                <c:pt idx="1353">
                  <c:v>52.349265448378098</c:v>
                </c:pt>
                <c:pt idx="1354">
                  <c:v>53.3201972068575</c:v>
                </c:pt>
                <c:pt idx="1355">
                  <c:v>54.182543101337302</c:v>
                </c:pt>
                <c:pt idx="1356">
                  <c:v>54.696063709815</c:v>
                </c:pt>
                <c:pt idx="1357">
                  <c:v>54.8446254076337</c:v>
                </c:pt>
                <c:pt idx="1358">
                  <c:v>54.509880720256596</c:v>
                </c:pt>
                <c:pt idx="1359">
                  <c:v>54.3456213969883</c:v>
                </c:pt>
                <c:pt idx="1360">
                  <c:v>54.101100413008801</c:v>
                </c:pt>
                <c:pt idx="1361">
                  <c:v>53.592675952350604</c:v>
                </c:pt>
                <c:pt idx="1362">
                  <c:v>52.709619501315601</c:v>
                </c:pt>
                <c:pt idx="1363">
                  <c:v>52.209210728294998</c:v>
                </c:pt>
                <c:pt idx="1364">
                  <c:v>52.590034165186196</c:v>
                </c:pt>
                <c:pt idx="1365">
                  <c:v>53.053789795096399</c:v>
                </c:pt>
                <c:pt idx="1366">
                  <c:v>53.444184745254198</c:v>
                </c:pt>
                <c:pt idx="1367">
                  <c:v>53.486376936134498</c:v>
                </c:pt>
                <c:pt idx="1368">
                  <c:v>53.613229138735598</c:v>
                </c:pt>
                <c:pt idx="1369">
                  <c:v>53.705535129209302</c:v>
                </c:pt>
                <c:pt idx="1370">
                  <c:v>53.711234835455699</c:v>
                </c:pt>
                <c:pt idx="1371">
                  <c:v>53.617098528699501</c:v>
                </c:pt>
                <c:pt idx="1372">
                  <c:v>53.368577670110703</c:v>
                </c:pt>
                <c:pt idx="1373">
                  <c:v>53.213827597473198</c:v>
                </c:pt>
                <c:pt idx="1374">
                  <c:v>53.079111514741399</c:v>
                </c:pt>
                <c:pt idx="1375">
                  <c:v>52.925367221376497</c:v>
                </c:pt>
                <c:pt idx="1376">
                  <c:v>52.929806980090603</c:v>
                </c:pt>
                <c:pt idx="1377">
                  <c:v>52.949774765042598</c:v>
                </c:pt>
                <c:pt idx="1378">
                  <c:v>53.042319389690803</c:v>
                </c:pt>
                <c:pt idx="1379">
                  <c:v>52.963704846000198</c:v>
                </c:pt>
                <c:pt idx="1380">
                  <c:v>53.0136174826388</c:v>
                </c:pt>
                <c:pt idx="1381">
                  <c:v>53.038077195348102</c:v>
                </c:pt>
                <c:pt idx="1382">
                  <c:v>53.071914162166898</c:v>
                </c:pt>
                <c:pt idx="1383">
                  <c:v>53.047518053664199</c:v>
                </c:pt>
                <c:pt idx="1384">
                  <c:v>52.983668448553701</c:v>
                </c:pt>
                <c:pt idx="1385">
                  <c:v>52.934898502329702</c:v>
                </c:pt>
                <c:pt idx="1386">
                  <c:v>52.8834885307093</c:v>
                </c:pt>
                <c:pt idx="1387">
                  <c:v>52.840575922430403</c:v>
                </c:pt>
                <c:pt idx="1388">
                  <c:v>52.747654278414799</c:v>
                </c:pt>
                <c:pt idx="1389">
                  <c:v>53.1849524058049</c:v>
                </c:pt>
                <c:pt idx="1390">
                  <c:v>54.2498416593792</c:v>
                </c:pt>
                <c:pt idx="1391">
                  <c:v>54.953115455820402</c:v>
                </c:pt>
                <c:pt idx="1392">
                  <c:v>55.566015331333404</c:v>
                </c:pt>
                <c:pt idx="1393">
                  <c:v>55.826321649195897</c:v>
                </c:pt>
                <c:pt idx="1394">
                  <c:v>56.035400894104697</c:v>
                </c:pt>
                <c:pt idx="1395">
                  <c:v>55.981624778474902</c:v>
                </c:pt>
                <c:pt idx="1396">
                  <c:v>55.684109804813602</c:v>
                </c:pt>
                <c:pt idx="1397">
                  <c:v>55.199674686440197</c:v>
                </c:pt>
                <c:pt idx="1398">
                  <c:v>54.957722426038103</c:v>
                </c:pt>
                <c:pt idx="1399">
                  <c:v>54.983438990147</c:v>
                </c:pt>
                <c:pt idx="1400">
                  <c:v>55.073383259967002</c:v>
                </c:pt>
                <c:pt idx="1401">
                  <c:v>55.070138754192399</c:v>
                </c:pt>
                <c:pt idx="1402">
                  <c:v>55.184846579803498</c:v>
                </c:pt>
                <c:pt idx="1403">
                  <c:v>55.553143207341598</c:v>
                </c:pt>
                <c:pt idx="1404">
                  <c:v>55.676697771760701</c:v>
                </c:pt>
                <c:pt idx="1405">
                  <c:v>55.463510253524802</c:v>
                </c:pt>
                <c:pt idx="1406">
                  <c:v>55.219858844199699</c:v>
                </c:pt>
                <c:pt idx="1407">
                  <c:v>55.082493488462397</c:v>
                </c:pt>
                <c:pt idx="1408">
                  <c:v>55.262386245430697</c:v>
                </c:pt>
                <c:pt idx="1409">
                  <c:v>55.306532632047599</c:v>
                </c:pt>
                <c:pt idx="1410">
                  <c:v>55.196315730391902</c:v>
                </c:pt>
                <c:pt idx="1411">
                  <c:v>55.224044581521703</c:v>
                </c:pt>
                <c:pt idx="1412">
                  <c:v>55.142611586799603</c:v>
                </c:pt>
                <c:pt idx="1413">
                  <c:v>55.1414844050067</c:v>
                </c:pt>
                <c:pt idx="1414">
                  <c:v>55.104776659237601</c:v>
                </c:pt>
                <c:pt idx="1415">
                  <c:v>55.055053393680602</c:v>
                </c:pt>
                <c:pt idx="1416">
                  <c:v>54.9490876288571</c:v>
                </c:pt>
                <c:pt idx="1417">
                  <c:v>54.6004028538892</c:v>
                </c:pt>
                <c:pt idx="1418">
                  <c:v>54.281658945537799</c:v>
                </c:pt>
                <c:pt idx="1419">
                  <c:v>54.113501732900801</c:v>
                </c:pt>
                <c:pt idx="1420">
                  <c:v>54.088360299458301</c:v>
                </c:pt>
                <c:pt idx="1421">
                  <c:v>54.067624009746197</c:v>
                </c:pt>
                <c:pt idx="1422">
                  <c:v>53.988616891559502</c:v>
                </c:pt>
                <c:pt idx="1423">
                  <c:v>53.949495037074598</c:v>
                </c:pt>
                <c:pt idx="1424">
                  <c:v>53.905058789967597</c:v>
                </c:pt>
                <c:pt idx="1425">
                  <c:v>53.869555247029098</c:v>
                </c:pt>
                <c:pt idx="1426">
                  <c:v>53.9876411567313</c:v>
                </c:pt>
                <c:pt idx="1427">
                  <c:v>54.137317045655898</c:v>
                </c:pt>
                <c:pt idx="1428">
                  <c:v>54.334852925396703</c:v>
                </c:pt>
                <c:pt idx="1429">
                  <c:v>54.622023033939797</c:v>
                </c:pt>
                <c:pt idx="1430">
                  <c:v>54.666154149106603</c:v>
                </c:pt>
                <c:pt idx="1431">
                  <c:v>54.656014521114997</c:v>
                </c:pt>
                <c:pt idx="1432">
                  <c:v>54.372589251300099</c:v>
                </c:pt>
                <c:pt idx="1433">
                  <c:v>54.2580415468735</c:v>
                </c:pt>
                <c:pt idx="1434">
                  <c:v>54.138821809689901</c:v>
                </c:pt>
                <c:pt idx="1435">
                  <c:v>54.1821330692039</c:v>
                </c:pt>
                <c:pt idx="1436">
                  <c:v>54.207682589699502</c:v>
                </c:pt>
                <c:pt idx="1437">
                  <c:v>54.270986855403898</c:v>
                </c:pt>
                <c:pt idx="1438">
                  <c:v>54.2804568254871</c:v>
                </c:pt>
                <c:pt idx="1439">
                  <c:v>54.158252727626802</c:v>
                </c:pt>
                <c:pt idx="1440">
                  <c:v>54.099426368311804</c:v>
                </c:pt>
                <c:pt idx="1441">
                  <c:v>53.941563834403297</c:v>
                </c:pt>
                <c:pt idx="1442">
                  <c:v>53.960759937825301</c:v>
                </c:pt>
                <c:pt idx="1443">
                  <c:v>53.879824247065699</c:v>
                </c:pt>
                <c:pt idx="1444">
                  <c:v>53.814646178460499</c:v>
                </c:pt>
                <c:pt idx="1445">
                  <c:v>53.794231471084103</c:v>
                </c:pt>
                <c:pt idx="1446">
                  <c:v>53.665802107414898</c:v>
                </c:pt>
                <c:pt idx="1447">
                  <c:v>53.5592341998235</c:v>
                </c:pt>
                <c:pt idx="1448">
                  <c:v>53.905168192629503</c:v>
                </c:pt>
                <c:pt idx="1449">
                  <c:v>53.965709741607697</c:v>
                </c:pt>
                <c:pt idx="1450">
                  <c:v>53.066586873509102</c:v>
                </c:pt>
                <c:pt idx="1451">
                  <c:v>52.291935274378297</c:v>
                </c:pt>
                <c:pt idx="1452">
                  <c:v>51.760605636831102</c:v>
                </c:pt>
                <c:pt idx="1453">
                  <c:v>51.620381729240798</c:v>
                </c:pt>
                <c:pt idx="1454">
                  <c:v>52.345869363172</c:v>
                </c:pt>
                <c:pt idx="1455">
                  <c:v>53.081166705894297</c:v>
                </c:pt>
                <c:pt idx="1456">
                  <c:v>53.232195130153201</c:v>
                </c:pt>
                <c:pt idx="1457">
                  <c:v>53.275353688586101</c:v>
                </c:pt>
                <c:pt idx="1458">
                  <c:v>53.826801184299498</c:v>
                </c:pt>
                <c:pt idx="1459">
                  <c:v>53.837373202738902</c:v>
                </c:pt>
                <c:pt idx="1460">
                  <c:v>52.931882405373003</c:v>
                </c:pt>
                <c:pt idx="1461">
                  <c:v>52.533614075862999</c:v>
                </c:pt>
                <c:pt idx="1462">
                  <c:v>53.049242361235997</c:v>
                </c:pt>
                <c:pt idx="1463">
                  <c:v>53.533262806717197</c:v>
                </c:pt>
                <c:pt idx="1464">
                  <c:v>53.552549542991699</c:v>
                </c:pt>
                <c:pt idx="1465">
                  <c:v>53.482227079738799</c:v>
                </c:pt>
                <c:pt idx="1466">
                  <c:v>52.841069008825599</c:v>
                </c:pt>
                <c:pt idx="1467">
                  <c:v>51.984317344740198</c:v>
                </c:pt>
                <c:pt idx="1468">
                  <c:v>51.146412798142897</c:v>
                </c:pt>
                <c:pt idx="1469">
                  <c:v>51.472508799389402</c:v>
                </c:pt>
                <c:pt idx="1470">
                  <c:v>52.328594545806901</c:v>
                </c:pt>
                <c:pt idx="1471">
                  <c:v>53.016165264158303</c:v>
                </c:pt>
                <c:pt idx="1472">
                  <c:v>53.009867478397297</c:v>
                </c:pt>
                <c:pt idx="1473">
                  <c:v>53.235821524736899</c:v>
                </c:pt>
                <c:pt idx="1474">
                  <c:v>53.660820538844298</c:v>
                </c:pt>
                <c:pt idx="1475">
                  <c:v>54.036699026301399</c:v>
                </c:pt>
                <c:pt idx="1476">
                  <c:v>54.926617514304503</c:v>
                </c:pt>
                <c:pt idx="1477">
                  <c:v>55.462778892423501</c:v>
                </c:pt>
                <c:pt idx="1478">
                  <c:v>55.303170538606203</c:v>
                </c:pt>
                <c:pt idx="1479">
                  <c:v>54.762746005532897</c:v>
                </c:pt>
                <c:pt idx="1480">
                  <c:v>53.842143295787601</c:v>
                </c:pt>
                <c:pt idx="1481">
                  <c:v>53.526089170518603</c:v>
                </c:pt>
                <c:pt idx="1482">
                  <c:v>53.736803325178201</c:v>
                </c:pt>
                <c:pt idx="1483">
                  <c:v>53.841823005718702</c:v>
                </c:pt>
                <c:pt idx="1484">
                  <c:v>53.836803294773603</c:v>
                </c:pt>
                <c:pt idx="1485">
                  <c:v>53.100642224381502</c:v>
                </c:pt>
                <c:pt idx="1486">
                  <c:v>52.689665569119398</c:v>
                </c:pt>
                <c:pt idx="1487">
                  <c:v>52.796176705233499</c:v>
                </c:pt>
                <c:pt idx="1488">
                  <c:v>53.333650858249797</c:v>
                </c:pt>
                <c:pt idx="1489">
                  <c:v>53.689280568791403</c:v>
                </c:pt>
                <c:pt idx="1490">
                  <c:v>53.400980129077098</c:v>
                </c:pt>
                <c:pt idx="1491">
                  <c:v>51.837619860854097</c:v>
                </c:pt>
                <c:pt idx="1492">
                  <c:v>50.608776306064399</c:v>
                </c:pt>
                <c:pt idx="1493">
                  <c:v>50.826760273393198</c:v>
                </c:pt>
                <c:pt idx="1494">
                  <c:v>52.031918823297602</c:v>
                </c:pt>
                <c:pt idx="1495">
                  <c:v>53.162806209708798</c:v>
                </c:pt>
                <c:pt idx="1496">
                  <c:v>54.494106699034099</c:v>
                </c:pt>
                <c:pt idx="1497">
                  <c:v>54.184816850706703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70-D240-80FE-B1EC69CAC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685391"/>
        <c:axId val="2108137839"/>
      </c:lineChart>
      <c:catAx>
        <c:axId val="2107685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8137839"/>
        <c:crosses val="autoZero"/>
        <c:auto val="1"/>
        <c:lblAlgn val="ctr"/>
        <c:lblOffset val="100"/>
        <c:noMultiLvlLbl val="0"/>
      </c:catAx>
      <c:valAx>
        <c:axId val="210813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768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[2]align_vio_1_mh!$G$1</c:f>
              <c:strCache>
                <c:ptCount val="1"/>
                <c:pt idx="0">
                  <c:v>ref_yaw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[2]align_vio_1_mh!$G$2:$G$1499</c:f>
              <c:numCache>
                <c:formatCode>General</c:formatCode>
                <c:ptCount val="1498"/>
                <c:pt idx="0">
                  <c:v>158.29279169811699</c:v>
                </c:pt>
                <c:pt idx="1">
                  <c:v>159.91295428949601</c:v>
                </c:pt>
                <c:pt idx="2">
                  <c:v>161.79241774704801</c:v>
                </c:pt>
                <c:pt idx="3">
                  <c:v>161.92627597187001</c:v>
                </c:pt>
                <c:pt idx="4">
                  <c:v>161.091907363676</c:v>
                </c:pt>
                <c:pt idx="5">
                  <c:v>160.028917140939</c:v>
                </c:pt>
                <c:pt idx="6">
                  <c:v>158.21661340778999</c:v>
                </c:pt>
                <c:pt idx="7">
                  <c:v>157.00400419841199</c:v>
                </c:pt>
                <c:pt idx="8">
                  <c:v>155.93630211689199</c:v>
                </c:pt>
                <c:pt idx="9">
                  <c:v>155.255313143461</c:v>
                </c:pt>
                <c:pt idx="10">
                  <c:v>155.49179674180999</c:v>
                </c:pt>
                <c:pt idx="11">
                  <c:v>157.313171624798</c:v>
                </c:pt>
                <c:pt idx="12">
                  <c:v>158.95098998483701</c:v>
                </c:pt>
                <c:pt idx="13">
                  <c:v>159.90196441301299</c:v>
                </c:pt>
                <c:pt idx="14">
                  <c:v>159.92442467588899</c:v>
                </c:pt>
                <c:pt idx="15">
                  <c:v>159.97042354501201</c:v>
                </c:pt>
                <c:pt idx="16">
                  <c:v>159.65647980030701</c:v>
                </c:pt>
                <c:pt idx="17">
                  <c:v>158.36650941945399</c:v>
                </c:pt>
                <c:pt idx="18">
                  <c:v>157.598112518167</c:v>
                </c:pt>
                <c:pt idx="19">
                  <c:v>157.69147544702099</c:v>
                </c:pt>
                <c:pt idx="20">
                  <c:v>157.66438785616899</c:v>
                </c:pt>
                <c:pt idx="21">
                  <c:v>158.56226836376501</c:v>
                </c:pt>
                <c:pt idx="22">
                  <c:v>158.442136328527</c:v>
                </c:pt>
                <c:pt idx="23">
                  <c:v>157.78475111256699</c:v>
                </c:pt>
                <c:pt idx="24">
                  <c:v>156.923979504139</c:v>
                </c:pt>
                <c:pt idx="25">
                  <c:v>156.82309479507299</c:v>
                </c:pt>
                <c:pt idx="26">
                  <c:v>158.74085459403099</c:v>
                </c:pt>
                <c:pt idx="27">
                  <c:v>159.621429023232</c:v>
                </c:pt>
                <c:pt idx="28">
                  <c:v>159.86652842829201</c:v>
                </c:pt>
                <c:pt idx="29">
                  <c:v>160.96623725848801</c:v>
                </c:pt>
                <c:pt idx="30">
                  <c:v>161.70012373116799</c:v>
                </c:pt>
                <c:pt idx="31">
                  <c:v>159.90762823078299</c:v>
                </c:pt>
                <c:pt idx="32">
                  <c:v>157.35469824766199</c:v>
                </c:pt>
                <c:pt idx="33">
                  <c:v>155.57884514292499</c:v>
                </c:pt>
                <c:pt idx="34">
                  <c:v>157.68287025685601</c:v>
                </c:pt>
                <c:pt idx="35">
                  <c:v>160.66364222576601</c:v>
                </c:pt>
                <c:pt idx="36">
                  <c:v>162.64193723497101</c:v>
                </c:pt>
                <c:pt idx="37">
                  <c:v>163.49307054867299</c:v>
                </c:pt>
                <c:pt idx="38">
                  <c:v>162.02171987559501</c:v>
                </c:pt>
                <c:pt idx="39">
                  <c:v>159.185615898371</c:v>
                </c:pt>
                <c:pt idx="40">
                  <c:v>157.12368836988</c:v>
                </c:pt>
                <c:pt idx="41">
                  <c:v>156.00286202105801</c:v>
                </c:pt>
                <c:pt idx="42">
                  <c:v>156.318130497353</c:v>
                </c:pt>
                <c:pt idx="43">
                  <c:v>156.64188368561901</c:v>
                </c:pt>
                <c:pt idx="44">
                  <c:v>157.859711227529</c:v>
                </c:pt>
                <c:pt idx="45">
                  <c:v>159.35644777243999</c:v>
                </c:pt>
                <c:pt idx="46">
                  <c:v>159.507295704352</c:v>
                </c:pt>
                <c:pt idx="47">
                  <c:v>158.68877302434299</c:v>
                </c:pt>
                <c:pt idx="48">
                  <c:v>156.560843833055</c:v>
                </c:pt>
                <c:pt idx="49">
                  <c:v>154.03742851087199</c:v>
                </c:pt>
                <c:pt idx="50">
                  <c:v>155.77373600784099</c:v>
                </c:pt>
                <c:pt idx="51">
                  <c:v>158.32234976014701</c:v>
                </c:pt>
                <c:pt idx="52">
                  <c:v>158.78026645632599</c:v>
                </c:pt>
                <c:pt idx="53">
                  <c:v>159.667184411281</c:v>
                </c:pt>
                <c:pt idx="54">
                  <c:v>159.49219684842501</c:v>
                </c:pt>
                <c:pt idx="55">
                  <c:v>155.251275590197</c:v>
                </c:pt>
                <c:pt idx="56">
                  <c:v>152.123227152639</c:v>
                </c:pt>
                <c:pt idx="57">
                  <c:v>152.210811645858</c:v>
                </c:pt>
                <c:pt idx="58">
                  <c:v>154.718551892032</c:v>
                </c:pt>
                <c:pt idx="59">
                  <c:v>156.47959211954199</c:v>
                </c:pt>
                <c:pt idx="60">
                  <c:v>156.574924712491</c:v>
                </c:pt>
                <c:pt idx="61">
                  <c:v>155.95296510053601</c:v>
                </c:pt>
                <c:pt idx="62">
                  <c:v>154.698669604396</c:v>
                </c:pt>
                <c:pt idx="63">
                  <c:v>152.69375316968799</c:v>
                </c:pt>
                <c:pt idx="64">
                  <c:v>150.954948165888</c:v>
                </c:pt>
                <c:pt idx="65">
                  <c:v>151.279787218324</c:v>
                </c:pt>
                <c:pt idx="66">
                  <c:v>153.284815321243</c:v>
                </c:pt>
                <c:pt idx="67">
                  <c:v>155.83874207101201</c:v>
                </c:pt>
                <c:pt idx="68">
                  <c:v>157.07874695976301</c:v>
                </c:pt>
                <c:pt idx="69">
                  <c:v>157.72626582415</c:v>
                </c:pt>
                <c:pt idx="70">
                  <c:v>158.52064582749401</c:v>
                </c:pt>
                <c:pt idx="71">
                  <c:v>158.84448656094401</c:v>
                </c:pt>
                <c:pt idx="72">
                  <c:v>157.504414471041</c:v>
                </c:pt>
                <c:pt idx="73">
                  <c:v>156.20952509156399</c:v>
                </c:pt>
                <c:pt idx="74">
                  <c:v>156.22696846699401</c:v>
                </c:pt>
                <c:pt idx="75">
                  <c:v>155.91392760479499</c:v>
                </c:pt>
                <c:pt idx="76">
                  <c:v>156.15733951178899</c:v>
                </c:pt>
                <c:pt idx="77">
                  <c:v>156.712874260333</c:v>
                </c:pt>
                <c:pt idx="78">
                  <c:v>157.45991903733699</c:v>
                </c:pt>
                <c:pt idx="79">
                  <c:v>158.88909955708399</c:v>
                </c:pt>
                <c:pt idx="80">
                  <c:v>159.160002712693</c:v>
                </c:pt>
                <c:pt idx="81">
                  <c:v>159.18730454642599</c:v>
                </c:pt>
                <c:pt idx="82">
                  <c:v>158.59936265090499</c:v>
                </c:pt>
                <c:pt idx="83">
                  <c:v>157.94172823573501</c:v>
                </c:pt>
                <c:pt idx="84">
                  <c:v>157.70398840494499</c:v>
                </c:pt>
                <c:pt idx="85">
                  <c:v>157.55218897462601</c:v>
                </c:pt>
                <c:pt idx="86">
                  <c:v>157.21506266998199</c:v>
                </c:pt>
                <c:pt idx="87">
                  <c:v>156.667028250551</c:v>
                </c:pt>
                <c:pt idx="88">
                  <c:v>156.362592078539</c:v>
                </c:pt>
                <c:pt idx="89">
                  <c:v>155.82654030830599</c:v>
                </c:pt>
                <c:pt idx="90">
                  <c:v>155.552785745086</c:v>
                </c:pt>
                <c:pt idx="91">
                  <c:v>156.319393719479</c:v>
                </c:pt>
                <c:pt idx="92">
                  <c:v>157.19889115683401</c:v>
                </c:pt>
                <c:pt idx="93">
                  <c:v>157.327294915377</c:v>
                </c:pt>
                <c:pt idx="94">
                  <c:v>157.16909438646101</c:v>
                </c:pt>
                <c:pt idx="95">
                  <c:v>157.32201838847899</c:v>
                </c:pt>
                <c:pt idx="96">
                  <c:v>157.59768910800301</c:v>
                </c:pt>
                <c:pt idx="97">
                  <c:v>157.639504962552</c:v>
                </c:pt>
                <c:pt idx="98">
                  <c:v>157.602664198751</c:v>
                </c:pt>
                <c:pt idx="99">
                  <c:v>157.50447630952601</c:v>
                </c:pt>
                <c:pt idx="100">
                  <c:v>157.467611209355</c:v>
                </c:pt>
                <c:pt idx="101">
                  <c:v>157.092416728145</c:v>
                </c:pt>
                <c:pt idx="102">
                  <c:v>156.24133862164501</c:v>
                </c:pt>
                <c:pt idx="103">
                  <c:v>155.258160269462</c:v>
                </c:pt>
                <c:pt idx="104">
                  <c:v>154.229171855864</c:v>
                </c:pt>
                <c:pt idx="105">
                  <c:v>153.99095153915701</c:v>
                </c:pt>
                <c:pt idx="106">
                  <c:v>153.54128155544399</c:v>
                </c:pt>
                <c:pt idx="107">
                  <c:v>153.119826100859</c:v>
                </c:pt>
                <c:pt idx="108">
                  <c:v>152.49763966955101</c:v>
                </c:pt>
                <c:pt idx="109">
                  <c:v>151.73393742845499</c:v>
                </c:pt>
                <c:pt idx="110">
                  <c:v>151.56515714334</c:v>
                </c:pt>
                <c:pt idx="111">
                  <c:v>150.70701144612599</c:v>
                </c:pt>
                <c:pt idx="112">
                  <c:v>150.19616560294</c:v>
                </c:pt>
                <c:pt idx="113">
                  <c:v>149.55508145207901</c:v>
                </c:pt>
                <c:pt idx="114">
                  <c:v>148.97654433490499</c:v>
                </c:pt>
                <c:pt idx="115">
                  <c:v>149.11392442514</c:v>
                </c:pt>
                <c:pt idx="116">
                  <c:v>148.95750927844901</c:v>
                </c:pt>
                <c:pt idx="117">
                  <c:v>149.602560577498</c:v>
                </c:pt>
                <c:pt idx="118">
                  <c:v>150.09486709477301</c:v>
                </c:pt>
                <c:pt idx="119">
                  <c:v>150.27502340901799</c:v>
                </c:pt>
                <c:pt idx="120">
                  <c:v>150.26396170880901</c:v>
                </c:pt>
                <c:pt idx="121">
                  <c:v>150.481592347445</c:v>
                </c:pt>
                <c:pt idx="122">
                  <c:v>151.286278594301</c:v>
                </c:pt>
                <c:pt idx="123">
                  <c:v>151.55250633740499</c:v>
                </c:pt>
                <c:pt idx="124">
                  <c:v>151.877250863396</c:v>
                </c:pt>
                <c:pt idx="125">
                  <c:v>152.562622794888</c:v>
                </c:pt>
                <c:pt idx="126">
                  <c:v>153.499264737381</c:v>
                </c:pt>
                <c:pt idx="127">
                  <c:v>154.46048656741701</c:v>
                </c:pt>
                <c:pt idx="128">
                  <c:v>154.998216813471</c:v>
                </c:pt>
                <c:pt idx="129">
                  <c:v>155.54698012346901</c:v>
                </c:pt>
                <c:pt idx="130">
                  <c:v>155.97002708181401</c:v>
                </c:pt>
                <c:pt idx="131">
                  <c:v>156.117765898296</c:v>
                </c:pt>
                <c:pt idx="132">
                  <c:v>155.52427911369099</c:v>
                </c:pt>
                <c:pt idx="133">
                  <c:v>154.99721408440101</c:v>
                </c:pt>
                <c:pt idx="134">
                  <c:v>154.48064477573499</c:v>
                </c:pt>
                <c:pt idx="135">
                  <c:v>153.62678526686699</c:v>
                </c:pt>
                <c:pt idx="136">
                  <c:v>152.66088793949001</c:v>
                </c:pt>
                <c:pt idx="137">
                  <c:v>151.89271400403501</c:v>
                </c:pt>
                <c:pt idx="138">
                  <c:v>151.19614530508599</c:v>
                </c:pt>
                <c:pt idx="139">
                  <c:v>150.63437795738801</c:v>
                </c:pt>
                <c:pt idx="140">
                  <c:v>150.11330730873999</c:v>
                </c:pt>
                <c:pt idx="141">
                  <c:v>149.987337318577</c:v>
                </c:pt>
                <c:pt idx="142">
                  <c:v>149.64841222928101</c:v>
                </c:pt>
                <c:pt idx="143">
                  <c:v>149.305293798192</c:v>
                </c:pt>
                <c:pt idx="144">
                  <c:v>149.18443659092</c:v>
                </c:pt>
                <c:pt idx="145">
                  <c:v>149.31594192357099</c:v>
                </c:pt>
                <c:pt idx="146">
                  <c:v>149.937192250626</c:v>
                </c:pt>
                <c:pt idx="147">
                  <c:v>150.45898542581199</c:v>
                </c:pt>
                <c:pt idx="148">
                  <c:v>150.91941310979999</c:v>
                </c:pt>
                <c:pt idx="149">
                  <c:v>151.52281363289299</c:v>
                </c:pt>
                <c:pt idx="150">
                  <c:v>152.196197907243</c:v>
                </c:pt>
                <c:pt idx="151">
                  <c:v>152.76863534086399</c:v>
                </c:pt>
                <c:pt idx="152">
                  <c:v>152.885423801363</c:v>
                </c:pt>
                <c:pt idx="153">
                  <c:v>153.08362706957601</c:v>
                </c:pt>
                <c:pt idx="154">
                  <c:v>152.281854205652</c:v>
                </c:pt>
                <c:pt idx="155">
                  <c:v>150.03839191988601</c:v>
                </c:pt>
                <c:pt idx="156">
                  <c:v>146.61506155790201</c:v>
                </c:pt>
                <c:pt idx="157">
                  <c:v>142.56237486719601</c:v>
                </c:pt>
                <c:pt idx="158">
                  <c:v>139.55289394447399</c:v>
                </c:pt>
                <c:pt idx="159">
                  <c:v>137.44124435759699</c:v>
                </c:pt>
                <c:pt idx="160">
                  <c:v>135.83732755941901</c:v>
                </c:pt>
                <c:pt idx="161">
                  <c:v>134.169598157911</c:v>
                </c:pt>
                <c:pt idx="162">
                  <c:v>132.35627793208701</c:v>
                </c:pt>
                <c:pt idx="163">
                  <c:v>129.960417784935</c:v>
                </c:pt>
                <c:pt idx="164">
                  <c:v>127.630989350352</c:v>
                </c:pt>
                <c:pt idx="165">
                  <c:v>125.336910721537</c:v>
                </c:pt>
                <c:pt idx="166">
                  <c:v>123.563195045043</c:v>
                </c:pt>
                <c:pt idx="167">
                  <c:v>122.41917155111</c:v>
                </c:pt>
                <c:pt idx="168">
                  <c:v>122.404237487179</c:v>
                </c:pt>
                <c:pt idx="169">
                  <c:v>123.485046844876</c:v>
                </c:pt>
                <c:pt idx="170">
                  <c:v>125.255794612128</c:v>
                </c:pt>
                <c:pt idx="171">
                  <c:v>127.922007281367</c:v>
                </c:pt>
                <c:pt idx="172">
                  <c:v>131.44416110664699</c:v>
                </c:pt>
                <c:pt idx="173">
                  <c:v>135.041128150893</c:v>
                </c:pt>
                <c:pt idx="174">
                  <c:v>139.293526903594</c:v>
                </c:pt>
                <c:pt idx="175">
                  <c:v>143.937069168178</c:v>
                </c:pt>
                <c:pt idx="176">
                  <c:v>148.093915444027</c:v>
                </c:pt>
                <c:pt idx="177">
                  <c:v>152.428050417008</c:v>
                </c:pt>
                <c:pt idx="178">
                  <c:v>155.908320869823</c:v>
                </c:pt>
                <c:pt idx="179">
                  <c:v>157.85568513821801</c:v>
                </c:pt>
                <c:pt idx="180">
                  <c:v>158.67987378074099</c:v>
                </c:pt>
                <c:pt idx="181">
                  <c:v>158.39729972845799</c:v>
                </c:pt>
                <c:pt idx="182">
                  <c:v>157.25452364593301</c:v>
                </c:pt>
                <c:pt idx="183">
                  <c:v>155.82661515507499</c:v>
                </c:pt>
                <c:pt idx="184">
                  <c:v>153.79364741082401</c:v>
                </c:pt>
                <c:pt idx="185">
                  <c:v>150.999398049333</c:v>
                </c:pt>
                <c:pt idx="186">
                  <c:v>147.753823526296</c:v>
                </c:pt>
                <c:pt idx="187">
                  <c:v>144.17696744403</c:v>
                </c:pt>
                <c:pt idx="188">
                  <c:v>141.244668834788</c:v>
                </c:pt>
                <c:pt idx="189">
                  <c:v>138.81990582672901</c:v>
                </c:pt>
                <c:pt idx="190">
                  <c:v>137.198437012867</c:v>
                </c:pt>
                <c:pt idx="191">
                  <c:v>136.25605945528699</c:v>
                </c:pt>
                <c:pt idx="192">
                  <c:v>135.56337556522601</c:v>
                </c:pt>
                <c:pt idx="193">
                  <c:v>135.267762554461</c:v>
                </c:pt>
                <c:pt idx="194">
                  <c:v>135.04632753932901</c:v>
                </c:pt>
                <c:pt idx="195">
                  <c:v>135.20264913272899</c:v>
                </c:pt>
                <c:pt idx="196">
                  <c:v>136.35030241415299</c:v>
                </c:pt>
                <c:pt idx="197">
                  <c:v>138.77531471697699</c:v>
                </c:pt>
                <c:pt idx="198">
                  <c:v>142.06334755958201</c:v>
                </c:pt>
                <c:pt idx="199">
                  <c:v>145.307794634407</c:v>
                </c:pt>
                <c:pt idx="200">
                  <c:v>147.25353397280699</c:v>
                </c:pt>
                <c:pt idx="201">
                  <c:v>148.99189744338301</c:v>
                </c:pt>
                <c:pt idx="202">
                  <c:v>150.59245753672599</c:v>
                </c:pt>
                <c:pt idx="203">
                  <c:v>151.628654648343</c:v>
                </c:pt>
                <c:pt idx="204">
                  <c:v>152.24868849089199</c:v>
                </c:pt>
                <c:pt idx="205">
                  <c:v>151.93352093565099</c:v>
                </c:pt>
                <c:pt idx="206">
                  <c:v>150.24900053603301</c:v>
                </c:pt>
                <c:pt idx="207">
                  <c:v>148.068463220507</c:v>
                </c:pt>
                <c:pt idx="208">
                  <c:v>145.95729270939299</c:v>
                </c:pt>
                <c:pt idx="209">
                  <c:v>144.25091814564399</c:v>
                </c:pt>
                <c:pt idx="210">
                  <c:v>143.09339876861301</c:v>
                </c:pt>
                <c:pt idx="211">
                  <c:v>142.39883176295001</c:v>
                </c:pt>
                <c:pt idx="212">
                  <c:v>142.52772956761501</c:v>
                </c:pt>
                <c:pt idx="213">
                  <c:v>143.47520480582301</c:v>
                </c:pt>
                <c:pt idx="214">
                  <c:v>145.31517627310001</c:v>
                </c:pt>
                <c:pt idx="215">
                  <c:v>147.361433080751</c:v>
                </c:pt>
                <c:pt idx="216">
                  <c:v>149.76293397191699</c:v>
                </c:pt>
                <c:pt idx="217">
                  <c:v>152.36457000794201</c:v>
                </c:pt>
                <c:pt idx="218">
                  <c:v>154.89139735586301</c:v>
                </c:pt>
                <c:pt idx="219">
                  <c:v>157.320041537648</c:v>
                </c:pt>
                <c:pt idx="220">
                  <c:v>159.63840232358999</c:v>
                </c:pt>
                <c:pt idx="221">
                  <c:v>160.84758332162301</c:v>
                </c:pt>
                <c:pt idx="222">
                  <c:v>159.896474920841</c:v>
                </c:pt>
                <c:pt idx="223">
                  <c:v>158.019320998777</c:v>
                </c:pt>
                <c:pt idx="224">
                  <c:v>156.23681148988999</c:v>
                </c:pt>
                <c:pt idx="225">
                  <c:v>155.01801073751699</c:v>
                </c:pt>
                <c:pt idx="226">
                  <c:v>154.358655321642</c:v>
                </c:pt>
                <c:pt idx="227">
                  <c:v>154.10550340698899</c:v>
                </c:pt>
                <c:pt idx="228">
                  <c:v>153.78722105945999</c:v>
                </c:pt>
                <c:pt idx="229">
                  <c:v>153.924447171558</c:v>
                </c:pt>
                <c:pt idx="230">
                  <c:v>154.23426592160001</c:v>
                </c:pt>
                <c:pt idx="231">
                  <c:v>155.02736514111001</c:v>
                </c:pt>
                <c:pt idx="232">
                  <c:v>156.44153077691399</c:v>
                </c:pt>
                <c:pt idx="233">
                  <c:v>158.073428086473</c:v>
                </c:pt>
                <c:pt idx="234">
                  <c:v>160.603182226917</c:v>
                </c:pt>
                <c:pt idx="235">
                  <c:v>163.77736405972999</c:v>
                </c:pt>
                <c:pt idx="236">
                  <c:v>165.63098086993199</c:v>
                </c:pt>
                <c:pt idx="237">
                  <c:v>165.906050064623</c:v>
                </c:pt>
                <c:pt idx="238">
                  <c:v>166.28621157786</c:v>
                </c:pt>
                <c:pt idx="239">
                  <c:v>167.115518131069</c:v>
                </c:pt>
                <c:pt idx="240">
                  <c:v>168.89250193823099</c:v>
                </c:pt>
                <c:pt idx="241">
                  <c:v>169.533354310964</c:v>
                </c:pt>
                <c:pt idx="242">
                  <c:v>168.17408900462499</c:v>
                </c:pt>
                <c:pt idx="243">
                  <c:v>168.79779937797599</c:v>
                </c:pt>
                <c:pt idx="244">
                  <c:v>167.893024777622</c:v>
                </c:pt>
                <c:pt idx="245">
                  <c:v>169.188608670158</c:v>
                </c:pt>
                <c:pt idx="246">
                  <c:v>169.157614254039</c:v>
                </c:pt>
                <c:pt idx="247">
                  <c:v>168.65086692819801</c:v>
                </c:pt>
                <c:pt idx="248">
                  <c:v>169.066157690978</c:v>
                </c:pt>
                <c:pt idx="249">
                  <c:v>168.872595555765</c:v>
                </c:pt>
                <c:pt idx="250">
                  <c:v>168.85398670043</c:v>
                </c:pt>
                <c:pt idx="251">
                  <c:v>168.90120378699299</c:v>
                </c:pt>
                <c:pt idx="252">
                  <c:v>168.866201481735</c:v>
                </c:pt>
                <c:pt idx="253">
                  <c:v>168.794823379825</c:v>
                </c:pt>
                <c:pt idx="254">
                  <c:v>168.70602912237601</c:v>
                </c:pt>
                <c:pt idx="255">
                  <c:v>168.65495722353401</c:v>
                </c:pt>
                <c:pt idx="256">
                  <c:v>168.67186681066499</c:v>
                </c:pt>
                <c:pt idx="257">
                  <c:v>168.67012675335499</c:v>
                </c:pt>
                <c:pt idx="258">
                  <c:v>168.66096214534201</c:v>
                </c:pt>
                <c:pt idx="259">
                  <c:v>168.65980727786999</c:v>
                </c:pt>
                <c:pt idx="260">
                  <c:v>168.61223804522299</c:v>
                </c:pt>
                <c:pt idx="261">
                  <c:v>168.61182452315299</c:v>
                </c:pt>
                <c:pt idx="262">
                  <c:v>168.57506272444101</c:v>
                </c:pt>
                <c:pt idx="263">
                  <c:v>168.54581307732701</c:v>
                </c:pt>
                <c:pt idx="264">
                  <c:v>168.59356616269201</c:v>
                </c:pt>
                <c:pt idx="265">
                  <c:v>168.62477759306</c:v>
                </c:pt>
                <c:pt idx="266">
                  <c:v>168.63116623294599</c:v>
                </c:pt>
                <c:pt idx="267">
                  <c:v>168.58063059280099</c:v>
                </c:pt>
                <c:pt idx="268">
                  <c:v>168.564358320455</c:v>
                </c:pt>
                <c:pt idx="269">
                  <c:v>168.56270524406301</c:v>
                </c:pt>
                <c:pt idx="270">
                  <c:v>168.55744707603699</c:v>
                </c:pt>
                <c:pt idx="271">
                  <c:v>168.556947075766</c:v>
                </c:pt>
                <c:pt idx="272">
                  <c:v>168.53210553301301</c:v>
                </c:pt>
                <c:pt idx="273">
                  <c:v>168.563710300731</c:v>
                </c:pt>
                <c:pt idx="274">
                  <c:v>168.546093782838</c:v>
                </c:pt>
                <c:pt idx="275">
                  <c:v>168.521249652694</c:v>
                </c:pt>
                <c:pt idx="276">
                  <c:v>168.491932242307</c:v>
                </c:pt>
                <c:pt idx="277">
                  <c:v>168.532274005315</c:v>
                </c:pt>
                <c:pt idx="278">
                  <c:v>168.540164404389</c:v>
                </c:pt>
                <c:pt idx="279">
                  <c:v>168.500206676224</c:v>
                </c:pt>
                <c:pt idx="280">
                  <c:v>168.48358079090499</c:v>
                </c:pt>
                <c:pt idx="281">
                  <c:v>168.46834878657799</c:v>
                </c:pt>
                <c:pt idx="282">
                  <c:v>168.46179305699101</c:v>
                </c:pt>
                <c:pt idx="283">
                  <c:v>168.45878902619901</c:v>
                </c:pt>
                <c:pt idx="284">
                  <c:v>168.44774373800999</c:v>
                </c:pt>
                <c:pt idx="285">
                  <c:v>168.42492320910901</c:v>
                </c:pt>
                <c:pt idx="286">
                  <c:v>168.41689252946799</c:v>
                </c:pt>
                <c:pt idx="287">
                  <c:v>168.43053887001099</c:v>
                </c:pt>
                <c:pt idx="288">
                  <c:v>168.405308744839</c:v>
                </c:pt>
                <c:pt idx="289">
                  <c:v>168.371479080423</c:v>
                </c:pt>
                <c:pt idx="290">
                  <c:v>168.38297076072499</c:v>
                </c:pt>
                <c:pt idx="291">
                  <c:v>168.402222037401</c:v>
                </c:pt>
                <c:pt idx="292">
                  <c:v>168.24759065165199</c:v>
                </c:pt>
                <c:pt idx="293">
                  <c:v>168.19724036730699</c:v>
                </c:pt>
                <c:pt idx="294">
                  <c:v>168.169892633947</c:v>
                </c:pt>
                <c:pt idx="295">
                  <c:v>168.165660093822</c:v>
                </c:pt>
                <c:pt idx="296">
                  <c:v>168.116948840866</c:v>
                </c:pt>
                <c:pt idx="297">
                  <c:v>168.20485977463201</c:v>
                </c:pt>
                <c:pt idx="298">
                  <c:v>168.24828365683501</c:v>
                </c:pt>
                <c:pt idx="299">
                  <c:v>168.24648650769601</c:v>
                </c:pt>
                <c:pt idx="300">
                  <c:v>168.303089908381</c:v>
                </c:pt>
                <c:pt idx="301">
                  <c:v>168.327177422544</c:v>
                </c:pt>
                <c:pt idx="302">
                  <c:v>168.20805971488599</c:v>
                </c:pt>
                <c:pt idx="303">
                  <c:v>168.250610787113</c:v>
                </c:pt>
                <c:pt idx="304">
                  <c:v>168.08210624569699</c:v>
                </c:pt>
                <c:pt idx="305">
                  <c:v>168.16418055355899</c:v>
                </c:pt>
                <c:pt idx="306">
                  <c:v>168.289680863706</c:v>
                </c:pt>
                <c:pt idx="307">
                  <c:v>168.160214069354</c:v>
                </c:pt>
                <c:pt idx="308">
                  <c:v>168.05727898844</c:v>
                </c:pt>
                <c:pt idx="309">
                  <c:v>168.243138571202</c:v>
                </c:pt>
                <c:pt idx="310">
                  <c:v>168.26688301521699</c:v>
                </c:pt>
                <c:pt idx="311">
                  <c:v>168.100519120157</c:v>
                </c:pt>
                <c:pt idx="312">
                  <c:v>168.13914015799</c:v>
                </c:pt>
                <c:pt idx="313">
                  <c:v>168.13279761783301</c:v>
                </c:pt>
                <c:pt idx="314">
                  <c:v>168.185393097391</c:v>
                </c:pt>
                <c:pt idx="315">
                  <c:v>168.20806164001499</c:v>
                </c:pt>
                <c:pt idx="316">
                  <c:v>168.21346457736399</c:v>
                </c:pt>
                <c:pt idx="317">
                  <c:v>168.216971695833</c:v>
                </c:pt>
                <c:pt idx="318">
                  <c:v>168.211533610445</c:v>
                </c:pt>
                <c:pt idx="319">
                  <c:v>168.21245495325601</c:v>
                </c:pt>
                <c:pt idx="320">
                  <c:v>168.19959749671801</c:v>
                </c:pt>
                <c:pt idx="321">
                  <c:v>168.18260111627299</c:v>
                </c:pt>
                <c:pt idx="322">
                  <c:v>168.17393076010299</c:v>
                </c:pt>
                <c:pt idx="323">
                  <c:v>168.182036800302</c:v>
                </c:pt>
                <c:pt idx="324">
                  <c:v>168.186546063977</c:v>
                </c:pt>
                <c:pt idx="325">
                  <c:v>168.19409617314</c:v>
                </c:pt>
                <c:pt idx="326">
                  <c:v>168.301537122605</c:v>
                </c:pt>
                <c:pt idx="327">
                  <c:v>168.15780124655601</c:v>
                </c:pt>
                <c:pt idx="328">
                  <c:v>168.16606659426</c:v>
                </c:pt>
                <c:pt idx="329">
                  <c:v>168.16290954125</c:v>
                </c:pt>
                <c:pt idx="330">
                  <c:v>168.15960445718099</c:v>
                </c:pt>
                <c:pt idx="331">
                  <c:v>168.19172712068101</c:v>
                </c:pt>
                <c:pt idx="332">
                  <c:v>168.174568605584</c:v>
                </c:pt>
                <c:pt idx="333">
                  <c:v>168.19841678300801</c:v>
                </c:pt>
                <c:pt idx="334">
                  <c:v>168.184931314914</c:v>
                </c:pt>
                <c:pt idx="335">
                  <c:v>168.152153534978</c:v>
                </c:pt>
                <c:pt idx="336">
                  <c:v>168.142041368159</c:v>
                </c:pt>
                <c:pt idx="337">
                  <c:v>168.13894338024801</c:v>
                </c:pt>
                <c:pt idx="338">
                  <c:v>168.13556898582101</c:v>
                </c:pt>
                <c:pt idx="339">
                  <c:v>168.141564400909</c:v>
                </c:pt>
                <c:pt idx="340">
                  <c:v>168.16995417068</c:v>
                </c:pt>
                <c:pt idx="341">
                  <c:v>168.137708713291</c:v>
                </c:pt>
                <c:pt idx="342">
                  <c:v>168.11333453658</c:v>
                </c:pt>
                <c:pt idx="343">
                  <c:v>168.079087847804</c:v>
                </c:pt>
                <c:pt idx="344">
                  <c:v>168.07165303765601</c:v>
                </c:pt>
                <c:pt idx="345">
                  <c:v>168.06492164893999</c:v>
                </c:pt>
                <c:pt idx="346">
                  <c:v>168.04675697482699</c:v>
                </c:pt>
                <c:pt idx="347">
                  <c:v>168.061618217236</c:v>
                </c:pt>
                <c:pt idx="348">
                  <c:v>168.048478780831</c:v>
                </c:pt>
                <c:pt idx="349">
                  <c:v>168.032196915214</c:v>
                </c:pt>
                <c:pt idx="350">
                  <c:v>168.00701911652999</c:v>
                </c:pt>
                <c:pt idx="351">
                  <c:v>167.99874400223001</c:v>
                </c:pt>
                <c:pt idx="352">
                  <c:v>168.02531226984701</c:v>
                </c:pt>
                <c:pt idx="353">
                  <c:v>168.015348294457</c:v>
                </c:pt>
                <c:pt idx="354">
                  <c:v>168.001767036003</c:v>
                </c:pt>
                <c:pt idx="355">
                  <c:v>167.98621788105501</c:v>
                </c:pt>
                <c:pt idx="356">
                  <c:v>167.97850870623299</c:v>
                </c:pt>
                <c:pt idx="357">
                  <c:v>167.999954976564</c:v>
                </c:pt>
                <c:pt idx="358">
                  <c:v>167.992756775147</c:v>
                </c:pt>
                <c:pt idx="359">
                  <c:v>167.97487388156</c:v>
                </c:pt>
                <c:pt idx="360">
                  <c:v>167.99331808789699</c:v>
                </c:pt>
                <c:pt idx="361">
                  <c:v>168.045063418409</c:v>
                </c:pt>
                <c:pt idx="362">
                  <c:v>168.07492427244301</c:v>
                </c:pt>
                <c:pt idx="363">
                  <c:v>168.09554130607799</c:v>
                </c:pt>
                <c:pt idx="364">
                  <c:v>168.09416201353201</c:v>
                </c:pt>
                <c:pt idx="365">
                  <c:v>168.064307904164</c:v>
                </c:pt>
                <c:pt idx="366">
                  <c:v>168.14835083725799</c:v>
                </c:pt>
                <c:pt idx="367">
                  <c:v>168.200629171977</c:v>
                </c:pt>
                <c:pt idx="368">
                  <c:v>168.20770364049801</c:v>
                </c:pt>
                <c:pt idx="369">
                  <c:v>168.23089080858901</c:v>
                </c:pt>
                <c:pt idx="370">
                  <c:v>168.250193478119</c:v>
                </c:pt>
                <c:pt idx="371">
                  <c:v>168.24279206044599</c:v>
                </c:pt>
                <c:pt idx="372">
                  <c:v>168.36505255534101</c:v>
                </c:pt>
                <c:pt idx="373">
                  <c:v>168.29338747360401</c:v>
                </c:pt>
                <c:pt idx="374">
                  <c:v>168.766034955305</c:v>
                </c:pt>
                <c:pt idx="375">
                  <c:v>169.27108246084799</c:v>
                </c:pt>
                <c:pt idx="376">
                  <c:v>169.129012353446</c:v>
                </c:pt>
                <c:pt idx="377">
                  <c:v>169.541288683521</c:v>
                </c:pt>
                <c:pt idx="378">
                  <c:v>170.75262465859899</c:v>
                </c:pt>
                <c:pt idx="379">
                  <c:v>172.25985767013401</c:v>
                </c:pt>
                <c:pt idx="380">
                  <c:v>175.10392812339401</c:v>
                </c:pt>
                <c:pt idx="381">
                  <c:v>177.16150747865299</c:v>
                </c:pt>
                <c:pt idx="382">
                  <c:v>178.07173038456</c:v>
                </c:pt>
                <c:pt idx="383">
                  <c:v>178.70169513052701</c:v>
                </c:pt>
                <c:pt idx="384">
                  <c:v>178.597115668519</c:v>
                </c:pt>
                <c:pt idx="385">
                  <c:v>178.68139364252301</c:v>
                </c:pt>
                <c:pt idx="386">
                  <c:v>179.07943745245299</c:v>
                </c:pt>
                <c:pt idx="387">
                  <c:v>179.43963486550001</c:v>
                </c:pt>
                <c:pt idx="388">
                  <c:v>179.44349083396401</c:v>
                </c:pt>
                <c:pt idx="389">
                  <c:v>179.87551445740101</c:v>
                </c:pt>
                <c:pt idx="390">
                  <c:v>-179.540848809995</c:v>
                </c:pt>
                <c:pt idx="391">
                  <c:v>-179.76187927113301</c:v>
                </c:pt>
                <c:pt idx="392">
                  <c:v>179.320548654194</c:v>
                </c:pt>
                <c:pt idx="393">
                  <c:v>177.13231115714899</c:v>
                </c:pt>
                <c:pt idx="394">
                  <c:v>174.82997905175199</c:v>
                </c:pt>
                <c:pt idx="395">
                  <c:v>173.661724096727</c:v>
                </c:pt>
                <c:pt idx="396">
                  <c:v>171.18351754816501</c:v>
                </c:pt>
                <c:pt idx="397">
                  <c:v>168.90420340539399</c:v>
                </c:pt>
                <c:pt idx="398">
                  <c:v>164.712178609056</c:v>
                </c:pt>
                <c:pt idx="399">
                  <c:v>161.17492875410099</c:v>
                </c:pt>
                <c:pt idx="400">
                  <c:v>159.03773212526801</c:v>
                </c:pt>
                <c:pt idx="401">
                  <c:v>158.744041519239</c:v>
                </c:pt>
                <c:pt idx="402">
                  <c:v>160.41222860678999</c:v>
                </c:pt>
                <c:pt idx="403">
                  <c:v>161.83831541429501</c:v>
                </c:pt>
                <c:pt idx="404">
                  <c:v>162.30081338312399</c:v>
                </c:pt>
                <c:pt idx="405">
                  <c:v>162.95296568755899</c:v>
                </c:pt>
                <c:pt idx="406">
                  <c:v>163.790908540483</c:v>
                </c:pt>
                <c:pt idx="407">
                  <c:v>163.90403632045499</c:v>
                </c:pt>
                <c:pt idx="408">
                  <c:v>164.562905346224</c:v>
                </c:pt>
                <c:pt idx="409">
                  <c:v>164.67058979289001</c:v>
                </c:pt>
                <c:pt idx="410">
                  <c:v>164.60112061765301</c:v>
                </c:pt>
                <c:pt idx="411">
                  <c:v>163.986859957435</c:v>
                </c:pt>
                <c:pt idx="412">
                  <c:v>161.63893389809101</c:v>
                </c:pt>
                <c:pt idx="413">
                  <c:v>159.90800788059801</c:v>
                </c:pt>
                <c:pt idx="414">
                  <c:v>158.49881787001499</c:v>
                </c:pt>
                <c:pt idx="415">
                  <c:v>158.00638552288001</c:v>
                </c:pt>
                <c:pt idx="416">
                  <c:v>159.35873465467</c:v>
                </c:pt>
                <c:pt idx="417">
                  <c:v>160.62966539867099</c:v>
                </c:pt>
                <c:pt idx="418">
                  <c:v>162.49365225333199</c:v>
                </c:pt>
                <c:pt idx="419">
                  <c:v>163.74365141515699</c:v>
                </c:pt>
                <c:pt idx="420">
                  <c:v>163.91465792491201</c:v>
                </c:pt>
                <c:pt idx="421">
                  <c:v>163.499987978837</c:v>
                </c:pt>
                <c:pt idx="422">
                  <c:v>163.82627450788399</c:v>
                </c:pt>
                <c:pt idx="423">
                  <c:v>164.461652798627</c:v>
                </c:pt>
                <c:pt idx="424">
                  <c:v>164.829782689106</c:v>
                </c:pt>
                <c:pt idx="425">
                  <c:v>165.25319183612899</c:v>
                </c:pt>
                <c:pt idx="426">
                  <c:v>164.13791680536201</c:v>
                </c:pt>
                <c:pt idx="427">
                  <c:v>163.508657170578</c:v>
                </c:pt>
                <c:pt idx="428">
                  <c:v>163.97833566426701</c:v>
                </c:pt>
                <c:pt idx="429">
                  <c:v>165.56064992177099</c:v>
                </c:pt>
                <c:pt idx="430">
                  <c:v>166.70949253208099</c:v>
                </c:pt>
                <c:pt idx="431">
                  <c:v>166.357318167964</c:v>
                </c:pt>
                <c:pt idx="432">
                  <c:v>166.002543920813</c:v>
                </c:pt>
                <c:pt idx="433">
                  <c:v>165.938382575883</c:v>
                </c:pt>
                <c:pt idx="434">
                  <c:v>165.778091764398</c:v>
                </c:pt>
                <c:pt idx="435">
                  <c:v>165.71511837347501</c:v>
                </c:pt>
                <c:pt idx="436">
                  <c:v>166.345761114803</c:v>
                </c:pt>
                <c:pt idx="437">
                  <c:v>167.49609415504599</c:v>
                </c:pt>
                <c:pt idx="438">
                  <c:v>168.01877489031699</c:v>
                </c:pt>
                <c:pt idx="439">
                  <c:v>168.094168010971</c:v>
                </c:pt>
                <c:pt idx="440">
                  <c:v>166.84859078229201</c:v>
                </c:pt>
                <c:pt idx="441">
                  <c:v>165.428824673679</c:v>
                </c:pt>
                <c:pt idx="442">
                  <c:v>163.938930575662</c:v>
                </c:pt>
                <c:pt idx="443">
                  <c:v>162.65923086480299</c:v>
                </c:pt>
                <c:pt idx="444">
                  <c:v>161.67979432213701</c:v>
                </c:pt>
                <c:pt idx="445">
                  <c:v>160.572295313041</c:v>
                </c:pt>
                <c:pt idx="446">
                  <c:v>160.388982552252</c:v>
                </c:pt>
                <c:pt idx="447">
                  <c:v>160.73527838419</c:v>
                </c:pt>
                <c:pt idx="448">
                  <c:v>161.595871749</c:v>
                </c:pt>
                <c:pt idx="449">
                  <c:v>162.752251853101</c:v>
                </c:pt>
                <c:pt idx="450">
                  <c:v>163.85250095161001</c:v>
                </c:pt>
                <c:pt idx="451">
                  <c:v>164.72065010507001</c:v>
                </c:pt>
                <c:pt idx="452">
                  <c:v>165.80015498242099</c:v>
                </c:pt>
                <c:pt idx="453">
                  <c:v>166.40186528166299</c:v>
                </c:pt>
                <c:pt idx="454">
                  <c:v>166.863020573776</c:v>
                </c:pt>
                <c:pt idx="455">
                  <c:v>167.13054162154799</c:v>
                </c:pt>
                <c:pt idx="456">
                  <c:v>167.590815353029</c:v>
                </c:pt>
                <c:pt idx="457">
                  <c:v>167.61801995792499</c:v>
                </c:pt>
                <c:pt idx="458">
                  <c:v>168.999181421315</c:v>
                </c:pt>
                <c:pt idx="459">
                  <c:v>170.73442229250901</c:v>
                </c:pt>
                <c:pt idx="460">
                  <c:v>170.51382109658101</c:v>
                </c:pt>
                <c:pt idx="461">
                  <c:v>169.71738361668</c:v>
                </c:pt>
                <c:pt idx="462">
                  <c:v>169.34942265600401</c:v>
                </c:pt>
                <c:pt idx="463">
                  <c:v>169.260969981936</c:v>
                </c:pt>
                <c:pt idx="464">
                  <c:v>170.160771610148</c:v>
                </c:pt>
                <c:pt idx="465">
                  <c:v>170.38160470048101</c:v>
                </c:pt>
                <c:pt idx="466">
                  <c:v>169.895692876358</c:v>
                </c:pt>
                <c:pt idx="467">
                  <c:v>167.97527852053301</c:v>
                </c:pt>
                <c:pt idx="468">
                  <c:v>163.31587215354</c:v>
                </c:pt>
                <c:pt idx="469">
                  <c:v>161.26742534635099</c:v>
                </c:pt>
                <c:pt idx="470">
                  <c:v>163.10979981893101</c:v>
                </c:pt>
                <c:pt idx="471">
                  <c:v>166.20141107488999</c:v>
                </c:pt>
                <c:pt idx="472">
                  <c:v>168.23996687760899</c:v>
                </c:pt>
                <c:pt idx="473">
                  <c:v>169.588481483088</c:v>
                </c:pt>
                <c:pt idx="474">
                  <c:v>169.933462317655</c:v>
                </c:pt>
                <c:pt idx="475">
                  <c:v>170.35597827690401</c:v>
                </c:pt>
                <c:pt idx="476">
                  <c:v>169.973844590167</c:v>
                </c:pt>
                <c:pt idx="477">
                  <c:v>168.272592834215</c:v>
                </c:pt>
                <c:pt idx="478">
                  <c:v>166.47153518434499</c:v>
                </c:pt>
                <c:pt idx="479">
                  <c:v>164.84752444613801</c:v>
                </c:pt>
                <c:pt idx="480">
                  <c:v>163.78930487767099</c:v>
                </c:pt>
                <c:pt idx="481">
                  <c:v>163.16715128689501</c:v>
                </c:pt>
                <c:pt idx="482">
                  <c:v>163.05260350266499</c:v>
                </c:pt>
                <c:pt idx="483">
                  <c:v>165.25019789151199</c:v>
                </c:pt>
                <c:pt idx="484">
                  <c:v>167.838847738129</c:v>
                </c:pt>
                <c:pt idx="485">
                  <c:v>169.043516631172</c:v>
                </c:pt>
                <c:pt idx="486">
                  <c:v>169.77836965083</c:v>
                </c:pt>
                <c:pt idx="487">
                  <c:v>170.14761194841799</c:v>
                </c:pt>
                <c:pt idx="488">
                  <c:v>170.31356709516001</c:v>
                </c:pt>
                <c:pt idx="489">
                  <c:v>170.56101139316601</c:v>
                </c:pt>
                <c:pt idx="490">
                  <c:v>170.85802462725599</c:v>
                </c:pt>
                <c:pt idx="491">
                  <c:v>170.223646822543</c:v>
                </c:pt>
                <c:pt idx="492">
                  <c:v>169.802103876697</c:v>
                </c:pt>
                <c:pt idx="493">
                  <c:v>169.36286203006901</c:v>
                </c:pt>
                <c:pt idx="494">
                  <c:v>168.42720293183501</c:v>
                </c:pt>
                <c:pt idx="495">
                  <c:v>168.09916955553501</c:v>
                </c:pt>
                <c:pt idx="496">
                  <c:v>167.828636062914</c:v>
                </c:pt>
                <c:pt idx="497">
                  <c:v>168.08087549552801</c:v>
                </c:pt>
                <c:pt idx="498">
                  <c:v>168.920110524818</c:v>
                </c:pt>
                <c:pt idx="499">
                  <c:v>168.29122671978399</c:v>
                </c:pt>
                <c:pt idx="500">
                  <c:v>166.66107992218201</c:v>
                </c:pt>
                <c:pt idx="501">
                  <c:v>168.214068015013</c:v>
                </c:pt>
                <c:pt idx="502">
                  <c:v>173.447157445203</c:v>
                </c:pt>
                <c:pt idx="503">
                  <c:v>178.576675344336</c:v>
                </c:pt>
                <c:pt idx="504">
                  <c:v>178.24858481650699</c:v>
                </c:pt>
                <c:pt idx="505">
                  <c:v>174.46106465369701</c:v>
                </c:pt>
                <c:pt idx="506">
                  <c:v>172.31338175180301</c:v>
                </c:pt>
                <c:pt idx="507">
                  <c:v>171.43433886947099</c:v>
                </c:pt>
                <c:pt idx="508">
                  <c:v>171.513870205892</c:v>
                </c:pt>
                <c:pt idx="509">
                  <c:v>172.176471420848</c:v>
                </c:pt>
                <c:pt idx="510">
                  <c:v>172.30584338304399</c:v>
                </c:pt>
                <c:pt idx="511">
                  <c:v>171.82630323730001</c:v>
                </c:pt>
                <c:pt idx="512">
                  <c:v>170.78179266570299</c:v>
                </c:pt>
                <c:pt idx="513">
                  <c:v>169.01016942822201</c:v>
                </c:pt>
                <c:pt idx="514">
                  <c:v>168.32782468748201</c:v>
                </c:pt>
                <c:pt idx="515">
                  <c:v>169.34411807604101</c:v>
                </c:pt>
                <c:pt idx="516">
                  <c:v>170.36062341710499</c:v>
                </c:pt>
                <c:pt idx="517">
                  <c:v>171.312595531054</c:v>
                </c:pt>
                <c:pt idx="518">
                  <c:v>171.71754976922199</c:v>
                </c:pt>
                <c:pt idx="519">
                  <c:v>171.85557094475899</c:v>
                </c:pt>
                <c:pt idx="520">
                  <c:v>171.83124002445501</c:v>
                </c:pt>
                <c:pt idx="521">
                  <c:v>170.04508485549101</c:v>
                </c:pt>
                <c:pt idx="522">
                  <c:v>166.99873218194401</c:v>
                </c:pt>
                <c:pt idx="523">
                  <c:v>165.702335565841</c:v>
                </c:pt>
                <c:pt idx="524">
                  <c:v>166.31739761336601</c:v>
                </c:pt>
                <c:pt idx="525">
                  <c:v>167.35839355568601</c:v>
                </c:pt>
                <c:pt idx="526">
                  <c:v>168.75100293210599</c:v>
                </c:pt>
                <c:pt idx="527">
                  <c:v>168.85086738549299</c:v>
                </c:pt>
                <c:pt idx="528">
                  <c:v>166.687329414197</c:v>
                </c:pt>
                <c:pt idx="529">
                  <c:v>166.028576060642</c:v>
                </c:pt>
                <c:pt idx="530">
                  <c:v>163.97485212838399</c:v>
                </c:pt>
                <c:pt idx="531">
                  <c:v>162.16526089542299</c:v>
                </c:pt>
                <c:pt idx="532">
                  <c:v>163.22049173536499</c:v>
                </c:pt>
                <c:pt idx="533">
                  <c:v>165.46139611801499</c:v>
                </c:pt>
                <c:pt idx="534">
                  <c:v>167.14673961040199</c:v>
                </c:pt>
                <c:pt idx="535">
                  <c:v>168.45597527079801</c:v>
                </c:pt>
                <c:pt idx="536">
                  <c:v>168.99842909483499</c:v>
                </c:pt>
                <c:pt idx="537">
                  <c:v>167.38527827358601</c:v>
                </c:pt>
                <c:pt idx="538">
                  <c:v>165.66598168947399</c:v>
                </c:pt>
                <c:pt idx="539">
                  <c:v>166.79570025215801</c:v>
                </c:pt>
                <c:pt idx="540">
                  <c:v>167.706933098273</c:v>
                </c:pt>
                <c:pt idx="541">
                  <c:v>168.197702653813</c:v>
                </c:pt>
                <c:pt idx="542">
                  <c:v>168.70120675183199</c:v>
                </c:pt>
                <c:pt idx="543">
                  <c:v>169.12736235018201</c:v>
                </c:pt>
                <c:pt idx="544">
                  <c:v>168.022414377156</c:v>
                </c:pt>
                <c:pt idx="545">
                  <c:v>167.191421733781</c:v>
                </c:pt>
                <c:pt idx="546">
                  <c:v>167.720695451355</c:v>
                </c:pt>
                <c:pt idx="547">
                  <c:v>169.09781211834201</c:v>
                </c:pt>
                <c:pt idx="548">
                  <c:v>170.09409165487801</c:v>
                </c:pt>
                <c:pt idx="549">
                  <c:v>170.39993574265901</c:v>
                </c:pt>
                <c:pt idx="550">
                  <c:v>170.440080090789</c:v>
                </c:pt>
                <c:pt idx="551">
                  <c:v>170.68657197255101</c:v>
                </c:pt>
                <c:pt idx="552">
                  <c:v>170.69948911312201</c:v>
                </c:pt>
                <c:pt idx="553">
                  <c:v>170.57865681145401</c:v>
                </c:pt>
                <c:pt idx="554">
                  <c:v>170.68590867821399</c:v>
                </c:pt>
                <c:pt idx="555">
                  <c:v>170.71991952188199</c:v>
                </c:pt>
                <c:pt idx="556">
                  <c:v>170.684037415706</c:v>
                </c:pt>
                <c:pt idx="557">
                  <c:v>170.751920207019</c:v>
                </c:pt>
                <c:pt idx="558">
                  <c:v>169.67425703445301</c:v>
                </c:pt>
                <c:pt idx="559">
                  <c:v>166.61308431735799</c:v>
                </c:pt>
                <c:pt idx="560">
                  <c:v>163.68065130193401</c:v>
                </c:pt>
                <c:pt idx="561">
                  <c:v>163.165502008581</c:v>
                </c:pt>
                <c:pt idx="562">
                  <c:v>163.2724171058</c:v>
                </c:pt>
                <c:pt idx="563">
                  <c:v>165.822229098642</c:v>
                </c:pt>
                <c:pt idx="564">
                  <c:v>169.36741484069501</c:v>
                </c:pt>
                <c:pt idx="565">
                  <c:v>171.23098290654201</c:v>
                </c:pt>
                <c:pt idx="566">
                  <c:v>170.69032724323301</c:v>
                </c:pt>
                <c:pt idx="567">
                  <c:v>170.97570513380799</c:v>
                </c:pt>
                <c:pt idx="568">
                  <c:v>171.165739815622</c:v>
                </c:pt>
                <c:pt idx="569">
                  <c:v>170.45017406879799</c:v>
                </c:pt>
                <c:pt idx="570">
                  <c:v>169.22506836912299</c:v>
                </c:pt>
                <c:pt idx="571">
                  <c:v>167.694596370315</c:v>
                </c:pt>
                <c:pt idx="572">
                  <c:v>167.224968737941</c:v>
                </c:pt>
                <c:pt idx="573">
                  <c:v>166.74870795968201</c:v>
                </c:pt>
                <c:pt idx="574">
                  <c:v>165.315064150556</c:v>
                </c:pt>
                <c:pt idx="575">
                  <c:v>163.389808702605</c:v>
                </c:pt>
                <c:pt idx="576">
                  <c:v>161.895438455331</c:v>
                </c:pt>
                <c:pt idx="577">
                  <c:v>160.571310879973</c:v>
                </c:pt>
                <c:pt idx="578">
                  <c:v>158.25931509592399</c:v>
                </c:pt>
                <c:pt idx="579">
                  <c:v>155.649735363427</c:v>
                </c:pt>
                <c:pt idx="580">
                  <c:v>153.89970331582199</c:v>
                </c:pt>
                <c:pt idx="581">
                  <c:v>152.90021001041299</c:v>
                </c:pt>
                <c:pt idx="582">
                  <c:v>152.443975587376</c:v>
                </c:pt>
                <c:pt idx="583">
                  <c:v>152.175684723758</c:v>
                </c:pt>
                <c:pt idx="584">
                  <c:v>152.5981721695</c:v>
                </c:pt>
                <c:pt idx="585">
                  <c:v>153.53087735025801</c:v>
                </c:pt>
                <c:pt idx="586">
                  <c:v>154.391854057193</c:v>
                </c:pt>
                <c:pt idx="587">
                  <c:v>154.614252029922</c:v>
                </c:pt>
                <c:pt idx="588">
                  <c:v>154.821361035857</c:v>
                </c:pt>
                <c:pt idx="589">
                  <c:v>155.13930464079101</c:v>
                </c:pt>
                <c:pt idx="590">
                  <c:v>154.92449592461199</c:v>
                </c:pt>
                <c:pt idx="591">
                  <c:v>150.979677969112</c:v>
                </c:pt>
                <c:pt idx="592">
                  <c:v>146.01196440387801</c:v>
                </c:pt>
                <c:pt idx="593">
                  <c:v>141.38310024580201</c:v>
                </c:pt>
                <c:pt idx="594">
                  <c:v>138.41019750959501</c:v>
                </c:pt>
                <c:pt idx="595">
                  <c:v>137.263735115727</c:v>
                </c:pt>
                <c:pt idx="596">
                  <c:v>137.18047991162001</c:v>
                </c:pt>
                <c:pt idx="597">
                  <c:v>137.760242611378</c:v>
                </c:pt>
                <c:pt idx="598">
                  <c:v>140.97915031564099</c:v>
                </c:pt>
                <c:pt idx="599">
                  <c:v>144.69769960311399</c:v>
                </c:pt>
                <c:pt idx="600">
                  <c:v>146.61742896568899</c:v>
                </c:pt>
                <c:pt idx="601">
                  <c:v>146.16785965262</c:v>
                </c:pt>
                <c:pt idx="602">
                  <c:v>145.26673696839001</c:v>
                </c:pt>
                <c:pt idx="603">
                  <c:v>143.319406808493</c:v>
                </c:pt>
                <c:pt idx="604">
                  <c:v>140.88329644704999</c:v>
                </c:pt>
                <c:pt idx="605">
                  <c:v>138.841752312003</c:v>
                </c:pt>
                <c:pt idx="606">
                  <c:v>141.53386343859</c:v>
                </c:pt>
                <c:pt idx="607">
                  <c:v>145.62723456629101</c:v>
                </c:pt>
                <c:pt idx="608">
                  <c:v>148.287199652906</c:v>
                </c:pt>
                <c:pt idx="609">
                  <c:v>149.062962024054</c:v>
                </c:pt>
                <c:pt idx="610">
                  <c:v>149.119770445483</c:v>
                </c:pt>
                <c:pt idx="611">
                  <c:v>148.909606118239</c:v>
                </c:pt>
                <c:pt idx="612">
                  <c:v>148.50121626413599</c:v>
                </c:pt>
                <c:pt idx="613">
                  <c:v>148.436672403579</c:v>
                </c:pt>
                <c:pt idx="614">
                  <c:v>148.17103500967301</c:v>
                </c:pt>
                <c:pt idx="615">
                  <c:v>148.25828030559501</c:v>
                </c:pt>
                <c:pt idx="616">
                  <c:v>148.21332766939099</c:v>
                </c:pt>
                <c:pt idx="617">
                  <c:v>146.11978175081899</c:v>
                </c:pt>
                <c:pt idx="618">
                  <c:v>143.13805231301399</c:v>
                </c:pt>
                <c:pt idx="619">
                  <c:v>140.855388000955</c:v>
                </c:pt>
                <c:pt idx="620">
                  <c:v>141.103867268394</c:v>
                </c:pt>
                <c:pt idx="621">
                  <c:v>142.61793117916699</c:v>
                </c:pt>
                <c:pt idx="622">
                  <c:v>143.787747946016</c:v>
                </c:pt>
                <c:pt idx="623">
                  <c:v>144.76214835848299</c:v>
                </c:pt>
                <c:pt idx="624">
                  <c:v>145.42160859689201</c:v>
                </c:pt>
                <c:pt idx="625">
                  <c:v>145.67455149747701</c:v>
                </c:pt>
                <c:pt idx="626">
                  <c:v>146.114754968733</c:v>
                </c:pt>
                <c:pt idx="627">
                  <c:v>145.721864867139</c:v>
                </c:pt>
                <c:pt idx="628">
                  <c:v>145.05684827458899</c:v>
                </c:pt>
                <c:pt idx="629">
                  <c:v>143.89933713217201</c:v>
                </c:pt>
                <c:pt idx="630">
                  <c:v>143.23344707619901</c:v>
                </c:pt>
                <c:pt idx="631">
                  <c:v>140.886197307169</c:v>
                </c:pt>
                <c:pt idx="632">
                  <c:v>136.783001734756</c:v>
                </c:pt>
                <c:pt idx="633">
                  <c:v>132.52425620496101</c:v>
                </c:pt>
                <c:pt idx="634">
                  <c:v>131.24674383300999</c:v>
                </c:pt>
                <c:pt idx="635">
                  <c:v>130.72047093989201</c:v>
                </c:pt>
                <c:pt idx="636">
                  <c:v>132.06490948106</c:v>
                </c:pt>
                <c:pt idx="637">
                  <c:v>133.26769938689301</c:v>
                </c:pt>
                <c:pt idx="638">
                  <c:v>133.530192771808</c:v>
                </c:pt>
                <c:pt idx="639">
                  <c:v>133.33166766818499</c:v>
                </c:pt>
                <c:pt idx="640">
                  <c:v>133.49414213499</c:v>
                </c:pt>
                <c:pt idx="641">
                  <c:v>133.63251480065199</c:v>
                </c:pt>
                <c:pt idx="642">
                  <c:v>133.85108196674099</c:v>
                </c:pt>
                <c:pt idx="643">
                  <c:v>134.45575491717901</c:v>
                </c:pt>
                <c:pt idx="644">
                  <c:v>134.82612333248599</c:v>
                </c:pt>
                <c:pt idx="645">
                  <c:v>135.34477385123799</c:v>
                </c:pt>
                <c:pt idx="646">
                  <c:v>135.31978767323201</c:v>
                </c:pt>
                <c:pt idx="647">
                  <c:v>133.156198164437</c:v>
                </c:pt>
                <c:pt idx="648">
                  <c:v>130.475030882596</c:v>
                </c:pt>
                <c:pt idx="649">
                  <c:v>127.21375779209301</c:v>
                </c:pt>
                <c:pt idx="650">
                  <c:v>124.73445431665</c:v>
                </c:pt>
                <c:pt idx="651">
                  <c:v>122.229374335754</c:v>
                </c:pt>
                <c:pt idx="652">
                  <c:v>120.883777195159</c:v>
                </c:pt>
                <c:pt idx="653">
                  <c:v>120.133078519794</c:v>
                </c:pt>
                <c:pt idx="654">
                  <c:v>122.539626765333</c:v>
                </c:pt>
                <c:pt idx="655">
                  <c:v>127.367393535646</c:v>
                </c:pt>
                <c:pt idx="656">
                  <c:v>130.54436686636501</c:v>
                </c:pt>
                <c:pt idx="657">
                  <c:v>131.922913364089</c:v>
                </c:pt>
                <c:pt idx="658">
                  <c:v>132.092591318627</c:v>
                </c:pt>
                <c:pt idx="659">
                  <c:v>132.00984157145601</c:v>
                </c:pt>
                <c:pt idx="660">
                  <c:v>131.751307800543</c:v>
                </c:pt>
                <c:pt idx="661">
                  <c:v>132.131325270535</c:v>
                </c:pt>
                <c:pt idx="662">
                  <c:v>132.28379859079001</c:v>
                </c:pt>
                <c:pt idx="663">
                  <c:v>133.005375418857</c:v>
                </c:pt>
                <c:pt idx="664">
                  <c:v>131.392694051738</c:v>
                </c:pt>
                <c:pt idx="665">
                  <c:v>128.030933380682</c:v>
                </c:pt>
                <c:pt idx="666">
                  <c:v>124.96516011811001</c:v>
                </c:pt>
                <c:pt idx="667">
                  <c:v>122.00465041291299</c:v>
                </c:pt>
                <c:pt idx="668">
                  <c:v>121.007945758601</c:v>
                </c:pt>
                <c:pt idx="669">
                  <c:v>123.291461410197</c:v>
                </c:pt>
                <c:pt idx="670">
                  <c:v>125.515962016568</c:v>
                </c:pt>
                <c:pt idx="671">
                  <c:v>124.88340477852999</c:v>
                </c:pt>
                <c:pt idx="672">
                  <c:v>122.379431599469</c:v>
                </c:pt>
                <c:pt idx="673">
                  <c:v>119.371299100336</c:v>
                </c:pt>
                <c:pt idx="674">
                  <c:v>117.088371699693</c:v>
                </c:pt>
                <c:pt idx="675">
                  <c:v>114.38721190592101</c:v>
                </c:pt>
                <c:pt idx="676">
                  <c:v>112.519986241417</c:v>
                </c:pt>
                <c:pt idx="677">
                  <c:v>112.99753236881701</c:v>
                </c:pt>
                <c:pt idx="678">
                  <c:v>113.64995532822</c:v>
                </c:pt>
                <c:pt idx="679">
                  <c:v>113.75060030054399</c:v>
                </c:pt>
                <c:pt idx="680">
                  <c:v>114.011814839127</c:v>
                </c:pt>
                <c:pt idx="681">
                  <c:v>113.361717491156</c:v>
                </c:pt>
                <c:pt idx="682">
                  <c:v>112.94901847146301</c:v>
                </c:pt>
                <c:pt idx="683">
                  <c:v>112.761806471518</c:v>
                </c:pt>
                <c:pt idx="684">
                  <c:v>112.995916054833</c:v>
                </c:pt>
                <c:pt idx="685">
                  <c:v>112.596673675159</c:v>
                </c:pt>
                <c:pt idx="686">
                  <c:v>111.016322943106</c:v>
                </c:pt>
                <c:pt idx="687">
                  <c:v>110.32551381676301</c:v>
                </c:pt>
                <c:pt idx="688">
                  <c:v>110.89799515329</c:v>
                </c:pt>
                <c:pt idx="689">
                  <c:v>112.03453318008501</c:v>
                </c:pt>
                <c:pt idx="690">
                  <c:v>113.34178441672999</c:v>
                </c:pt>
                <c:pt idx="691">
                  <c:v>114.422350936648</c:v>
                </c:pt>
                <c:pt idx="692">
                  <c:v>114.89023224930899</c:v>
                </c:pt>
                <c:pt idx="693">
                  <c:v>114.170778535785</c:v>
                </c:pt>
                <c:pt idx="694">
                  <c:v>110.636427874704</c:v>
                </c:pt>
                <c:pt idx="695">
                  <c:v>107.508292389047</c:v>
                </c:pt>
                <c:pt idx="696">
                  <c:v>105.254193844277</c:v>
                </c:pt>
                <c:pt idx="697">
                  <c:v>105.25379227711301</c:v>
                </c:pt>
                <c:pt idx="698">
                  <c:v>107.256514282349</c:v>
                </c:pt>
                <c:pt idx="699">
                  <c:v>110.605311896404</c:v>
                </c:pt>
                <c:pt idx="700">
                  <c:v>113.62756795890201</c:v>
                </c:pt>
                <c:pt idx="701">
                  <c:v>115.252744056773</c:v>
                </c:pt>
                <c:pt idx="702">
                  <c:v>114.65392716715201</c:v>
                </c:pt>
                <c:pt idx="703">
                  <c:v>112.772995566397</c:v>
                </c:pt>
                <c:pt idx="704">
                  <c:v>111.803463209154</c:v>
                </c:pt>
                <c:pt idx="705">
                  <c:v>110.387480153057</c:v>
                </c:pt>
                <c:pt idx="706">
                  <c:v>109.57505328273</c:v>
                </c:pt>
                <c:pt idx="707">
                  <c:v>110.40379722935999</c:v>
                </c:pt>
                <c:pt idx="708">
                  <c:v>112.641080348188</c:v>
                </c:pt>
                <c:pt idx="709">
                  <c:v>113.531316151868</c:v>
                </c:pt>
                <c:pt idx="710">
                  <c:v>111.652637573654</c:v>
                </c:pt>
                <c:pt idx="711">
                  <c:v>108.335688050077</c:v>
                </c:pt>
                <c:pt idx="712">
                  <c:v>105.83499111992801</c:v>
                </c:pt>
                <c:pt idx="713">
                  <c:v>101.785995873896</c:v>
                </c:pt>
                <c:pt idx="714">
                  <c:v>100.651951009361</c:v>
                </c:pt>
                <c:pt idx="715">
                  <c:v>103.215713390229</c:v>
                </c:pt>
                <c:pt idx="716">
                  <c:v>105.03457729523799</c:v>
                </c:pt>
                <c:pt idx="717">
                  <c:v>107.465088997899</c:v>
                </c:pt>
                <c:pt idx="718">
                  <c:v>111.852486557039</c:v>
                </c:pt>
                <c:pt idx="719">
                  <c:v>116.348464794341</c:v>
                </c:pt>
                <c:pt idx="720">
                  <c:v>118.473401490057</c:v>
                </c:pt>
                <c:pt idx="721">
                  <c:v>113.922784106685</c:v>
                </c:pt>
                <c:pt idx="722">
                  <c:v>110.40488213725401</c:v>
                </c:pt>
                <c:pt idx="723">
                  <c:v>108.453437720332</c:v>
                </c:pt>
                <c:pt idx="724">
                  <c:v>107.617121518838</c:v>
                </c:pt>
                <c:pt idx="725">
                  <c:v>107.66076405830999</c:v>
                </c:pt>
                <c:pt idx="726">
                  <c:v>111.13547053249199</c:v>
                </c:pt>
                <c:pt idx="727">
                  <c:v>114.71648001607301</c:v>
                </c:pt>
                <c:pt idx="728">
                  <c:v>115.078261935182</c:v>
                </c:pt>
                <c:pt idx="729">
                  <c:v>112.219169821554</c:v>
                </c:pt>
                <c:pt idx="730">
                  <c:v>107.12208063745</c:v>
                </c:pt>
                <c:pt idx="731">
                  <c:v>104.114425709071</c:v>
                </c:pt>
                <c:pt idx="732">
                  <c:v>102.183333427368</c:v>
                </c:pt>
                <c:pt idx="733">
                  <c:v>100.89588187494699</c:v>
                </c:pt>
                <c:pt idx="734">
                  <c:v>99.433407859433402</c:v>
                </c:pt>
                <c:pt idx="735">
                  <c:v>97.862154450282603</c:v>
                </c:pt>
                <c:pt idx="736">
                  <c:v>97.410097141780099</c:v>
                </c:pt>
                <c:pt idx="737">
                  <c:v>96.474871311872903</c:v>
                </c:pt>
                <c:pt idx="738">
                  <c:v>96.046110674694106</c:v>
                </c:pt>
                <c:pt idx="739">
                  <c:v>96.001291076328698</c:v>
                </c:pt>
                <c:pt idx="740">
                  <c:v>96.2627764383694</c:v>
                </c:pt>
                <c:pt idx="741">
                  <c:v>96.697273801561195</c:v>
                </c:pt>
                <c:pt idx="742">
                  <c:v>95.561530073350895</c:v>
                </c:pt>
                <c:pt idx="743">
                  <c:v>93.738064209034604</c:v>
                </c:pt>
                <c:pt idx="744">
                  <c:v>91.648761536729296</c:v>
                </c:pt>
                <c:pt idx="745">
                  <c:v>89.676503461003804</c:v>
                </c:pt>
                <c:pt idx="746">
                  <c:v>86.946074404073499</c:v>
                </c:pt>
                <c:pt idx="747">
                  <c:v>81.563977949560197</c:v>
                </c:pt>
                <c:pt idx="748">
                  <c:v>75.809924792112795</c:v>
                </c:pt>
                <c:pt idx="749">
                  <c:v>72.096644456837296</c:v>
                </c:pt>
                <c:pt idx="750">
                  <c:v>69.644552526583496</c:v>
                </c:pt>
                <c:pt idx="751">
                  <c:v>70.345538635363994</c:v>
                </c:pt>
                <c:pt idx="752">
                  <c:v>71.456661894998803</c:v>
                </c:pt>
                <c:pt idx="753">
                  <c:v>71.958416786673496</c:v>
                </c:pt>
                <c:pt idx="754">
                  <c:v>72.173036594273796</c:v>
                </c:pt>
                <c:pt idx="755">
                  <c:v>70.765205237512305</c:v>
                </c:pt>
                <c:pt idx="756">
                  <c:v>69.581183377451893</c:v>
                </c:pt>
                <c:pt idx="757">
                  <c:v>68.772427342204594</c:v>
                </c:pt>
                <c:pt idx="758">
                  <c:v>68.737337054783097</c:v>
                </c:pt>
                <c:pt idx="759">
                  <c:v>68.801310931153097</c:v>
                </c:pt>
                <c:pt idx="760">
                  <c:v>69.173355934936097</c:v>
                </c:pt>
                <c:pt idx="761">
                  <c:v>70.577019214200405</c:v>
                </c:pt>
                <c:pt idx="762">
                  <c:v>71.699361039797694</c:v>
                </c:pt>
                <c:pt idx="763">
                  <c:v>71.7759124059897</c:v>
                </c:pt>
                <c:pt idx="764">
                  <c:v>72.048772863215206</c:v>
                </c:pt>
                <c:pt idx="765">
                  <c:v>72.823015121288293</c:v>
                </c:pt>
                <c:pt idx="766">
                  <c:v>73.289855773305604</c:v>
                </c:pt>
                <c:pt idx="767">
                  <c:v>73.128170659034694</c:v>
                </c:pt>
                <c:pt idx="768">
                  <c:v>72.712674404463201</c:v>
                </c:pt>
                <c:pt idx="769">
                  <c:v>72.1870371101015</c:v>
                </c:pt>
                <c:pt idx="770">
                  <c:v>71.727148896435807</c:v>
                </c:pt>
                <c:pt idx="771">
                  <c:v>72.051461741783001</c:v>
                </c:pt>
                <c:pt idx="772">
                  <c:v>73.036482183733</c:v>
                </c:pt>
                <c:pt idx="773">
                  <c:v>73.876908000109296</c:v>
                </c:pt>
                <c:pt idx="774">
                  <c:v>73.930924346766105</c:v>
                </c:pt>
                <c:pt idx="775">
                  <c:v>72.216900363634494</c:v>
                </c:pt>
                <c:pt idx="776">
                  <c:v>71.729067280367303</c:v>
                </c:pt>
                <c:pt idx="777">
                  <c:v>71.4711663869803</c:v>
                </c:pt>
                <c:pt idx="778">
                  <c:v>71.314457385797795</c:v>
                </c:pt>
                <c:pt idx="779">
                  <c:v>71.537914125649607</c:v>
                </c:pt>
                <c:pt idx="780">
                  <c:v>73.904370199846397</c:v>
                </c:pt>
                <c:pt idx="781">
                  <c:v>76.4551731910245</c:v>
                </c:pt>
                <c:pt idx="782">
                  <c:v>77.663200801757796</c:v>
                </c:pt>
                <c:pt idx="783">
                  <c:v>79.386745387882897</c:v>
                </c:pt>
                <c:pt idx="784">
                  <c:v>79.248601478831105</c:v>
                </c:pt>
                <c:pt idx="785">
                  <c:v>75.194995234006896</c:v>
                </c:pt>
                <c:pt idx="786">
                  <c:v>69.242175869784006</c:v>
                </c:pt>
                <c:pt idx="787">
                  <c:v>59.551063260529602</c:v>
                </c:pt>
                <c:pt idx="788">
                  <c:v>53.537085208794501</c:v>
                </c:pt>
                <c:pt idx="789">
                  <c:v>52.698323960565702</c:v>
                </c:pt>
                <c:pt idx="790">
                  <c:v>52.757972378927697</c:v>
                </c:pt>
                <c:pt idx="791">
                  <c:v>54.9507818323045</c:v>
                </c:pt>
                <c:pt idx="792">
                  <c:v>59.400655504225</c:v>
                </c:pt>
                <c:pt idx="793">
                  <c:v>63.3372456129337</c:v>
                </c:pt>
                <c:pt idx="794">
                  <c:v>65.029702421509995</c:v>
                </c:pt>
                <c:pt idx="795">
                  <c:v>65.334364927297202</c:v>
                </c:pt>
                <c:pt idx="796">
                  <c:v>65.363121536916594</c:v>
                </c:pt>
                <c:pt idx="797">
                  <c:v>65.7938265071393</c:v>
                </c:pt>
                <c:pt idx="798">
                  <c:v>66.311863117778302</c:v>
                </c:pt>
                <c:pt idx="799">
                  <c:v>66.974691388047802</c:v>
                </c:pt>
                <c:pt idx="800">
                  <c:v>65.879540949573695</c:v>
                </c:pt>
                <c:pt idx="801">
                  <c:v>66.213107712796898</c:v>
                </c:pt>
                <c:pt idx="802">
                  <c:v>65.542939980768296</c:v>
                </c:pt>
                <c:pt idx="803">
                  <c:v>63.514705691531098</c:v>
                </c:pt>
                <c:pt idx="804">
                  <c:v>62.294566213674401</c:v>
                </c:pt>
                <c:pt idx="805">
                  <c:v>60.565556757634603</c:v>
                </c:pt>
                <c:pt idx="806">
                  <c:v>59.573166103399501</c:v>
                </c:pt>
                <c:pt idx="807">
                  <c:v>58.735556560588002</c:v>
                </c:pt>
                <c:pt idx="808">
                  <c:v>58.142721329136897</c:v>
                </c:pt>
                <c:pt idx="809">
                  <c:v>58.160826403059097</c:v>
                </c:pt>
                <c:pt idx="810">
                  <c:v>59.894764769101101</c:v>
                </c:pt>
                <c:pt idx="811">
                  <c:v>61.158857373827402</c:v>
                </c:pt>
                <c:pt idx="812">
                  <c:v>62.4948259464514</c:v>
                </c:pt>
                <c:pt idx="813">
                  <c:v>62.973986955269197</c:v>
                </c:pt>
                <c:pt idx="814">
                  <c:v>63.309519037678001</c:v>
                </c:pt>
                <c:pt idx="815">
                  <c:v>63.407380087647702</c:v>
                </c:pt>
                <c:pt idx="816">
                  <c:v>63.349119016488302</c:v>
                </c:pt>
                <c:pt idx="817">
                  <c:v>63.924890202051202</c:v>
                </c:pt>
                <c:pt idx="818">
                  <c:v>64.445771095667794</c:v>
                </c:pt>
                <c:pt idx="819">
                  <c:v>65.163848997636805</c:v>
                </c:pt>
                <c:pt idx="820">
                  <c:v>65.709792882516197</c:v>
                </c:pt>
                <c:pt idx="821">
                  <c:v>65.809361985133705</c:v>
                </c:pt>
                <c:pt idx="822">
                  <c:v>65.681365496093306</c:v>
                </c:pt>
                <c:pt idx="823">
                  <c:v>65.005995395286106</c:v>
                </c:pt>
                <c:pt idx="824">
                  <c:v>63.975191000083903</c:v>
                </c:pt>
                <c:pt idx="825">
                  <c:v>63.053845717535999</c:v>
                </c:pt>
                <c:pt idx="826">
                  <c:v>61.886223718549402</c:v>
                </c:pt>
                <c:pt idx="827">
                  <c:v>60.058567465490398</c:v>
                </c:pt>
                <c:pt idx="828">
                  <c:v>58.712285300500298</c:v>
                </c:pt>
                <c:pt idx="829">
                  <c:v>58.404326457003002</c:v>
                </c:pt>
                <c:pt idx="830">
                  <c:v>59.581236132347598</c:v>
                </c:pt>
                <c:pt idx="831">
                  <c:v>60.611233661419902</c:v>
                </c:pt>
                <c:pt idx="832">
                  <c:v>61.728164938018203</c:v>
                </c:pt>
                <c:pt idx="833">
                  <c:v>62.490297287973</c:v>
                </c:pt>
                <c:pt idx="834">
                  <c:v>63.033861722553702</c:v>
                </c:pt>
                <c:pt idx="835">
                  <c:v>62.418182782298203</c:v>
                </c:pt>
                <c:pt idx="836">
                  <c:v>62.646752027109898</c:v>
                </c:pt>
                <c:pt idx="837">
                  <c:v>62.683940678547202</c:v>
                </c:pt>
                <c:pt idx="838">
                  <c:v>62.826953806537702</c:v>
                </c:pt>
                <c:pt idx="839">
                  <c:v>63.297826979197701</c:v>
                </c:pt>
                <c:pt idx="840">
                  <c:v>63.513616074952999</c:v>
                </c:pt>
                <c:pt idx="841">
                  <c:v>63.992785981551499</c:v>
                </c:pt>
                <c:pt idx="842">
                  <c:v>64.047970752452798</c:v>
                </c:pt>
                <c:pt idx="843">
                  <c:v>64.929092651887601</c:v>
                </c:pt>
                <c:pt idx="844">
                  <c:v>66.169275778074805</c:v>
                </c:pt>
                <c:pt idx="845">
                  <c:v>67.360555258665499</c:v>
                </c:pt>
                <c:pt idx="846">
                  <c:v>67.744297796251104</c:v>
                </c:pt>
                <c:pt idx="847">
                  <c:v>67.826972941884804</c:v>
                </c:pt>
                <c:pt idx="848">
                  <c:v>69.711426696253298</c:v>
                </c:pt>
                <c:pt idx="849">
                  <c:v>73.673549315693506</c:v>
                </c:pt>
                <c:pt idx="850">
                  <c:v>77.567890433338803</c:v>
                </c:pt>
                <c:pt idx="851">
                  <c:v>76.332416668686193</c:v>
                </c:pt>
                <c:pt idx="852">
                  <c:v>74.657601071698295</c:v>
                </c:pt>
                <c:pt idx="853">
                  <c:v>73.666239707238006</c:v>
                </c:pt>
                <c:pt idx="854">
                  <c:v>73.725302556179599</c:v>
                </c:pt>
                <c:pt idx="855">
                  <c:v>73.906942090257502</c:v>
                </c:pt>
                <c:pt idx="856">
                  <c:v>73.847349151958298</c:v>
                </c:pt>
                <c:pt idx="857">
                  <c:v>74.153833409993695</c:v>
                </c:pt>
                <c:pt idx="858">
                  <c:v>73.957498618806795</c:v>
                </c:pt>
                <c:pt idx="859">
                  <c:v>73.071873912313293</c:v>
                </c:pt>
                <c:pt idx="860">
                  <c:v>73.016877964329296</c:v>
                </c:pt>
                <c:pt idx="861">
                  <c:v>73.286405290356001</c:v>
                </c:pt>
                <c:pt idx="862">
                  <c:v>72.740615720615907</c:v>
                </c:pt>
                <c:pt idx="863">
                  <c:v>72.984260325832295</c:v>
                </c:pt>
                <c:pt idx="864">
                  <c:v>73.023544459576499</c:v>
                </c:pt>
                <c:pt idx="865">
                  <c:v>72.462231227798995</c:v>
                </c:pt>
                <c:pt idx="866">
                  <c:v>72.660511118621301</c:v>
                </c:pt>
                <c:pt idx="867">
                  <c:v>72.334437612704093</c:v>
                </c:pt>
                <c:pt idx="868">
                  <c:v>71.8123762203289</c:v>
                </c:pt>
                <c:pt idx="869">
                  <c:v>71.663024241833796</c:v>
                </c:pt>
                <c:pt idx="870">
                  <c:v>68.768533523587905</c:v>
                </c:pt>
                <c:pt idx="871">
                  <c:v>61.672730683577797</c:v>
                </c:pt>
                <c:pt idx="872">
                  <c:v>57.572748882945497</c:v>
                </c:pt>
                <c:pt idx="873">
                  <c:v>52.842889038503202</c:v>
                </c:pt>
                <c:pt idx="874">
                  <c:v>52.659879971396698</c:v>
                </c:pt>
                <c:pt idx="875">
                  <c:v>58.664004288720399</c:v>
                </c:pt>
                <c:pt idx="876">
                  <c:v>65.224883317198803</c:v>
                </c:pt>
                <c:pt idx="877">
                  <c:v>68.241173264903296</c:v>
                </c:pt>
                <c:pt idx="878">
                  <c:v>68.278376621962096</c:v>
                </c:pt>
                <c:pt idx="879">
                  <c:v>66.749059023089302</c:v>
                </c:pt>
                <c:pt idx="880">
                  <c:v>67.531889722377102</c:v>
                </c:pt>
                <c:pt idx="881">
                  <c:v>70.059509806873294</c:v>
                </c:pt>
                <c:pt idx="882">
                  <c:v>74.140687135016904</c:v>
                </c:pt>
                <c:pt idx="883">
                  <c:v>74.709080190216696</c:v>
                </c:pt>
                <c:pt idx="884">
                  <c:v>73.023324590878303</c:v>
                </c:pt>
                <c:pt idx="885">
                  <c:v>73.822492535573105</c:v>
                </c:pt>
                <c:pt idx="886">
                  <c:v>74.827899112300102</c:v>
                </c:pt>
                <c:pt idx="887">
                  <c:v>76.271129452885702</c:v>
                </c:pt>
                <c:pt idx="888">
                  <c:v>79.401486916271494</c:v>
                </c:pt>
                <c:pt idx="889">
                  <c:v>84.748728974961494</c:v>
                </c:pt>
                <c:pt idx="890">
                  <c:v>87.318396164891695</c:v>
                </c:pt>
                <c:pt idx="891">
                  <c:v>82.803763682227498</c:v>
                </c:pt>
                <c:pt idx="892">
                  <c:v>76.932113589327599</c:v>
                </c:pt>
                <c:pt idx="893">
                  <c:v>70.388410658893605</c:v>
                </c:pt>
                <c:pt idx="894">
                  <c:v>68.712331717629596</c:v>
                </c:pt>
                <c:pt idx="895">
                  <c:v>69.770909015556796</c:v>
                </c:pt>
                <c:pt idx="896">
                  <c:v>70.5931263111449</c:v>
                </c:pt>
                <c:pt idx="897">
                  <c:v>68.953575035660506</c:v>
                </c:pt>
                <c:pt idx="898">
                  <c:v>67.345175834930799</c:v>
                </c:pt>
                <c:pt idx="899">
                  <c:v>65.592843382066107</c:v>
                </c:pt>
                <c:pt idx="900">
                  <c:v>65.910628269573095</c:v>
                </c:pt>
                <c:pt idx="901">
                  <c:v>67.702584768664806</c:v>
                </c:pt>
                <c:pt idx="902">
                  <c:v>68.085082714162397</c:v>
                </c:pt>
                <c:pt idx="903">
                  <c:v>67.915950305715299</c:v>
                </c:pt>
                <c:pt idx="904">
                  <c:v>67.6225190849011</c:v>
                </c:pt>
                <c:pt idx="905">
                  <c:v>68.850198068209906</c:v>
                </c:pt>
                <c:pt idx="906">
                  <c:v>70.191219610373693</c:v>
                </c:pt>
                <c:pt idx="907">
                  <c:v>71.553811209850906</c:v>
                </c:pt>
                <c:pt idx="908">
                  <c:v>73.793410481062693</c:v>
                </c:pt>
                <c:pt idx="909">
                  <c:v>76.877934202190502</c:v>
                </c:pt>
                <c:pt idx="910">
                  <c:v>76.953955705561498</c:v>
                </c:pt>
                <c:pt idx="911">
                  <c:v>74.804837479584094</c:v>
                </c:pt>
                <c:pt idx="912">
                  <c:v>73.133932912193004</c:v>
                </c:pt>
                <c:pt idx="913">
                  <c:v>72.375023514158201</c:v>
                </c:pt>
                <c:pt idx="914">
                  <c:v>69.5375039741932</c:v>
                </c:pt>
                <c:pt idx="915">
                  <c:v>67.713700139487301</c:v>
                </c:pt>
                <c:pt idx="916">
                  <c:v>68.812865654310002</c:v>
                </c:pt>
                <c:pt idx="917">
                  <c:v>69.989767091632999</c:v>
                </c:pt>
                <c:pt idx="918">
                  <c:v>70.889609500513998</c:v>
                </c:pt>
                <c:pt idx="919">
                  <c:v>71.852171209006002</c:v>
                </c:pt>
                <c:pt idx="920">
                  <c:v>72.748045198445098</c:v>
                </c:pt>
                <c:pt idx="921">
                  <c:v>73.103840628616894</c:v>
                </c:pt>
                <c:pt idx="922">
                  <c:v>74.832364465782305</c:v>
                </c:pt>
                <c:pt idx="923">
                  <c:v>76.829988824882193</c:v>
                </c:pt>
                <c:pt idx="924">
                  <c:v>76.949870346697395</c:v>
                </c:pt>
                <c:pt idx="925">
                  <c:v>75.391796219784197</c:v>
                </c:pt>
                <c:pt idx="926">
                  <c:v>72.314115191756201</c:v>
                </c:pt>
                <c:pt idx="927">
                  <c:v>69.611139145548606</c:v>
                </c:pt>
                <c:pt idx="928">
                  <c:v>70.377914187290699</c:v>
                </c:pt>
                <c:pt idx="929">
                  <c:v>72.215339192657495</c:v>
                </c:pt>
                <c:pt idx="930">
                  <c:v>73.004470423581296</c:v>
                </c:pt>
                <c:pt idx="931">
                  <c:v>73.342169540926406</c:v>
                </c:pt>
                <c:pt idx="932">
                  <c:v>72.624599589522106</c:v>
                </c:pt>
                <c:pt idx="933">
                  <c:v>70.040670021355595</c:v>
                </c:pt>
                <c:pt idx="934">
                  <c:v>67.274334821949907</c:v>
                </c:pt>
                <c:pt idx="935">
                  <c:v>66.427032354970294</c:v>
                </c:pt>
                <c:pt idx="936">
                  <c:v>66.832183054951201</c:v>
                </c:pt>
                <c:pt idx="937">
                  <c:v>68.261993796541603</c:v>
                </c:pt>
                <c:pt idx="938">
                  <c:v>70.763044669383703</c:v>
                </c:pt>
                <c:pt idx="939">
                  <c:v>72.668486598992104</c:v>
                </c:pt>
                <c:pt idx="940">
                  <c:v>75.019663773531903</c:v>
                </c:pt>
                <c:pt idx="941">
                  <c:v>77.714543679446507</c:v>
                </c:pt>
                <c:pt idx="942">
                  <c:v>78.144479971039701</c:v>
                </c:pt>
                <c:pt idx="943">
                  <c:v>76.793265499260102</c:v>
                </c:pt>
                <c:pt idx="944">
                  <c:v>76.040496204374705</c:v>
                </c:pt>
                <c:pt idx="945">
                  <c:v>75.477707172495798</c:v>
                </c:pt>
                <c:pt idx="946">
                  <c:v>75.3905760007694</c:v>
                </c:pt>
                <c:pt idx="947">
                  <c:v>74.939362510335599</c:v>
                </c:pt>
                <c:pt idx="948">
                  <c:v>74.287741687383104</c:v>
                </c:pt>
                <c:pt idx="949">
                  <c:v>74.736552148912693</c:v>
                </c:pt>
                <c:pt idx="950">
                  <c:v>74.6487897478533</c:v>
                </c:pt>
                <c:pt idx="951">
                  <c:v>73.801840625445394</c:v>
                </c:pt>
                <c:pt idx="952">
                  <c:v>72.824998758814701</c:v>
                </c:pt>
                <c:pt idx="953">
                  <c:v>72.247838609509003</c:v>
                </c:pt>
                <c:pt idx="954">
                  <c:v>72.528673703500004</c:v>
                </c:pt>
                <c:pt idx="955">
                  <c:v>72.853918714249602</c:v>
                </c:pt>
                <c:pt idx="956">
                  <c:v>71.994624068280501</c:v>
                </c:pt>
                <c:pt idx="957">
                  <c:v>71.676845340981302</c:v>
                </c:pt>
                <c:pt idx="958">
                  <c:v>71.677138871488694</c:v>
                </c:pt>
                <c:pt idx="959">
                  <c:v>71.3546967903264</c:v>
                </c:pt>
                <c:pt idx="960">
                  <c:v>71.275667138983493</c:v>
                </c:pt>
                <c:pt idx="961">
                  <c:v>71.317276433549196</c:v>
                </c:pt>
                <c:pt idx="962">
                  <c:v>69.408110996006997</c:v>
                </c:pt>
                <c:pt idx="963">
                  <c:v>65.011761137310501</c:v>
                </c:pt>
                <c:pt idx="964">
                  <c:v>60.055634702902701</c:v>
                </c:pt>
                <c:pt idx="965">
                  <c:v>57.671503929286601</c:v>
                </c:pt>
                <c:pt idx="966">
                  <c:v>58.363363790925199</c:v>
                </c:pt>
                <c:pt idx="967">
                  <c:v>63.134784265285198</c:v>
                </c:pt>
                <c:pt idx="968">
                  <c:v>67.025822518343304</c:v>
                </c:pt>
                <c:pt idx="969">
                  <c:v>67.471821040962396</c:v>
                </c:pt>
                <c:pt idx="970">
                  <c:v>64.699419399761297</c:v>
                </c:pt>
                <c:pt idx="971">
                  <c:v>63.217027361412697</c:v>
                </c:pt>
                <c:pt idx="972">
                  <c:v>65.525752033153694</c:v>
                </c:pt>
                <c:pt idx="973">
                  <c:v>71.392639514612398</c:v>
                </c:pt>
                <c:pt idx="974">
                  <c:v>78.678790478474795</c:v>
                </c:pt>
                <c:pt idx="975">
                  <c:v>85.090073253943004</c:v>
                </c:pt>
                <c:pt idx="976">
                  <c:v>88.465298188582594</c:v>
                </c:pt>
                <c:pt idx="977">
                  <c:v>90.325210106892598</c:v>
                </c:pt>
                <c:pt idx="978">
                  <c:v>90.998552882073696</c:v>
                </c:pt>
                <c:pt idx="979">
                  <c:v>91.123816914316194</c:v>
                </c:pt>
                <c:pt idx="980">
                  <c:v>91.743361467073598</c:v>
                </c:pt>
                <c:pt idx="981">
                  <c:v>92.775401047943902</c:v>
                </c:pt>
                <c:pt idx="982">
                  <c:v>95.015136114205603</c:v>
                </c:pt>
                <c:pt idx="983">
                  <c:v>98.556879273736598</c:v>
                </c:pt>
                <c:pt idx="984">
                  <c:v>102.62191801967001</c:v>
                </c:pt>
                <c:pt idx="985">
                  <c:v>106.05044845410799</c:v>
                </c:pt>
                <c:pt idx="986">
                  <c:v>109.289997354813</c:v>
                </c:pt>
                <c:pt idx="987">
                  <c:v>113.154890663872</c:v>
                </c:pt>
                <c:pt idx="988">
                  <c:v>115.68312479845</c:v>
                </c:pt>
                <c:pt idx="989">
                  <c:v>117.07700734924499</c:v>
                </c:pt>
                <c:pt idx="990">
                  <c:v>118.061377407823</c:v>
                </c:pt>
                <c:pt idx="991">
                  <c:v>118.337957535825</c:v>
                </c:pt>
                <c:pt idx="992">
                  <c:v>118.597704863288</c:v>
                </c:pt>
                <c:pt idx="993">
                  <c:v>118.789160734704</c:v>
                </c:pt>
                <c:pt idx="994">
                  <c:v>118.32803847137301</c:v>
                </c:pt>
                <c:pt idx="995">
                  <c:v>117.892053552014</c:v>
                </c:pt>
                <c:pt idx="996">
                  <c:v>119.151237179288</c:v>
                </c:pt>
                <c:pt idx="997">
                  <c:v>120.86303402216301</c:v>
                </c:pt>
                <c:pt idx="998">
                  <c:v>121.767535879172</c:v>
                </c:pt>
                <c:pt idx="999">
                  <c:v>119.246957260087</c:v>
                </c:pt>
                <c:pt idx="1000">
                  <c:v>117.944416844617</c:v>
                </c:pt>
                <c:pt idx="1001">
                  <c:v>117.161191851045</c:v>
                </c:pt>
                <c:pt idx="1002">
                  <c:v>116.68605054328</c:v>
                </c:pt>
                <c:pt idx="1003">
                  <c:v>116.33206855382601</c:v>
                </c:pt>
                <c:pt idx="1004">
                  <c:v>116.326575712446</c:v>
                </c:pt>
                <c:pt idx="1005">
                  <c:v>117.424014550135</c:v>
                </c:pt>
                <c:pt idx="1006">
                  <c:v>120.877030497503</c:v>
                </c:pt>
                <c:pt idx="1007">
                  <c:v>122.725756692695</c:v>
                </c:pt>
                <c:pt idx="1008">
                  <c:v>124.386511530341</c:v>
                </c:pt>
                <c:pt idx="1009">
                  <c:v>126.573522899867</c:v>
                </c:pt>
                <c:pt idx="1010">
                  <c:v>125.38420586655501</c:v>
                </c:pt>
                <c:pt idx="1011">
                  <c:v>122.000610486601</c:v>
                </c:pt>
                <c:pt idx="1012">
                  <c:v>121.386305534158</c:v>
                </c:pt>
                <c:pt idx="1013">
                  <c:v>123.702189059994</c:v>
                </c:pt>
                <c:pt idx="1014">
                  <c:v>126.44746397135501</c:v>
                </c:pt>
                <c:pt idx="1015">
                  <c:v>129.44532508559899</c:v>
                </c:pt>
                <c:pt idx="1016">
                  <c:v>132.773698679766</c:v>
                </c:pt>
                <c:pt idx="1017">
                  <c:v>135.83682124611201</c:v>
                </c:pt>
                <c:pt idx="1018">
                  <c:v>137.500148368727</c:v>
                </c:pt>
                <c:pt idx="1019">
                  <c:v>139.09777386754499</c:v>
                </c:pt>
                <c:pt idx="1020">
                  <c:v>140.87092869784701</c:v>
                </c:pt>
                <c:pt idx="1021">
                  <c:v>143.331921221371</c:v>
                </c:pt>
                <c:pt idx="1022">
                  <c:v>146.49133327804699</c:v>
                </c:pt>
                <c:pt idx="1023">
                  <c:v>148.93159849007199</c:v>
                </c:pt>
                <c:pt idx="1024">
                  <c:v>151.676831445662</c:v>
                </c:pt>
                <c:pt idx="1025">
                  <c:v>154.43293735614799</c:v>
                </c:pt>
                <c:pt idx="1026">
                  <c:v>158.064197381806</c:v>
                </c:pt>
                <c:pt idx="1027">
                  <c:v>161.15443523166999</c:v>
                </c:pt>
                <c:pt idx="1028">
                  <c:v>165.49698945100999</c:v>
                </c:pt>
                <c:pt idx="1029">
                  <c:v>171.08178295004799</c:v>
                </c:pt>
                <c:pt idx="1030">
                  <c:v>176.84908429189699</c:v>
                </c:pt>
                <c:pt idx="1031">
                  <c:v>-179.459178704252</c:v>
                </c:pt>
                <c:pt idx="1032">
                  <c:v>-178.52365007201499</c:v>
                </c:pt>
                <c:pt idx="1033">
                  <c:v>179.61367371353199</c:v>
                </c:pt>
                <c:pt idx="1034">
                  <c:v>178.05812409164901</c:v>
                </c:pt>
                <c:pt idx="1035">
                  <c:v>176.836639866437</c:v>
                </c:pt>
                <c:pt idx="1036">
                  <c:v>173.71859968342201</c:v>
                </c:pt>
                <c:pt idx="1037">
                  <c:v>171.052342857101</c:v>
                </c:pt>
                <c:pt idx="1038">
                  <c:v>171.25406974553999</c:v>
                </c:pt>
                <c:pt idx="1039">
                  <c:v>171.59227413993901</c:v>
                </c:pt>
                <c:pt idx="1040">
                  <c:v>171.84768884730801</c:v>
                </c:pt>
                <c:pt idx="1041">
                  <c:v>171.68174056233201</c:v>
                </c:pt>
                <c:pt idx="1042">
                  <c:v>171.73022921550299</c:v>
                </c:pt>
                <c:pt idx="1043">
                  <c:v>171.55574364426101</c:v>
                </c:pt>
                <c:pt idx="1044">
                  <c:v>171.75222552291001</c:v>
                </c:pt>
                <c:pt idx="1045">
                  <c:v>172.17707442547101</c:v>
                </c:pt>
                <c:pt idx="1046">
                  <c:v>172.99468950004899</c:v>
                </c:pt>
                <c:pt idx="1047">
                  <c:v>173.59568453867101</c:v>
                </c:pt>
                <c:pt idx="1048">
                  <c:v>174.90862040010501</c:v>
                </c:pt>
                <c:pt idx="1049">
                  <c:v>178.23543757037399</c:v>
                </c:pt>
                <c:pt idx="1050">
                  <c:v>-178.67873150678199</c:v>
                </c:pt>
                <c:pt idx="1051">
                  <c:v>-174.62550860187901</c:v>
                </c:pt>
                <c:pt idx="1052">
                  <c:v>-173.42407661125901</c:v>
                </c:pt>
                <c:pt idx="1053">
                  <c:v>-170.666621086482</c:v>
                </c:pt>
                <c:pt idx="1054">
                  <c:v>-169.167587841211</c:v>
                </c:pt>
                <c:pt idx="1055">
                  <c:v>-168.38719081798399</c:v>
                </c:pt>
                <c:pt idx="1056">
                  <c:v>-168.09255635648501</c:v>
                </c:pt>
                <c:pt idx="1057">
                  <c:v>-168.27919919131199</c:v>
                </c:pt>
                <c:pt idx="1058">
                  <c:v>-170.07502450335801</c:v>
                </c:pt>
                <c:pt idx="1059">
                  <c:v>-172.819168583612</c:v>
                </c:pt>
                <c:pt idx="1060">
                  <c:v>-176.74290210602399</c:v>
                </c:pt>
                <c:pt idx="1061">
                  <c:v>-178.81422812869499</c:v>
                </c:pt>
                <c:pt idx="1062">
                  <c:v>-175.58260925934201</c:v>
                </c:pt>
                <c:pt idx="1063">
                  <c:v>-172.404659225366</c:v>
                </c:pt>
                <c:pt idx="1064">
                  <c:v>-170.807573066115</c:v>
                </c:pt>
                <c:pt idx="1065">
                  <c:v>-170.20758664067699</c:v>
                </c:pt>
                <c:pt idx="1066">
                  <c:v>-170.254135368123</c:v>
                </c:pt>
                <c:pt idx="1067">
                  <c:v>-174.92436465568099</c:v>
                </c:pt>
                <c:pt idx="1068">
                  <c:v>177.55171630103101</c:v>
                </c:pt>
                <c:pt idx="1069">
                  <c:v>175.20187508686101</c:v>
                </c:pt>
                <c:pt idx="1070">
                  <c:v>179.21199002233499</c:v>
                </c:pt>
                <c:pt idx="1071">
                  <c:v>-177.847825542804</c:v>
                </c:pt>
                <c:pt idx="1072">
                  <c:v>-178.721702930334</c:v>
                </c:pt>
                <c:pt idx="1073">
                  <c:v>179.894226080484</c:v>
                </c:pt>
                <c:pt idx="1074">
                  <c:v>-178.199112498793</c:v>
                </c:pt>
                <c:pt idx="1075">
                  <c:v>-176.504240449836</c:v>
                </c:pt>
                <c:pt idx="1076">
                  <c:v>-175.969234632797</c:v>
                </c:pt>
                <c:pt idx="1077">
                  <c:v>-174.93738259285999</c:v>
                </c:pt>
                <c:pt idx="1078">
                  <c:v>-175.24166979689701</c:v>
                </c:pt>
                <c:pt idx="1079">
                  <c:v>-174.61607210346301</c:v>
                </c:pt>
                <c:pt idx="1080">
                  <c:v>-174.048832088159</c:v>
                </c:pt>
                <c:pt idx="1081">
                  <c:v>-174.245517704082</c:v>
                </c:pt>
                <c:pt idx="1082">
                  <c:v>-174.10424616168899</c:v>
                </c:pt>
                <c:pt idx="1083">
                  <c:v>-174.14801311131299</c:v>
                </c:pt>
                <c:pt idx="1084">
                  <c:v>-174.79409698160401</c:v>
                </c:pt>
                <c:pt idx="1085">
                  <c:v>-176.06367809793699</c:v>
                </c:pt>
                <c:pt idx="1086">
                  <c:v>-176.00545633998601</c:v>
                </c:pt>
                <c:pt idx="1087">
                  <c:v>-175.97022400565899</c:v>
                </c:pt>
                <c:pt idx="1088">
                  <c:v>-176.452821688905</c:v>
                </c:pt>
                <c:pt idx="1089">
                  <c:v>-175.66272052952601</c:v>
                </c:pt>
                <c:pt idx="1090">
                  <c:v>-173.092210135925</c:v>
                </c:pt>
                <c:pt idx="1091">
                  <c:v>-171.31114194834899</c:v>
                </c:pt>
                <c:pt idx="1092">
                  <c:v>-172.63817980001599</c:v>
                </c:pt>
                <c:pt idx="1093">
                  <c:v>-173.708200981967</c:v>
                </c:pt>
                <c:pt idx="1094">
                  <c:v>-175.85973693447099</c:v>
                </c:pt>
                <c:pt idx="1095">
                  <c:v>-176.63961281375299</c:v>
                </c:pt>
                <c:pt idx="1096">
                  <c:v>-177.35699068447701</c:v>
                </c:pt>
                <c:pt idx="1097">
                  <c:v>-176.88762786578701</c:v>
                </c:pt>
                <c:pt idx="1098">
                  <c:v>-176.60141089112801</c:v>
                </c:pt>
                <c:pt idx="1099">
                  <c:v>-176.64300728021399</c:v>
                </c:pt>
                <c:pt idx="1100">
                  <c:v>-176.76375609011001</c:v>
                </c:pt>
                <c:pt idx="1101">
                  <c:v>-176.61544139583199</c:v>
                </c:pt>
                <c:pt idx="1102">
                  <c:v>-176.93026291092499</c:v>
                </c:pt>
                <c:pt idx="1103">
                  <c:v>-177.350511231588</c:v>
                </c:pt>
                <c:pt idx="1104">
                  <c:v>-176.87802617325201</c:v>
                </c:pt>
                <c:pt idx="1105">
                  <c:v>-176.61419931523</c:v>
                </c:pt>
                <c:pt idx="1106">
                  <c:v>-176.44308202706901</c:v>
                </c:pt>
                <c:pt idx="1107">
                  <c:v>-176.55759426167899</c:v>
                </c:pt>
                <c:pt idx="1108">
                  <c:v>-176.95759994212801</c:v>
                </c:pt>
                <c:pt idx="1109">
                  <c:v>-176.80710742213401</c:v>
                </c:pt>
                <c:pt idx="1110">
                  <c:v>-176.394328079974</c:v>
                </c:pt>
                <c:pt idx="1111">
                  <c:v>-176.353909365503</c:v>
                </c:pt>
                <c:pt idx="1112">
                  <c:v>-176.301664671944</c:v>
                </c:pt>
                <c:pt idx="1113">
                  <c:v>-177.571676407795</c:v>
                </c:pt>
                <c:pt idx="1114">
                  <c:v>179.51373699889299</c:v>
                </c:pt>
                <c:pt idx="1115">
                  <c:v>175.70980253371599</c:v>
                </c:pt>
                <c:pt idx="1116">
                  <c:v>171.52252436913901</c:v>
                </c:pt>
                <c:pt idx="1117">
                  <c:v>168.70353434521201</c:v>
                </c:pt>
                <c:pt idx="1118">
                  <c:v>169.811814776391</c:v>
                </c:pt>
                <c:pt idx="1119">
                  <c:v>172.65645077607101</c:v>
                </c:pt>
                <c:pt idx="1120">
                  <c:v>176.898650475875</c:v>
                </c:pt>
                <c:pt idx="1121">
                  <c:v>178.311704316624</c:v>
                </c:pt>
                <c:pt idx="1122">
                  <c:v>178.58095800841201</c:v>
                </c:pt>
                <c:pt idx="1123">
                  <c:v>178.85693121019199</c:v>
                </c:pt>
                <c:pt idx="1124">
                  <c:v>179.48894707423901</c:v>
                </c:pt>
                <c:pt idx="1125">
                  <c:v>178.54016451674099</c:v>
                </c:pt>
                <c:pt idx="1126">
                  <c:v>177.407167403991</c:v>
                </c:pt>
                <c:pt idx="1127">
                  <c:v>178.258713942025</c:v>
                </c:pt>
                <c:pt idx="1128">
                  <c:v>179.48153052703699</c:v>
                </c:pt>
                <c:pt idx="1129">
                  <c:v>-179.645595981046</c:v>
                </c:pt>
                <c:pt idx="1130">
                  <c:v>-178.43779338696001</c:v>
                </c:pt>
                <c:pt idx="1131">
                  <c:v>-178.313500922744</c:v>
                </c:pt>
                <c:pt idx="1132">
                  <c:v>-178.20639812749499</c:v>
                </c:pt>
                <c:pt idx="1133">
                  <c:v>-178.92129641151601</c:v>
                </c:pt>
                <c:pt idx="1134">
                  <c:v>179.365060908494</c:v>
                </c:pt>
                <c:pt idx="1135">
                  <c:v>178.07897419349001</c:v>
                </c:pt>
                <c:pt idx="1136">
                  <c:v>177.60923394205599</c:v>
                </c:pt>
                <c:pt idx="1137">
                  <c:v>177.26951104643101</c:v>
                </c:pt>
                <c:pt idx="1138">
                  <c:v>176.726125024895</c:v>
                </c:pt>
                <c:pt idx="1139">
                  <c:v>176.82577891082099</c:v>
                </c:pt>
                <c:pt idx="1140">
                  <c:v>176.944665891234</c:v>
                </c:pt>
                <c:pt idx="1141">
                  <c:v>177.613484177646</c:v>
                </c:pt>
                <c:pt idx="1142">
                  <c:v>177.83751327814301</c:v>
                </c:pt>
                <c:pt idx="1143">
                  <c:v>176.57529376495401</c:v>
                </c:pt>
                <c:pt idx="1144">
                  <c:v>174.27611573497001</c:v>
                </c:pt>
                <c:pt idx="1145">
                  <c:v>172.080475894194</c:v>
                </c:pt>
                <c:pt idx="1146">
                  <c:v>170.45350991465901</c:v>
                </c:pt>
                <c:pt idx="1147">
                  <c:v>167.923213084547</c:v>
                </c:pt>
                <c:pt idx="1148">
                  <c:v>164.570745566158</c:v>
                </c:pt>
                <c:pt idx="1149">
                  <c:v>161.19189537827299</c:v>
                </c:pt>
                <c:pt idx="1150">
                  <c:v>157.33863770617401</c:v>
                </c:pt>
                <c:pt idx="1151">
                  <c:v>152.91663251154</c:v>
                </c:pt>
                <c:pt idx="1152">
                  <c:v>147.36464734252101</c:v>
                </c:pt>
                <c:pt idx="1153">
                  <c:v>142.94195602240501</c:v>
                </c:pt>
                <c:pt idx="1154">
                  <c:v>140.52930254408099</c:v>
                </c:pt>
                <c:pt idx="1155">
                  <c:v>140.05238039421101</c:v>
                </c:pt>
                <c:pt idx="1156">
                  <c:v>140.570629781707</c:v>
                </c:pt>
                <c:pt idx="1157">
                  <c:v>141.09769663157601</c:v>
                </c:pt>
                <c:pt idx="1158">
                  <c:v>141.39836642599499</c:v>
                </c:pt>
                <c:pt idx="1159">
                  <c:v>142.080014657459</c:v>
                </c:pt>
                <c:pt idx="1160">
                  <c:v>142.65696879836901</c:v>
                </c:pt>
                <c:pt idx="1161">
                  <c:v>143.04651243629701</c:v>
                </c:pt>
                <c:pt idx="1162">
                  <c:v>142.76467589151201</c:v>
                </c:pt>
                <c:pt idx="1163">
                  <c:v>140.13545162112899</c:v>
                </c:pt>
                <c:pt idx="1164">
                  <c:v>134.71823533718899</c:v>
                </c:pt>
                <c:pt idx="1165">
                  <c:v>127.177067076987</c:v>
                </c:pt>
                <c:pt idx="1166">
                  <c:v>120.748495223791</c:v>
                </c:pt>
                <c:pt idx="1167">
                  <c:v>116.134748667588</c:v>
                </c:pt>
                <c:pt idx="1168">
                  <c:v>114.70655536806299</c:v>
                </c:pt>
                <c:pt idx="1169">
                  <c:v>116.66588746570601</c:v>
                </c:pt>
                <c:pt idx="1170">
                  <c:v>118.267724695274</c:v>
                </c:pt>
                <c:pt idx="1171">
                  <c:v>117.86324194191</c:v>
                </c:pt>
                <c:pt idx="1172">
                  <c:v>116.55982996228801</c:v>
                </c:pt>
                <c:pt idx="1173">
                  <c:v>115.203180112829</c:v>
                </c:pt>
                <c:pt idx="1174">
                  <c:v>114.601064428613</c:v>
                </c:pt>
                <c:pt idx="1175">
                  <c:v>114.266855081375</c:v>
                </c:pt>
                <c:pt idx="1176">
                  <c:v>114.515123019429</c:v>
                </c:pt>
                <c:pt idx="1177">
                  <c:v>115.186609358762</c:v>
                </c:pt>
                <c:pt idx="1178">
                  <c:v>116.37696457942501</c:v>
                </c:pt>
                <c:pt idx="1179">
                  <c:v>116.67231995111599</c:v>
                </c:pt>
                <c:pt idx="1180">
                  <c:v>116.756178739853</c:v>
                </c:pt>
                <c:pt idx="1181">
                  <c:v>114.317503070531</c:v>
                </c:pt>
                <c:pt idx="1182">
                  <c:v>112.573607575792</c:v>
                </c:pt>
                <c:pt idx="1183">
                  <c:v>112.91206600399499</c:v>
                </c:pt>
                <c:pt idx="1184">
                  <c:v>114.72909132495001</c:v>
                </c:pt>
                <c:pt idx="1185">
                  <c:v>115.84986305387901</c:v>
                </c:pt>
                <c:pt idx="1186">
                  <c:v>116.87622844293701</c:v>
                </c:pt>
                <c:pt idx="1187">
                  <c:v>117.43500816748799</c:v>
                </c:pt>
                <c:pt idx="1188">
                  <c:v>118.114912488377</c:v>
                </c:pt>
                <c:pt idx="1189">
                  <c:v>118.256032045796</c:v>
                </c:pt>
                <c:pt idx="1190">
                  <c:v>118.460607558058</c:v>
                </c:pt>
                <c:pt idx="1191">
                  <c:v>118.585540602609</c:v>
                </c:pt>
                <c:pt idx="1192">
                  <c:v>118.430472146722</c:v>
                </c:pt>
                <c:pt idx="1193">
                  <c:v>118.700370615927</c:v>
                </c:pt>
                <c:pt idx="1194">
                  <c:v>118.77883451766</c:v>
                </c:pt>
                <c:pt idx="1195">
                  <c:v>118.776478243507</c:v>
                </c:pt>
                <c:pt idx="1196">
                  <c:v>118.98862964125701</c:v>
                </c:pt>
                <c:pt idx="1197">
                  <c:v>119.415590595718</c:v>
                </c:pt>
                <c:pt idx="1198">
                  <c:v>119.041936040336</c:v>
                </c:pt>
                <c:pt idx="1199">
                  <c:v>119.00853089971901</c:v>
                </c:pt>
                <c:pt idx="1200">
                  <c:v>119.497611358471</c:v>
                </c:pt>
                <c:pt idx="1201">
                  <c:v>119.427278769163</c:v>
                </c:pt>
                <c:pt idx="1202">
                  <c:v>119.214313729509</c:v>
                </c:pt>
                <c:pt idx="1203">
                  <c:v>119.47728562923299</c:v>
                </c:pt>
                <c:pt idx="1204">
                  <c:v>119.505227469432</c:v>
                </c:pt>
                <c:pt idx="1205">
                  <c:v>119.02945734016799</c:v>
                </c:pt>
                <c:pt idx="1206">
                  <c:v>118.00111773760899</c:v>
                </c:pt>
                <c:pt idx="1207">
                  <c:v>116.908144287689</c:v>
                </c:pt>
                <c:pt idx="1208">
                  <c:v>115.660632865729</c:v>
                </c:pt>
                <c:pt idx="1209">
                  <c:v>113.814796143007</c:v>
                </c:pt>
                <c:pt idx="1210">
                  <c:v>113.536387937249</c:v>
                </c:pt>
                <c:pt idx="1211">
                  <c:v>115.59926442118601</c:v>
                </c:pt>
                <c:pt idx="1212">
                  <c:v>117.66322764828</c:v>
                </c:pt>
                <c:pt idx="1213">
                  <c:v>119.26915414699501</c:v>
                </c:pt>
                <c:pt idx="1214">
                  <c:v>118.986460912886</c:v>
                </c:pt>
                <c:pt idx="1215">
                  <c:v>116.326337195222</c:v>
                </c:pt>
                <c:pt idx="1216">
                  <c:v>111.271997439496</c:v>
                </c:pt>
                <c:pt idx="1217">
                  <c:v>107.943043682217</c:v>
                </c:pt>
                <c:pt idx="1218">
                  <c:v>110.46289049078899</c:v>
                </c:pt>
                <c:pt idx="1219">
                  <c:v>115.31122855032</c:v>
                </c:pt>
                <c:pt idx="1220">
                  <c:v>118.221455408176</c:v>
                </c:pt>
                <c:pt idx="1221">
                  <c:v>119.278181060485</c:v>
                </c:pt>
                <c:pt idx="1222">
                  <c:v>119.522856777532</c:v>
                </c:pt>
                <c:pt idx="1223">
                  <c:v>118.655901825886</c:v>
                </c:pt>
                <c:pt idx="1224">
                  <c:v>117.52200746146001</c:v>
                </c:pt>
                <c:pt idx="1225">
                  <c:v>116.155734660246</c:v>
                </c:pt>
                <c:pt idx="1226">
                  <c:v>113.984637155889</c:v>
                </c:pt>
                <c:pt idx="1227">
                  <c:v>112.400803643006</c:v>
                </c:pt>
                <c:pt idx="1228">
                  <c:v>111.15363084872401</c:v>
                </c:pt>
                <c:pt idx="1229">
                  <c:v>111.516830880708</c:v>
                </c:pt>
                <c:pt idx="1230">
                  <c:v>111.23446572212499</c:v>
                </c:pt>
                <c:pt idx="1231">
                  <c:v>112.537268001166</c:v>
                </c:pt>
                <c:pt idx="1232">
                  <c:v>113.949404223009</c:v>
                </c:pt>
                <c:pt idx="1233">
                  <c:v>114.893249122463</c:v>
                </c:pt>
                <c:pt idx="1234">
                  <c:v>115.27335307333099</c:v>
                </c:pt>
                <c:pt idx="1235">
                  <c:v>116.552117355508</c:v>
                </c:pt>
                <c:pt idx="1236">
                  <c:v>117.675387856765</c:v>
                </c:pt>
                <c:pt idx="1237">
                  <c:v>118.283720604447</c:v>
                </c:pt>
                <c:pt idx="1238">
                  <c:v>117.978288501937</c:v>
                </c:pt>
                <c:pt idx="1239">
                  <c:v>118.304025837921</c:v>
                </c:pt>
                <c:pt idx="1240">
                  <c:v>118.31568181557699</c:v>
                </c:pt>
                <c:pt idx="1241">
                  <c:v>118.743369818795</c:v>
                </c:pt>
                <c:pt idx="1242">
                  <c:v>118.712765649052</c:v>
                </c:pt>
                <c:pt idx="1243">
                  <c:v>118.25750469060399</c:v>
                </c:pt>
                <c:pt idx="1244">
                  <c:v>117.93527442596999</c:v>
                </c:pt>
                <c:pt idx="1245">
                  <c:v>117.957890194359</c:v>
                </c:pt>
                <c:pt idx="1246">
                  <c:v>117.95594977263499</c:v>
                </c:pt>
                <c:pt idx="1247">
                  <c:v>117.650912750583</c:v>
                </c:pt>
                <c:pt idx="1248">
                  <c:v>117.785646713568</c:v>
                </c:pt>
                <c:pt idx="1249">
                  <c:v>117.893843412273</c:v>
                </c:pt>
                <c:pt idx="1250">
                  <c:v>118.139568541803</c:v>
                </c:pt>
                <c:pt idx="1251">
                  <c:v>117.062025977571</c:v>
                </c:pt>
                <c:pt idx="1252">
                  <c:v>115.09222699945801</c:v>
                </c:pt>
                <c:pt idx="1253">
                  <c:v>114.45552078383299</c:v>
                </c:pt>
                <c:pt idx="1254">
                  <c:v>114.947979946441</c:v>
                </c:pt>
                <c:pt idx="1255">
                  <c:v>116.019108033585</c:v>
                </c:pt>
                <c:pt idx="1256">
                  <c:v>116.701620233833</c:v>
                </c:pt>
                <c:pt idx="1257">
                  <c:v>117.682642037763</c:v>
                </c:pt>
                <c:pt idx="1258">
                  <c:v>120.01639867505401</c:v>
                </c:pt>
                <c:pt idx="1259">
                  <c:v>122.01887735733099</c:v>
                </c:pt>
                <c:pt idx="1260">
                  <c:v>124.38994657326801</c:v>
                </c:pt>
                <c:pt idx="1261">
                  <c:v>125.879022073561</c:v>
                </c:pt>
                <c:pt idx="1262">
                  <c:v>127.051206225719</c:v>
                </c:pt>
                <c:pt idx="1263">
                  <c:v>128.38046939588801</c:v>
                </c:pt>
                <c:pt idx="1264">
                  <c:v>129.152772755944</c:v>
                </c:pt>
                <c:pt idx="1265">
                  <c:v>127.790564728981</c:v>
                </c:pt>
                <c:pt idx="1266">
                  <c:v>127.021531311598</c:v>
                </c:pt>
                <c:pt idx="1267">
                  <c:v>125.90178426329901</c:v>
                </c:pt>
                <c:pt idx="1268">
                  <c:v>123.18168474235701</c:v>
                </c:pt>
                <c:pt idx="1269">
                  <c:v>120.586413264451</c:v>
                </c:pt>
                <c:pt idx="1270">
                  <c:v>118.69444280050899</c:v>
                </c:pt>
                <c:pt idx="1271">
                  <c:v>116.558022854016</c:v>
                </c:pt>
                <c:pt idx="1272">
                  <c:v>115.84613581418</c:v>
                </c:pt>
                <c:pt idx="1273">
                  <c:v>116.56224931095799</c:v>
                </c:pt>
                <c:pt idx="1274">
                  <c:v>118.21238746229</c:v>
                </c:pt>
                <c:pt idx="1275">
                  <c:v>118.68385720772</c:v>
                </c:pt>
                <c:pt idx="1276">
                  <c:v>118.43696300102999</c:v>
                </c:pt>
                <c:pt idx="1277">
                  <c:v>118.29673984985899</c:v>
                </c:pt>
                <c:pt idx="1278">
                  <c:v>119.597590495701</c:v>
                </c:pt>
                <c:pt idx="1279">
                  <c:v>121.399082237813</c:v>
                </c:pt>
                <c:pt idx="1280">
                  <c:v>122.20316893028</c:v>
                </c:pt>
                <c:pt idx="1281">
                  <c:v>122.041626350915</c:v>
                </c:pt>
                <c:pt idx="1282">
                  <c:v>120.67366726672201</c:v>
                </c:pt>
                <c:pt idx="1283">
                  <c:v>117.836194002174</c:v>
                </c:pt>
                <c:pt idx="1284">
                  <c:v>115.001685259102</c:v>
                </c:pt>
                <c:pt idx="1285">
                  <c:v>112.974591966283</c:v>
                </c:pt>
                <c:pt idx="1286">
                  <c:v>110.777708998726</c:v>
                </c:pt>
                <c:pt idx="1287">
                  <c:v>109.125047433758</c:v>
                </c:pt>
                <c:pt idx="1288">
                  <c:v>109.09334435886799</c:v>
                </c:pt>
                <c:pt idx="1289">
                  <c:v>108.62730902768401</c:v>
                </c:pt>
                <c:pt idx="1290">
                  <c:v>108.157304601775</c:v>
                </c:pt>
                <c:pt idx="1291">
                  <c:v>108.145469198166</c:v>
                </c:pt>
                <c:pt idx="1292">
                  <c:v>107.051296641381</c:v>
                </c:pt>
                <c:pt idx="1293">
                  <c:v>105.688760871778</c:v>
                </c:pt>
                <c:pt idx="1294">
                  <c:v>104.619345944965</c:v>
                </c:pt>
                <c:pt idx="1295">
                  <c:v>104.43264060563</c:v>
                </c:pt>
                <c:pt idx="1296">
                  <c:v>108.784287968162</c:v>
                </c:pt>
                <c:pt idx="1297">
                  <c:v>114.04570771764701</c:v>
                </c:pt>
                <c:pt idx="1298">
                  <c:v>116.30610496495299</c:v>
                </c:pt>
                <c:pt idx="1299">
                  <c:v>118.00323939598999</c:v>
                </c:pt>
                <c:pt idx="1300">
                  <c:v>120.22164572423399</c:v>
                </c:pt>
                <c:pt idx="1301">
                  <c:v>121.117640017987</c:v>
                </c:pt>
                <c:pt idx="1302">
                  <c:v>120.724019933753</c:v>
                </c:pt>
                <c:pt idx="1303">
                  <c:v>119.888875812959</c:v>
                </c:pt>
                <c:pt idx="1304">
                  <c:v>119.64278652754</c:v>
                </c:pt>
                <c:pt idx="1305">
                  <c:v>120.27132683665801</c:v>
                </c:pt>
                <c:pt idx="1306">
                  <c:v>121.320365490002</c:v>
                </c:pt>
                <c:pt idx="1307">
                  <c:v>122.29117890503601</c:v>
                </c:pt>
                <c:pt idx="1308">
                  <c:v>121.981272965016</c:v>
                </c:pt>
                <c:pt idx="1309">
                  <c:v>122.14645628592299</c:v>
                </c:pt>
                <c:pt idx="1310">
                  <c:v>122.64369006173</c:v>
                </c:pt>
                <c:pt idx="1311">
                  <c:v>123.21180919613001</c:v>
                </c:pt>
                <c:pt idx="1312">
                  <c:v>123.195286183904</c:v>
                </c:pt>
                <c:pt idx="1313">
                  <c:v>123.51288804332</c:v>
                </c:pt>
                <c:pt idx="1314">
                  <c:v>123.71271980396099</c:v>
                </c:pt>
                <c:pt idx="1315">
                  <c:v>123.94050651827099</c:v>
                </c:pt>
                <c:pt idx="1316">
                  <c:v>123.758094731247</c:v>
                </c:pt>
                <c:pt idx="1317">
                  <c:v>123.51325895761001</c:v>
                </c:pt>
                <c:pt idx="1318">
                  <c:v>123.556428187655</c:v>
                </c:pt>
                <c:pt idx="1319">
                  <c:v>122.230624859877</c:v>
                </c:pt>
                <c:pt idx="1320">
                  <c:v>119.139240864683</c:v>
                </c:pt>
                <c:pt idx="1321">
                  <c:v>116.46564875305501</c:v>
                </c:pt>
                <c:pt idx="1322">
                  <c:v>114.714947857783</c:v>
                </c:pt>
                <c:pt idx="1323">
                  <c:v>114.95011087765501</c:v>
                </c:pt>
                <c:pt idx="1324">
                  <c:v>117.356496292928</c:v>
                </c:pt>
                <c:pt idx="1325">
                  <c:v>118.834809327109</c:v>
                </c:pt>
                <c:pt idx="1326">
                  <c:v>119.53009119389201</c:v>
                </c:pt>
                <c:pt idx="1327">
                  <c:v>119.97631412596201</c:v>
                </c:pt>
                <c:pt idx="1328">
                  <c:v>120.071382061759</c:v>
                </c:pt>
                <c:pt idx="1329">
                  <c:v>120.451580428968</c:v>
                </c:pt>
                <c:pt idx="1330">
                  <c:v>120.516409354899</c:v>
                </c:pt>
                <c:pt idx="1331">
                  <c:v>120.760874707038</c:v>
                </c:pt>
                <c:pt idx="1332">
                  <c:v>121.326632756455</c:v>
                </c:pt>
                <c:pt idx="1333">
                  <c:v>121.32355933647899</c:v>
                </c:pt>
                <c:pt idx="1334">
                  <c:v>119.742629620784</c:v>
                </c:pt>
                <c:pt idx="1335">
                  <c:v>118.522881073031</c:v>
                </c:pt>
                <c:pt idx="1336">
                  <c:v>119.011619955106</c:v>
                </c:pt>
                <c:pt idx="1337">
                  <c:v>120.586518181079</c:v>
                </c:pt>
                <c:pt idx="1338">
                  <c:v>122.74021314634101</c:v>
                </c:pt>
                <c:pt idx="1339">
                  <c:v>125.440734657666</c:v>
                </c:pt>
                <c:pt idx="1340">
                  <c:v>127.457329672722</c:v>
                </c:pt>
                <c:pt idx="1341">
                  <c:v>129.12403894399199</c:v>
                </c:pt>
                <c:pt idx="1342">
                  <c:v>131.08101465680099</c:v>
                </c:pt>
                <c:pt idx="1343">
                  <c:v>131.797057754246</c:v>
                </c:pt>
                <c:pt idx="1344">
                  <c:v>133.08406349745701</c:v>
                </c:pt>
                <c:pt idx="1345">
                  <c:v>133.73525728261501</c:v>
                </c:pt>
                <c:pt idx="1346">
                  <c:v>133.738898794291</c:v>
                </c:pt>
                <c:pt idx="1347">
                  <c:v>133.98634004562501</c:v>
                </c:pt>
                <c:pt idx="1348">
                  <c:v>133.86519036046101</c:v>
                </c:pt>
                <c:pt idx="1349">
                  <c:v>132.01770982026599</c:v>
                </c:pt>
                <c:pt idx="1350">
                  <c:v>129.38917862198701</c:v>
                </c:pt>
                <c:pt idx="1351">
                  <c:v>126.058979803203</c:v>
                </c:pt>
                <c:pt idx="1352">
                  <c:v>123.484796721911</c:v>
                </c:pt>
                <c:pt idx="1353">
                  <c:v>122.963249030528</c:v>
                </c:pt>
                <c:pt idx="1354">
                  <c:v>125.13766542131501</c:v>
                </c:pt>
                <c:pt idx="1355">
                  <c:v>127.38902505202</c:v>
                </c:pt>
                <c:pt idx="1356">
                  <c:v>128.978379204047</c:v>
                </c:pt>
                <c:pt idx="1357">
                  <c:v>130.66985641408101</c:v>
                </c:pt>
                <c:pt idx="1358">
                  <c:v>131.259953416222</c:v>
                </c:pt>
                <c:pt idx="1359">
                  <c:v>131.35688962820601</c:v>
                </c:pt>
                <c:pt idx="1360">
                  <c:v>130.42456799217001</c:v>
                </c:pt>
                <c:pt idx="1361">
                  <c:v>128.480122602569</c:v>
                </c:pt>
                <c:pt idx="1362">
                  <c:v>125.745164030833</c:v>
                </c:pt>
                <c:pt idx="1363">
                  <c:v>124.453085501825</c:v>
                </c:pt>
                <c:pt idx="1364">
                  <c:v>126.529697631684</c:v>
                </c:pt>
                <c:pt idx="1365">
                  <c:v>128.62872059291701</c:v>
                </c:pt>
                <c:pt idx="1366">
                  <c:v>130.360290267652</c:v>
                </c:pt>
                <c:pt idx="1367">
                  <c:v>131.21095434385001</c:v>
                </c:pt>
                <c:pt idx="1368">
                  <c:v>132.96109912352</c:v>
                </c:pt>
                <c:pt idx="1369">
                  <c:v>135.24801071860699</c:v>
                </c:pt>
                <c:pt idx="1370">
                  <c:v>137.83445223733099</c:v>
                </c:pt>
                <c:pt idx="1371">
                  <c:v>140.38428888279799</c:v>
                </c:pt>
                <c:pt idx="1372">
                  <c:v>142.445990068919</c:v>
                </c:pt>
                <c:pt idx="1373">
                  <c:v>144.905766034424</c:v>
                </c:pt>
                <c:pt idx="1374">
                  <c:v>147.26905052497801</c:v>
                </c:pt>
                <c:pt idx="1375">
                  <c:v>148.89728182272901</c:v>
                </c:pt>
                <c:pt idx="1376">
                  <c:v>150.449373063633</c:v>
                </c:pt>
                <c:pt idx="1377">
                  <c:v>151.565030423449</c:v>
                </c:pt>
                <c:pt idx="1378">
                  <c:v>152.13007804564299</c:v>
                </c:pt>
                <c:pt idx="1379">
                  <c:v>152.17414834846201</c:v>
                </c:pt>
                <c:pt idx="1380">
                  <c:v>152.42348972959101</c:v>
                </c:pt>
                <c:pt idx="1381">
                  <c:v>152.74760380977801</c:v>
                </c:pt>
                <c:pt idx="1382">
                  <c:v>152.71506101661501</c:v>
                </c:pt>
                <c:pt idx="1383">
                  <c:v>152.34015392289101</c:v>
                </c:pt>
                <c:pt idx="1384">
                  <c:v>151.934424728067</c:v>
                </c:pt>
                <c:pt idx="1385">
                  <c:v>150.93994745261401</c:v>
                </c:pt>
                <c:pt idx="1386">
                  <c:v>150.77057466653699</c:v>
                </c:pt>
                <c:pt idx="1387">
                  <c:v>150.311870263716</c:v>
                </c:pt>
                <c:pt idx="1388">
                  <c:v>149.69979402674599</c:v>
                </c:pt>
                <c:pt idx="1389">
                  <c:v>149.931652681966</c:v>
                </c:pt>
                <c:pt idx="1390">
                  <c:v>150.74062774557001</c:v>
                </c:pt>
                <c:pt idx="1391">
                  <c:v>151.55932900486201</c:v>
                </c:pt>
                <c:pt idx="1392">
                  <c:v>153.76907188733401</c:v>
                </c:pt>
                <c:pt idx="1393">
                  <c:v>155.120683933674</c:v>
                </c:pt>
                <c:pt idx="1394">
                  <c:v>156.200233569657</c:v>
                </c:pt>
                <c:pt idx="1395">
                  <c:v>156.58403209923199</c:v>
                </c:pt>
                <c:pt idx="1396">
                  <c:v>155.903534360625</c:v>
                </c:pt>
                <c:pt idx="1397">
                  <c:v>153.836341754617</c:v>
                </c:pt>
                <c:pt idx="1398">
                  <c:v>152.578818378638</c:v>
                </c:pt>
                <c:pt idx="1399">
                  <c:v>151.761042918177</c:v>
                </c:pt>
                <c:pt idx="1400">
                  <c:v>151.32492078649901</c:v>
                </c:pt>
                <c:pt idx="1401">
                  <c:v>151.06113071933399</c:v>
                </c:pt>
                <c:pt idx="1402">
                  <c:v>151.63540344774501</c:v>
                </c:pt>
                <c:pt idx="1403">
                  <c:v>153.31585077288</c:v>
                </c:pt>
                <c:pt idx="1404">
                  <c:v>154.318484617103</c:v>
                </c:pt>
                <c:pt idx="1405">
                  <c:v>154.04902391683501</c:v>
                </c:pt>
                <c:pt idx="1406">
                  <c:v>153.50567252844601</c:v>
                </c:pt>
                <c:pt idx="1407">
                  <c:v>152.623787651827</c:v>
                </c:pt>
                <c:pt idx="1408">
                  <c:v>153.42900130991899</c:v>
                </c:pt>
                <c:pt idx="1409">
                  <c:v>153.68591373453501</c:v>
                </c:pt>
                <c:pt idx="1410">
                  <c:v>152.75271759978</c:v>
                </c:pt>
                <c:pt idx="1411">
                  <c:v>152.541242055597</c:v>
                </c:pt>
                <c:pt idx="1412">
                  <c:v>152.12037966354799</c:v>
                </c:pt>
                <c:pt idx="1413">
                  <c:v>151.90307372155999</c:v>
                </c:pt>
                <c:pt idx="1414">
                  <c:v>151.593984804992</c:v>
                </c:pt>
                <c:pt idx="1415">
                  <c:v>151.01789512230999</c:v>
                </c:pt>
                <c:pt idx="1416">
                  <c:v>150.574689714888</c:v>
                </c:pt>
                <c:pt idx="1417">
                  <c:v>149.50142787672999</c:v>
                </c:pt>
                <c:pt idx="1418">
                  <c:v>149.30426075185201</c:v>
                </c:pt>
                <c:pt idx="1419">
                  <c:v>149.146978698395</c:v>
                </c:pt>
                <c:pt idx="1420">
                  <c:v>149.04930545641199</c:v>
                </c:pt>
                <c:pt idx="1421">
                  <c:v>148.50670444817899</c:v>
                </c:pt>
                <c:pt idx="1422">
                  <c:v>148.79923514115899</c:v>
                </c:pt>
                <c:pt idx="1423">
                  <c:v>148.94947533876601</c:v>
                </c:pt>
                <c:pt idx="1424">
                  <c:v>149.011955584308</c:v>
                </c:pt>
                <c:pt idx="1425">
                  <c:v>148.93746210880499</c:v>
                </c:pt>
                <c:pt idx="1426">
                  <c:v>149.44268070315599</c:v>
                </c:pt>
                <c:pt idx="1427">
                  <c:v>150.314542045743</c:v>
                </c:pt>
                <c:pt idx="1428">
                  <c:v>150.961728923762</c:v>
                </c:pt>
                <c:pt idx="1429">
                  <c:v>152.040907765041</c:v>
                </c:pt>
                <c:pt idx="1430">
                  <c:v>152.31347045232101</c:v>
                </c:pt>
                <c:pt idx="1431">
                  <c:v>152.09652928743</c:v>
                </c:pt>
                <c:pt idx="1432">
                  <c:v>150.53450763945901</c:v>
                </c:pt>
                <c:pt idx="1433">
                  <c:v>150.04018007731301</c:v>
                </c:pt>
                <c:pt idx="1434">
                  <c:v>149.53967768803301</c:v>
                </c:pt>
                <c:pt idx="1435">
                  <c:v>149.369203961126</c:v>
                </c:pt>
                <c:pt idx="1436">
                  <c:v>148.89394581038999</c:v>
                </c:pt>
                <c:pt idx="1437">
                  <c:v>148.51457628680399</c:v>
                </c:pt>
                <c:pt idx="1438">
                  <c:v>147.89926144532299</c:v>
                </c:pt>
                <c:pt idx="1439">
                  <c:v>147.424223718376</c:v>
                </c:pt>
                <c:pt idx="1440">
                  <c:v>147.18640600413801</c:v>
                </c:pt>
                <c:pt idx="1441">
                  <c:v>146.768022020465</c:v>
                </c:pt>
                <c:pt idx="1442">
                  <c:v>147.74442509701899</c:v>
                </c:pt>
                <c:pt idx="1443">
                  <c:v>148.71081107976599</c:v>
                </c:pt>
                <c:pt idx="1444">
                  <c:v>149.54039292643699</c:v>
                </c:pt>
                <c:pt idx="1445">
                  <c:v>150.122824573701</c:v>
                </c:pt>
                <c:pt idx="1446">
                  <c:v>149.81501962347599</c:v>
                </c:pt>
                <c:pt idx="1447">
                  <c:v>148.885789605138</c:v>
                </c:pt>
                <c:pt idx="1448">
                  <c:v>148.319152668002</c:v>
                </c:pt>
                <c:pt idx="1449">
                  <c:v>147.3107222948</c:v>
                </c:pt>
                <c:pt idx="1450">
                  <c:v>143.051371682492</c:v>
                </c:pt>
                <c:pt idx="1451">
                  <c:v>139.52969972852301</c:v>
                </c:pt>
                <c:pt idx="1452">
                  <c:v>138.587781846204</c:v>
                </c:pt>
                <c:pt idx="1453">
                  <c:v>139.790627801792</c:v>
                </c:pt>
                <c:pt idx="1454">
                  <c:v>142.30733847119299</c:v>
                </c:pt>
                <c:pt idx="1455">
                  <c:v>144.575846823045</c:v>
                </c:pt>
                <c:pt idx="1456">
                  <c:v>146.005288630362</c:v>
                </c:pt>
                <c:pt idx="1457">
                  <c:v>146.72036180046501</c:v>
                </c:pt>
                <c:pt idx="1458">
                  <c:v>147.93826198024601</c:v>
                </c:pt>
                <c:pt idx="1459">
                  <c:v>147.84780070471101</c:v>
                </c:pt>
                <c:pt idx="1460">
                  <c:v>146.21931200769501</c:v>
                </c:pt>
                <c:pt idx="1461">
                  <c:v>145.53127818456801</c:v>
                </c:pt>
                <c:pt idx="1462">
                  <c:v>146.91158578616799</c:v>
                </c:pt>
                <c:pt idx="1463">
                  <c:v>147.79870820494301</c:v>
                </c:pt>
                <c:pt idx="1464">
                  <c:v>147.011238342957</c:v>
                </c:pt>
                <c:pt idx="1465">
                  <c:v>146.72179822110701</c:v>
                </c:pt>
                <c:pt idx="1466">
                  <c:v>145.94382692372801</c:v>
                </c:pt>
                <c:pt idx="1467">
                  <c:v>145.54835785180401</c:v>
                </c:pt>
                <c:pt idx="1468">
                  <c:v>143.71590285701001</c:v>
                </c:pt>
                <c:pt idx="1469">
                  <c:v>143.27350786324999</c:v>
                </c:pt>
                <c:pt idx="1470">
                  <c:v>145.23572831747799</c:v>
                </c:pt>
                <c:pt idx="1471">
                  <c:v>147.65111509736099</c:v>
                </c:pt>
                <c:pt idx="1472">
                  <c:v>149.81208885262399</c:v>
                </c:pt>
                <c:pt idx="1473">
                  <c:v>154.088575127887</c:v>
                </c:pt>
                <c:pt idx="1474">
                  <c:v>157.83159428661801</c:v>
                </c:pt>
                <c:pt idx="1475">
                  <c:v>160.584414842092</c:v>
                </c:pt>
                <c:pt idx="1476">
                  <c:v>163.86523635010201</c:v>
                </c:pt>
                <c:pt idx="1477">
                  <c:v>165.87496977223901</c:v>
                </c:pt>
                <c:pt idx="1478">
                  <c:v>166.17550482559699</c:v>
                </c:pt>
                <c:pt idx="1479">
                  <c:v>165.77462118251199</c:v>
                </c:pt>
                <c:pt idx="1480">
                  <c:v>165.228664090199</c:v>
                </c:pt>
                <c:pt idx="1481">
                  <c:v>165.343256576307</c:v>
                </c:pt>
                <c:pt idx="1482">
                  <c:v>163.741831864956</c:v>
                </c:pt>
                <c:pt idx="1483">
                  <c:v>160.84626904584701</c:v>
                </c:pt>
                <c:pt idx="1484">
                  <c:v>161.26164471676199</c:v>
                </c:pt>
                <c:pt idx="1485">
                  <c:v>161.910553897444</c:v>
                </c:pt>
                <c:pt idx="1486">
                  <c:v>162.79983705557899</c:v>
                </c:pt>
                <c:pt idx="1487">
                  <c:v>163.068151030217</c:v>
                </c:pt>
                <c:pt idx="1488">
                  <c:v>161.64474773339299</c:v>
                </c:pt>
                <c:pt idx="1489">
                  <c:v>160.06688925856301</c:v>
                </c:pt>
                <c:pt idx="1490">
                  <c:v>157.61002876095699</c:v>
                </c:pt>
                <c:pt idx="1491">
                  <c:v>152.56560382443899</c:v>
                </c:pt>
                <c:pt idx="1492">
                  <c:v>149.77574057660399</c:v>
                </c:pt>
                <c:pt idx="1493">
                  <c:v>150.637855266793</c:v>
                </c:pt>
                <c:pt idx="1494">
                  <c:v>154.600288268745</c:v>
                </c:pt>
                <c:pt idx="1495">
                  <c:v>158.75328004895999</c:v>
                </c:pt>
                <c:pt idx="1496">
                  <c:v>164.64884602509599</c:v>
                </c:pt>
                <c:pt idx="1497">
                  <c:v>162.572675484347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75-644F-80D9-A0E7C46B1E58}"/>
            </c:ext>
          </c:extLst>
        </c:ser>
        <c:ser>
          <c:idx val="1"/>
          <c:order val="1"/>
          <c:tx>
            <c:strRef>
              <c:f>[2]align_vio_1_mh!$S$1</c:f>
              <c:strCache>
                <c:ptCount val="1"/>
                <c:pt idx="0">
                  <c:v>align_yaw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[2]align_vio_1_mh!$S$2:$S$1499</c:f>
              <c:numCache>
                <c:formatCode>General</c:formatCode>
                <c:ptCount val="1498"/>
                <c:pt idx="0">
                  <c:v>133.333870115596</c:v>
                </c:pt>
                <c:pt idx="1">
                  <c:v>131.75435483070601</c:v>
                </c:pt>
                <c:pt idx="2">
                  <c:v>130.90820211413001</c:v>
                </c:pt>
                <c:pt idx="3">
                  <c:v>130.81035374001101</c:v>
                </c:pt>
                <c:pt idx="4">
                  <c:v>131.59213682666601</c:v>
                </c:pt>
                <c:pt idx="5">
                  <c:v>133.62832918666999</c:v>
                </c:pt>
                <c:pt idx="6">
                  <c:v>135.61865269192199</c:v>
                </c:pt>
                <c:pt idx="7">
                  <c:v>138.43327874356601</c:v>
                </c:pt>
                <c:pt idx="8">
                  <c:v>140.562530648738</c:v>
                </c:pt>
                <c:pt idx="9">
                  <c:v>141.924194500666</c:v>
                </c:pt>
                <c:pt idx="10">
                  <c:v>142.49310368662299</c:v>
                </c:pt>
                <c:pt idx="11">
                  <c:v>143.28192085617599</c:v>
                </c:pt>
                <c:pt idx="12">
                  <c:v>144.16571460563199</c:v>
                </c:pt>
                <c:pt idx="13">
                  <c:v>144.476352659649</c:v>
                </c:pt>
                <c:pt idx="14">
                  <c:v>143.00705747809599</c:v>
                </c:pt>
                <c:pt idx="15">
                  <c:v>140.38407507468401</c:v>
                </c:pt>
                <c:pt idx="16">
                  <c:v>137.051000677122</c:v>
                </c:pt>
                <c:pt idx="17">
                  <c:v>133.55447483311099</c:v>
                </c:pt>
                <c:pt idx="18">
                  <c:v>131.193494255872</c:v>
                </c:pt>
                <c:pt idx="19">
                  <c:v>131.316532352102</c:v>
                </c:pt>
                <c:pt idx="20">
                  <c:v>133.23570220388399</c:v>
                </c:pt>
                <c:pt idx="21">
                  <c:v>135.50773956741301</c:v>
                </c:pt>
                <c:pt idx="22">
                  <c:v>137.599508803801</c:v>
                </c:pt>
                <c:pt idx="23">
                  <c:v>140.008081871103</c:v>
                </c:pt>
                <c:pt idx="24">
                  <c:v>141.511445864758</c:v>
                </c:pt>
                <c:pt idx="25">
                  <c:v>142.48149097388199</c:v>
                </c:pt>
                <c:pt idx="26">
                  <c:v>144.251678226769</c:v>
                </c:pt>
                <c:pt idx="27">
                  <c:v>145.42601246163201</c:v>
                </c:pt>
                <c:pt idx="28">
                  <c:v>145.20100509536999</c:v>
                </c:pt>
                <c:pt idx="29">
                  <c:v>144.19439700227201</c:v>
                </c:pt>
                <c:pt idx="30">
                  <c:v>142.574913793978</c:v>
                </c:pt>
                <c:pt idx="31">
                  <c:v>140.27967479921401</c:v>
                </c:pt>
                <c:pt idx="32">
                  <c:v>138.00251369278601</c:v>
                </c:pt>
                <c:pt idx="33">
                  <c:v>135.92231782460499</c:v>
                </c:pt>
                <c:pt idx="34">
                  <c:v>135.29210935913599</c:v>
                </c:pt>
                <c:pt idx="35">
                  <c:v>135.706844357184</c:v>
                </c:pt>
                <c:pt idx="36">
                  <c:v>136.86174799913201</c:v>
                </c:pt>
                <c:pt idx="37">
                  <c:v>137.63073998432299</c:v>
                </c:pt>
                <c:pt idx="38">
                  <c:v>137.949557144012</c:v>
                </c:pt>
                <c:pt idx="39">
                  <c:v>138.75981409502</c:v>
                </c:pt>
                <c:pt idx="40">
                  <c:v>139.82725610048499</c:v>
                </c:pt>
                <c:pt idx="41">
                  <c:v>140.78890549149</c:v>
                </c:pt>
                <c:pt idx="42">
                  <c:v>142.02359616005299</c:v>
                </c:pt>
                <c:pt idx="43">
                  <c:v>142.580570790758</c:v>
                </c:pt>
                <c:pt idx="44">
                  <c:v>142.685031809847</c:v>
                </c:pt>
                <c:pt idx="45">
                  <c:v>142.35455449487</c:v>
                </c:pt>
                <c:pt idx="46">
                  <c:v>141.70383715689201</c:v>
                </c:pt>
                <c:pt idx="47">
                  <c:v>140.34396562540101</c:v>
                </c:pt>
                <c:pt idx="48">
                  <c:v>136.779565784732</c:v>
                </c:pt>
                <c:pt idx="49">
                  <c:v>132.93583668991499</c:v>
                </c:pt>
                <c:pt idx="50">
                  <c:v>132.241612754762</c:v>
                </c:pt>
                <c:pt idx="51">
                  <c:v>133.99290166195399</c:v>
                </c:pt>
                <c:pt idx="52">
                  <c:v>135.55218616412799</c:v>
                </c:pt>
                <c:pt idx="53">
                  <c:v>137.21524145676401</c:v>
                </c:pt>
                <c:pt idx="54">
                  <c:v>138.826029401639</c:v>
                </c:pt>
                <c:pt idx="55">
                  <c:v>138.00809403370499</c:v>
                </c:pt>
                <c:pt idx="56">
                  <c:v>137.24957194184901</c:v>
                </c:pt>
                <c:pt idx="57">
                  <c:v>137.46846944628501</c:v>
                </c:pt>
                <c:pt idx="58">
                  <c:v>139.551712751146</c:v>
                </c:pt>
                <c:pt idx="59">
                  <c:v>141.72139369734001</c:v>
                </c:pt>
                <c:pt idx="60">
                  <c:v>141.92169850473201</c:v>
                </c:pt>
                <c:pt idx="61">
                  <c:v>140.38843770923299</c:v>
                </c:pt>
                <c:pt idx="62">
                  <c:v>137.76511103512701</c:v>
                </c:pt>
                <c:pt idx="63">
                  <c:v>133.921936198151</c:v>
                </c:pt>
                <c:pt idx="64">
                  <c:v>129.411152676706</c:v>
                </c:pt>
                <c:pt idx="65">
                  <c:v>126.855582734351</c:v>
                </c:pt>
                <c:pt idx="66">
                  <c:v>127.044139383001</c:v>
                </c:pt>
                <c:pt idx="67">
                  <c:v>129.18097000225501</c:v>
                </c:pt>
                <c:pt idx="68">
                  <c:v>131.382782883104</c:v>
                </c:pt>
                <c:pt idx="69">
                  <c:v>133.231551537797</c:v>
                </c:pt>
                <c:pt idx="70">
                  <c:v>135.206467768306</c:v>
                </c:pt>
                <c:pt idx="71">
                  <c:v>137.092846328028</c:v>
                </c:pt>
                <c:pt idx="72">
                  <c:v>138.54058873232501</c:v>
                </c:pt>
                <c:pt idx="73">
                  <c:v>139.94988457469199</c:v>
                </c:pt>
                <c:pt idx="74">
                  <c:v>141.15505542384</c:v>
                </c:pt>
                <c:pt idx="75">
                  <c:v>141.92797436547301</c:v>
                </c:pt>
                <c:pt idx="76">
                  <c:v>143.103395015019</c:v>
                </c:pt>
                <c:pt idx="77">
                  <c:v>144.19573006143699</c:v>
                </c:pt>
                <c:pt idx="78">
                  <c:v>145.65982587374901</c:v>
                </c:pt>
                <c:pt idx="79">
                  <c:v>149.01103098246099</c:v>
                </c:pt>
                <c:pt idx="80">
                  <c:v>152.73903540040601</c:v>
                </c:pt>
                <c:pt idx="81">
                  <c:v>155.569332838176</c:v>
                </c:pt>
                <c:pt idx="82">
                  <c:v>156.25560821617401</c:v>
                </c:pt>
                <c:pt idx="83">
                  <c:v>155.68371166195101</c:v>
                </c:pt>
                <c:pt idx="84">
                  <c:v>154.90196120213099</c:v>
                </c:pt>
                <c:pt idx="85">
                  <c:v>154.414303439913</c:v>
                </c:pt>
                <c:pt idx="86">
                  <c:v>154.131950486031</c:v>
                </c:pt>
                <c:pt idx="87">
                  <c:v>153.76603568525101</c:v>
                </c:pt>
                <c:pt idx="88">
                  <c:v>153.14433718845899</c:v>
                </c:pt>
                <c:pt idx="89">
                  <c:v>152.108334565739</c:v>
                </c:pt>
                <c:pt idx="90">
                  <c:v>151.84788289126001</c:v>
                </c:pt>
                <c:pt idx="91">
                  <c:v>152.88033772707601</c:v>
                </c:pt>
                <c:pt idx="92">
                  <c:v>153.70211368089801</c:v>
                </c:pt>
                <c:pt idx="93">
                  <c:v>153.62886063430801</c:v>
                </c:pt>
                <c:pt idx="94">
                  <c:v>153.43024500727699</c:v>
                </c:pt>
                <c:pt idx="95">
                  <c:v>153.61589834736199</c:v>
                </c:pt>
                <c:pt idx="96">
                  <c:v>153.885093780136</c:v>
                </c:pt>
                <c:pt idx="97">
                  <c:v>153.93885498236</c:v>
                </c:pt>
                <c:pt idx="98">
                  <c:v>153.91227758356399</c:v>
                </c:pt>
                <c:pt idx="99">
                  <c:v>153.838897798434</c:v>
                </c:pt>
                <c:pt idx="100">
                  <c:v>153.92323740674399</c:v>
                </c:pt>
                <c:pt idx="101">
                  <c:v>153.62732857013401</c:v>
                </c:pt>
                <c:pt idx="102">
                  <c:v>152.582432893787</c:v>
                </c:pt>
                <c:pt idx="103">
                  <c:v>151.357214077783</c:v>
                </c:pt>
                <c:pt idx="104">
                  <c:v>150.389235416068</c:v>
                </c:pt>
                <c:pt idx="105">
                  <c:v>150.242621343883</c:v>
                </c:pt>
                <c:pt idx="106">
                  <c:v>149.70456699272299</c:v>
                </c:pt>
                <c:pt idx="107">
                  <c:v>148.83707055349799</c:v>
                </c:pt>
                <c:pt idx="108">
                  <c:v>148.116107067565</c:v>
                </c:pt>
                <c:pt idx="109">
                  <c:v>147.67646183370101</c:v>
                </c:pt>
                <c:pt idx="110">
                  <c:v>147.44674965840801</c:v>
                </c:pt>
                <c:pt idx="111">
                  <c:v>146.30954443620601</c:v>
                </c:pt>
                <c:pt idx="112">
                  <c:v>145.43068096039599</c:v>
                </c:pt>
                <c:pt idx="113">
                  <c:v>144.764475088517</c:v>
                </c:pt>
                <c:pt idx="114">
                  <c:v>144.66551845731701</c:v>
                </c:pt>
                <c:pt idx="115">
                  <c:v>145.062676219888</c:v>
                </c:pt>
                <c:pt idx="116">
                  <c:v>144.89211162878999</c:v>
                </c:pt>
                <c:pt idx="117">
                  <c:v>145.38745158134</c:v>
                </c:pt>
                <c:pt idx="118">
                  <c:v>145.82964133593799</c:v>
                </c:pt>
                <c:pt idx="119">
                  <c:v>146.13765318633099</c:v>
                </c:pt>
                <c:pt idx="120">
                  <c:v>146.460629204925</c:v>
                </c:pt>
                <c:pt idx="121">
                  <c:v>146.901599430365</c:v>
                </c:pt>
                <c:pt idx="122">
                  <c:v>147.66037163617099</c:v>
                </c:pt>
                <c:pt idx="123">
                  <c:v>147.905869496843</c:v>
                </c:pt>
                <c:pt idx="124">
                  <c:v>148.22164861887899</c:v>
                </c:pt>
                <c:pt idx="125">
                  <c:v>148.918063153644</c:v>
                </c:pt>
                <c:pt idx="126">
                  <c:v>150.16483155245101</c:v>
                </c:pt>
                <c:pt idx="127">
                  <c:v>151.46834616221699</c:v>
                </c:pt>
                <c:pt idx="128">
                  <c:v>152.13534901554999</c:v>
                </c:pt>
                <c:pt idx="129">
                  <c:v>152.58092499128099</c:v>
                </c:pt>
                <c:pt idx="130">
                  <c:v>152.75636013444</c:v>
                </c:pt>
                <c:pt idx="131">
                  <c:v>152.78648056996801</c:v>
                </c:pt>
                <c:pt idx="132">
                  <c:v>152.29120492548299</c:v>
                </c:pt>
                <c:pt idx="133">
                  <c:v>151.722664448806</c:v>
                </c:pt>
                <c:pt idx="134">
                  <c:v>151.09190385795799</c:v>
                </c:pt>
                <c:pt idx="135">
                  <c:v>150.279055766753</c:v>
                </c:pt>
                <c:pt idx="136">
                  <c:v>149.32619360432099</c:v>
                </c:pt>
                <c:pt idx="137">
                  <c:v>148.52907558259099</c:v>
                </c:pt>
                <c:pt idx="138">
                  <c:v>147.87424844965699</c:v>
                </c:pt>
                <c:pt idx="139">
                  <c:v>147.324913020796</c:v>
                </c:pt>
                <c:pt idx="140">
                  <c:v>146.833648622634</c:v>
                </c:pt>
                <c:pt idx="141">
                  <c:v>146.80256183515999</c:v>
                </c:pt>
                <c:pt idx="142">
                  <c:v>146.48533867405499</c:v>
                </c:pt>
                <c:pt idx="143">
                  <c:v>146.05970111272899</c:v>
                </c:pt>
                <c:pt idx="144">
                  <c:v>145.941009395176</c:v>
                </c:pt>
                <c:pt idx="145">
                  <c:v>146.14350337370601</c:v>
                </c:pt>
                <c:pt idx="146">
                  <c:v>146.83297228999399</c:v>
                </c:pt>
                <c:pt idx="147">
                  <c:v>147.52610331482401</c:v>
                </c:pt>
                <c:pt idx="148">
                  <c:v>148.00781800469201</c:v>
                </c:pt>
                <c:pt idx="149">
                  <c:v>148.47396177497399</c:v>
                </c:pt>
                <c:pt idx="150">
                  <c:v>149.15776278464801</c:v>
                </c:pt>
                <c:pt idx="151">
                  <c:v>149.83307762451801</c:v>
                </c:pt>
                <c:pt idx="152">
                  <c:v>150.277567864693</c:v>
                </c:pt>
                <c:pt idx="153">
                  <c:v>150.58131217350899</c:v>
                </c:pt>
                <c:pt idx="154">
                  <c:v>149.32209568082999</c:v>
                </c:pt>
                <c:pt idx="155">
                  <c:v>146.32205164370399</c:v>
                </c:pt>
                <c:pt idx="156">
                  <c:v>142.65065666163599</c:v>
                </c:pt>
                <c:pt idx="157">
                  <c:v>139.15313052107101</c:v>
                </c:pt>
                <c:pt idx="158">
                  <c:v>136.93764922416401</c:v>
                </c:pt>
                <c:pt idx="159">
                  <c:v>135.46565026951799</c:v>
                </c:pt>
                <c:pt idx="160">
                  <c:v>133.994089757702</c:v>
                </c:pt>
                <c:pt idx="161">
                  <c:v>132.11062099027001</c:v>
                </c:pt>
                <c:pt idx="162">
                  <c:v>130.206472429559</c:v>
                </c:pt>
                <c:pt idx="163">
                  <c:v>127.661624828233</c:v>
                </c:pt>
                <c:pt idx="164">
                  <c:v>124.740864304882</c:v>
                </c:pt>
                <c:pt idx="165">
                  <c:v>121.851656241114</c:v>
                </c:pt>
                <c:pt idx="166">
                  <c:v>119.913393586037</c:v>
                </c:pt>
                <c:pt idx="167">
                  <c:v>118.766815580879</c:v>
                </c:pt>
                <c:pt idx="168">
                  <c:v>118.358548359618</c:v>
                </c:pt>
                <c:pt idx="169">
                  <c:v>118.56713792508999</c:v>
                </c:pt>
                <c:pt idx="170">
                  <c:v>119.49900659461299</c:v>
                </c:pt>
                <c:pt idx="171">
                  <c:v>121.602986724904</c:v>
                </c:pt>
                <c:pt idx="172">
                  <c:v>124.592262909458</c:v>
                </c:pt>
                <c:pt idx="173">
                  <c:v>127.800760194478</c:v>
                </c:pt>
                <c:pt idx="174">
                  <c:v>131.92147915532499</c:v>
                </c:pt>
                <c:pt idx="175">
                  <c:v>136.70038375659101</c:v>
                </c:pt>
                <c:pt idx="176">
                  <c:v>141.16376340935699</c:v>
                </c:pt>
                <c:pt idx="177">
                  <c:v>145.75745511845</c:v>
                </c:pt>
                <c:pt idx="178">
                  <c:v>149.78547702029201</c:v>
                </c:pt>
                <c:pt idx="179">
                  <c:v>152.66078013608501</c:v>
                </c:pt>
                <c:pt idx="180">
                  <c:v>154.41374040477399</c:v>
                </c:pt>
                <c:pt idx="181">
                  <c:v>154.880613211314</c:v>
                </c:pt>
                <c:pt idx="182">
                  <c:v>154.27139045918301</c:v>
                </c:pt>
                <c:pt idx="183">
                  <c:v>153.14285848374001</c:v>
                </c:pt>
                <c:pt idx="184">
                  <c:v>151.091517325345</c:v>
                </c:pt>
                <c:pt idx="185">
                  <c:v>148.11081252484499</c:v>
                </c:pt>
                <c:pt idx="186">
                  <c:v>144.74432759321101</c:v>
                </c:pt>
                <c:pt idx="187">
                  <c:v>141.134388216818</c:v>
                </c:pt>
                <c:pt idx="188">
                  <c:v>137.985559422829</c:v>
                </c:pt>
                <c:pt idx="189">
                  <c:v>135.168862315035</c:v>
                </c:pt>
                <c:pt idx="190">
                  <c:v>132.953602181241</c:v>
                </c:pt>
                <c:pt idx="191">
                  <c:v>131.28264481648301</c:v>
                </c:pt>
                <c:pt idx="192">
                  <c:v>130.29148601735699</c:v>
                </c:pt>
                <c:pt idx="193">
                  <c:v>130.09008775545399</c:v>
                </c:pt>
                <c:pt idx="194">
                  <c:v>129.82201324833201</c:v>
                </c:pt>
                <c:pt idx="195">
                  <c:v>129.40782211200101</c:v>
                </c:pt>
                <c:pt idx="196">
                  <c:v>129.75224650800499</c:v>
                </c:pt>
                <c:pt idx="197">
                  <c:v>131.496035047416</c:v>
                </c:pt>
                <c:pt idx="198">
                  <c:v>134.487111515995</c:v>
                </c:pt>
                <c:pt idx="199">
                  <c:v>137.89104273965799</c:v>
                </c:pt>
                <c:pt idx="200">
                  <c:v>140.40405876318201</c:v>
                </c:pt>
                <c:pt idx="201">
                  <c:v>142.812551173093</c:v>
                </c:pt>
                <c:pt idx="202">
                  <c:v>145.06639819850901</c:v>
                </c:pt>
                <c:pt idx="203">
                  <c:v>146.67084277951301</c:v>
                </c:pt>
                <c:pt idx="204">
                  <c:v>147.62258408498201</c:v>
                </c:pt>
                <c:pt idx="205">
                  <c:v>147.25312542388099</c:v>
                </c:pt>
                <c:pt idx="206">
                  <c:v>145.15936926427699</c:v>
                </c:pt>
                <c:pt idx="207">
                  <c:v>142.34413832716101</c:v>
                </c:pt>
                <c:pt idx="208">
                  <c:v>139.58253801423399</c:v>
                </c:pt>
                <c:pt idx="209">
                  <c:v>137.57610069461199</c:v>
                </c:pt>
                <c:pt idx="210">
                  <c:v>136.74218483264801</c:v>
                </c:pt>
                <c:pt idx="211">
                  <c:v>136.60263467325601</c:v>
                </c:pt>
                <c:pt idx="212">
                  <c:v>137.07700738408701</c:v>
                </c:pt>
                <c:pt idx="213">
                  <c:v>137.78241960642899</c:v>
                </c:pt>
                <c:pt idx="214">
                  <c:v>138.960406713911</c:v>
                </c:pt>
                <c:pt idx="215">
                  <c:v>140.74857871796499</c:v>
                </c:pt>
                <c:pt idx="216">
                  <c:v>143.13743993439999</c:v>
                </c:pt>
                <c:pt idx="217">
                  <c:v>145.48064793813799</c:v>
                </c:pt>
                <c:pt idx="218">
                  <c:v>147.28354111048299</c:v>
                </c:pt>
                <c:pt idx="219">
                  <c:v>148.700483260147</c:v>
                </c:pt>
                <c:pt idx="220">
                  <c:v>150.23703031525</c:v>
                </c:pt>
                <c:pt idx="221">
                  <c:v>151.17216384984499</c:v>
                </c:pt>
                <c:pt idx="222">
                  <c:v>150.40385147429899</c:v>
                </c:pt>
                <c:pt idx="223">
                  <c:v>148.857359082133</c:v>
                </c:pt>
                <c:pt idx="224">
                  <c:v>147.11572445838601</c:v>
                </c:pt>
                <c:pt idx="225">
                  <c:v>145.62175330397699</c:v>
                </c:pt>
                <c:pt idx="226">
                  <c:v>144.37692163054501</c:v>
                </c:pt>
                <c:pt idx="227">
                  <c:v>143.87299455986201</c:v>
                </c:pt>
                <c:pt idx="228">
                  <c:v>143.72962320242999</c:v>
                </c:pt>
                <c:pt idx="229">
                  <c:v>143.78217019216601</c:v>
                </c:pt>
                <c:pt idx="230">
                  <c:v>143.03010463075799</c:v>
                </c:pt>
                <c:pt idx="231">
                  <c:v>142.00395158731601</c:v>
                </c:pt>
                <c:pt idx="232">
                  <c:v>141.569138812494</c:v>
                </c:pt>
                <c:pt idx="233">
                  <c:v>142.94233730766399</c:v>
                </c:pt>
                <c:pt idx="234">
                  <c:v>145.35526641197799</c:v>
                </c:pt>
                <c:pt idx="235">
                  <c:v>146.74038893504701</c:v>
                </c:pt>
                <c:pt idx="236">
                  <c:v>147.071416734656</c:v>
                </c:pt>
                <c:pt idx="237">
                  <c:v>147.01154560001899</c:v>
                </c:pt>
                <c:pt idx="238">
                  <c:v>146.69927204196699</c:v>
                </c:pt>
                <c:pt idx="239">
                  <c:v>146.19682313284201</c:v>
                </c:pt>
                <c:pt idx="240">
                  <c:v>146.891077930709</c:v>
                </c:pt>
                <c:pt idx="241">
                  <c:v>147.39743350319799</c:v>
                </c:pt>
                <c:pt idx="242">
                  <c:v>147.19970409418801</c:v>
                </c:pt>
                <c:pt idx="243">
                  <c:v>147.14173009494601</c:v>
                </c:pt>
                <c:pt idx="244">
                  <c:v>146.32521714731701</c:v>
                </c:pt>
                <c:pt idx="245">
                  <c:v>145.92154521074201</c:v>
                </c:pt>
                <c:pt idx="246">
                  <c:v>145.23375543388099</c:v>
                </c:pt>
                <c:pt idx="247">
                  <c:v>145.01414985768801</c:v>
                </c:pt>
                <c:pt idx="248">
                  <c:v>145.11330600699799</c:v>
                </c:pt>
                <c:pt idx="249">
                  <c:v>145.073808412613</c:v>
                </c:pt>
                <c:pt idx="250">
                  <c:v>145.11917736896299</c:v>
                </c:pt>
                <c:pt idx="251">
                  <c:v>145.13512810309001</c:v>
                </c:pt>
                <c:pt idx="252">
                  <c:v>145.13556364799899</c:v>
                </c:pt>
                <c:pt idx="253">
                  <c:v>145.134862238517</c:v>
                </c:pt>
                <c:pt idx="254">
                  <c:v>145.11162116535999</c:v>
                </c:pt>
                <c:pt idx="255">
                  <c:v>145.11411925200099</c:v>
                </c:pt>
                <c:pt idx="256">
                  <c:v>145.12226124839199</c:v>
                </c:pt>
                <c:pt idx="257">
                  <c:v>145.11232555398499</c:v>
                </c:pt>
                <c:pt idx="258">
                  <c:v>145.110715717972</c:v>
                </c:pt>
                <c:pt idx="259">
                  <c:v>145.107777893324</c:v>
                </c:pt>
                <c:pt idx="260">
                  <c:v>145.12096884483699</c:v>
                </c:pt>
                <c:pt idx="261">
                  <c:v>145.12139214261299</c:v>
                </c:pt>
                <c:pt idx="262">
                  <c:v>145.12693168493701</c:v>
                </c:pt>
                <c:pt idx="263">
                  <c:v>145.114528601411</c:v>
                </c:pt>
                <c:pt idx="264">
                  <c:v>145.12784531419399</c:v>
                </c:pt>
                <c:pt idx="265">
                  <c:v>145.1468453889</c:v>
                </c:pt>
                <c:pt idx="266">
                  <c:v>145.15304099267101</c:v>
                </c:pt>
                <c:pt idx="267">
                  <c:v>145.13907069926</c:v>
                </c:pt>
                <c:pt idx="268">
                  <c:v>145.13621357116699</c:v>
                </c:pt>
                <c:pt idx="269">
                  <c:v>145.14062802213101</c:v>
                </c:pt>
                <c:pt idx="270">
                  <c:v>145.14343733038999</c:v>
                </c:pt>
                <c:pt idx="271">
                  <c:v>145.141510376897</c:v>
                </c:pt>
                <c:pt idx="272">
                  <c:v>145.14641383971201</c:v>
                </c:pt>
                <c:pt idx="273">
                  <c:v>145.153783125789</c:v>
                </c:pt>
                <c:pt idx="274">
                  <c:v>145.15292167890601</c:v>
                </c:pt>
                <c:pt idx="275">
                  <c:v>145.149757764264</c:v>
                </c:pt>
                <c:pt idx="276">
                  <c:v>145.143493130781</c:v>
                </c:pt>
                <c:pt idx="277">
                  <c:v>145.16121108696001</c:v>
                </c:pt>
                <c:pt idx="278">
                  <c:v>145.168322503794</c:v>
                </c:pt>
                <c:pt idx="279">
                  <c:v>145.151424405163</c:v>
                </c:pt>
                <c:pt idx="280">
                  <c:v>145.152094226847</c:v>
                </c:pt>
                <c:pt idx="281">
                  <c:v>145.15835699555299</c:v>
                </c:pt>
                <c:pt idx="282">
                  <c:v>145.16521279425299</c:v>
                </c:pt>
                <c:pt idx="283">
                  <c:v>145.17371644136099</c:v>
                </c:pt>
                <c:pt idx="284">
                  <c:v>145.16844264622901</c:v>
                </c:pt>
                <c:pt idx="285">
                  <c:v>145.16742873450599</c:v>
                </c:pt>
                <c:pt idx="286">
                  <c:v>145.168947682203</c:v>
                </c:pt>
                <c:pt idx="287">
                  <c:v>145.183121098382</c:v>
                </c:pt>
                <c:pt idx="288">
                  <c:v>145.182303295688</c:v>
                </c:pt>
                <c:pt idx="289">
                  <c:v>145.15922810959199</c:v>
                </c:pt>
                <c:pt idx="290">
                  <c:v>145.14463257308</c:v>
                </c:pt>
                <c:pt idx="291">
                  <c:v>145.18334117629001</c:v>
                </c:pt>
                <c:pt idx="292">
                  <c:v>145.18039990366901</c:v>
                </c:pt>
                <c:pt idx="293">
                  <c:v>145.17154661721301</c:v>
                </c:pt>
                <c:pt idx="294">
                  <c:v>145.14348364190499</c:v>
                </c:pt>
                <c:pt idx="295">
                  <c:v>145.13636000744199</c:v>
                </c:pt>
                <c:pt idx="296">
                  <c:v>145.11494671349001</c:v>
                </c:pt>
                <c:pt idx="297">
                  <c:v>145.15671914998501</c:v>
                </c:pt>
                <c:pt idx="298">
                  <c:v>145.15048073076599</c:v>
                </c:pt>
                <c:pt idx="299">
                  <c:v>145.11855015640401</c:v>
                </c:pt>
                <c:pt idx="300">
                  <c:v>145.11630158967401</c:v>
                </c:pt>
                <c:pt idx="301">
                  <c:v>145.13107963507699</c:v>
                </c:pt>
                <c:pt idx="302">
                  <c:v>145.091628329</c:v>
                </c:pt>
                <c:pt idx="303">
                  <c:v>145.14332623370601</c:v>
                </c:pt>
                <c:pt idx="304">
                  <c:v>145.011477288333</c:v>
                </c:pt>
                <c:pt idx="305">
                  <c:v>145.01682268620101</c:v>
                </c:pt>
                <c:pt idx="306">
                  <c:v>145.172265769337</c:v>
                </c:pt>
                <c:pt idx="307">
                  <c:v>145.10416869705301</c:v>
                </c:pt>
                <c:pt idx="308">
                  <c:v>144.96442995841099</c:v>
                </c:pt>
                <c:pt idx="309">
                  <c:v>145.100115270705</c:v>
                </c:pt>
                <c:pt idx="310">
                  <c:v>145.204705342495</c:v>
                </c:pt>
                <c:pt idx="311">
                  <c:v>145.04799876285401</c:v>
                </c:pt>
                <c:pt idx="312">
                  <c:v>145.008577753293</c:v>
                </c:pt>
                <c:pt idx="313">
                  <c:v>145.02721308000699</c:v>
                </c:pt>
                <c:pt idx="314">
                  <c:v>145.04286803804101</c:v>
                </c:pt>
                <c:pt idx="315">
                  <c:v>145.04946906564999</c:v>
                </c:pt>
                <c:pt idx="316">
                  <c:v>145.06647112117301</c:v>
                </c:pt>
                <c:pt idx="317">
                  <c:v>145.05015435855199</c:v>
                </c:pt>
                <c:pt idx="318">
                  <c:v>145.06011201443499</c:v>
                </c:pt>
                <c:pt idx="319">
                  <c:v>145.06891797352699</c:v>
                </c:pt>
                <c:pt idx="320">
                  <c:v>145.05285999103299</c:v>
                </c:pt>
                <c:pt idx="321">
                  <c:v>145.05713996008799</c:v>
                </c:pt>
                <c:pt idx="322">
                  <c:v>145.06124805460701</c:v>
                </c:pt>
                <c:pt idx="323">
                  <c:v>145.062495147383</c:v>
                </c:pt>
                <c:pt idx="324">
                  <c:v>145.06939708705499</c:v>
                </c:pt>
                <c:pt idx="325">
                  <c:v>145.07233455988799</c:v>
                </c:pt>
                <c:pt idx="326">
                  <c:v>145.102070713811</c:v>
                </c:pt>
                <c:pt idx="327">
                  <c:v>145.04390097254301</c:v>
                </c:pt>
                <c:pt idx="328">
                  <c:v>145.04304875846901</c:v>
                </c:pt>
                <c:pt idx="329">
                  <c:v>145.051154954385</c:v>
                </c:pt>
                <c:pt idx="330">
                  <c:v>145.05682923741901</c:v>
                </c:pt>
                <c:pt idx="331">
                  <c:v>145.07407953274199</c:v>
                </c:pt>
                <c:pt idx="332">
                  <c:v>145.09007898852801</c:v>
                </c:pt>
                <c:pt idx="333">
                  <c:v>145.07614847568701</c:v>
                </c:pt>
                <c:pt idx="334">
                  <c:v>145.070400300106</c:v>
                </c:pt>
                <c:pt idx="335">
                  <c:v>145.07028242800499</c:v>
                </c:pt>
                <c:pt idx="336">
                  <c:v>145.069591486192</c:v>
                </c:pt>
                <c:pt idx="337">
                  <c:v>145.07820108330799</c:v>
                </c:pt>
                <c:pt idx="338">
                  <c:v>145.07637981453399</c:v>
                </c:pt>
                <c:pt idx="339">
                  <c:v>145.07467354115499</c:v>
                </c:pt>
                <c:pt idx="340">
                  <c:v>145.08463874425999</c:v>
                </c:pt>
                <c:pt idx="341">
                  <c:v>145.083666408526</c:v>
                </c:pt>
                <c:pt idx="342">
                  <c:v>145.07726468637199</c:v>
                </c:pt>
                <c:pt idx="343">
                  <c:v>145.07163201789399</c:v>
                </c:pt>
                <c:pt idx="344">
                  <c:v>145.07443339340799</c:v>
                </c:pt>
                <c:pt idx="345">
                  <c:v>145.07074142697499</c:v>
                </c:pt>
                <c:pt idx="346">
                  <c:v>145.06224061830201</c:v>
                </c:pt>
                <c:pt idx="347">
                  <c:v>145.078944584044</c:v>
                </c:pt>
                <c:pt idx="348">
                  <c:v>145.074292030891</c:v>
                </c:pt>
                <c:pt idx="349">
                  <c:v>145.0101930232</c:v>
                </c:pt>
                <c:pt idx="350">
                  <c:v>145.00734105842301</c:v>
                </c:pt>
                <c:pt idx="351">
                  <c:v>145.01278582734699</c:v>
                </c:pt>
                <c:pt idx="352">
                  <c:v>144.99909756345801</c:v>
                </c:pt>
                <c:pt idx="353">
                  <c:v>145.00975933520601</c:v>
                </c:pt>
                <c:pt idx="354">
                  <c:v>145.007806316114</c:v>
                </c:pt>
                <c:pt idx="355">
                  <c:v>144.987053742211</c:v>
                </c:pt>
                <c:pt idx="356">
                  <c:v>144.98856862996499</c:v>
                </c:pt>
                <c:pt idx="357">
                  <c:v>145.002801188251</c:v>
                </c:pt>
                <c:pt idx="358">
                  <c:v>145.003604275215</c:v>
                </c:pt>
                <c:pt idx="359">
                  <c:v>145.001559809204</c:v>
                </c:pt>
                <c:pt idx="360">
                  <c:v>145.000076922592</c:v>
                </c:pt>
                <c:pt idx="361">
                  <c:v>144.99558156732999</c:v>
                </c:pt>
                <c:pt idx="362">
                  <c:v>145.02384228457299</c:v>
                </c:pt>
                <c:pt idx="363">
                  <c:v>145.037250628766</c:v>
                </c:pt>
                <c:pt idx="364">
                  <c:v>145.139647516173</c:v>
                </c:pt>
                <c:pt idx="365">
                  <c:v>145.31134374358601</c:v>
                </c:pt>
                <c:pt idx="366">
                  <c:v>145.32104214317499</c:v>
                </c:pt>
                <c:pt idx="367">
                  <c:v>145.24270179406301</c:v>
                </c:pt>
                <c:pt idx="368">
                  <c:v>145.20338841133901</c:v>
                </c:pt>
                <c:pt idx="369">
                  <c:v>145.20798881244599</c:v>
                </c:pt>
                <c:pt idx="370">
                  <c:v>145.30427155365101</c:v>
                </c:pt>
                <c:pt idx="371">
                  <c:v>145.398055178128</c:v>
                </c:pt>
                <c:pt idx="372">
                  <c:v>145.42868017762001</c:v>
                </c:pt>
                <c:pt idx="373">
                  <c:v>145.31395453011299</c:v>
                </c:pt>
                <c:pt idx="374">
                  <c:v>145.57048311279101</c:v>
                </c:pt>
                <c:pt idx="375">
                  <c:v>146.07881456066599</c:v>
                </c:pt>
                <c:pt idx="376">
                  <c:v>146.11481472473599</c:v>
                </c:pt>
                <c:pt idx="377">
                  <c:v>146.497842347714</c:v>
                </c:pt>
                <c:pt idx="378">
                  <c:v>147.52552604677399</c:v>
                </c:pt>
                <c:pt idx="379">
                  <c:v>149.43975529078901</c:v>
                </c:pt>
                <c:pt idx="380">
                  <c:v>152.728373988611</c:v>
                </c:pt>
                <c:pt idx="381">
                  <c:v>155.516237027686</c:v>
                </c:pt>
                <c:pt idx="382">
                  <c:v>157.259150731061</c:v>
                </c:pt>
                <c:pt idx="383">
                  <c:v>156.46365357477799</c:v>
                </c:pt>
                <c:pt idx="384">
                  <c:v>155.18453770760101</c:v>
                </c:pt>
                <c:pt idx="385">
                  <c:v>154.801419843556</c:v>
                </c:pt>
                <c:pt idx="386">
                  <c:v>155.127759441184</c:v>
                </c:pt>
                <c:pt idx="387">
                  <c:v>155.59965021310299</c:v>
                </c:pt>
                <c:pt idx="388">
                  <c:v>156.011207007162</c:v>
                </c:pt>
                <c:pt idx="389">
                  <c:v>156.45985567321301</c:v>
                </c:pt>
                <c:pt idx="390">
                  <c:v>156.969790177579</c:v>
                </c:pt>
                <c:pt idx="391">
                  <c:v>157.02400862603901</c:v>
                </c:pt>
                <c:pt idx="392">
                  <c:v>156.941756425542</c:v>
                </c:pt>
                <c:pt idx="393">
                  <c:v>156.18139960530999</c:v>
                </c:pt>
                <c:pt idx="394">
                  <c:v>154.50357565155201</c:v>
                </c:pt>
                <c:pt idx="395">
                  <c:v>152.28811247892</c:v>
                </c:pt>
                <c:pt idx="396">
                  <c:v>148.40239793498901</c:v>
                </c:pt>
                <c:pt idx="397">
                  <c:v>144.46005959397399</c:v>
                </c:pt>
                <c:pt idx="398">
                  <c:v>141.47422899966</c:v>
                </c:pt>
                <c:pt idx="399">
                  <c:v>140.27026950672399</c:v>
                </c:pt>
                <c:pt idx="400">
                  <c:v>139.306452085308</c:v>
                </c:pt>
                <c:pt idx="401">
                  <c:v>139.04431428597999</c:v>
                </c:pt>
                <c:pt idx="402">
                  <c:v>139.20807879098399</c:v>
                </c:pt>
                <c:pt idx="403">
                  <c:v>138.63430660763001</c:v>
                </c:pt>
                <c:pt idx="404">
                  <c:v>137.412512682966</c:v>
                </c:pt>
                <c:pt idx="405">
                  <c:v>136.667436112926</c:v>
                </c:pt>
                <c:pt idx="406">
                  <c:v>137.24820080662499</c:v>
                </c:pt>
                <c:pt idx="407">
                  <c:v>138.759097468254</c:v>
                </c:pt>
                <c:pt idx="408">
                  <c:v>140.25890669631801</c:v>
                </c:pt>
                <c:pt idx="409">
                  <c:v>140.997514059422</c:v>
                </c:pt>
                <c:pt idx="410">
                  <c:v>142.28666939855901</c:v>
                </c:pt>
                <c:pt idx="411">
                  <c:v>143.130120679057</c:v>
                </c:pt>
                <c:pt idx="412">
                  <c:v>141.85132439850199</c:v>
                </c:pt>
                <c:pt idx="413">
                  <c:v>140.55359552449099</c:v>
                </c:pt>
                <c:pt idx="414">
                  <c:v>139.73594492171699</c:v>
                </c:pt>
                <c:pt idx="415">
                  <c:v>139.320957602779</c:v>
                </c:pt>
                <c:pt idx="416">
                  <c:v>139.64987980886499</c:v>
                </c:pt>
                <c:pt idx="417">
                  <c:v>140.00146501949399</c:v>
                </c:pt>
                <c:pt idx="418">
                  <c:v>140.511642406775</c:v>
                </c:pt>
                <c:pt idx="419">
                  <c:v>140.79017503975899</c:v>
                </c:pt>
                <c:pt idx="420">
                  <c:v>140.362487034894</c:v>
                </c:pt>
                <c:pt idx="421">
                  <c:v>140.061594831946</c:v>
                </c:pt>
                <c:pt idx="422">
                  <c:v>140.16580878341099</c:v>
                </c:pt>
                <c:pt idx="423">
                  <c:v>140.373174669045</c:v>
                </c:pt>
                <c:pt idx="424">
                  <c:v>140.38121474824399</c:v>
                </c:pt>
                <c:pt idx="425">
                  <c:v>140.637132005891</c:v>
                </c:pt>
                <c:pt idx="426">
                  <c:v>140.23768457595099</c:v>
                </c:pt>
                <c:pt idx="427">
                  <c:v>140.02098010974601</c:v>
                </c:pt>
                <c:pt idx="428">
                  <c:v>140.22425018360701</c:v>
                </c:pt>
                <c:pt idx="429">
                  <c:v>140.61879702484899</c:v>
                </c:pt>
                <c:pt idx="430">
                  <c:v>140.634993861212</c:v>
                </c:pt>
                <c:pt idx="431">
                  <c:v>140.24263570222499</c:v>
                </c:pt>
                <c:pt idx="432">
                  <c:v>139.62047137212801</c:v>
                </c:pt>
                <c:pt idx="433">
                  <c:v>139.74019644215099</c:v>
                </c:pt>
                <c:pt idx="434">
                  <c:v>139.985716399898</c:v>
                </c:pt>
                <c:pt idx="435">
                  <c:v>140.342190587445</c:v>
                </c:pt>
                <c:pt idx="436">
                  <c:v>141.149003935959</c:v>
                </c:pt>
                <c:pt idx="437">
                  <c:v>141.94410287052</c:v>
                </c:pt>
                <c:pt idx="438">
                  <c:v>142.32894598656699</c:v>
                </c:pt>
                <c:pt idx="439">
                  <c:v>142.54362334580301</c:v>
                </c:pt>
                <c:pt idx="440">
                  <c:v>142.82091183938201</c:v>
                </c:pt>
                <c:pt idx="441">
                  <c:v>142.878849249431</c:v>
                </c:pt>
                <c:pt idx="442">
                  <c:v>142.32900419475101</c:v>
                </c:pt>
                <c:pt idx="443">
                  <c:v>141.36190906731099</c:v>
                </c:pt>
                <c:pt idx="444">
                  <c:v>140.51747058062901</c:v>
                </c:pt>
                <c:pt idx="445">
                  <c:v>139.968099625191</c:v>
                </c:pt>
                <c:pt idx="446">
                  <c:v>139.59899880084501</c:v>
                </c:pt>
                <c:pt idx="447">
                  <c:v>139.35565367641701</c:v>
                </c:pt>
                <c:pt idx="448">
                  <c:v>139.45183041805501</c:v>
                </c:pt>
                <c:pt idx="449">
                  <c:v>139.74002200054599</c:v>
                </c:pt>
                <c:pt idx="450">
                  <c:v>140.05181345358301</c:v>
                </c:pt>
                <c:pt idx="451">
                  <c:v>140.21529614823001</c:v>
                </c:pt>
                <c:pt idx="452">
                  <c:v>140.606529193602</c:v>
                </c:pt>
                <c:pt idx="453">
                  <c:v>140.70393358723999</c:v>
                </c:pt>
                <c:pt idx="454">
                  <c:v>140.62109903952901</c:v>
                </c:pt>
                <c:pt idx="455">
                  <c:v>140.460653206622</c:v>
                </c:pt>
                <c:pt idx="456">
                  <c:v>140.809273517289</c:v>
                </c:pt>
                <c:pt idx="457">
                  <c:v>141.442979129175</c:v>
                </c:pt>
                <c:pt idx="458">
                  <c:v>142.54553650445601</c:v>
                </c:pt>
                <c:pt idx="459">
                  <c:v>143.69212670169301</c:v>
                </c:pt>
                <c:pt idx="460">
                  <c:v>144.05415626875299</c:v>
                </c:pt>
                <c:pt idx="461">
                  <c:v>143.96757181104701</c:v>
                </c:pt>
                <c:pt idx="462">
                  <c:v>144.231855723004</c:v>
                </c:pt>
                <c:pt idx="463">
                  <c:v>144.94517771009399</c:v>
                </c:pt>
                <c:pt idx="464">
                  <c:v>145.97669834004699</c:v>
                </c:pt>
                <c:pt idx="465">
                  <c:v>145.956755101498</c:v>
                </c:pt>
                <c:pt idx="466">
                  <c:v>144.43140367674999</c:v>
                </c:pt>
                <c:pt idx="467">
                  <c:v>142.664384249009</c:v>
                </c:pt>
                <c:pt idx="468">
                  <c:v>140.69905501225199</c:v>
                </c:pt>
                <c:pt idx="469">
                  <c:v>140.63515411923899</c:v>
                </c:pt>
                <c:pt idx="470">
                  <c:v>141.33165961995201</c:v>
                </c:pt>
                <c:pt idx="471">
                  <c:v>142.42050360072</c:v>
                </c:pt>
                <c:pt idx="472">
                  <c:v>143.44070047612701</c:v>
                </c:pt>
                <c:pt idx="473">
                  <c:v>144.15909219015299</c:v>
                </c:pt>
                <c:pt idx="474">
                  <c:v>144.587390705671</c:v>
                </c:pt>
                <c:pt idx="475">
                  <c:v>145.64974684846501</c:v>
                </c:pt>
                <c:pt idx="476">
                  <c:v>146.393477069162</c:v>
                </c:pt>
                <c:pt idx="477">
                  <c:v>145.99673464269901</c:v>
                </c:pt>
                <c:pt idx="478">
                  <c:v>145.35633052072799</c:v>
                </c:pt>
                <c:pt idx="479">
                  <c:v>144.72949647326399</c:v>
                </c:pt>
                <c:pt idx="480">
                  <c:v>144.26377459125001</c:v>
                </c:pt>
                <c:pt idx="481">
                  <c:v>143.96110536487001</c:v>
                </c:pt>
                <c:pt idx="482">
                  <c:v>143.67968301626701</c:v>
                </c:pt>
                <c:pt idx="483">
                  <c:v>143.792311205197</c:v>
                </c:pt>
                <c:pt idx="484">
                  <c:v>144.15217352986201</c:v>
                </c:pt>
                <c:pt idx="485">
                  <c:v>144.191485762127</c:v>
                </c:pt>
                <c:pt idx="486">
                  <c:v>144.485663411514</c:v>
                </c:pt>
                <c:pt idx="487">
                  <c:v>144.92761389045501</c:v>
                </c:pt>
                <c:pt idx="488">
                  <c:v>145.449197013863</c:v>
                </c:pt>
                <c:pt idx="489">
                  <c:v>145.82364946485001</c:v>
                </c:pt>
                <c:pt idx="490">
                  <c:v>146.44510253998101</c:v>
                </c:pt>
                <c:pt idx="491">
                  <c:v>146.94670630111901</c:v>
                </c:pt>
                <c:pt idx="492">
                  <c:v>147.51860256267099</c:v>
                </c:pt>
                <c:pt idx="493">
                  <c:v>147.521182770688</c:v>
                </c:pt>
                <c:pt idx="494">
                  <c:v>147.23591278820001</c:v>
                </c:pt>
                <c:pt idx="495">
                  <c:v>147.10495810671301</c:v>
                </c:pt>
                <c:pt idx="496">
                  <c:v>147.037730287416</c:v>
                </c:pt>
                <c:pt idx="497">
                  <c:v>146.76292078217401</c:v>
                </c:pt>
                <c:pt idx="498">
                  <c:v>146.310572786194</c:v>
                </c:pt>
                <c:pt idx="499">
                  <c:v>145.674390088172</c:v>
                </c:pt>
                <c:pt idx="500">
                  <c:v>144.41455505335901</c:v>
                </c:pt>
                <c:pt idx="501">
                  <c:v>143.75317642138299</c:v>
                </c:pt>
                <c:pt idx="502">
                  <c:v>144.770900810331</c:v>
                </c:pt>
                <c:pt idx="503">
                  <c:v>145.48622198703299</c:v>
                </c:pt>
                <c:pt idx="504">
                  <c:v>145.08172499578799</c:v>
                </c:pt>
                <c:pt idx="505">
                  <c:v>145.03377611267001</c:v>
                </c:pt>
                <c:pt idx="506">
                  <c:v>145.304520673703</c:v>
                </c:pt>
                <c:pt idx="507">
                  <c:v>145.726556182791</c:v>
                </c:pt>
                <c:pt idx="508">
                  <c:v>146.067246675429</c:v>
                </c:pt>
                <c:pt idx="509">
                  <c:v>146.529026053298</c:v>
                </c:pt>
                <c:pt idx="510">
                  <c:v>146.66613814559199</c:v>
                </c:pt>
                <c:pt idx="511">
                  <c:v>146.55863168926001</c:v>
                </c:pt>
                <c:pt idx="512">
                  <c:v>146.28820802144699</c:v>
                </c:pt>
                <c:pt idx="513">
                  <c:v>144.05136351687801</c:v>
                </c:pt>
                <c:pt idx="514">
                  <c:v>141.92168372668701</c:v>
                </c:pt>
                <c:pt idx="515">
                  <c:v>143.18322298570101</c:v>
                </c:pt>
                <c:pt idx="516">
                  <c:v>145.00114913917</c:v>
                </c:pt>
                <c:pt idx="517">
                  <c:v>145.75690707225601</c:v>
                </c:pt>
                <c:pt idx="518">
                  <c:v>146.016920060464</c:v>
                </c:pt>
                <c:pt idx="519">
                  <c:v>146.18588578356</c:v>
                </c:pt>
                <c:pt idx="520">
                  <c:v>146.16068406471001</c:v>
                </c:pt>
                <c:pt idx="521">
                  <c:v>145.45452748780099</c:v>
                </c:pt>
                <c:pt idx="522">
                  <c:v>144.721327599669</c:v>
                </c:pt>
                <c:pt idx="523">
                  <c:v>144.53585580206399</c:v>
                </c:pt>
                <c:pt idx="524">
                  <c:v>144.69971992239101</c:v>
                </c:pt>
                <c:pt idx="525">
                  <c:v>144.77854946988199</c:v>
                </c:pt>
                <c:pt idx="526">
                  <c:v>144.89375437260401</c:v>
                </c:pt>
                <c:pt idx="527">
                  <c:v>144.903694368077</c:v>
                </c:pt>
                <c:pt idx="528">
                  <c:v>144.05329462638699</c:v>
                </c:pt>
                <c:pt idx="529">
                  <c:v>143.784303257516</c:v>
                </c:pt>
                <c:pt idx="530">
                  <c:v>142.96204963012499</c:v>
                </c:pt>
                <c:pt idx="531">
                  <c:v>142.183926424459</c:v>
                </c:pt>
                <c:pt idx="532">
                  <c:v>142.34031729883199</c:v>
                </c:pt>
                <c:pt idx="533">
                  <c:v>142.24046495818001</c:v>
                </c:pt>
                <c:pt idx="534">
                  <c:v>142.12480506904799</c:v>
                </c:pt>
                <c:pt idx="535">
                  <c:v>141.94903882045799</c:v>
                </c:pt>
                <c:pt idx="536">
                  <c:v>142.36691225118</c:v>
                </c:pt>
                <c:pt idx="537">
                  <c:v>142.73726378591499</c:v>
                </c:pt>
                <c:pt idx="538">
                  <c:v>142.70540174816699</c:v>
                </c:pt>
                <c:pt idx="539">
                  <c:v>143.21466206612899</c:v>
                </c:pt>
                <c:pt idx="540">
                  <c:v>143.59801491547199</c:v>
                </c:pt>
                <c:pt idx="541">
                  <c:v>143.65524063790301</c:v>
                </c:pt>
                <c:pt idx="542">
                  <c:v>143.68161509251701</c:v>
                </c:pt>
                <c:pt idx="543">
                  <c:v>143.774341687494</c:v>
                </c:pt>
                <c:pt idx="544">
                  <c:v>143.32199772773299</c:v>
                </c:pt>
                <c:pt idx="545">
                  <c:v>143.078915018842</c:v>
                </c:pt>
                <c:pt idx="546">
                  <c:v>143.40455753772</c:v>
                </c:pt>
                <c:pt idx="547">
                  <c:v>143.663140721594</c:v>
                </c:pt>
                <c:pt idx="548">
                  <c:v>144.013076706574</c:v>
                </c:pt>
                <c:pt idx="549">
                  <c:v>144.05105343112399</c:v>
                </c:pt>
                <c:pt idx="550">
                  <c:v>143.72695659977299</c:v>
                </c:pt>
                <c:pt idx="551">
                  <c:v>143.565499969603</c:v>
                </c:pt>
                <c:pt idx="552">
                  <c:v>143.763035772721</c:v>
                </c:pt>
                <c:pt idx="553">
                  <c:v>144.16407324757199</c:v>
                </c:pt>
                <c:pt idx="554">
                  <c:v>144.58810023309101</c:v>
                </c:pt>
                <c:pt idx="555">
                  <c:v>145.14543866603699</c:v>
                </c:pt>
                <c:pt idx="556">
                  <c:v>146.32878115998699</c:v>
                </c:pt>
                <c:pt idx="557">
                  <c:v>147.27087034400901</c:v>
                </c:pt>
                <c:pt idx="558">
                  <c:v>146.30130922122601</c:v>
                </c:pt>
                <c:pt idx="559">
                  <c:v>143.64277096057401</c:v>
                </c:pt>
                <c:pt idx="560">
                  <c:v>141.64905431799099</c:v>
                </c:pt>
                <c:pt idx="561">
                  <c:v>141.087291438558</c:v>
                </c:pt>
                <c:pt idx="562">
                  <c:v>140.948964266025</c:v>
                </c:pt>
                <c:pt idx="563">
                  <c:v>141.70953512089301</c:v>
                </c:pt>
                <c:pt idx="564">
                  <c:v>142.96693437617901</c:v>
                </c:pt>
                <c:pt idx="565">
                  <c:v>143.84572923161701</c:v>
                </c:pt>
                <c:pt idx="566">
                  <c:v>143.70370546594299</c:v>
                </c:pt>
                <c:pt idx="567">
                  <c:v>143.993509169937</c:v>
                </c:pt>
                <c:pt idx="568">
                  <c:v>143.40905782134899</c:v>
                </c:pt>
                <c:pt idx="569">
                  <c:v>142.12610968663199</c:v>
                </c:pt>
                <c:pt idx="570">
                  <c:v>140.702895181195</c:v>
                </c:pt>
                <c:pt idx="571">
                  <c:v>139.236727972197</c:v>
                </c:pt>
                <c:pt idx="572">
                  <c:v>138.51153512190501</c:v>
                </c:pt>
                <c:pt idx="573">
                  <c:v>137.86145206664199</c:v>
                </c:pt>
                <c:pt idx="574">
                  <c:v>137.12174520911199</c:v>
                </c:pt>
                <c:pt idx="575">
                  <c:v>136.137565227067</c:v>
                </c:pt>
                <c:pt idx="576">
                  <c:v>134.625555659886</c:v>
                </c:pt>
                <c:pt idx="577">
                  <c:v>132.63958243965399</c:v>
                </c:pt>
                <c:pt idx="578">
                  <c:v>130.27895326836</c:v>
                </c:pt>
                <c:pt idx="579">
                  <c:v>128.05301251652699</c:v>
                </c:pt>
                <c:pt idx="580">
                  <c:v>126.335986860142</c:v>
                </c:pt>
                <c:pt idx="581">
                  <c:v>125.081095042557</c:v>
                </c:pt>
                <c:pt idx="582">
                  <c:v>124.129913562327</c:v>
                </c:pt>
                <c:pt idx="583">
                  <c:v>123.82530072956899</c:v>
                </c:pt>
                <c:pt idx="584">
                  <c:v>124.027831064446</c:v>
                </c:pt>
                <c:pt idx="585">
                  <c:v>124.668108716253</c:v>
                </c:pt>
                <c:pt idx="586">
                  <c:v>125.23761063180601</c:v>
                </c:pt>
                <c:pt idx="587">
                  <c:v>127.060098460178</c:v>
                </c:pt>
                <c:pt idx="588">
                  <c:v>128.800470327531</c:v>
                </c:pt>
                <c:pt idx="589">
                  <c:v>129.51110370665299</c:v>
                </c:pt>
                <c:pt idx="590">
                  <c:v>129.16677813348201</c:v>
                </c:pt>
                <c:pt idx="591">
                  <c:v>126.84443729345099</c:v>
                </c:pt>
                <c:pt idx="592">
                  <c:v>123.630599967706</c:v>
                </c:pt>
                <c:pt idx="593">
                  <c:v>120.623146792404</c:v>
                </c:pt>
                <c:pt idx="594">
                  <c:v>118.683655303706</c:v>
                </c:pt>
                <c:pt idx="595">
                  <c:v>117.55661845774</c:v>
                </c:pt>
                <c:pt idx="596">
                  <c:v>117.022176914752</c:v>
                </c:pt>
                <c:pt idx="597">
                  <c:v>116.618630766154</c:v>
                </c:pt>
                <c:pt idx="598">
                  <c:v>117.084072445874</c:v>
                </c:pt>
                <c:pt idx="599">
                  <c:v>117.885279658136</c:v>
                </c:pt>
                <c:pt idx="600">
                  <c:v>118.063341150582</c:v>
                </c:pt>
                <c:pt idx="601">
                  <c:v>117.61604023033399</c:v>
                </c:pt>
                <c:pt idx="602">
                  <c:v>117.1800307642</c:v>
                </c:pt>
                <c:pt idx="603">
                  <c:v>116.30820006962399</c:v>
                </c:pt>
                <c:pt idx="604">
                  <c:v>115.374426091234</c:v>
                </c:pt>
                <c:pt idx="605">
                  <c:v>114.74651767898099</c:v>
                </c:pt>
                <c:pt idx="606">
                  <c:v>115.56211865281</c:v>
                </c:pt>
                <c:pt idx="607">
                  <c:v>116.77218399301501</c:v>
                </c:pt>
                <c:pt idx="608">
                  <c:v>118.349693766375</c:v>
                </c:pt>
                <c:pt idx="609">
                  <c:v>119.694903418671</c:v>
                </c:pt>
                <c:pt idx="610">
                  <c:v>120.949897428284</c:v>
                </c:pt>
                <c:pt idx="611">
                  <c:v>121.913665164934</c:v>
                </c:pt>
                <c:pt idx="612">
                  <c:v>122.287398656663</c:v>
                </c:pt>
                <c:pt idx="613">
                  <c:v>122.33237701898</c:v>
                </c:pt>
                <c:pt idx="614">
                  <c:v>122.081540980326</c:v>
                </c:pt>
                <c:pt idx="615">
                  <c:v>121.690632842586</c:v>
                </c:pt>
                <c:pt idx="616">
                  <c:v>120.073458857481</c:v>
                </c:pt>
                <c:pt idx="617">
                  <c:v>118.207258895956</c:v>
                </c:pt>
                <c:pt idx="618">
                  <c:v>116.967497725451</c:v>
                </c:pt>
                <c:pt idx="619">
                  <c:v>117.072628678044</c:v>
                </c:pt>
                <c:pt idx="620">
                  <c:v>119.328577583119</c:v>
                </c:pt>
                <c:pt idx="621">
                  <c:v>121.854026704707</c:v>
                </c:pt>
                <c:pt idx="622">
                  <c:v>122.345576075991</c:v>
                </c:pt>
                <c:pt idx="623">
                  <c:v>121.08714264251699</c:v>
                </c:pt>
                <c:pt idx="624">
                  <c:v>119.441589446013</c:v>
                </c:pt>
                <c:pt idx="625">
                  <c:v>118.411427598317</c:v>
                </c:pt>
                <c:pt idx="626">
                  <c:v>119.313819818082</c:v>
                </c:pt>
                <c:pt idx="627">
                  <c:v>119.84983961083</c:v>
                </c:pt>
                <c:pt idx="628">
                  <c:v>120.029650207313</c:v>
                </c:pt>
                <c:pt idx="629">
                  <c:v>119.23536709490401</c:v>
                </c:pt>
                <c:pt idx="630">
                  <c:v>116.974056232051</c:v>
                </c:pt>
                <c:pt idx="631">
                  <c:v>113.13560309214</c:v>
                </c:pt>
                <c:pt idx="632">
                  <c:v>109.776131546714</c:v>
                </c:pt>
                <c:pt idx="633">
                  <c:v>107.37414103339</c:v>
                </c:pt>
                <c:pt idx="634">
                  <c:v>106.576591786026</c:v>
                </c:pt>
                <c:pt idx="635">
                  <c:v>106.18769049156801</c:v>
                </c:pt>
                <c:pt idx="636">
                  <c:v>107.000182842464</c:v>
                </c:pt>
                <c:pt idx="637">
                  <c:v>108.383233779854</c:v>
                </c:pt>
                <c:pt idx="638">
                  <c:v>109.73072765636201</c:v>
                </c:pt>
                <c:pt idx="639">
                  <c:v>110.993851228723</c:v>
                </c:pt>
                <c:pt idx="640">
                  <c:v>111.643194815999</c:v>
                </c:pt>
                <c:pt idx="641">
                  <c:v>111.508403735171</c:v>
                </c:pt>
                <c:pt idx="642">
                  <c:v>111.623241962709</c:v>
                </c:pt>
                <c:pt idx="643">
                  <c:v>111.91924803252201</c:v>
                </c:pt>
                <c:pt idx="644">
                  <c:v>111.944499125519</c:v>
                </c:pt>
                <c:pt idx="645">
                  <c:v>111.918023739969</c:v>
                </c:pt>
                <c:pt idx="646">
                  <c:v>111.64242074833101</c:v>
                </c:pt>
                <c:pt idx="647">
                  <c:v>110.372881144731</c:v>
                </c:pt>
                <c:pt idx="648">
                  <c:v>108.16933212153999</c:v>
                </c:pt>
                <c:pt idx="649">
                  <c:v>105.78441551333999</c:v>
                </c:pt>
                <c:pt idx="650">
                  <c:v>104.10254999072799</c:v>
                </c:pt>
                <c:pt idx="651">
                  <c:v>102.49222684666699</c:v>
                </c:pt>
                <c:pt idx="652">
                  <c:v>101.266512552743</c:v>
                </c:pt>
                <c:pt idx="653">
                  <c:v>100.42349478960899</c:v>
                </c:pt>
                <c:pt idx="654">
                  <c:v>100.778225380835</c:v>
                </c:pt>
                <c:pt idx="655">
                  <c:v>102.560549527213</c:v>
                </c:pt>
                <c:pt idx="656">
                  <c:v>104.930715137871</c:v>
                </c:pt>
                <c:pt idx="657">
                  <c:v>107.34760550118401</c:v>
                </c:pt>
                <c:pt idx="658">
                  <c:v>108.749242903032</c:v>
                </c:pt>
                <c:pt idx="659">
                  <c:v>109.907551139237</c:v>
                </c:pt>
                <c:pt idx="660">
                  <c:v>110.49361773437199</c:v>
                </c:pt>
                <c:pt idx="661">
                  <c:v>110.762696890556</c:v>
                </c:pt>
                <c:pt idx="662">
                  <c:v>109.340835426347</c:v>
                </c:pt>
                <c:pt idx="663">
                  <c:v>106.888118253805</c:v>
                </c:pt>
                <c:pt idx="664">
                  <c:v>103.19593100058199</c:v>
                </c:pt>
                <c:pt idx="665">
                  <c:v>100.093987823942</c:v>
                </c:pt>
                <c:pt idx="666">
                  <c:v>98.333539731008699</c:v>
                </c:pt>
                <c:pt idx="667">
                  <c:v>97.208096451227902</c:v>
                </c:pt>
                <c:pt idx="668">
                  <c:v>97.187812756081001</c:v>
                </c:pt>
                <c:pt idx="669">
                  <c:v>98.620082021701805</c:v>
                </c:pt>
                <c:pt idx="670">
                  <c:v>99.925552540871905</c:v>
                </c:pt>
                <c:pt idx="671">
                  <c:v>100.539117897709</c:v>
                </c:pt>
                <c:pt idx="672">
                  <c:v>99.863619258903995</c:v>
                </c:pt>
                <c:pt idx="673">
                  <c:v>97.992898612808801</c:v>
                </c:pt>
                <c:pt idx="674">
                  <c:v>95.774163819181197</c:v>
                </c:pt>
                <c:pt idx="675">
                  <c:v>93.101107499440303</c:v>
                </c:pt>
                <c:pt idx="676">
                  <c:v>90.655938838796104</c:v>
                </c:pt>
                <c:pt idx="677">
                  <c:v>90.400812163101804</c:v>
                </c:pt>
                <c:pt idx="678">
                  <c:v>91.602307102368201</c:v>
                </c:pt>
                <c:pt idx="679">
                  <c:v>92.708179934304795</c:v>
                </c:pt>
                <c:pt idx="680">
                  <c:v>93.111107770409703</c:v>
                </c:pt>
                <c:pt idx="681">
                  <c:v>92.667988424094602</c:v>
                </c:pt>
                <c:pt idx="682">
                  <c:v>92.146519751576704</c:v>
                </c:pt>
                <c:pt idx="683">
                  <c:v>91.678940571739901</c:v>
                </c:pt>
                <c:pt idx="684">
                  <c:v>90.913025186171097</c:v>
                </c:pt>
                <c:pt idx="685">
                  <c:v>89.107170284627102</c:v>
                </c:pt>
                <c:pt idx="686">
                  <c:v>86.701317681021905</c:v>
                </c:pt>
                <c:pt idx="687">
                  <c:v>85.072705276548405</c:v>
                </c:pt>
                <c:pt idx="688">
                  <c:v>84.577555739697004</c:v>
                </c:pt>
                <c:pt idx="689">
                  <c:v>85.439222291026098</c:v>
                </c:pt>
                <c:pt idx="690">
                  <c:v>87.372680566982893</c:v>
                </c:pt>
                <c:pt idx="691">
                  <c:v>89.141524278883594</c:v>
                </c:pt>
                <c:pt idx="692">
                  <c:v>89.858035640780699</c:v>
                </c:pt>
                <c:pt idx="693">
                  <c:v>88.054689795717593</c:v>
                </c:pt>
                <c:pt idx="694">
                  <c:v>84.881835280185697</c:v>
                </c:pt>
                <c:pt idx="695">
                  <c:v>83.122875761502499</c:v>
                </c:pt>
                <c:pt idx="696">
                  <c:v>82.709051838821694</c:v>
                </c:pt>
                <c:pt idx="697">
                  <c:v>82.905852119049598</c:v>
                </c:pt>
                <c:pt idx="698">
                  <c:v>83.880266419540106</c:v>
                </c:pt>
                <c:pt idx="699">
                  <c:v>85.163060431189393</c:v>
                </c:pt>
                <c:pt idx="700">
                  <c:v>86.315373071622901</c:v>
                </c:pt>
                <c:pt idx="701">
                  <c:v>87.034616829927103</c:v>
                </c:pt>
                <c:pt idx="702">
                  <c:v>86.624045873242594</c:v>
                </c:pt>
                <c:pt idx="703">
                  <c:v>85.790655450048803</c:v>
                </c:pt>
                <c:pt idx="704">
                  <c:v>85.672810852362403</c:v>
                </c:pt>
                <c:pt idx="705">
                  <c:v>85.325985900401506</c:v>
                </c:pt>
                <c:pt idx="706">
                  <c:v>85.494884416081007</c:v>
                </c:pt>
                <c:pt idx="707">
                  <c:v>85.597114740378203</c:v>
                </c:pt>
                <c:pt idx="708">
                  <c:v>86.178332132410404</c:v>
                </c:pt>
                <c:pt idx="709">
                  <c:v>86.308491926317203</c:v>
                </c:pt>
                <c:pt idx="710">
                  <c:v>85.534142196527995</c:v>
                </c:pt>
                <c:pt idx="711">
                  <c:v>84.507242960492704</c:v>
                </c:pt>
                <c:pt idx="712">
                  <c:v>83.492803491212698</c:v>
                </c:pt>
                <c:pt idx="713">
                  <c:v>81.6970101186688</c:v>
                </c:pt>
                <c:pt idx="714">
                  <c:v>80.238770060403994</c:v>
                </c:pt>
                <c:pt idx="715">
                  <c:v>79.317706774139396</c:v>
                </c:pt>
                <c:pt idx="716">
                  <c:v>77.917994973044898</c:v>
                </c:pt>
                <c:pt idx="717">
                  <c:v>77.717969152699197</c:v>
                </c:pt>
                <c:pt idx="718">
                  <c:v>78.989976599127402</c:v>
                </c:pt>
                <c:pt idx="719">
                  <c:v>80.602662563219099</c:v>
                </c:pt>
                <c:pt idx="720">
                  <c:v>81.178670339427995</c:v>
                </c:pt>
                <c:pt idx="721">
                  <c:v>80.818713619266404</c:v>
                </c:pt>
                <c:pt idx="722">
                  <c:v>80.846237727081203</c:v>
                </c:pt>
                <c:pt idx="723">
                  <c:v>80.667160151970407</c:v>
                </c:pt>
                <c:pt idx="724">
                  <c:v>79.739613563046703</c:v>
                </c:pt>
                <c:pt idx="725">
                  <c:v>78.859490432452304</c:v>
                </c:pt>
                <c:pt idx="726">
                  <c:v>78.736382795141296</c:v>
                </c:pt>
                <c:pt idx="727">
                  <c:v>79.147145805647895</c:v>
                </c:pt>
                <c:pt idx="728">
                  <c:v>78.679014603218803</c:v>
                </c:pt>
                <c:pt idx="729">
                  <c:v>77.365192554779199</c:v>
                </c:pt>
                <c:pt idx="730">
                  <c:v>74.7846226651086</c:v>
                </c:pt>
                <c:pt idx="731">
                  <c:v>72.7751209694419</c:v>
                </c:pt>
                <c:pt idx="732">
                  <c:v>71.763175495330501</c:v>
                </c:pt>
                <c:pt idx="733">
                  <c:v>71.339974813329903</c:v>
                </c:pt>
                <c:pt idx="734">
                  <c:v>70.342280969692894</c:v>
                </c:pt>
                <c:pt idx="735">
                  <c:v>70.575537746265198</c:v>
                </c:pt>
                <c:pt idx="736">
                  <c:v>73.077902572413606</c:v>
                </c:pt>
                <c:pt idx="737">
                  <c:v>74.1451780211097</c:v>
                </c:pt>
                <c:pt idx="738">
                  <c:v>73.305185853920804</c:v>
                </c:pt>
                <c:pt idx="739">
                  <c:v>72.018280803866901</c:v>
                </c:pt>
                <c:pt idx="740">
                  <c:v>70.923875282791997</c:v>
                </c:pt>
                <c:pt idx="741">
                  <c:v>69.983743273822299</c:v>
                </c:pt>
                <c:pt idx="742">
                  <c:v>68.707504930600606</c:v>
                </c:pt>
                <c:pt idx="743">
                  <c:v>67.590099317821</c:v>
                </c:pt>
                <c:pt idx="744">
                  <c:v>65.822052758596499</c:v>
                </c:pt>
                <c:pt idx="745">
                  <c:v>63.469490864745197</c:v>
                </c:pt>
                <c:pt idx="746">
                  <c:v>60.580045574801701</c:v>
                </c:pt>
                <c:pt idx="747">
                  <c:v>56.603120898380404</c:v>
                </c:pt>
                <c:pt idx="748">
                  <c:v>52.749344390508</c:v>
                </c:pt>
                <c:pt idx="749">
                  <c:v>49.489708432107903</c:v>
                </c:pt>
                <c:pt idx="750">
                  <c:v>47.291964609503097</c:v>
                </c:pt>
                <c:pt idx="751">
                  <c:v>47.234884216248098</c:v>
                </c:pt>
                <c:pt idx="752">
                  <c:v>47.848626412352502</c:v>
                </c:pt>
                <c:pt idx="753">
                  <c:v>48.139418595338597</c:v>
                </c:pt>
                <c:pt idx="754">
                  <c:v>47.327526121388999</c:v>
                </c:pt>
                <c:pt idx="755">
                  <c:v>45.6488566422654</c:v>
                </c:pt>
                <c:pt idx="756">
                  <c:v>44.895007944325101</c:v>
                </c:pt>
                <c:pt idx="757">
                  <c:v>44.786667521632602</c:v>
                </c:pt>
                <c:pt idx="758">
                  <c:v>44.9411938505366</c:v>
                </c:pt>
                <c:pt idx="759">
                  <c:v>45.160289590066803</c:v>
                </c:pt>
                <c:pt idx="760">
                  <c:v>45.406896344314802</c:v>
                </c:pt>
                <c:pt idx="761">
                  <c:v>47.178576250586303</c:v>
                </c:pt>
                <c:pt idx="762">
                  <c:v>49.053495137950797</c:v>
                </c:pt>
                <c:pt idx="763">
                  <c:v>51.131826387588497</c:v>
                </c:pt>
                <c:pt idx="764">
                  <c:v>52.299564433450399</c:v>
                </c:pt>
                <c:pt idx="765">
                  <c:v>52.4828511836646</c:v>
                </c:pt>
                <c:pt idx="766">
                  <c:v>51.620387482097399</c:v>
                </c:pt>
                <c:pt idx="767">
                  <c:v>50.149056059531503</c:v>
                </c:pt>
                <c:pt idx="768">
                  <c:v>48.518272838110299</c:v>
                </c:pt>
                <c:pt idx="769">
                  <c:v>47.470695471947899</c:v>
                </c:pt>
                <c:pt idx="770">
                  <c:v>47.025667373358601</c:v>
                </c:pt>
                <c:pt idx="771">
                  <c:v>46.934211529277597</c:v>
                </c:pt>
                <c:pt idx="772">
                  <c:v>47.260052806377701</c:v>
                </c:pt>
                <c:pt idx="773">
                  <c:v>47.590487781242899</c:v>
                </c:pt>
                <c:pt idx="774">
                  <c:v>47.641597172261299</c:v>
                </c:pt>
                <c:pt idx="775">
                  <c:v>46.899277076867897</c:v>
                </c:pt>
                <c:pt idx="776">
                  <c:v>46.721482457189502</c:v>
                </c:pt>
                <c:pt idx="777">
                  <c:v>46.433800393273501</c:v>
                </c:pt>
                <c:pt idx="778">
                  <c:v>46.270982747119</c:v>
                </c:pt>
                <c:pt idx="779">
                  <c:v>46.1798522906575</c:v>
                </c:pt>
                <c:pt idx="780">
                  <c:v>47.004008025390597</c:v>
                </c:pt>
                <c:pt idx="781">
                  <c:v>47.7551443553441</c:v>
                </c:pt>
                <c:pt idx="782">
                  <c:v>46.637153039210503</c:v>
                </c:pt>
                <c:pt idx="783">
                  <c:v>45.404286954403602</c:v>
                </c:pt>
                <c:pt idx="784">
                  <c:v>43.395918693316702</c:v>
                </c:pt>
                <c:pt idx="785">
                  <c:v>40.616558185016999</c:v>
                </c:pt>
                <c:pt idx="786">
                  <c:v>38.166639666925498</c:v>
                </c:pt>
                <c:pt idx="787">
                  <c:v>36.177957949563698</c:v>
                </c:pt>
                <c:pt idx="788">
                  <c:v>35.6450793285481</c:v>
                </c:pt>
                <c:pt idx="789">
                  <c:v>36.306375740538499</c:v>
                </c:pt>
                <c:pt idx="790">
                  <c:v>36.562964126570797</c:v>
                </c:pt>
                <c:pt idx="791">
                  <c:v>37.279465551043799</c:v>
                </c:pt>
                <c:pt idx="792">
                  <c:v>38.967152388747401</c:v>
                </c:pt>
                <c:pt idx="793">
                  <c:v>40.800696352084401</c:v>
                </c:pt>
                <c:pt idx="794">
                  <c:v>41.5735667416875</c:v>
                </c:pt>
                <c:pt idx="795">
                  <c:v>41.2836202578235</c:v>
                </c:pt>
                <c:pt idx="796">
                  <c:v>40.986882501176801</c:v>
                </c:pt>
                <c:pt idx="797">
                  <c:v>41.1142598594558</c:v>
                </c:pt>
                <c:pt idx="798">
                  <c:v>40.853562658546899</c:v>
                </c:pt>
                <c:pt idx="799">
                  <c:v>39.946429571387803</c:v>
                </c:pt>
                <c:pt idx="800">
                  <c:v>38.689831057171403</c:v>
                </c:pt>
                <c:pt idx="801">
                  <c:v>38.523008453911899</c:v>
                </c:pt>
                <c:pt idx="802">
                  <c:v>38.729390940687203</c:v>
                </c:pt>
                <c:pt idx="803">
                  <c:v>38.0443692637472</c:v>
                </c:pt>
                <c:pt idx="804">
                  <c:v>37.591140354353101</c:v>
                </c:pt>
                <c:pt idx="805">
                  <c:v>37.233724925546198</c:v>
                </c:pt>
                <c:pt idx="806">
                  <c:v>36.677180005267601</c:v>
                </c:pt>
                <c:pt idx="807">
                  <c:v>35.958239564068002</c:v>
                </c:pt>
                <c:pt idx="808">
                  <c:v>35.503951958854699</c:v>
                </c:pt>
                <c:pt idx="809">
                  <c:v>36.268594003937601</c:v>
                </c:pt>
                <c:pt idx="810">
                  <c:v>37.759155942013798</c:v>
                </c:pt>
                <c:pt idx="811">
                  <c:v>39.036821723276901</c:v>
                </c:pt>
                <c:pt idx="812">
                  <c:v>39.999661221420403</c:v>
                </c:pt>
                <c:pt idx="813">
                  <c:v>39.954089555315498</c:v>
                </c:pt>
                <c:pt idx="814">
                  <c:v>39.516247206151299</c:v>
                </c:pt>
                <c:pt idx="815">
                  <c:v>39.079075680410597</c:v>
                </c:pt>
                <c:pt idx="816">
                  <c:v>38.354233981355101</c:v>
                </c:pt>
                <c:pt idx="817">
                  <c:v>38.257847190745501</c:v>
                </c:pt>
                <c:pt idx="818">
                  <c:v>38.301367810686898</c:v>
                </c:pt>
                <c:pt idx="819">
                  <c:v>38.887210434412403</c:v>
                </c:pt>
                <c:pt idx="820">
                  <c:v>39.4122739559105</c:v>
                </c:pt>
                <c:pt idx="821">
                  <c:v>39.782039343939303</c:v>
                </c:pt>
                <c:pt idx="822">
                  <c:v>40.203027520471203</c:v>
                </c:pt>
                <c:pt idx="823">
                  <c:v>40.272530866598103</c:v>
                </c:pt>
                <c:pt idx="824">
                  <c:v>39.865704865080502</c:v>
                </c:pt>
                <c:pt idx="825">
                  <c:v>39.300361098032703</c:v>
                </c:pt>
                <c:pt idx="826">
                  <c:v>38.715761136566201</c:v>
                </c:pt>
                <c:pt idx="827">
                  <c:v>37.8775889404399</c:v>
                </c:pt>
                <c:pt idx="828">
                  <c:v>37.486915460850398</c:v>
                </c:pt>
                <c:pt idx="829">
                  <c:v>37.828383217701898</c:v>
                </c:pt>
                <c:pt idx="830">
                  <c:v>38.812741789896499</c:v>
                </c:pt>
                <c:pt idx="831">
                  <c:v>39.361672673623097</c:v>
                </c:pt>
                <c:pt idx="832">
                  <c:v>38.991635947695002</c:v>
                </c:pt>
                <c:pt idx="833">
                  <c:v>38.6435780115836</c:v>
                </c:pt>
                <c:pt idx="834">
                  <c:v>38.072242750317699</c:v>
                </c:pt>
                <c:pt idx="835">
                  <c:v>37.312904882622497</c:v>
                </c:pt>
                <c:pt idx="836">
                  <c:v>37.138716230897202</c:v>
                </c:pt>
                <c:pt idx="837">
                  <c:v>36.713327775474397</c:v>
                </c:pt>
                <c:pt idx="838">
                  <c:v>36.495073012109103</c:v>
                </c:pt>
                <c:pt idx="839">
                  <c:v>36.363277212523997</c:v>
                </c:pt>
                <c:pt idx="840">
                  <c:v>36.089871750805301</c:v>
                </c:pt>
                <c:pt idx="841">
                  <c:v>36.219341126676198</c:v>
                </c:pt>
                <c:pt idx="842">
                  <c:v>37.489215249798001</c:v>
                </c:pt>
                <c:pt idx="843">
                  <c:v>40.891014697847403</c:v>
                </c:pt>
                <c:pt idx="844">
                  <c:v>44.394492057700703</c:v>
                </c:pt>
                <c:pt idx="845">
                  <c:v>46.612759530986899</c:v>
                </c:pt>
                <c:pt idx="846">
                  <c:v>47.1557465671183</c:v>
                </c:pt>
                <c:pt idx="847">
                  <c:v>46.251296409702597</c:v>
                </c:pt>
                <c:pt idx="848">
                  <c:v>45.295172530383802</c:v>
                </c:pt>
                <c:pt idx="849">
                  <c:v>44.963499797055597</c:v>
                </c:pt>
                <c:pt idx="850">
                  <c:v>45.709162196077102</c:v>
                </c:pt>
                <c:pt idx="851">
                  <c:v>45.286886856541301</c:v>
                </c:pt>
                <c:pt idx="852">
                  <c:v>44.827618807232199</c:v>
                </c:pt>
                <c:pt idx="853">
                  <c:v>44.543347821489398</c:v>
                </c:pt>
                <c:pt idx="854">
                  <c:v>44.613493900862302</c:v>
                </c:pt>
                <c:pt idx="855">
                  <c:v>44.856967299516199</c:v>
                </c:pt>
                <c:pt idx="856">
                  <c:v>44.8802126450964</c:v>
                </c:pt>
                <c:pt idx="857">
                  <c:v>45.108910797561101</c:v>
                </c:pt>
                <c:pt idx="858">
                  <c:v>44.948041324418902</c:v>
                </c:pt>
                <c:pt idx="859">
                  <c:v>45.504851867383998</c:v>
                </c:pt>
                <c:pt idx="860">
                  <c:v>47.664692982430303</c:v>
                </c:pt>
                <c:pt idx="861">
                  <c:v>49.885447953713303</c:v>
                </c:pt>
                <c:pt idx="862">
                  <c:v>50.126505665649397</c:v>
                </c:pt>
                <c:pt idx="863">
                  <c:v>48.533140803410802</c:v>
                </c:pt>
                <c:pt idx="864">
                  <c:v>46.905168003063103</c:v>
                </c:pt>
                <c:pt idx="865">
                  <c:v>45.950322466575699</c:v>
                </c:pt>
                <c:pt idx="866">
                  <c:v>44.967923078395202</c:v>
                </c:pt>
                <c:pt idx="867">
                  <c:v>43.952886010608601</c:v>
                </c:pt>
                <c:pt idx="868">
                  <c:v>43.4318389646455</c:v>
                </c:pt>
                <c:pt idx="869">
                  <c:v>43.049288152970099</c:v>
                </c:pt>
                <c:pt idx="870">
                  <c:v>42.417615312021098</c:v>
                </c:pt>
                <c:pt idx="871">
                  <c:v>40.2800555750675</c:v>
                </c:pt>
                <c:pt idx="872">
                  <c:v>39.257900536615601</c:v>
                </c:pt>
                <c:pt idx="873">
                  <c:v>38.046364907481497</c:v>
                </c:pt>
                <c:pt idx="874">
                  <c:v>38.277141289423398</c:v>
                </c:pt>
                <c:pt idx="875">
                  <c:v>41.168569645776302</c:v>
                </c:pt>
                <c:pt idx="876">
                  <c:v>45.583956367582402</c:v>
                </c:pt>
                <c:pt idx="877">
                  <c:v>48.545277060025803</c:v>
                </c:pt>
                <c:pt idx="878">
                  <c:v>48.621711234024403</c:v>
                </c:pt>
                <c:pt idx="879">
                  <c:v>46.4192031225531</c:v>
                </c:pt>
                <c:pt idx="880">
                  <c:v>45.723040409111</c:v>
                </c:pt>
                <c:pt idx="881">
                  <c:v>46.456272446786002</c:v>
                </c:pt>
                <c:pt idx="882">
                  <c:v>47.969676511622701</c:v>
                </c:pt>
                <c:pt idx="883">
                  <c:v>48.363401172678699</c:v>
                </c:pt>
                <c:pt idx="884">
                  <c:v>48.499463178415603</c:v>
                </c:pt>
                <c:pt idx="885">
                  <c:v>48.974101821203803</c:v>
                </c:pt>
                <c:pt idx="886">
                  <c:v>49.313598902780498</c:v>
                </c:pt>
                <c:pt idx="887">
                  <c:v>49.9265259533109</c:v>
                </c:pt>
                <c:pt idx="888">
                  <c:v>51.274171442622603</c:v>
                </c:pt>
                <c:pt idx="889">
                  <c:v>53.288884463134401</c:v>
                </c:pt>
                <c:pt idx="890">
                  <c:v>53.6181447991517</c:v>
                </c:pt>
                <c:pt idx="891">
                  <c:v>50.403868955500101</c:v>
                </c:pt>
                <c:pt idx="892">
                  <c:v>46.830408739651098</c:v>
                </c:pt>
                <c:pt idx="893">
                  <c:v>43.369115098118399</c:v>
                </c:pt>
                <c:pt idx="894">
                  <c:v>42.467985454519997</c:v>
                </c:pt>
                <c:pt idx="895">
                  <c:v>42.919657279956397</c:v>
                </c:pt>
                <c:pt idx="896">
                  <c:v>43.408159601946501</c:v>
                </c:pt>
                <c:pt idx="897">
                  <c:v>42.798196838543198</c:v>
                </c:pt>
                <c:pt idx="898">
                  <c:v>42.116204738915798</c:v>
                </c:pt>
                <c:pt idx="899">
                  <c:v>41.613617697679999</c:v>
                </c:pt>
                <c:pt idx="900">
                  <c:v>42.631726643496201</c:v>
                </c:pt>
                <c:pt idx="901">
                  <c:v>44.483372899744701</c:v>
                </c:pt>
                <c:pt idx="902">
                  <c:v>45.981409480881098</c:v>
                </c:pt>
                <c:pt idx="903">
                  <c:v>46.7820095467507</c:v>
                </c:pt>
                <c:pt idx="904">
                  <c:v>47.3500622679069</c:v>
                </c:pt>
                <c:pt idx="905">
                  <c:v>48.030518178478196</c:v>
                </c:pt>
                <c:pt idx="906">
                  <c:v>48.276996896463203</c:v>
                </c:pt>
                <c:pt idx="907">
                  <c:v>48.013460751265903</c:v>
                </c:pt>
                <c:pt idx="908">
                  <c:v>47.772416179358302</c:v>
                </c:pt>
                <c:pt idx="909">
                  <c:v>48.0510892787225</c:v>
                </c:pt>
                <c:pt idx="910">
                  <c:v>47.592519123781699</c:v>
                </c:pt>
                <c:pt idx="911">
                  <c:v>46.105293131552401</c:v>
                </c:pt>
                <c:pt idx="912">
                  <c:v>45.333474172810298</c:v>
                </c:pt>
                <c:pt idx="913">
                  <c:v>44.966612759833602</c:v>
                </c:pt>
                <c:pt idx="914">
                  <c:v>44.090558349555899</c:v>
                </c:pt>
                <c:pt idx="915">
                  <c:v>44.655339312146701</c:v>
                </c:pt>
                <c:pt idx="916">
                  <c:v>46.4883956130953</c:v>
                </c:pt>
                <c:pt idx="917">
                  <c:v>48.323427373770699</c:v>
                </c:pt>
                <c:pt idx="918">
                  <c:v>49.236365071188999</c:v>
                </c:pt>
                <c:pt idx="919">
                  <c:v>49.692446474578098</c:v>
                </c:pt>
                <c:pt idx="920">
                  <c:v>49.502853056314002</c:v>
                </c:pt>
                <c:pt idx="921">
                  <c:v>48.648018174711098</c:v>
                </c:pt>
                <c:pt idx="922">
                  <c:v>48.5006648090026</c:v>
                </c:pt>
                <c:pt idx="923">
                  <c:v>48.865488416602197</c:v>
                </c:pt>
                <c:pt idx="924">
                  <c:v>48.318426245469198</c:v>
                </c:pt>
                <c:pt idx="925">
                  <c:v>46.979544455530203</c:v>
                </c:pt>
                <c:pt idx="926">
                  <c:v>45.039431201865199</c:v>
                </c:pt>
                <c:pt idx="927">
                  <c:v>43.442181893809398</c:v>
                </c:pt>
                <c:pt idx="928">
                  <c:v>43.3275708657496</c:v>
                </c:pt>
                <c:pt idx="929">
                  <c:v>43.892095718253202</c:v>
                </c:pt>
                <c:pt idx="930">
                  <c:v>44.121709179247503</c:v>
                </c:pt>
                <c:pt idx="931">
                  <c:v>45.4020637622218</c:v>
                </c:pt>
                <c:pt idx="932">
                  <c:v>46.3584972350098</c:v>
                </c:pt>
                <c:pt idx="933">
                  <c:v>46.564079590298</c:v>
                </c:pt>
                <c:pt idx="934">
                  <c:v>45.956166616629602</c:v>
                </c:pt>
                <c:pt idx="935">
                  <c:v>45.848706371456302</c:v>
                </c:pt>
                <c:pt idx="936">
                  <c:v>46.084321360755801</c:v>
                </c:pt>
                <c:pt idx="937">
                  <c:v>46.407122777379399</c:v>
                </c:pt>
                <c:pt idx="938">
                  <c:v>46.868533770953903</c:v>
                </c:pt>
                <c:pt idx="939">
                  <c:v>47.4867206902235</c:v>
                </c:pt>
                <c:pt idx="940">
                  <c:v>49.2769327244918</c:v>
                </c:pt>
                <c:pt idx="941">
                  <c:v>51.011199754023103</c:v>
                </c:pt>
                <c:pt idx="942">
                  <c:v>51.157386802883998</c:v>
                </c:pt>
                <c:pt idx="943">
                  <c:v>50.546713350399401</c:v>
                </c:pt>
                <c:pt idx="944">
                  <c:v>50.088253646085697</c:v>
                </c:pt>
                <c:pt idx="945">
                  <c:v>49.785224148247003</c:v>
                </c:pt>
                <c:pt idx="946">
                  <c:v>50.115108781428702</c:v>
                </c:pt>
                <c:pt idx="947">
                  <c:v>50.444590635297899</c:v>
                </c:pt>
                <c:pt idx="948">
                  <c:v>50.351715887871201</c:v>
                </c:pt>
                <c:pt idx="949">
                  <c:v>50.441139306221899</c:v>
                </c:pt>
                <c:pt idx="950">
                  <c:v>49.6152520749839</c:v>
                </c:pt>
                <c:pt idx="951">
                  <c:v>47.8783140863911</c:v>
                </c:pt>
                <c:pt idx="952">
                  <c:v>46.1897096804719</c:v>
                </c:pt>
                <c:pt idx="953">
                  <c:v>44.971260411042103</c:v>
                </c:pt>
                <c:pt idx="954">
                  <c:v>44.936556602086299</c:v>
                </c:pt>
                <c:pt idx="955">
                  <c:v>44.872206152152401</c:v>
                </c:pt>
                <c:pt idx="956">
                  <c:v>44.003285083328599</c:v>
                </c:pt>
                <c:pt idx="957">
                  <c:v>43.423662635984101</c:v>
                </c:pt>
                <c:pt idx="958">
                  <c:v>43.245081929515401</c:v>
                </c:pt>
                <c:pt idx="959">
                  <c:v>42.908312821485602</c:v>
                </c:pt>
                <c:pt idx="960">
                  <c:v>42.738613355241199</c:v>
                </c:pt>
                <c:pt idx="961">
                  <c:v>42.687063610501397</c:v>
                </c:pt>
                <c:pt idx="962">
                  <c:v>41.934285356866603</c:v>
                </c:pt>
                <c:pt idx="963">
                  <c:v>40.217461087795897</c:v>
                </c:pt>
                <c:pt idx="964">
                  <c:v>38.203625428935801</c:v>
                </c:pt>
                <c:pt idx="965">
                  <c:v>37.345230461133099</c:v>
                </c:pt>
                <c:pt idx="966">
                  <c:v>37.5264127777967</c:v>
                </c:pt>
                <c:pt idx="967">
                  <c:v>39.092058025368601</c:v>
                </c:pt>
                <c:pt idx="968">
                  <c:v>40.2255979534376</c:v>
                </c:pt>
                <c:pt idx="969">
                  <c:v>39.750865708490203</c:v>
                </c:pt>
                <c:pt idx="970">
                  <c:v>39.281871706141402</c:v>
                </c:pt>
                <c:pt idx="971">
                  <c:v>40.8645591937237</c:v>
                </c:pt>
                <c:pt idx="972">
                  <c:v>44.380758204821497</c:v>
                </c:pt>
                <c:pt idx="973">
                  <c:v>48.661539429422902</c:v>
                </c:pt>
                <c:pt idx="974">
                  <c:v>53.431101338110999</c:v>
                </c:pt>
                <c:pt idx="975">
                  <c:v>58.190965806068299</c:v>
                </c:pt>
                <c:pt idx="976">
                  <c:v>61.333206794650501</c:v>
                </c:pt>
                <c:pt idx="977">
                  <c:v>63.365596903450999</c:v>
                </c:pt>
                <c:pt idx="978">
                  <c:v>64.415134148004498</c:v>
                </c:pt>
                <c:pt idx="979">
                  <c:v>65.108220572175199</c:v>
                </c:pt>
                <c:pt idx="980">
                  <c:v>66.244706543369503</c:v>
                </c:pt>
                <c:pt idx="981">
                  <c:v>68.364213783181995</c:v>
                </c:pt>
                <c:pt idx="982">
                  <c:v>71.472792507667194</c:v>
                </c:pt>
                <c:pt idx="983">
                  <c:v>75.302061330424607</c:v>
                </c:pt>
                <c:pt idx="984">
                  <c:v>79.401740662306295</c:v>
                </c:pt>
                <c:pt idx="985">
                  <c:v>82.943033715415893</c:v>
                </c:pt>
                <c:pt idx="986">
                  <c:v>85.779239041564594</c:v>
                </c:pt>
                <c:pt idx="987">
                  <c:v>88.922767236088902</c:v>
                </c:pt>
                <c:pt idx="988">
                  <c:v>91.068397555475102</c:v>
                </c:pt>
                <c:pt idx="989">
                  <c:v>92.125379478777901</c:v>
                </c:pt>
                <c:pt idx="990">
                  <c:v>92.629602152548301</c:v>
                </c:pt>
                <c:pt idx="991">
                  <c:v>92.768269799147504</c:v>
                </c:pt>
                <c:pt idx="992">
                  <c:v>92.9470554225407</c:v>
                </c:pt>
                <c:pt idx="993">
                  <c:v>92.843988657287596</c:v>
                </c:pt>
                <c:pt idx="994">
                  <c:v>92.710031638557595</c:v>
                </c:pt>
                <c:pt idx="995">
                  <c:v>92.3826906185665</c:v>
                </c:pt>
                <c:pt idx="996">
                  <c:v>92.573596099173002</c:v>
                </c:pt>
                <c:pt idx="997">
                  <c:v>93.091084384448195</c:v>
                </c:pt>
                <c:pt idx="998">
                  <c:v>92.809669574973597</c:v>
                </c:pt>
                <c:pt idx="999">
                  <c:v>90.537436036193299</c:v>
                </c:pt>
                <c:pt idx="1000">
                  <c:v>90.118652853204594</c:v>
                </c:pt>
                <c:pt idx="1001">
                  <c:v>90.219621673482294</c:v>
                </c:pt>
                <c:pt idx="1002">
                  <c:v>90.314737056794797</c:v>
                </c:pt>
                <c:pt idx="1003">
                  <c:v>90.294728461462896</c:v>
                </c:pt>
                <c:pt idx="1004">
                  <c:v>90.213640990884301</c:v>
                </c:pt>
                <c:pt idx="1005">
                  <c:v>90.652849994879901</c:v>
                </c:pt>
                <c:pt idx="1006">
                  <c:v>92.107375061205403</c:v>
                </c:pt>
                <c:pt idx="1007">
                  <c:v>92.399218248146497</c:v>
                </c:pt>
                <c:pt idx="1008">
                  <c:v>92.389881128443903</c:v>
                </c:pt>
                <c:pt idx="1009">
                  <c:v>92.974080379151701</c:v>
                </c:pt>
                <c:pt idx="1010">
                  <c:v>92.618990116199001</c:v>
                </c:pt>
                <c:pt idx="1011">
                  <c:v>92.544127526506301</c:v>
                </c:pt>
                <c:pt idx="1012">
                  <c:v>93.958372792765303</c:v>
                </c:pt>
                <c:pt idx="1013">
                  <c:v>96.592183950315999</c:v>
                </c:pt>
                <c:pt idx="1014">
                  <c:v>99.4819234794153</c:v>
                </c:pt>
                <c:pt idx="1015">
                  <c:v>102.70566147436899</c:v>
                </c:pt>
                <c:pt idx="1016">
                  <c:v>105.99648220252</c:v>
                </c:pt>
                <c:pt idx="1017">
                  <c:v>108.59208162334799</c:v>
                </c:pt>
                <c:pt idx="1018">
                  <c:v>110.43730898516</c:v>
                </c:pt>
                <c:pt idx="1019">
                  <c:v>112.19263352586501</c:v>
                </c:pt>
                <c:pt idx="1020">
                  <c:v>113.988917405819</c:v>
                </c:pt>
                <c:pt idx="1021">
                  <c:v>116.14823540270901</c:v>
                </c:pt>
                <c:pt idx="1022">
                  <c:v>118.911599926489</c:v>
                </c:pt>
                <c:pt idx="1023">
                  <c:v>121.41166110547</c:v>
                </c:pt>
                <c:pt idx="1024">
                  <c:v>124.346787950296</c:v>
                </c:pt>
                <c:pt idx="1025">
                  <c:v>127.07841118680901</c:v>
                </c:pt>
                <c:pt idx="1026">
                  <c:v>129.96539707561701</c:v>
                </c:pt>
                <c:pt idx="1027">
                  <c:v>132.84720252816501</c:v>
                </c:pt>
                <c:pt idx="1028">
                  <c:v>136.307900493587</c:v>
                </c:pt>
                <c:pt idx="1029">
                  <c:v>140.46831305282799</c:v>
                </c:pt>
                <c:pt idx="1030">
                  <c:v>144.46854654886701</c:v>
                </c:pt>
                <c:pt idx="1031">
                  <c:v>147.21194418603901</c:v>
                </c:pt>
                <c:pt idx="1032">
                  <c:v>148.03651210879201</c:v>
                </c:pt>
                <c:pt idx="1033">
                  <c:v>146.39585594424301</c:v>
                </c:pt>
                <c:pt idx="1034">
                  <c:v>144.05540269843499</c:v>
                </c:pt>
                <c:pt idx="1035">
                  <c:v>143.310010586663</c:v>
                </c:pt>
                <c:pt idx="1036">
                  <c:v>143.15210283047901</c:v>
                </c:pt>
                <c:pt idx="1037">
                  <c:v>142.65405443771601</c:v>
                </c:pt>
                <c:pt idx="1038">
                  <c:v>142.78176632670699</c:v>
                </c:pt>
                <c:pt idx="1039">
                  <c:v>142.67831248584901</c:v>
                </c:pt>
                <c:pt idx="1040">
                  <c:v>142.58879989039301</c:v>
                </c:pt>
                <c:pt idx="1041">
                  <c:v>142.35988441537799</c:v>
                </c:pt>
                <c:pt idx="1042">
                  <c:v>141.98249338401499</c:v>
                </c:pt>
                <c:pt idx="1043">
                  <c:v>141.69668512542401</c:v>
                </c:pt>
                <c:pt idx="1044">
                  <c:v>141.64040160425199</c:v>
                </c:pt>
                <c:pt idx="1045">
                  <c:v>141.402433965526</c:v>
                </c:pt>
                <c:pt idx="1046">
                  <c:v>141.838516261102</c:v>
                </c:pt>
                <c:pt idx="1047">
                  <c:v>142.015767489197</c:v>
                </c:pt>
                <c:pt idx="1048">
                  <c:v>142.56642657650599</c:v>
                </c:pt>
                <c:pt idx="1049">
                  <c:v>144.19624455972999</c:v>
                </c:pt>
                <c:pt idx="1050">
                  <c:v>146.370602983579</c:v>
                </c:pt>
                <c:pt idx="1051">
                  <c:v>149.13595383106201</c:v>
                </c:pt>
                <c:pt idx="1052">
                  <c:v>150.47868116662801</c:v>
                </c:pt>
                <c:pt idx="1053">
                  <c:v>152.60612552324201</c:v>
                </c:pt>
                <c:pt idx="1054">
                  <c:v>155.19972121389301</c:v>
                </c:pt>
                <c:pt idx="1055">
                  <c:v>158.234921966662</c:v>
                </c:pt>
                <c:pt idx="1056">
                  <c:v>162.273881191887</c:v>
                </c:pt>
                <c:pt idx="1057">
                  <c:v>166.28196376348399</c:v>
                </c:pt>
                <c:pt idx="1058">
                  <c:v>167.52284851784501</c:v>
                </c:pt>
                <c:pt idx="1059">
                  <c:v>164.74098931105399</c:v>
                </c:pt>
                <c:pt idx="1060">
                  <c:v>159.995024908738</c:v>
                </c:pt>
                <c:pt idx="1061">
                  <c:v>157.053333020737</c:v>
                </c:pt>
                <c:pt idx="1062">
                  <c:v>157.014383973192</c:v>
                </c:pt>
                <c:pt idx="1063">
                  <c:v>157.60070889489899</c:v>
                </c:pt>
                <c:pt idx="1064">
                  <c:v>157.71156233602201</c:v>
                </c:pt>
                <c:pt idx="1065">
                  <c:v>157.680576863547</c:v>
                </c:pt>
                <c:pt idx="1066">
                  <c:v>157.20529381876901</c:v>
                </c:pt>
                <c:pt idx="1067">
                  <c:v>155.17047291860001</c:v>
                </c:pt>
                <c:pt idx="1068">
                  <c:v>152.47981891636999</c:v>
                </c:pt>
                <c:pt idx="1069">
                  <c:v>151.49053942752701</c:v>
                </c:pt>
                <c:pt idx="1070">
                  <c:v>152.62030195506799</c:v>
                </c:pt>
                <c:pt idx="1071">
                  <c:v>153.21610606284401</c:v>
                </c:pt>
                <c:pt idx="1072">
                  <c:v>152.822324875557</c:v>
                </c:pt>
                <c:pt idx="1073">
                  <c:v>152.25693575539199</c:v>
                </c:pt>
                <c:pt idx="1074">
                  <c:v>152.766126347675</c:v>
                </c:pt>
                <c:pt idx="1075">
                  <c:v>153.27602596115</c:v>
                </c:pt>
                <c:pt idx="1076">
                  <c:v>153.43029374443</c:v>
                </c:pt>
                <c:pt idx="1077">
                  <c:v>153.50403749943001</c:v>
                </c:pt>
                <c:pt idx="1078">
                  <c:v>153.21714028295801</c:v>
                </c:pt>
                <c:pt idx="1079">
                  <c:v>153.22607201111899</c:v>
                </c:pt>
                <c:pt idx="1080">
                  <c:v>153.43543028841401</c:v>
                </c:pt>
                <c:pt idx="1081">
                  <c:v>153.23636422369199</c:v>
                </c:pt>
                <c:pt idx="1082">
                  <c:v>153.08994256783501</c:v>
                </c:pt>
                <c:pt idx="1083">
                  <c:v>152.99229113229501</c:v>
                </c:pt>
                <c:pt idx="1084">
                  <c:v>152.61215927964199</c:v>
                </c:pt>
                <c:pt idx="1085">
                  <c:v>152.41607361459501</c:v>
                </c:pt>
                <c:pt idx="1086">
                  <c:v>152.74049354331001</c:v>
                </c:pt>
                <c:pt idx="1087">
                  <c:v>153.08852539726101</c:v>
                </c:pt>
                <c:pt idx="1088">
                  <c:v>153.14625528183001</c:v>
                </c:pt>
                <c:pt idx="1089">
                  <c:v>153.379242783883</c:v>
                </c:pt>
                <c:pt idx="1090">
                  <c:v>154.30843552382601</c:v>
                </c:pt>
                <c:pt idx="1091">
                  <c:v>155.01291579270699</c:v>
                </c:pt>
                <c:pt idx="1092">
                  <c:v>154.52722933514201</c:v>
                </c:pt>
                <c:pt idx="1093">
                  <c:v>154.22638052254501</c:v>
                </c:pt>
                <c:pt idx="1094">
                  <c:v>153.57742777421001</c:v>
                </c:pt>
                <c:pt idx="1095">
                  <c:v>154.61792094433599</c:v>
                </c:pt>
                <c:pt idx="1096">
                  <c:v>156.061967789882</c:v>
                </c:pt>
                <c:pt idx="1097">
                  <c:v>157.33664035042401</c:v>
                </c:pt>
                <c:pt idx="1098">
                  <c:v>158.049624968091</c:v>
                </c:pt>
                <c:pt idx="1099">
                  <c:v>158.33677656611101</c:v>
                </c:pt>
                <c:pt idx="1100">
                  <c:v>158.17549066660499</c:v>
                </c:pt>
                <c:pt idx="1101">
                  <c:v>158.19839055439701</c:v>
                </c:pt>
                <c:pt idx="1102">
                  <c:v>158.07811590775401</c:v>
                </c:pt>
                <c:pt idx="1103">
                  <c:v>157.18627389548499</c:v>
                </c:pt>
                <c:pt idx="1104">
                  <c:v>155.820445083208</c:v>
                </c:pt>
                <c:pt idx="1105">
                  <c:v>154.65131056159399</c:v>
                </c:pt>
                <c:pt idx="1106">
                  <c:v>154.36203002559199</c:v>
                </c:pt>
                <c:pt idx="1107">
                  <c:v>155.58014664478</c:v>
                </c:pt>
                <c:pt idx="1108">
                  <c:v>156.99702842436199</c:v>
                </c:pt>
                <c:pt idx="1109">
                  <c:v>158.324076869744</c:v>
                </c:pt>
                <c:pt idx="1110">
                  <c:v>159.58209402099999</c:v>
                </c:pt>
                <c:pt idx="1111">
                  <c:v>160.606612097328</c:v>
                </c:pt>
                <c:pt idx="1112">
                  <c:v>161.883555722251</c:v>
                </c:pt>
                <c:pt idx="1113">
                  <c:v>161.66183601350301</c:v>
                </c:pt>
                <c:pt idx="1114">
                  <c:v>159.49829404051599</c:v>
                </c:pt>
                <c:pt idx="1115">
                  <c:v>156.59612236791199</c:v>
                </c:pt>
                <c:pt idx="1116">
                  <c:v>153.75582182221299</c:v>
                </c:pt>
                <c:pt idx="1117">
                  <c:v>152.24275647694799</c:v>
                </c:pt>
                <c:pt idx="1118">
                  <c:v>152.500927718546</c:v>
                </c:pt>
                <c:pt idx="1119">
                  <c:v>152.955434378467</c:v>
                </c:pt>
                <c:pt idx="1120">
                  <c:v>153.397714308351</c:v>
                </c:pt>
                <c:pt idx="1121">
                  <c:v>152.874150680361</c:v>
                </c:pt>
                <c:pt idx="1122">
                  <c:v>152.53494136467299</c:v>
                </c:pt>
                <c:pt idx="1123">
                  <c:v>152.74380563643501</c:v>
                </c:pt>
                <c:pt idx="1124">
                  <c:v>152.98127093198201</c:v>
                </c:pt>
                <c:pt idx="1125">
                  <c:v>153.499890763124</c:v>
                </c:pt>
                <c:pt idx="1126">
                  <c:v>154.38514020119899</c:v>
                </c:pt>
                <c:pt idx="1127">
                  <c:v>155.21053895803399</c:v>
                </c:pt>
                <c:pt idx="1128">
                  <c:v>155.44213152541801</c:v>
                </c:pt>
                <c:pt idx="1129">
                  <c:v>155.29977939175899</c:v>
                </c:pt>
                <c:pt idx="1130">
                  <c:v>155.20375313717599</c:v>
                </c:pt>
                <c:pt idx="1131">
                  <c:v>155.197572462116</c:v>
                </c:pt>
                <c:pt idx="1132">
                  <c:v>155.240721003744</c:v>
                </c:pt>
                <c:pt idx="1133">
                  <c:v>154.95528639802899</c:v>
                </c:pt>
                <c:pt idx="1134">
                  <c:v>153.98475795968</c:v>
                </c:pt>
                <c:pt idx="1135">
                  <c:v>153.01646781686401</c:v>
                </c:pt>
                <c:pt idx="1136">
                  <c:v>152.09802156317599</c:v>
                </c:pt>
                <c:pt idx="1137">
                  <c:v>151.49089830652099</c:v>
                </c:pt>
                <c:pt idx="1138">
                  <c:v>150.99060423663801</c:v>
                </c:pt>
                <c:pt idx="1139">
                  <c:v>150.334499878125</c:v>
                </c:pt>
                <c:pt idx="1140">
                  <c:v>149.78583277035901</c:v>
                </c:pt>
                <c:pt idx="1141">
                  <c:v>149.21911182513099</c:v>
                </c:pt>
                <c:pt idx="1142">
                  <c:v>149.05532716552401</c:v>
                </c:pt>
                <c:pt idx="1143">
                  <c:v>148.904721710161</c:v>
                </c:pt>
                <c:pt idx="1144">
                  <c:v>148.29107480400901</c:v>
                </c:pt>
                <c:pt idx="1145">
                  <c:v>147.00351689527</c:v>
                </c:pt>
                <c:pt idx="1146">
                  <c:v>144.829572943145</c:v>
                </c:pt>
                <c:pt idx="1147">
                  <c:v>141.65085730649099</c:v>
                </c:pt>
                <c:pt idx="1148">
                  <c:v>137.55804686557201</c:v>
                </c:pt>
                <c:pt idx="1149">
                  <c:v>133.415187386334</c:v>
                </c:pt>
                <c:pt idx="1150">
                  <c:v>130.049885816114</c:v>
                </c:pt>
                <c:pt idx="1151">
                  <c:v>127.20835787133601</c:v>
                </c:pt>
                <c:pt idx="1152">
                  <c:v>124.40595377752599</c:v>
                </c:pt>
                <c:pt idx="1153">
                  <c:v>121.856629189874</c:v>
                </c:pt>
                <c:pt idx="1154">
                  <c:v>119.31579753889601</c:v>
                </c:pt>
                <c:pt idx="1155">
                  <c:v>117.038642921799</c:v>
                </c:pt>
                <c:pt idx="1156">
                  <c:v>115.269702131331</c:v>
                </c:pt>
                <c:pt idx="1157">
                  <c:v>114.34087176945999</c:v>
                </c:pt>
                <c:pt idx="1158">
                  <c:v>114.59023256165401</c:v>
                </c:pt>
                <c:pt idx="1159">
                  <c:v>115.887887796263</c:v>
                </c:pt>
                <c:pt idx="1160">
                  <c:v>117.00763253692</c:v>
                </c:pt>
                <c:pt idx="1161">
                  <c:v>117.85377806055099</c:v>
                </c:pt>
                <c:pt idx="1162">
                  <c:v>117.774431683608</c:v>
                </c:pt>
                <c:pt idx="1163">
                  <c:v>115.579859713646</c:v>
                </c:pt>
                <c:pt idx="1164">
                  <c:v>110.983693295351</c:v>
                </c:pt>
                <c:pt idx="1165">
                  <c:v>105.66412303089</c:v>
                </c:pt>
                <c:pt idx="1166">
                  <c:v>101.168426556878</c:v>
                </c:pt>
                <c:pt idx="1167">
                  <c:v>97.381772717915197</c:v>
                </c:pt>
                <c:pt idx="1168">
                  <c:v>94.840403798029897</c:v>
                </c:pt>
                <c:pt idx="1169">
                  <c:v>93.940717426854903</c:v>
                </c:pt>
                <c:pt idx="1170">
                  <c:v>93.392408759043803</c:v>
                </c:pt>
                <c:pt idx="1171">
                  <c:v>92.797726627082795</c:v>
                </c:pt>
                <c:pt idx="1172">
                  <c:v>93.040228137907903</c:v>
                </c:pt>
                <c:pt idx="1173">
                  <c:v>92.902308461408694</c:v>
                </c:pt>
                <c:pt idx="1174">
                  <c:v>93.024693362139402</c:v>
                </c:pt>
                <c:pt idx="1175">
                  <c:v>93.302715759645395</c:v>
                </c:pt>
                <c:pt idx="1176">
                  <c:v>93.576358456205895</c:v>
                </c:pt>
                <c:pt idx="1177">
                  <c:v>93.309791291127397</c:v>
                </c:pt>
                <c:pt idx="1178">
                  <c:v>92.892928169014496</c:v>
                </c:pt>
                <c:pt idx="1179">
                  <c:v>92.282503487863593</c:v>
                </c:pt>
                <c:pt idx="1180">
                  <c:v>92.047260637012101</c:v>
                </c:pt>
                <c:pt idx="1181">
                  <c:v>91.513952752337104</c:v>
                </c:pt>
                <c:pt idx="1182">
                  <c:v>91.059978732138504</c:v>
                </c:pt>
                <c:pt idx="1183">
                  <c:v>90.538631744168001</c:v>
                </c:pt>
                <c:pt idx="1184">
                  <c:v>90.766066757438196</c:v>
                </c:pt>
                <c:pt idx="1185">
                  <c:v>91.330617773963894</c:v>
                </c:pt>
                <c:pt idx="1186">
                  <c:v>92.162704424649505</c:v>
                </c:pt>
                <c:pt idx="1187">
                  <c:v>93.083062868930099</c:v>
                </c:pt>
                <c:pt idx="1188">
                  <c:v>94.635918168787896</c:v>
                </c:pt>
                <c:pt idx="1189">
                  <c:v>95.9584473566687</c:v>
                </c:pt>
                <c:pt idx="1190">
                  <c:v>96.788008275707298</c:v>
                </c:pt>
                <c:pt idx="1191">
                  <c:v>97.286727424366603</c:v>
                </c:pt>
                <c:pt idx="1192">
                  <c:v>96.454398941885998</c:v>
                </c:pt>
                <c:pt idx="1193">
                  <c:v>94.556617201140199</c:v>
                </c:pt>
                <c:pt idx="1194">
                  <c:v>92.488743748577093</c:v>
                </c:pt>
                <c:pt idx="1195">
                  <c:v>91.691175981665594</c:v>
                </c:pt>
                <c:pt idx="1196">
                  <c:v>93.173192561007099</c:v>
                </c:pt>
                <c:pt idx="1197">
                  <c:v>94.906440011884996</c:v>
                </c:pt>
                <c:pt idx="1198">
                  <c:v>95.829585632945296</c:v>
                </c:pt>
                <c:pt idx="1199">
                  <c:v>96.282065724425706</c:v>
                </c:pt>
                <c:pt idx="1200">
                  <c:v>96.684163151217106</c:v>
                </c:pt>
                <c:pt idx="1201">
                  <c:v>96.281454660487199</c:v>
                </c:pt>
                <c:pt idx="1202">
                  <c:v>94.770323326113299</c:v>
                </c:pt>
                <c:pt idx="1203">
                  <c:v>93.760243056871005</c:v>
                </c:pt>
                <c:pt idx="1204">
                  <c:v>93.186919851890906</c:v>
                </c:pt>
                <c:pt idx="1205">
                  <c:v>92.618265082346298</c:v>
                </c:pt>
                <c:pt idx="1206">
                  <c:v>91.589338183607097</c:v>
                </c:pt>
                <c:pt idx="1207">
                  <c:v>90.105162486071805</c:v>
                </c:pt>
                <c:pt idx="1208">
                  <c:v>88.822871927290805</c:v>
                </c:pt>
                <c:pt idx="1209">
                  <c:v>87.855060695805605</c:v>
                </c:pt>
                <c:pt idx="1210">
                  <c:v>87.626164994183995</c:v>
                </c:pt>
                <c:pt idx="1211">
                  <c:v>89.053436612342296</c:v>
                </c:pt>
                <c:pt idx="1212">
                  <c:v>91.096102464473304</c:v>
                </c:pt>
                <c:pt idx="1213">
                  <c:v>92.410079614901093</c:v>
                </c:pt>
                <c:pt idx="1214">
                  <c:v>92.115380312229505</c:v>
                </c:pt>
                <c:pt idx="1215">
                  <c:v>90.711328751812502</c:v>
                </c:pt>
                <c:pt idx="1216">
                  <c:v>88.192049182045906</c:v>
                </c:pt>
                <c:pt idx="1217">
                  <c:v>86.601065598613204</c:v>
                </c:pt>
                <c:pt idx="1218">
                  <c:v>87.482952797303398</c:v>
                </c:pt>
                <c:pt idx="1219">
                  <c:v>89.762343903827798</c:v>
                </c:pt>
                <c:pt idx="1220">
                  <c:v>91.458726841167802</c:v>
                </c:pt>
                <c:pt idx="1221">
                  <c:v>92.474281663665707</c:v>
                </c:pt>
                <c:pt idx="1222">
                  <c:v>93.646018181063496</c:v>
                </c:pt>
                <c:pt idx="1223">
                  <c:v>94.627106336308103</c:v>
                </c:pt>
                <c:pt idx="1224">
                  <c:v>95.307440491565998</c:v>
                </c:pt>
                <c:pt idx="1225">
                  <c:v>95.108068024189706</c:v>
                </c:pt>
                <c:pt idx="1226">
                  <c:v>93.741580299435498</c:v>
                </c:pt>
                <c:pt idx="1227">
                  <c:v>91.714070476205706</c:v>
                </c:pt>
                <c:pt idx="1228">
                  <c:v>89.310120799929706</c:v>
                </c:pt>
                <c:pt idx="1229">
                  <c:v>88.327624202390993</c:v>
                </c:pt>
                <c:pt idx="1230">
                  <c:v>88.481829433092201</c:v>
                </c:pt>
                <c:pt idx="1231">
                  <c:v>89.823586656212598</c:v>
                </c:pt>
                <c:pt idx="1232">
                  <c:v>91.015752334365203</c:v>
                </c:pt>
                <c:pt idx="1233">
                  <c:v>91.144065540599996</c:v>
                </c:pt>
                <c:pt idx="1234">
                  <c:v>90.2870002442762</c:v>
                </c:pt>
                <c:pt idx="1235">
                  <c:v>90.088344504743404</c:v>
                </c:pt>
                <c:pt idx="1236">
                  <c:v>89.980247597548598</c:v>
                </c:pt>
                <c:pt idx="1237">
                  <c:v>89.864780056393002</c:v>
                </c:pt>
                <c:pt idx="1238">
                  <c:v>89.730984558615901</c:v>
                </c:pt>
                <c:pt idx="1239">
                  <c:v>90.373174019000999</c:v>
                </c:pt>
                <c:pt idx="1240">
                  <c:v>91.357933269083105</c:v>
                </c:pt>
                <c:pt idx="1241">
                  <c:v>92.206809644729006</c:v>
                </c:pt>
                <c:pt idx="1242">
                  <c:v>92.792377044424796</c:v>
                </c:pt>
                <c:pt idx="1243">
                  <c:v>92.909147596578094</c:v>
                </c:pt>
                <c:pt idx="1244">
                  <c:v>92.981026360951404</c:v>
                </c:pt>
                <c:pt idx="1245">
                  <c:v>92.285051358272298</c:v>
                </c:pt>
                <c:pt idx="1246">
                  <c:v>91.142319293835797</c:v>
                </c:pt>
                <c:pt idx="1247">
                  <c:v>90.264894087446606</c:v>
                </c:pt>
                <c:pt idx="1248">
                  <c:v>89.614375701597993</c:v>
                </c:pt>
                <c:pt idx="1249">
                  <c:v>89.407148571883098</c:v>
                </c:pt>
                <c:pt idx="1250">
                  <c:v>89.402079130626205</c:v>
                </c:pt>
                <c:pt idx="1251">
                  <c:v>88.7824234681039</c:v>
                </c:pt>
                <c:pt idx="1252">
                  <c:v>88.097730670790199</c:v>
                </c:pt>
                <c:pt idx="1253">
                  <c:v>87.767509019960499</c:v>
                </c:pt>
                <c:pt idx="1254">
                  <c:v>88.026238851518201</c:v>
                </c:pt>
                <c:pt idx="1255">
                  <c:v>88.596503248539193</c:v>
                </c:pt>
                <c:pt idx="1256">
                  <c:v>88.698644599118495</c:v>
                </c:pt>
                <c:pt idx="1257">
                  <c:v>89.402361411800797</c:v>
                </c:pt>
                <c:pt idx="1258">
                  <c:v>91.192751102012906</c:v>
                </c:pt>
                <c:pt idx="1259">
                  <c:v>92.4558764861751</c:v>
                </c:pt>
                <c:pt idx="1260">
                  <c:v>93.589379078440402</c:v>
                </c:pt>
                <c:pt idx="1261">
                  <c:v>93.776901742051805</c:v>
                </c:pt>
                <c:pt idx="1262">
                  <c:v>91.147887325101294</c:v>
                </c:pt>
                <c:pt idx="1263">
                  <c:v>87.758113455766505</c:v>
                </c:pt>
                <c:pt idx="1264">
                  <c:v>87.804381996872294</c:v>
                </c:pt>
                <c:pt idx="1265">
                  <c:v>90.434790888536099</c:v>
                </c:pt>
                <c:pt idx="1266">
                  <c:v>93.343531817349302</c:v>
                </c:pt>
                <c:pt idx="1267">
                  <c:v>94.523837884046898</c:v>
                </c:pt>
                <c:pt idx="1268">
                  <c:v>94.110027412107499</c:v>
                </c:pt>
                <c:pt idx="1269">
                  <c:v>93.230741741993896</c:v>
                </c:pt>
                <c:pt idx="1270">
                  <c:v>92.636654288733894</c:v>
                </c:pt>
                <c:pt idx="1271">
                  <c:v>91.900434809097106</c:v>
                </c:pt>
                <c:pt idx="1272">
                  <c:v>91.423232695591807</c:v>
                </c:pt>
                <c:pt idx="1273">
                  <c:v>91.385142991943596</c:v>
                </c:pt>
                <c:pt idx="1274">
                  <c:v>91.575215667852405</c:v>
                </c:pt>
                <c:pt idx="1275">
                  <c:v>91.285004580528593</c:v>
                </c:pt>
                <c:pt idx="1276">
                  <c:v>90.705917679592602</c:v>
                </c:pt>
                <c:pt idx="1277">
                  <c:v>90.309992312612906</c:v>
                </c:pt>
                <c:pt idx="1278">
                  <c:v>90.112908517210599</c:v>
                </c:pt>
                <c:pt idx="1279">
                  <c:v>89.855642035635597</c:v>
                </c:pt>
                <c:pt idx="1280">
                  <c:v>89.8128023939542</c:v>
                </c:pt>
                <c:pt idx="1281">
                  <c:v>89.913603347912101</c:v>
                </c:pt>
                <c:pt idx="1282">
                  <c:v>90.000449352672405</c:v>
                </c:pt>
                <c:pt idx="1283">
                  <c:v>90.217802805496007</c:v>
                </c:pt>
                <c:pt idx="1284">
                  <c:v>90.445612072206799</c:v>
                </c:pt>
                <c:pt idx="1285">
                  <c:v>90.301776839690802</c:v>
                </c:pt>
                <c:pt idx="1286">
                  <c:v>88.964082269126393</c:v>
                </c:pt>
                <c:pt idx="1287">
                  <c:v>87.027742836591699</c:v>
                </c:pt>
                <c:pt idx="1288">
                  <c:v>85.8825230728863</c:v>
                </c:pt>
                <c:pt idx="1289">
                  <c:v>85.207677596657106</c:v>
                </c:pt>
                <c:pt idx="1290">
                  <c:v>84.863760924208407</c:v>
                </c:pt>
                <c:pt idx="1291">
                  <c:v>84.4002684779867</c:v>
                </c:pt>
                <c:pt idx="1292">
                  <c:v>83.591111175569395</c:v>
                </c:pt>
                <c:pt idx="1293">
                  <c:v>82.757463613017194</c:v>
                </c:pt>
                <c:pt idx="1294">
                  <c:v>82.142481507467195</c:v>
                </c:pt>
                <c:pt idx="1295">
                  <c:v>82.106891987693501</c:v>
                </c:pt>
                <c:pt idx="1296">
                  <c:v>84.130015849542104</c:v>
                </c:pt>
                <c:pt idx="1297">
                  <c:v>87.414201674588298</c:v>
                </c:pt>
                <c:pt idx="1298">
                  <c:v>89.870497470787697</c:v>
                </c:pt>
                <c:pt idx="1299">
                  <c:v>91.207990967212794</c:v>
                </c:pt>
                <c:pt idx="1300">
                  <c:v>92.501995520684304</c:v>
                </c:pt>
                <c:pt idx="1301">
                  <c:v>93.073037230543605</c:v>
                </c:pt>
                <c:pt idx="1302">
                  <c:v>92.558469739205805</c:v>
                </c:pt>
                <c:pt idx="1303">
                  <c:v>91.013936974504801</c:v>
                </c:pt>
                <c:pt idx="1304">
                  <c:v>89.806953037234607</c:v>
                </c:pt>
                <c:pt idx="1305">
                  <c:v>89.846281220225094</c:v>
                </c:pt>
                <c:pt idx="1306">
                  <c:v>91.095298449045401</c:v>
                </c:pt>
                <c:pt idx="1307">
                  <c:v>92.321815743657496</c:v>
                </c:pt>
                <c:pt idx="1308">
                  <c:v>93.127427544547203</c:v>
                </c:pt>
                <c:pt idx="1309">
                  <c:v>93.678001782930906</c:v>
                </c:pt>
                <c:pt idx="1310">
                  <c:v>94.462326417939494</c:v>
                </c:pt>
                <c:pt idx="1311">
                  <c:v>94.9722795099335</c:v>
                </c:pt>
                <c:pt idx="1312">
                  <c:v>95.092194385358198</c:v>
                </c:pt>
                <c:pt idx="1313">
                  <c:v>95.196530635850095</c:v>
                </c:pt>
                <c:pt idx="1314">
                  <c:v>95.119077142711404</c:v>
                </c:pt>
                <c:pt idx="1315">
                  <c:v>95.184832645881201</c:v>
                </c:pt>
                <c:pt idx="1316">
                  <c:v>95.236427781669605</c:v>
                </c:pt>
                <c:pt idx="1317">
                  <c:v>95.307239114848301</c:v>
                </c:pt>
                <c:pt idx="1318">
                  <c:v>95.3508863346146</c:v>
                </c:pt>
                <c:pt idx="1319">
                  <c:v>94.7820235783892</c:v>
                </c:pt>
                <c:pt idx="1320">
                  <c:v>93.573285969294503</c:v>
                </c:pt>
                <c:pt idx="1321">
                  <c:v>92.525659309357295</c:v>
                </c:pt>
                <c:pt idx="1322">
                  <c:v>91.869741652123096</c:v>
                </c:pt>
                <c:pt idx="1323">
                  <c:v>91.777464829253105</c:v>
                </c:pt>
                <c:pt idx="1324">
                  <c:v>91.845046599946997</c:v>
                </c:pt>
                <c:pt idx="1325">
                  <c:v>91.304271574283206</c:v>
                </c:pt>
                <c:pt idx="1326">
                  <c:v>91.125120996493493</c:v>
                </c:pt>
                <c:pt idx="1327">
                  <c:v>91.762905224907499</c:v>
                </c:pt>
                <c:pt idx="1328">
                  <c:v>92.561252537733395</c:v>
                </c:pt>
                <c:pt idx="1329">
                  <c:v>93.048198577211494</c:v>
                </c:pt>
                <c:pt idx="1330">
                  <c:v>93.139766138258096</c:v>
                </c:pt>
                <c:pt idx="1331">
                  <c:v>93.347026352685404</c:v>
                </c:pt>
                <c:pt idx="1332">
                  <c:v>93.341453286493902</c:v>
                </c:pt>
                <c:pt idx="1333">
                  <c:v>92.809307393312395</c:v>
                </c:pt>
                <c:pt idx="1334">
                  <c:v>91.267822994024598</c:v>
                </c:pt>
                <c:pt idx="1335">
                  <c:v>90.600435502462602</c:v>
                </c:pt>
                <c:pt idx="1336">
                  <c:v>91.356241668303994</c:v>
                </c:pt>
                <c:pt idx="1337">
                  <c:v>92.903814737705204</c:v>
                </c:pt>
                <c:pt idx="1338">
                  <c:v>95.104778090315406</c:v>
                </c:pt>
                <c:pt idx="1339">
                  <c:v>97.7100023349644</c:v>
                </c:pt>
                <c:pt idx="1340">
                  <c:v>100.14211839559</c:v>
                </c:pt>
                <c:pt idx="1341">
                  <c:v>101.974902019026</c:v>
                </c:pt>
                <c:pt idx="1342">
                  <c:v>103.39892332607199</c:v>
                </c:pt>
                <c:pt idx="1343">
                  <c:v>103.280766758418</c:v>
                </c:pt>
                <c:pt idx="1344">
                  <c:v>102.395238068978</c:v>
                </c:pt>
                <c:pt idx="1345">
                  <c:v>101.19042419798301</c:v>
                </c:pt>
                <c:pt idx="1346">
                  <c:v>99.839034808826</c:v>
                </c:pt>
                <c:pt idx="1347">
                  <c:v>99.125081591135398</c:v>
                </c:pt>
                <c:pt idx="1348">
                  <c:v>99.272589634847606</c:v>
                </c:pt>
                <c:pt idx="1349">
                  <c:v>99.912474324943304</c:v>
                </c:pt>
                <c:pt idx="1350">
                  <c:v>100.874484666096</c:v>
                </c:pt>
                <c:pt idx="1351">
                  <c:v>101.547829718914</c:v>
                </c:pt>
                <c:pt idx="1352">
                  <c:v>101.396511247926</c:v>
                </c:pt>
                <c:pt idx="1353">
                  <c:v>100.82410225242501</c:v>
                </c:pt>
                <c:pt idx="1354">
                  <c:v>100.515126043118</c:v>
                </c:pt>
                <c:pt idx="1355">
                  <c:v>100.33088529793299</c:v>
                </c:pt>
                <c:pt idx="1356">
                  <c:v>100.33806954732</c:v>
                </c:pt>
                <c:pt idx="1357">
                  <c:v>101.461116402339</c:v>
                </c:pt>
                <c:pt idx="1358">
                  <c:v>102.96693687781899</c:v>
                </c:pt>
                <c:pt idx="1359">
                  <c:v>103.504601365862</c:v>
                </c:pt>
                <c:pt idx="1360">
                  <c:v>103.292729222944</c:v>
                </c:pt>
                <c:pt idx="1361">
                  <c:v>102.79504329459201</c:v>
                </c:pt>
                <c:pt idx="1362">
                  <c:v>102.41349219315001</c:v>
                </c:pt>
                <c:pt idx="1363">
                  <c:v>102.343504978883</c:v>
                </c:pt>
                <c:pt idx="1364">
                  <c:v>103.28200033608501</c:v>
                </c:pt>
                <c:pt idx="1365">
                  <c:v>104.10482605188299</c:v>
                </c:pt>
                <c:pt idx="1366">
                  <c:v>104.796845802812</c:v>
                </c:pt>
                <c:pt idx="1367">
                  <c:v>105.530052240117</c:v>
                </c:pt>
                <c:pt idx="1368">
                  <c:v>106.95083541786001</c:v>
                </c:pt>
                <c:pt idx="1369">
                  <c:v>108.993059003529</c:v>
                </c:pt>
                <c:pt idx="1370">
                  <c:v>111.563375691378</c:v>
                </c:pt>
                <c:pt idx="1371">
                  <c:v>114.327422741547</c:v>
                </c:pt>
                <c:pt idx="1372">
                  <c:v>116.999496734532</c:v>
                </c:pt>
                <c:pt idx="1373">
                  <c:v>119.840017533259</c:v>
                </c:pt>
                <c:pt idx="1374">
                  <c:v>122.526021734002</c:v>
                </c:pt>
                <c:pt idx="1375">
                  <c:v>124.526209661614</c:v>
                </c:pt>
                <c:pt idx="1376">
                  <c:v>126.054804820369</c:v>
                </c:pt>
                <c:pt idx="1377">
                  <c:v>127.11650714923501</c:v>
                </c:pt>
                <c:pt idx="1378">
                  <c:v>127.46727371386299</c:v>
                </c:pt>
                <c:pt idx="1379">
                  <c:v>127.689994535834</c:v>
                </c:pt>
                <c:pt idx="1380">
                  <c:v>127.810092812297</c:v>
                </c:pt>
                <c:pt idx="1381">
                  <c:v>128.06794891448101</c:v>
                </c:pt>
                <c:pt idx="1382">
                  <c:v>127.944369058855</c:v>
                </c:pt>
                <c:pt idx="1383">
                  <c:v>127.62181024613901</c:v>
                </c:pt>
                <c:pt idx="1384">
                  <c:v>127.386065705582</c:v>
                </c:pt>
                <c:pt idx="1385">
                  <c:v>126.532676228181</c:v>
                </c:pt>
                <c:pt idx="1386">
                  <c:v>126.47154451751</c:v>
                </c:pt>
                <c:pt idx="1387">
                  <c:v>126.138286890117</c:v>
                </c:pt>
                <c:pt idx="1388">
                  <c:v>125.750750656991</c:v>
                </c:pt>
                <c:pt idx="1389">
                  <c:v>124.99928635307199</c:v>
                </c:pt>
                <c:pt idx="1390">
                  <c:v>123.147539469599</c:v>
                </c:pt>
                <c:pt idx="1391">
                  <c:v>121.978122528746</c:v>
                </c:pt>
                <c:pt idx="1392">
                  <c:v>122.258863296523</c:v>
                </c:pt>
                <c:pt idx="1393">
                  <c:v>122.804520625723</c:v>
                </c:pt>
                <c:pt idx="1394">
                  <c:v>123.220314420786</c:v>
                </c:pt>
                <c:pt idx="1395">
                  <c:v>123.828814897383</c:v>
                </c:pt>
                <c:pt idx="1396">
                  <c:v>124.04484771721199</c:v>
                </c:pt>
                <c:pt idx="1397">
                  <c:v>123.405136169126</c:v>
                </c:pt>
                <c:pt idx="1398">
                  <c:v>122.836772770819</c:v>
                </c:pt>
                <c:pt idx="1399">
                  <c:v>121.920055996312</c:v>
                </c:pt>
                <c:pt idx="1400">
                  <c:v>121.197913940487</c:v>
                </c:pt>
                <c:pt idx="1401">
                  <c:v>120.946628313701</c:v>
                </c:pt>
                <c:pt idx="1402">
                  <c:v>121.177032557122</c:v>
                </c:pt>
                <c:pt idx="1403">
                  <c:v>121.681499413917</c:v>
                </c:pt>
                <c:pt idx="1404">
                  <c:v>122.33341492368599</c:v>
                </c:pt>
                <c:pt idx="1405">
                  <c:v>122.80043363441</c:v>
                </c:pt>
                <c:pt idx="1406">
                  <c:v>123.022124517907</c:v>
                </c:pt>
                <c:pt idx="1407">
                  <c:v>122.581878493524</c:v>
                </c:pt>
                <c:pt idx="1408">
                  <c:v>122.84324185803101</c:v>
                </c:pt>
                <c:pt idx="1409">
                  <c:v>122.98384126664099</c:v>
                </c:pt>
                <c:pt idx="1410">
                  <c:v>122.381271317049</c:v>
                </c:pt>
                <c:pt idx="1411">
                  <c:v>122.10322384993199</c:v>
                </c:pt>
                <c:pt idx="1412">
                  <c:v>121.94057689804499</c:v>
                </c:pt>
                <c:pt idx="1413">
                  <c:v>121.717470239126</c:v>
                </c:pt>
                <c:pt idx="1414">
                  <c:v>121.531751852746</c:v>
                </c:pt>
                <c:pt idx="1415">
                  <c:v>121.10070236188101</c:v>
                </c:pt>
                <c:pt idx="1416">
                  <c:v>120.985141695153</c:v>
                </c:pt>
                <c:pt idx="1417">
                  <c:v>120.989854904583</c:v>
                </c:pt>
                <c:pt idx="1418">
                  <c:v>121.67320646424299</c:v>
                </c:pt>
                <c:pt idx="1419">
                  <c:v>121.950658602587</c:v>
                </c:pt>
                <c:pt idx="1420">
                  <c:v>121.896850313999</c:v>
                </c:pt>
                <c:pt idx="1421">
                  <c:v>121.427825300569</c:v>
                </c:pt>
                <c:pt idx="1422">
                  <c:v>121.88997064820499</c:v>
                </c:pt>
                <c:pt idx="1423">
                  <c:v>122.156515160957</c:v>
                </c:pt>
                <c:pt idx="1424">
                  <c:v>122.31365108873401</c:v>
                </c:pt>
                <c:pt idx="1425">
                  <c:v>122.32798627012301</c:v>
                </c:pt>
                <c:pt idx="1426">
                  <c:v>122.49765428328701</c:v>
                </c:pt>
                <c:pt idx="1427">
                  <c:v>122.971261622353</c:v>
                </c:pt>
                <c:pt idx="1428">
                  <c:v>123.065433865353</c:v>
                </c:pt>
                <c:pt idx="1429">
                  <c:v>123.379317654451</c:v>
                </c:pt>
                <c:pt idx="1430">
                  <c:v>123.510376761006</c:v>
                </c:pt>
                <c:pt idx="1431">
                  <c:v>123.295481495733</c:v>
                </c:pt>
                <c:pt idx="1432">
                  <c:v>122.501900370242</c:v>
                </c:pt>
                <c:pt idx="1433">
                  <c:v>122.31368298690801</c:v>
                </c:pt>
                <c:pt idx="1434">
                  <c:v>122.129322768035</c:v>
                </c:pt>
                <c:pt idx="1435">
                  <c:v>121.88807963007901</c:v>
                </c:pt>
                <c:pt idx="1436">
                  <c:v>121.34290090037599</c:v>
                </c:pt>
                <c:pt idx="1437">
                  <c:v>120.80731731144</c:v>
                </c:pt>
                <c:pt idx="1438">
                  <c:v>120.22615551263701</c:v>
                </c:pt>
                <c:pt idx="1439">
                  <c:v>120.07624113527299</c:v>
                </c:pt>
                <c:pt idx="1440">
                  <c:v>120.0246918763</c:v>
                </c:pt>
                <c:pt idx="1441">
                  <c:v>120.055792531474</c:v>
                </c:pt>
                <c:pt idx="1442">
                  <c:v>120.92846984417299</c:v>
                </c:pt>
                <c:pt idx="1443">
                  <c:v>122.06998040472099</c:v>
                </c:pt>
                <c:pt idx="1444">
                  <c:v>123.02571155445401</c:v>
                </c:pt>
                <c:pt idx="1445">
                  <c:v>123.66442324321601</c:v>
                </c:pt>
                <c:pt idx="1446">
                  <c:v>123.675856662557</c:v>
                </c:pt>
                <c:pt idx="1447">
                  <c:v>123.05395152728001</c:v>
                </c:pt>
                <c:pt idx="1448">
                  <c:v>121.65003499382</c:v>
                </c:pt>
                <c:pt idx="1449">
                  <c:v>120.53597657043299</c:v>
                </c:pt>
                <c:pt idx="1450">
                  <c:v>118.88951181096</c:v>
                </c:pt>
                <c:pt idx="1451">
                  <c:v>117.580041876818</c:v>
                </c:pt>
                <c:pt idx="1452">
                  <c:v>117.78337600866099</c:v>
                </c:pt>
                <c:pt idx="1453">
                  <c:v>118.962580949334</c:v>
                </c:pt>
                <c:pt idx="1454">
                  <c:v>119.64404886176401</c:v>
                </c:pt>
                <c:pt idx="1455">
                  <c:v>120.038476437995</c:v>
                </c:pt>
                <c:pt idx="1456">
                  <c:v>121.00537924007401</c:v>
                </c:pt>
                <c:pt idx="1457">
                  <c:v>121.559169881584</c:v>
                </c:pt>
                <c:pt idx="1458">
                  <c:v>121.32995117916001</c:v>
                </c:pt>
                <c:pt idx="1459">
                  <c:v>121.204432698863</c:v>
                </c:pt>
                <c:pt idx="1460">
                  <c:v>121.814766827201</c:v>
                </c:pt>
                <c:pt idx="1461">
                  <c:v>122.03648555631</c:v>
                </c:pt>
                <c:pt idx="1462">
                  <c:v>122.19333729385301</c:v>
                </c:pt>
                <c:pt idx="1463">
                  <c:v>121.90912722371</c:v>
                </c:pt>
                <c:pt idx="1464">
                  <c:v>121.16074355473</c:v>
                </c:pt>
                <c:pt idx="1465">
                  <c:v>121.077438746279</c:v>
                </c:pt>
                <c:pt idx="1466">
                  <c:v>121.90116057764401</c:v>
                </c:pt>
                <c:pt idx="1467">
                  <c:v>123.325772808868</c:v>
                </c:pt>
                <c:pt idx="1468">
                  <c:v>123.27762047325299</c:v>
                </c:pt>
                <c:pt idx="1469">
                  <c:v>122.343471212484</c:v>
                </c:pt>
                <c:pt idx="1470">
                  <c:v>122.49977308374299</c:v>
                </c:pt>
                <c:pt idx="1471">
                  <c:v>123.322456961082</c:v>
                </c:pt>
                <c:pt idx="1472">
                  <c:v>125.47918385239301</c:v>
                </c:pt>
                <c:pt idx="1473">
                  <c:v>129.04864596577701</c:v>
                </c:pt>
                <c:pt idx="1474">
                  <c:v>131.64629514267699</c:v>
                </c:pt>
                <c:pt idx="1475">
                  <c:v>133.368685425346</c:v>
                </c:pt>
                <c:pt idx="1476">
                  <c:v>134.10005933786201</c:v>
                </c:pt>
                <c:pt idx="1477">
                  <c:v>134.44371989406801</c:v>
                </c:pt>
                <c:pt idx="1478">
                  <c:v>135.25988818680401</c:v>
                </c:pt>
                <c:pt idx="1479">
                  <c:v>136.479322901861</c:v>
                </c:pt>
                <c:pt idx="1480">
                  <c:v>138.41399499486599</c:v>
                </c:pt>
                <c:pt idx="1481">
                  <c:v>139.29245830989299</c:v>
                </c:pt>
                <c:pt idx="1482">
                  <c:v>137.162878053122</c:v>
                </c:pt>
                <c:pt idx="1483">
                  <c:v>134.13820125454899</c:v>
                </c:pt>
                <c:pt idx="1484">
                  <c:v>134.516656906035</c:v>
                </c:pt>
                <c:pt idx="1485">
                  <c:v>136.90555716122699</c:v>
                </c:pt>
                <c:pt idx="1486">
                  <c:v>138.66651294725</c:v>
                </c:pt>
                <c:pt idx="1487">
                  <c:v>138.68896810269399</c:v>
                </c:pt>
                <c:pt idx="1488">
                  <c:v>136.030736370353</c:v>
                </c:pt>
                <c:pt idx="1489">
                  <c:v>133.655780465898</c:v>
                </c:pt>
                <c:pt idx="1490">
                  <c:v>132.057364262997</c:v>
                </c:pt>
                <c:pt idx="1491">
                  <c:v>131.06334278617001</c:v>
                </c:pt>
                <c:pt idx="1492">
                  <c:v>130.97326838472</c:v>
                </c:pt>
                <c:pt idx="1493">
                  <c:v>131.24259702657201</c:v>
                </c:pt>
                <c:pt idx="1494">
                  <c:v>132.26318234345101</c:v>
                </c:pt>
                <c:pt idx="1495">
                  <c:v>133.52857849294901</c:v>
                </c:pt>
                <c:pt idx="1496">
                  <c:v>135.96842018111599</c:v>
                </c:pt>
                <c:pt idx="1497">
                  <c:v>134.621795267674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75-644F-80D9-A0E7C46B1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058319"/>
        <c:axId val="2108580927"/>
      </c:lineChart>
      <c:catAx>
        <c:axId val="2108058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8580927"/>
        <c:crosses val="autoZero"/>
        <c:auto val="1"/>
        <c:lblAlgn val="ctr"/>
        <c:lblOffset val="100"/>
        <c:noMultiLvlLbl val="0"/>
      </c:catAx>
      <c:valAx>
        <c:axId val="210858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805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[1]align_vio_2_mh!$B$1</c:f>
              <c:strCache>
                <c:ptCount val="1"/>
                <c:pt idx="0">
                  <c:v>ref_pose_x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[1]align_vio_2_mh!$B$2:$B$1499</c:f>
              <c:numCache>
                <c:formatCode>General</c:formatCode>
                <c:ptCount val="1498"/>
                <c:pt idx="0">
                  <c:v>4.6147720000000003</c:v>
                </c:pt>
                <c:pt idx="1">
                  <c:v>4.6109650000000002</c:v>
                </c:pt>
                <c:pt idx="2">
                  <c:v>4.6092919999999999</c:v>
                </c:pt>
                <c:pt idx="3">
                  <c:v>4.6104139999999996</c:v>
                </c:pt>
                <c:pt idx="4">
                  <c:v>4.6122399999999999</c:v>
                </c:pt>
                <c:pt idx="5">
                  <c:v>4.6146390000000004</c:v>
                </c:pt>
                <c:pt idx="6">
                  <c:v>4.6185330000000002</c:v>
                </c:pt>
                <c:pt idx="7">
                  <c:v>4.6235039999999996</c:v>
                </c:pt>
                <c:pt idx="8">
                  <c:v>4.6291250000000002</c:v>
                </c:pt>
                <c:pt idx="9">
                  <c:v>4.6340250000000003</c:v>
                </c:pt>
                <c:pt idx="10">
                  <c:v>4.6381620000000003</c:v>
                </c:pt>
                <c:pt idx="11">
                  <c:v>4.6415319999999998</c:v>
                </c:pt>
                <c:pt idx="12">
                  <c:v>4.6423170000000002</c:v>
                </c:pt>
                <c:pt idx="13">
                  <c:v>4.6405419999999999</c:v>
                </c:pt>
                <c:pt idx="14">
                  <c:v>4.6360299999999999</c:v>
                </c:pt>
                <c:pt idx="15">
                  <c:v>4.6297930000000003</c:v>
                </c:pt>
                <c:pt idx="16">
                  <c:v>4.6244560000000003</c:v>
                </c:pt>
                <c:pt idx="17">
                  <c:v>4.6287830000000003</c:v>
                </c:pt>
                <c:pt idx="18">
                  <c:v>4.6276039999999998</c:v>
                </c:pt>
                <c:pt idx="19">
                  <c:v>4.6267290000000001</c:v>
                </c:pt>
                <c:pt idx="20">
                  <c:v>4.626201</c:v>
                </c:pt>
                <c:pt idx="21">
                  <c:v>4.6269090000000004</c:v>
                </c:pt>
                <c:pt idx="22">
                  <c:v>4.6287039999999999</c:v>
                </c:pt>
                <c:pt idx="23">
                  <c:v>4.6306929999999999</c:v>
                </c:pt>
                <c:pt idx="24">
                  <c:v>4.633934</c:v>
                </c:pt>
                <c:pt idx="25">
                  <c:v>4.6357759999999999</c:v>
                </c:pt>
                <c:pt idx="26">
                  <c:v>4.6377360000000003</c:v>
                </c:pt>
                <c:pt idx="27">
                  <c:v>4.6376200000000001</c:v>
                </c:pt>
                <c:pt idx="28">
                  <c:v>4.6359139999999996</c:v>
                </c:pt>
                <c:pt idx="29">
                  <c:v>4.6311629999999999</c:v>
                </c:pt>
                <c:pt idx="30">
                  <c:v>4.6257529999999996</c:v>
                </c:pt>
                <c:pt idx="31">
                  <c:v>4.6204599999999996</c:v>
                </c:pt>
                <c:pt idx="32">
                  <c:v>4.6172149999999998</c:v>
                </c:pt>
                <c:pt idx="33">
                  <c:v>4.6217990000000002</c:v>
                </c:pt>
                <c:pt idx="34">
                  <c:v>4.6233060000000004</c:v>
                </c:pt>
                <c:pt idx="35">
                  <c:v>4.6241839999999996</c:v>
                </c:pt>
                <c:pt idx="36">
                  <c:v>4.6244189999999996</c:v>
                </c:pt>
                <c:pt idx="37">
                  <c:v>4.625146</c:v>
                </c:pt>
                <c:pt idx="38">
                  <c:v>4.6271839999999997</c:v>
                </c:pt>
                <c:pt idx="39">
                  <c:v>4.6314190000000002</c:v>
                </c:pt>
                <c:pt idx="40">
                  <c:v>4.6372229999999997</c:v>
                </c:pt>
                <c:pt idx="41">
                  <c:v>4.6407550000000004</c:v>
                </c:pt>
                <c:pt idx="42">
                  <c:v>4.6439550000000001</c:v>
                </c:pt>
                <c:pt idx="43">
                  <c:v>4.6450990000000001</c:v>
                </c:pt>
                <c:pt idx="44">
                  <c:v>4.6443570000000003</c:v>
                </c:pt>
                <c:pt idx="45">
                  <c:v>4.6412190000000004</c:v>
                </c:pt>
                <c:pt idx="46">
                  <c:v>4.6364539999999996</c:v>
                </c:pt>
                <c:pt idx="47">
                  <c:v>4.6320690000000004</c:v>
                </c:pt>
                <c:pt idx="48">
                  <c:v>4.6302430000000001</c:v>
                </c:pt>
                <c:pt idx="49">
                  <c:v>4.6262639999999999</c:v>
                </c:pt>
                <c:pt idx="50">
                  <c:v>4.6251740000000003</c:v>
                </c:pt>
                <c:pt idx="51">
                  <c:v>4.6255750000000004</c:v>
                </c:pt>
                <c:pt idx="52">
                  <c:v>4.6258080000000001</c:v>
                </c:pt>
                <c:pt idx="53">
                  <c:v>4.6261799999999997</c:v>
                </c:pt>
                <c:pt idx="54">
                  <c:v>4.6256539999999999</c:v>
                </c:pt>
                <c:pt idx="55">
                  <c:v>4.6251600000000002</c:v>
                </c:pt>
                <c:pt idx="56">
                  <c:v>4.6259059999999996</c:v>
                </c:pt>
                <c:pt idx="57">
                  <c:v>4.6263959999999997</c:v>
                </c:pt>
                <c:pt idx="58">
                  <c:v>4.6262160000000003</c:v>
                </c:pt>
                <c:pt idx="59">
                  <c:v>4.625038</c:v>
                </c:pt>
                <c:pt idx="60">
                  <c:v>4.6233870000000001</c:v>
                </c:pt>
                <c:pt idx="61">
                  <c:v>4.6204299999999998</c:v>
                </c:pt>
                <c:pt idx="62">
                  <c:v>4.6169750000000001</c:v>
                </c:pt>
                <c:pt idx="63">
                  <c:v>4.6148860000000003</c:v>
                </c:pt>
                <c:pt idx="64">
                  <c:v>4.6150979999999997</c:v>
                </c:pt>
                <c:pt idx="65">
                  <c:v>4.617286</c:v>
                </c:pt>
                <c:pt idx="66">
                  <c:v>4.6194600000000001</c:v>
                </c:pt>
                <c:pt idx="67">
                  <c:v>4.6200369999999999</c:v>
                </c:pt>
                <c:pt idx="68">
                  <c:v>4.6195620000000002</c:v>
                </c:pt>
                <c:pt idx="69">
                  <c:v>4.6198160000000001</c:v>
                </c:pt>
                <c:pt idx="70">
                  <c:v>4.6227299999999998</c:v>
                </c:pt>
                <c:pt idx="71">
                  <c:v>4.627129</c:v>
                </c:pt>
                <c:pt idx="72">
                  <c:v>4.6335980000000001</c:v>
                </c:pt>
                <c:pt idx="73">
                  <c:v>4.6399410000000003</c:v>
                </c:pt>
                <c:pt idx="74">
                  <c:v>4.6459900000000003</c:v>
                </c:pt>
                <c:pt idx="75">
                  <c:v>4.6540619999999997</c:v>
                </c:pt>
                <c:pt idx="76">
                  <c:v>4.6629360000000002</c:v>
                </c:pt>
                <c:pt idx="77">
                  <c:v>4.6699219999999997</c:v>
                </c:pt>
                <c:pt idx="78">
                  <c:v>4.676685</c:v>
                </c:pt>
                <c:pt idx="79">
                  <c:v>4.6853889999999998</c:v>
                </c:pt>
                <c:pt idx="80">
                  <c:v>4.6953469999999999</c:v>
                </c:pt>
                <c:pt idx="81">
                  <c:v>4.7054220000000004</c:v>
                </c:pt>
                <c:pt idx="82">
                  <c:v>4.710629</c:v>
                </c:pt>
                <c:pt idx="83">
                  <c:v>4.7103970000000004</c:v>
                </c:pt>
                <c:pt idx="84">
                  <c:v>4.7096479999999996</c:v>
                </c:pt>
                <c:pt idx="85">
                  <c:v>4.7113149999999999</c:v>
                </c:pt>
                <c:pt idx="86">
                  <c:v>4.7153790000000004</c:v>
                </c:pt>
                <c:pt idx="87">
                  <c:v>4.720415</c:v>
                </c:pt>
                <c:pt idx="88">
                  <c:v>4.7248520000000003</c:v>
                </c:pt>
                <c:pt idx="89">
                  <c:v>4.728853</c:v>
                </c:pt>
                <c:pt idx="90">
                  <c:v>4.7341259999999998</c:v>
                </c:pt>
                <c:pt idx="91">
                  <c:v>4.7400039999999999</c:v>
                </c:pt>
                <c:pt idx="92">
                  <c:v>4.7432470000000002</c:v>
                </c:pt>
                <c:pt idx="93">
                  <c:v>4.7428619999999997</c:v>
                </c:pt>
                <c:pt idx="94">
                  <c:v>4.7417389999999999</c:v>
                </c:pt>
                <c:pt idx="95">
                  <c:v>4.7412380000000001</c:v>
                </c:pt>
                <c:pt idx="96">
                  <c:v>4.7395899999999997</c:v>
                </c:pt>
                <c:pt idx="97">
                  <c:v>4.7379309999999997</c:v>
                </c:pt>
                <c:pt idx="98">
                  <c:v>4.7372480000000001</c:v>
                </c:pt>
                <c:pt idx="99">
                  <c:v>4.7383009999999999</c:v>
                </c:pt>
                <c:pt idx="100">
                  <c:v>4.7413800000000004</c:v>
                </c:pt>
                <c:pt idx="101">
                  <c:v>4.7450989999999997</c:v>
                </c:pt>
                <c:pt idx="102">
                  <c:v>4.7478949999999998</c:v>
                </c:pt>
                <c:pt idx="103">
                  <c:v>4.7510380000000003</c:v>
                </c:pt>
                <c:pt idx="104">
                  <c:v>4.7550270000000001</c:v>
                </c:pt>
                <c:pt idx="105">
                  <c:v>4.7597060000000004</c:v>
                </c:pt>
                <c:pt idx="106">
                  <c:v>4.7641619999999998</c:v>
                </c:pt>
                <c:pt idx="107">
                  <c:v>4.7686859999999998</c:v>
                </c:pt>
                <c:pt idx="108">
                  <c:v>4.7739710000000004</c:v>
                </c:pt>
                <c:pt idx="109">
                  <c:v>4.7796440000000002</c:v>
                </c:pt>
                <c:pt idx="110">
                  <c:v>4.7845459999999997</c:v>
                </c:pt>
                <c:pt idx="111">
                  <c:v>4.7851359999999996</c:v>
                </c:pt>
                <c:pt idx="112">
                  <c:v>4.7862210000000003</c:v>
                </c:pt>
                <c:pt idx="113">
                  <c:v>4.7873979999999996</c:v>
                </c:pt>
                <c:pt idx="114">
                  <c:v>4.7883420000000001</c:v>
                </c:pt>
                <c:pt idx="115">
                  <c:v>4.7887519999999997</c:v>
                </c:pt>
                <c:pt idx="116">
                  <c:v>4.7864079999999998</c:v>
                </c:pt>
                <c:pt idx="117">
                  <c:v>4.7824970000000002</c:v>
                </c:pt>
                <c:pt idx="118">
                  <c:v>4.7756100000000004</c:v>
                </c:pt>
                <c:pt idx="119">
                  <c:v>4.7667700000000002</c:v>
                </c:pt>
                <c:pt idx="120">
                  <c:v>4.7565289999999996</c:v>
                </c:pt>
                <c:pt idx="121">
                  <c:v>4.7442399999999996</c:v>
                </c:pt>
                <c:pt idx="122">
                  <c:v>4.7300519999999997</c:v>
                </c:pt>
                <c:pt idx="123">
                  <c:v>4.7129200000000004</c:v>
                </c:pt>
                <c:pt idx="124">
                  <c:v>4.6950200000000004</c:v>
                </c:pt>
                <c:pt idx="125">
                  <c:v>4.6797240000000002</c:v>
                </c:pt>
                <c:pt idx="126">
                  <c:v>4.6673220000000004</c:v>
                </c:pt>
                <c:pt idx="127">
                  <c:v>4.6576370000000002</c:v>
                </c:pt>
                <c:pt idx="128">
                  <c:v>4.6508159999999998</c:v>
                </c:pt>
                <c:pt idx="129">
                  <c:v>4.648447</c:v>
                </c:pt>
                <c:pt idx="130">
                  <c:v>4.6495980000000001</c:v>
                </c:pt>
                <c:pt idx="131">
                  <c:v>4.6528150000000004</c:v>
                </c:pt>
                <c:pt idx="132">
                  <c:v>4.6579810000000004</c:v>
                </c:pt>
                <c:pt idx="133">
                  <c:v>4.6658949999999999</c:v>
                </c:pt>
                <c:pt idx="134">
                  <c:v>4.6757460000000002</c:v>
                </c:pt>
                <c:pt idx="135">
                  <c:v>4.686674</c:v>
                </c:pt>
                <c:pt idx="136">
                  <c:v>4.6984940000000002</c:v>
                </c:pt>
                <c:pt idx="137">
                  <c:v>4.7113050000000003</c:v>
                </c:pt>
                <c:pt idx="138">
                  <c:v>4.7253360000000004</c:v>
                </c:pt>
                <c:pt idx="139">
                  <c:v>4.7402220000000002</c:v>
                </c:pt>
                <c:pt idx="140">
                  <c:v>4.7536069999999997</c:v>
                </c:pt>
                <c:pt idx="141">
                  <c:v>4.7648250000000001</c:v>
                </c:pt>
                <c:pt idx="142">
                  <c:v>4.7718569999999998</c:v>
                </c:pt>
                <c:pt idx="143">
                  <c:v>4.774597</c:v>
                </c:pt>
                <c:pt idx="144">
                  <c:v>4.773644</c:v>
                </c:pt>
                <c:pt idx="145">
                  <c:v>4.7705880000000001</c:v>
                </c:pt>
                <c:pt idx="146">
                  <c:v>4.7644549999999999</c:v>
                </c:pt>
                <c:pt idx="147">
                  <c:v>4.7534539999999996</c:v>
                </c:pt>
                <c:pt idx="148">
                  <c:v>4.738639</c:v>
                </c:pt>
                <c:pt idx="149">
                  <c:v>4.7224110000000001</c:v>
                </c:pt>
                <c:pt idx="150">
                  <c:v>4.7052659999999999</c:v>
                </c:pt>
                <c:pt idx="151">
                  <c:v>4.6873379999999996</c:v>
                </c:pt>
                <c:pt idx="152">
                  <c:v>4.6704689999999998</c:v>
                </c:pt>
                <c:pt idx="153">
                  <c:v>4.6555350000000004</c:v>
                </c:pt>
                <c:pt idx="154">
                  <c:v>4.6408759999999996</c:v>
                </c:pt>
                <c:pt idx="155">
                  <c:v>4.6300400000000002</c:v>
                </c:pt>
                <c:pt idx="156">
                  <c:v>4.6253970000000004</c:v>
                </c:pt>
                <c:pt idx="157">
                  <c:v>4.6288289999999996</c:v>
                </c:pt>
                <c:pt idx="158">
                  <c:v>4.6451690000000001</c:v>
                </c:pt>
                <c:pt idx="159">
                  <c:v>4.675497</c:v>
                </c:pt>
                <c:pt idx="160">
                  <c:v>4.7153619999999998</c:v>
                </c:pt>
                <c:pt idx="161">
                  <c:v>4.759741</c:v>
                </c:pt>
                <c:pt idx="162">
                  <c:v>4.8057550000000004</c:v>
                </c:pt>
                <c:pt idx="163">
                  <c:v>4.8507040000000003</c:v>
                </c:pt>
                <c:pt idx="164">
                  <c:v>4.8915259999999998</c:v>
                </c:pt>
                <c:pt idx="165">
                  <c:v>4.9224560000000004</c:v>
                </c:pt>
                <c:pt idx="166">
                  <c:v>4.9419420000000001</c:v>
                </c:pt>
                <c:pt idx="167">
                  <c:v>4.9492710000000004</c:v>
                </c:pt>
                <c:pt idx="168">
                  <c:v>4.9438769999999996</c:v>
                </c:pt>
                <c:pt idx="169">
                  <c:v>4.9239439999999997</c:v>
                </c:pt>
                <c:pt idx="170">
                  <c:v>4.8895379999999999</c:v>
                </c:pt>
                <c:pt idx="171">
                  <c:v>4.8432370000000002</c:v>
                </c:pt>
                <c:pt idx="172">
                  <c:v>4.7874639999999999</c:v>
                </c:pt>
                <c:pt idx="173">
                  <c:v>4.7243940000000002</c:v>
                </c:pt>
                <c:pt idx="174">
                  <c:v>4.6597390000000001</c:v>
                </c:pt>
                <c:pt idx="175">
                  <c:v>4.5989899999999997</c:v>
                </c:pt>
                <c:pt idx="176">
                  <c:v>4.5471500000000002</c:v>
                </c:pt>
                <c:pt idx="177">
                  <c:v>4.509334</c:v>
                </c:pt>
                <c:pt idx="178">
                  <c:v>4.4876959999999997</c:v>
                </c:pt>
                <c:pt idx="179">
                  <c:v>4.4841699999999998</c:v>
                </c:pt>
                <c:pt idx="180">
                  <c:v>4.498678</c:v>
                </c:pt>
                <c:pt idx="181">
                  <c:v>4.5281120000000001</c:v>
                </c:pt>
                <c:pt idx="182">
                  <c:v>4.5677079999999997</c:v>
                </c:pt>
                <c:pt idx="183">
                  <c:v>4.6145069999999997</c:v>
                </c:pt>
                <c:pt idx="184">
                  <c:v>4.6646200000000002</c:v>
                </c:pt>
                <c:pt idx="185">
                  <c:v>4.7152669999999999</c:v>
                </c:pt>
                <c:pt idx="186">
                  <c:v>4.7644890000000002</c:v>
                </c:pt>
                <c:pt idx="187">
                  <c:v>4.8095540000000003</c:v>
                </c:pt>
                <c:pt idx="188">
                  <c:v>4.8478079999999997</c:v>
                </c:pt>
                <c:pt idx="189">
                  <c:v>4.8744249999999996</c:v>
                </c:pt>
                <c:pt idx="190">
                  <c:v>4.8883359999999998</c:v>
                </c:pt>
                <c:pt idx="191">
                  <c:v>4.8901089999999998</c:v>
                </c:pt>
                <c:pt idx="192">
                  <c:v>4.8818950000000001</c:v>
                </c:pt>
                <c:pt idx="193">
                  <c:v>4.8649259999999996</c:v>
                </c:pt>
                <c:pt idx="194">
                  <c:v>4.837955</c:v>
                </c:pt>
                <c:pt idx="195">
                  <c:v>4.8017919999999998</c:v>
                </c:pt>
                <c:pt idx="196">
                  <c:v>4.7601370000000003</c:v>
                </c:pt>
                <c:pt idx="197">
                  <c:v>4.7162119999999996</c:v>
                </c:pt>
                <c:pt idx="198">
                  <c:v>4.6722659999999996</c:v>
                </c:pt>
                <c:pt idx="199">
                  <c:v>4.6333250000000001</c:v>
                </c:pt>
                <c:pt idx="200">
                  <c:v>4.6015800000000002</c:v>
                </c:pt>
                <c:pt idx="201">
                  <c:v>4.5799260000000004</c:v>
                </c:pt>
                <c:pt idx="202">
                  <c:v>4.5724629999999999</c:v>
                </c:pt>
                <c:pt idx="203">
                  <c:v>4.5820350000000003</c:v>
                </c:pt>
                <c:pt idx="204">
                  <c:v>4.6074060000000001</c:v>
                </c:pt>
                <c:pt idx="205">
                  <c:v>4.6457220000000001</c:v>
                </c:pt>
                <c:pt idx="206">
                  <c:v>4.6930579999999997</c:v>
                </c:pt>
                <c:pt idx="207">
                  <c:v>4.7442880000000001</c:v>
                </c:pt>
                <c:pt idx="208">
                  <c:v>4.7964719999999996</c:v>
                </c:pt>
                <c:pt idx="209">
                  <c:v>4.8450319999999998</c:v>
                </c:pt>
                <c:pt idx="210">
                  <c:v>4.885726</c:v>
                </c:pt>
                <c:pt idx="211">
                  <c:v>4.9138019999999996</c:v>
                </c:pt>
                <c:pt idx="212">
                  <c:v>4.9258569999999997</c:v>
                </c:pt>
                <c:pt idx="213">
                  <c:v>4.9215030000000004</c:v>
                </c:pt>
                <c:pt idx="214">
                  <c:v>4.9032900000000001</c:v>
                </c:pt>
                <c:pt idx="215">
                  <c:v>4.8747179999999997</c:v>
                </c:pt>
                <c:pt idx="216">
                  <c:v>4.839232</c:v>
                </c:pt>
                <c:pt idx="217">
                  <c:v>4.799455</c:v>
                </c:pt>
                <c:pt idx="218">
                  <c:v>4.75671</c:v>
                </c:pt>
                <c:pt idx="219">
                  <c:v>4.7152690000000002</c:v>
                </c:pt>
                <c:pt idx="220">
                  <c:v>4.6782649999999997</c:v>
                </c:pt>
                <c:pt idx="221">
                  <c:v>4.6466419999999999</c:v>
                </c:pt>
                <c:pt idx="222">
                  <c:v>4.6236300000000004</c:v>
                </c:pt>
                <c:pt idx="223">
                  <c:v>4.6132989999999996</c:v>
                </c:pt>
                <c:pt idx="224">
                  <c:v>4.6160750000000004</c:v>
                </c:pt>
                <c:pt idx="225">
                  <c:v>4.6302459999999996</c:v>
                </c:pt>
                <c:pt idx="226">
                  <c:v>4.6517489999999997</c:v>
                </c:pt>
                <c:pt idx="227">
                  <c:v>4.6744399999999997</c:v>
                </c:pt>
                <c:pt idx="228">
                  <c:v>4.6905359999999998</c:v>
                </c:pt>
                <c:pt idx="229">
                  <c:v>4.6936020000000003</c:v>
                </c:pt>
                <c:pt idx="230">
                  <c:v>4.6812959999999997</c:v>
                </c:pt>
                <c:pt idx="231">
                  <c:v>4.6583449999999997</c:v>
                </c:pt>
                <c:pt idx="232">
                  <c:v>4.6314549999999999</c:v>
                </c:pt>
                <c:pt idx="233">
                  <c:v>4.605467</c:v>
                </c:pt>
                <c:pt idx="234">
                  <c:v>4.581499</c:v>
                </c:pt>
                <c:pt idx="235">
                  <c:v>4.5599619999999996</c:v>
                </c:pt>
                <c:pt idx="236">
                  <c:v>4.5419090000000004</c:v>
                </c:pt>
                <c:pt idx="237">
                  <c:v>4.5282710000000002</c:v>
                </c:pt>
                <c:pt idx="238">
                  <c:v>4.5187819999999999</c:v>
                </c:pt>
                <c:pt idx="239">
                  <c:v>4.5117469999999997</c:v>
                </c:pt>
                <c:pt idx="240">
                  <c:v>4.5062389999999999</c:v>
                </c:pt>
                <c:pt idx="241">
                  <c:v>4.5025979999999999</c:v>
                </c:pt>
                <c:pt idx="242">
                  <c:v>4.5000679999999997</c:v>
                </c:pt>
                <c:pt idx="243">
                  <c:v>4.498113</c:v>
                </c:pt>
                <c:pt idx="244">
                  <c:v>4.4977299999999998</c:v>
                </c:pt>
                <c:pt idx="245">
                  <c:v>4.4983659999999999</c:v>
                </c:pt>
                <c:pt idx="246">
                  <c:v>4.4993689999999997</c:v>
                </c:pt>
                <c:pt idx="247">
                  <c:v>4.4998170000000002</c:v>
                </c:pt>
                <c:pt idx="248">
                  <c:v>4.4999820000000001</c:v>
                </c:pt>
                <c:pt idx="249">
                  <c:v>4.5001129999999998</c:v>
                </c:pt>
                <c:pt idx="250">
                  <c:v>4.5001600000000002</c:v>
                </c:pt>
                <c:pt idx="251">
                  <c:v>4.5001980000000001</c:v>
                </c:pt>
                <c:pt idx="252">
                  <c:v>4.5001530000000001</c:v>
                </c:pt>
                <c:pt idx="253">
                  <c:v>4.5001239999999996</c:v>
                </c:pt>
                <c:pt idx="254">
                  <c:v>4.5001160000000002</c:v>
                </c:pt>
                <c:pt idx="255">
                  <c:v>4.5000439999999999</c:v>
                </c:pt>
                <c:pt idx="256">
                  <c:v>4.4999279999999997</c:v>
                </c:pt>
                <c:pt idx="257">
                  <c:v>4.4997939999999996</c:v>
                </c:pt>
                <c:pt idx="258">
                  <c:v>4.499682</c:v>
                </c:pt>
                <c:pt idx="259">
                  <c:v>4.4997780000000001</c:v>
                </c:pt>
                <c:pt idx="260">
                  <c:v>4.4997400000000001</c:v>
                </c:pt>
                <c:pt idx="261">
                  <c:v>4.4997249999999998</c:v>
                </c:pt>
                <c:pt idx="262">
                  <c:v>4.4996960000000001</c:v>
                </c:pt>
                <c:pt idx="263">
                  <c:v>4.4996900000000002</c:v>
                </c:pt>
                <c:pt idx="264">
                  <c:v>4.4997259999999999</c:v>
                </c:pt>
                <c:pt idx="265">
                  <c:v>4.4997559999999996</c:v>
                </c:pt>
                <c:pt idx="266">
                  <c:v>4.4998189999999996</c:v>
                </c:pt>
                <c:pt idx="267">
                  <c:v>4.4998009999999997</c:v>
                </c:pt>
                <c:pt idx="268">
                  <c:v>4.4998469999999999</c:v>
                </c:pt>
                <c:pt idx="269">
                  <c:v>4.4998399999999998</c:v>
                </c:pt>
                <c:pt idx="270">
                  <c:v>4.4998009999999997</c:v>
                </c:pt>
                <c:pt idx="271">
                  <c:v>4.4998199999999997</c:v>
                </c:pt>
                <c:pt idx="272">
                  <c:v>4.499822</c:v>
                </c:pt>
                <c:pt idx="273">
                  <c:v>4.4998079999999998</c:v>
                </c:pt>
                <c:pt idx="274">
                  <c:v>4.4997540000000003</c:v>
                </c:pt>
                <c:pt idx="275">
                  <c:v>4.4997800000000003</c:v>
                </c:pt>
                <c:pt idx="276">
                  <c:v>4.4998079999999998</c:v>
                </c:pt>
                <c:pt idx="277">
                  <c:v>4.4998079999999998</c:v>
                </c:pt>
                <c:pt idx="278">
                  <c:v>4.4998579999999997</c:v>
                </c:pt>
                <c:pt idx="279">
                  <c:v>4.4998579999999997</c:v>
                </c:pt>
                <c:pt idx="280">
                  <c:v>4.4998100000000001</c:v>
                </c:pt>
                <c:pt idx="281">
                  <c:v>4.499841</c:v>
                </c:pt>
                <c:pt idx="282">
                  <c:v>4.4998430000000003</c:v>
                </c:pt>
                <c:pt idx="283">
                  <c:v>4.4998139999999998</c:v>
                </c:pt>
                <c:pt idx="284">
                  <c:v>4.499835</c:v>
                </c:pt>
                <c:pt idx="285">
                  <c:v>4.4998500000000003</c:v>
                </c:pt>
                <c:pt idx="286">
                  <c:v>4.4998469999999999</c:v>
                </c:pt>
                <c:pt idx="287">
                  <c:v>4.4998659999999999</c:v>
                </c:pt>
                <c:pt idx="288">
                  <c:v>4.4999209999999996</c:v>
                </c:pt>
                <c:pt idx="289">
                  <c:v>4.4998909999999999</c:v>
                </c:pt>
                <c:pt idx="290">
                  <c:v>4.4996980000000004</c:v>
                </c:pt>
                <c:pt idx="291">
                  <c:v>4.4996559999999999</c:v>
                </c:pt>
                <c:pt idx="292">
                  <c:v>4.4996809999999998</c:v>
                </c:pt>
                <c:pt idx="293">
                  <c:v>4.499879</c:v>
                </c:pt>
                <c:pt idx="294">
                  <c:v>4.4999250000000002</c:v>
                </c:pt>
                <c:pt idx="295">
                  <c:v>4.4998880000000003</c:v>
                </c:pt>
                <c:pt idx="296">
                  <c:v>4.4998279999999999</c:v>
                </c:pt>
                <c:pt idx="297">
                  <c:v>4.4998209999999998</c:v>
                </c:pt>
                <c:pt idx="298">
                  <c:v>4.5000220000000004</c:v>
                </c:pt>
                <c:pt idx="299">
                  <c:v>4.5000429999999998</c:v>
                </c:pt>
                <c:pt idx="300">
                  <c:v>4.5000809999999998</c:v>
                </c:pt>
                <c:pt idx="301">
                  <c:v>4.5000980000000004</c:v>
                </c:pt>
                <c:pt idx="302">
                  <c:v>4.5001499999999997</c:v>
                </c:pt>
                <c:pt idx="303">
                  <c:v>4.5001790000000002</c:v>
                </c:pt>
                <c:pt idx="304">
                  <c:v>4.500184</c:v>
                </c:pt>
                <c:pt idx="305">
                  <c:v>4.5001850000000001</c:v>
                </c:pt>
                <c:pt idx="306">
                  <c:v>4.5002300000000002</c:v>
                </c:pt>
                <c:pt idx="307">
                  <c:v>4.5004340000000003</c:v>
                </c:pt>
                <c:pt idx="308">
                  <c:v>4.5005179999999996</c:v>
                </c:pt>
                <c:pt idx="309">
                  <c:v>4.5006890000000004</c:v>
                </c:pt>
                <c:pt idx="310">
                  <c:v>4.5007849999999996</c:v>
                </c:pt>
                <c:pt idx="311">
                  <c:v>4.5007979999999996</c:v>
                </c:pt>
                <c:pt idx="312">
                  <c:v>4.5008340000000002</c:v>
                </c:pt>
                <c:pt idx="313">
                  <c:v>4.5008169999999996</c:v>
                </c:pt>
                <c:pt idx="314">
                  <c:v>4.5007510000000002</c:v>
                </c:pt>
                <c:pt idx="315">
                  <c:v>4.5007919999999997</c:v>
                </c:pt>
                <c:pt idx="316">
                  <c:v>4.5007169999999999</c:v>
                </c:pt>
                <c:pt idx="317">
                  <c:v>4.5007320000000002</c:v>
                </c:pt>
                <c:pt idx="318">
                  <c:v>4.5007279999999996</c:v>
                </c:pt>
                <c:pt idx="319">
                  <c:v>4.5007650000000003</c:v>
                </c:pt>
                <c:pt idx="320">
                  <c:v>4.5006969999999997</c:v>
                </c:pt>
                <c:pt idx="321">
                  <c:v>4.5006690000000003</c:v>
                </c:pt>
                <c:pt idx="322">
                  <c:v>4.5007429999999999</c:v>
                </c:pt>
                <c:pt idx="323">
                  <c:v>4.5007830000000002</c:v>
                </c:pt>
                <c:pt idx="324">
                  <c:v>4.5008189999999999</c:v>
                </c:pt>
                <c:pt idx="325">
                  <c:v>4.5008169999999996</c:v>
                </c:pt>
                <c:pt idx="326">
                  <c:v>4.5007279999999996</c:v>
                </c:pt>
                <c:pt idx="327">
                  <c:v>4.5006899999999996</c:v>
                </c:pt>
                <c:pt idx="328">
                  <c:v>4.5006690000000003</c:v>
                </c:pt>
                <c:pt idx="329">
                  <c:v>4.5007929999999998</c:v>
                </c:pt>
                <c:pt idx="330">
                  <c:v>4.5008939999999997</c:v>
                </c:pt>
                <c:pt idx="331">
                  <c:v>4.5009360000000003</c:v>
                </c:pt>
                <c:pt idx="332">
                  <c:v>4.5007989999999998</c:v>
                </c:pt>
                <c:pt idx="333">
                  <c:v>4.500731</c:v>
                </c:pt>
                <c:pt idx="334">
                  <c:v>4.5007590000000004</c:v>
                </c:pt>
                <c:pt idx="335">
                  <c:v>4.500756</c:v>
                </c:pt>
                <c:pt idx="336">
                  <c:v>4.5007630000000001</c:v>
                </c:pt>
                <c:pt idx="337">
                  <c:v>4.5008699999999999</c:v>
                </c:pt>
                <c:pt idx="338">
                  <c:v>4.5008600000000003</c:v>
                </c:pt>
                <c:pt idx="339">
                  <c:v>4.5007700000000002</c:v>
                </c:pt>
                <c:pt idx="340">
                  <c:v>4.500731</c:v>
                </c:pt>
                <c:pt idx="341">
                  <c:v>4.5006880000000002</c:v>
                </c:pt>
                <c:pt idx="342">
                  <c:v>4.5007010000000003</c:v>
                </c:pt>
                <c:pt idx="343">
                  <c:v>4.5007619999999999</c:v>
                </c:pt>
                <c:pt idx="344">
                  <c:v>4.5008109999999997</c:v>
                </c:pt>
                <c:pt idx="345">
                  <c:v>4.5008239999999997</c:v>
                </c:pt>
                <c:pt idx="346">
                  <c:v>4.5007659999999996</c:v>
                </c:pt>
                <c:pt idx="347">
                  <c:v>4.5007489999999999</c:v>
                </c:pt>
                <c:pt idx="348">
                  <c:v>4.500813</c:v>
                </c:pt>
                <c:pt idx="349">
                  <c:v>4.5009009999999998</c:v>
                </c:pt>
                <c:pt idx="350">
                  <c:v>4.5009189999999997</c:v>
                </c:pt>
                <c:pt idx="351">
                  <c:v>4.5008600000000003</c:v>
                </c:pt>
                <c:pt idx="352">
                  <c:v>4.5007400000000004</c:v>
                </c:pt>
                <c:pt idx="353">
                  <c:v>4.500553</c:v>
                </c:pt>
                <c:pt idx="354">
                  <c:v>4.5005410000000001</c:v>
                </c:pt>
                <c:pt idx="355">
                  <c:v>4.5005379999999997</c:v>
                </c:pt>
                <c:pt idx="356">
                  <c:v>4.5005980000000001</c:v>
                </c:pt>
                <c:pt idx="357">
                  <c:v>4.5007729999999997</c:v>
                </c:pt>
                <c:pt idx="358">
                  <c:v>4.500813</c:v>
                </c:pt>
                <c:pt idx="359">
                  <c:v>4.5008109999999997</c:v>
                </c:pt>
                <c:pt idx="360">
                  <c:v>4.5007159999999997</c:v>
                </c:pt>
                <c:pt idx="361">
                  <c:v>4.500515</c:v>
                </c:pt>
                <c:pt idx="362">
                  <c:v>4.5000590000000003</c:v>
                </c:pt>
                <c:pt idx="363">
                  <c:v>4.4998100000000001</c:v>
                </c:pt>
                <c:pt idx="364">
                  <c:v>4.4998519999999997</c:v>
                </c:pt>
                <c:pt idx="365">
                  <c:v>4.4999079999999996</c:v>
                </c:pt>
                <c:pt idx="366">
                  <c:v>4.5001829999999998</c:v>
                </c:pt>
                <c:pt idx="367">
                  <c:v>4.500604</c:v>
                </c:pt>
                <c:pt idx="368">
                  <c:v>4.500489</c:v>
                </c:pt>
                <c:pt idx="369">
                  <c:v>4.500769</c:v>
                </c:pt>
                <c:pt idx="370">
                  <c:v>4.5009589999999999</c:v>
                </c:pt>
                <c:pt idx="371">
                  <c:v>4.5009220000000001</c:v>
                </c:pt>
                <c:pt idx="372">
                  <c:v>4.5002190000000004</c:v>
                </c:pt>
                <c:pt idx="373">
                  <c:v>4.4995060000000002</c:v>
                </c:pt>
                <c:pt idx="374">
                  <c:v>4.4990959999999998</c:v>
                </c:pt>
                <c:pt idx="375">
                  <c:v>4.5006810000000002</c:v>
                </c:pt>
                <c:pt idx="376">
                  <c:v>4.5046869999999997</c:v>
                </c:pt>
                <c:pt idx="377">
                  <c:v>4.5129289999999997</c:v>
                </c:pt>
                <c:pt idx="378">
                  <c:v>4.5252670000000004</c:v>
                </c:pt>
                <c:pt idx="379">
                  <c:v>4.5402659999999999</c:v>
                </c:pt>
                <c:pt idx="380">
                  <c:v>4.5574690000000002</c:v>
                </c:pt>
                <c:pt idx="381">
                  <c:v>4.5738620000000001</c:v>
                </c:pt>
                <c:pt idx="382">
                  <c:v>4.5866179999999996</c:v>
                </c:pt>
                <c:pt idx="383">
                  <c:v>4.5924329999999998</c:v>
                </c:pt>
                <c:pt idx="384">
                  <c:v>4.5941770000000002</c:v>
                </c:pt>
                <c:pt idx="385">
                  <c:v>4.5943240000000003</c:v>
                </c:pt>
                <c:pt idx="386">
                  <c:v>4.5921339999999997</c:v>
                </c:pt>
                <c:pt idx="387">
                  <c:v>4.5877379999999999</c:v>
                </c:pt>
                <c:pt idx="388">
                  <c:v>4.5811770000000003</c:v>
                </c:pt>
                <c:pt idx="389">
                  <c:v>4.5724879999999999</c:v>
                </c:pt>
                <c:pt idx="390">
                  <c:v>4.5621080000000003</c:v>
                </c:pt>
                <c:pt idx="391">
                  <c:v>4.549652</c:v>
                </c:pt>
                <c:pt idx="392">
                  <c:v>4.5351210000000002</c:v>
                </c:pt>
                <c:pt idx="393">
                  <c:v>4.5180490000000004</c:v>
                </c:pt>
                <c:pt idx="394">
                  <c:v>4.4978579999999999</c:v>
                </c:pt>
                <c:pt idx="395">
                  <c:v>4.4760049999999998</c:v>
                </c:pt>
                <c:pt idx="396">
                  <c:v>4.453945</c:v>
                </c:pt>
                <c:pt idx="397">
                  <c:v>4.4332060000000002</c:v>
                </c:pt>
                <c:pt idx="398">
                  <c:v>4.416258</c:v>
                </c:pt>
                <c:pt idx="399">
                  <c:v>4.4027380000000003</c:v>
                </c:pt>
                <c:pt idx="400">
                  <c:v>4.3894780000000004</c:v>
                </c:pt>
                <c:pt idx="401">
                  <c:v>4.375648</c:v>
                </c:pt>
                <c:pt idx="402">
                  <c:v>4.3611420000000001</c:v>
                </c:pt>
                <c:pt idx="403">
                  <c:v>4.3455159999999999</c:v>
                </c:pt>
                <c:pt idx="404">
                  <c:v>4.3299659999999998</c:v>
                </c:pt>
                <c:pt idx="405">
                  <c:v>4.31656</c:v>
                </c:pt>
                <c:pt idx="406">
                  <c:v>4.3064309999999999</c:v>
                </c:pt>
                <c:pt idx="407">
                  <c:v>4.2987690000000001</c:v>
                </c:pt>
                <c:pt idx="408">
                  <c:v>4.291982</c:v>
                </c:pt>
                <c:pt idx="409">
                  <c:v>4.2848769999999998</c:v>
                </c:pt>
                <c:pt idx="410">
                  <c:v>4.2766789999999997</c:v>
                </c:pt>
                <c:pt idx="411">
                  <c:v>4.265835</c:v>
                </c:pt>
                <c:pt idx="412">
                  <c:v>4.2518479999999998</c:v>
                </c:pt>
                <c:pt idx="413">
                  <c:v>4.2351580000000002</c:v>
                </c:pt>
                <c:pt idx="414">
                  <c:v>4.2170379999999996</c:v>
                </c:pt>
                <c:pt idx="415">
                  <c:v>4.1982650000000001</c:v>
                </c:pt>
                <c:pt idx="416">
                  <c:v>4.1802539999999997</c:v>
                </c:pt>
                <c:pt idx="417">
                  <c:v>4.1627229999999997</c:v>
                </c:pt>
                <c:pt idx="418">
                  <c:v>4.142118</c:v>
                </c:pt>
                <c:pt idx="419">
                  <c:v>4.1216559999999998</c:v>
                </c:pt>
                <c:pt idx="420">
                  <c:v>4.1015560000000004</c:v>
                </c:pt>
                <c:pt idx="421">
                  <c:v>4.0820590000000001</c:v>
                </c:pt>
                <c:pt idx="422">
                  <c:v>4.0632999999999999</c:v>
                </c:pt>
                <c:pt idx="423">
                  <c:v>4.0457049999999999</c:v>
                </c:pt>
                <c:pt idx="424">
                  <c:v>4.0287090000000001</c:v>
                </c:pt>
                <c:pt idx="425">
                  <c:v>4.0105760000000004</c:v>
                </c:pt>
                <c:pt idx="426">
                  <c:v>3.9938760000000002</c:v>
                </c:pt>
                <c:pt idx="427">
                  <c:v>3.9784269999999999</c:v>
                </c:pt>
                <c:pt idx="428">
                  <c:v>3.9638460000000002</c:v>
                </c:pt>
                <c:pt idx="429">
                  <c:v>3.9483429999999999</c:v>
                </c:pt>
                <c:pt idx="430">
                  <c:v>3.9320900000000001</c:v>
                </c:pt>
                <c:pt idx="431">
                  <c:v>3.9159250000000001</c:v>
                </c:pt>
                <c:pt idx="432">
                  <c:v>3.8998179999999998</c:v>
                </c:pt>
                <c:pt idx="433">
                  <c:v>3.8855749999999998</c:v>
                </c:pt>
                <c:pt idx="434">
                  <c:v>3.8713980000000001</c:v>
                </c:pt>
                <c:pt idx="435">
                  <c:v>3.8548520000000002</c:v>
                </c:pt>
                <c:pt idx="436">
                  <c:v>3.8418739999999998</c:v>
                </c:pt>
                <c:pt idx="437">
                  <c:v>3.8295680000000001</c:v>
                </c:pt>
                <c:pt idx="438">
                  <c:v>3.8172799999999998</c:v>
                </c:pt>
                <c:pt idx="439">
                  <c:v>3.8047240000000002</c:v>
                </c:pt>
                <c:pt idx="440">
                  <c:v>3.7920609999999999</c:v>
                </c:pt>
                <c:pt idx="441">
                  <c:v>3.778092</c:v>
                </c:pt>
                <c:pt idx="442">
                  <c:v>3.75997</c:v>
                </c:pt>
                <c:pt idx="443">
                  <c:v>3.7395659999999999</c:v>
                </c:pt>
                <c:pt idx="444">
                  <c:v>3.7180759999999999</c:v>
                </c:pt>
                <c:pt idx="445">
                  <c:v>3.695675</c:v>
                </c:pt>
                <c:pt idx="446">
                  <c:v>3.6757529999999998</c:v>
                </c:pt>
                <c:pt idx="447">
                  <c:v>3.6559300000000001</c:v>
                </c:pt>
                <c:pt idx="448">
                  <c:v>3.6365460000000001</c:v>
                </c:pt>
                <c:pt idx="449">
                  <c:v>3.6177709999999998</c:v>
                </c:pt>
                <c:pt idx="450">
                  <c:v>3.599259</c:v>
                </c:pt>
                <c:pt idx="451">
                  <c:v>3.580959</c:v>
                </c:pt>
                <c:pt idx="452">
                  <c:v>3.5631189999999999</c:v>
                </c:pt>
                <c:pt idx="453">
                  <c:v>3.5455260000000002</c:v>
                </c:pt>
                <c:pt idx="454">
                  <c:v>3.527876</c:v>
                </c:pt>
                <c:pt idx="455">
                  <c:v>3.5094219999999998</c:v>
                </c:pt>
                <c:pt idx="456">
                  <c:v>3.489792</c:v>
                </c:pt>
                <c:pt idx="457">
                  <c:v>3.469808</c:v>
                </c:pt>
                <c:pt idx="458">
                  <c:v>3.448445</c:v>
                </c:pt>
                <c:pt idx="459">
                  <c:v>3.4253480000000001</c:v>
                </c:pt>
                <c:pt idx="460">
                  <c:v>3.4006249999999998</c:v>
                </c:pt>
                <c:pt idx="461">
                  <c:v>3.3733849999999999</c:v>
                </c:pt>
                <c:pt idx="462">
                  <c:v>3.3451339999999998</c:v>
                </c:pt>
                <c:pt idx="463">
                  <c:v>3.3150629999999999</c:v>
                </c:pt>
                <c:pt idx="464">
                  <c:v>3.282006</c:v>
                </c:pt>
                <c:pt idx="465">
                  <c:v>3.2447629999999998</c:v>
                </c:pt>
                <c:pt idx="466">
                  <c:v>3.2030240000000001</c:v>
                </c:pt>
                <c:pt idx="467">
                  <c:v>3.1609180000000001</c:v>
                </c:pt>
                <c:pt idx="468">
                  <c:v>3.1192690000000001</c:v>
                </c:pt>
                <c:pt idx="469">
                  <c:v>3.079078</c:v>
                </c:pt>
                <c:pt idx="470">
                  <c:v>3.0396999999999998</c:v>
                </c:pt>
                <c:pt idx="471">
                  <c:v>3.000829</c:v>
                </c:pt>
                <c:pt idx="472">
                  <c:v>2.9615849999999999</c:v>
                </c:pt>
                <c:pt idx="473">
                  <c:v>2.9217110000000002</c:v>
                </c:pt>
                <c:pt idx="474">
                  <c:v>2.8806479999999999</c:v>
                </c:pt>
                <c:pt idx="475">
                  <c:v>2.8394170000000001</c:v>
                </c:pt>
                <c:pt idx="476">
                  <c:v>2.7960980000000002</c:v>
                </c:pt>
                <c:pt idx="477">
                  <c:v>2.7502740000000001</c:v>
                </c:pt>
                <c:pt idx="478">
                  <c:v>2.7016740000000001</c:v>
                </c:pt>
                <c:pt idx="479">
                  <c:v>2.6509849999999999</c:v>
                </c:pt>
                <c:pt idx="480">
                  <c:v>2.597191</c:v>
                </c:pt>
                <c:pt idx="481">
                  <c:v>2.5421320000000001</c:v>
                </c:pt>
                <c:pt idx="482">
                  <c:v>2.4854850000000002</c:v>
                </c:pt>
                <c:pt idx="483">
                  <c:v>2.4240599999999999</c:v>
                </c:pt>
                <c:pt idx="484">
                  <c:v>2.3615339999999998</c:v>
                </c:pt>
                <c:pt idx="485">
                  <c:v>2.3001469999999999</c:v>
                </c:pt>
                <c:pt idx="486">
                  <c:v>2.2417790000000002</c:v>
                </c:pt>
                <c:pt idx="487">
                  <c:v>2.1843490000000001</c:v>
                </c:pt>
                <c:pt idx="488">
                  <c:v>2.126557</c:v>
                </c:pt>
                <c:pt idx="489">
                  <c:v>2.0681229999999999</c:v>
                </c:pt>
                <c:pt idx="490">
                  <c:v>2.0112199999999998</c:v>
                </c:pt>
                <c:pt idx="491">
                  <c:v>1.9534119999999999</c:v>
                </c:pt>
                <c:pt idx="492">
                  <c:v>1.892733</c:v>
                </c:pt>
                <c:pt idx="493">
                  <c:v>1.829974</c:v>
                </c:pt>
                <c:pt idx="494">
                  <c:v>1.764467</c:v>
                </c:pt>
                <c:pt idx="495">
                  <c:v>1.6972370000000001</c:v>
                </c:pt>
                <c:pt idx="496">
                  <c:v>1.6282110000000001</c:v>
                </c:pt>
                <c:pt idx="497">
                  <c:v>1.556225</c:v>
                </c:pt>
                <c:pt idx="498">
                  <c:v>1.481255</c:v>
                </c:pt>
                <c:pt idx="499">
                  <c:v>1.405783</c:v>
                </c:pt>
                <c:pt idx="500">
                  <c:v>1.3300270000000001</c:v>
                </c:pt>
                <c:pt idx="501">
                  <c:v>1.2542880000000001</c:v>
                </c:pt>
                <c:pt idx="502">
                  <c:v>1.180434</c:v>
                </c:pt>
                <c:pt idx="503">
                  <c:v>1.1093249999999999</c:v>
                </c:pt>
                <c:pt idx="504">
                  <c:v>1.042268</c:v>
                </c:pt>
                <c:pt idx="505">
                  <c:v>0.977522</c:v>
                </c:pt>
                <c:pt idx="506">
                  <c:v>0.91318200000000005</c:v>
                </c:pt>
                <c:pt idx="507">
                  <c:v>0.85181300000000004</c:v>
                </c:pt>
                <c:pt idx="508">
                  <c:v>0.79065300000000005</c:v>
                </c:pt>
                <c:pt idx="509">
                  <c:v>0.72923400000000005</c:v>
                </c:pt>
                <c:pt idx="510">
                  <c:v>0.66816500000000001</c:v>
                </c:pt>
                <c:pt idx="511">
                  <c:v>0.60723800000000006</c:v>
                </c:pt>
                <c:pt idx="512">
                  <c:v>0.54642599999999997</c:v>
                </c:pt>
                <c:pt idx="513">
                  <c:v>0.48481999999999997</c:v>
                </c:pt>
                <c:pt idx="514">
                  <c:v>0.42446299999999998</c:v>
                </c:pt>
                <c:pt idx="515">
                  <c:v>0.367591</c:v>
                </c:pt>
                <c:pt idx="516">
                  <c:v>0.314195</c:v>
                </c:pt>
                <c:pt idx="517">
                  <c:v>0.26389600000000002</c:v>
                </c:pt>
                <c:pt idx="518">
                  <c:v>0.21417</c:v>
                </c:pt>
                <c:pt idx="519">
                  <c:v>0.164517</c:v>
                </c:pt>
                <c:pt idx="520">
                  <c:v>0.114079</c:v>
                </c:pt>
                <c:pt idx="521">
                  <c:v>6.3936999999999994E-2</c:v>
                </c:pt>
                <c:pt idx="522">
                  <c:v>1.4255E-2</c:v>
                </c:pt>
                <c:pt idx="523">
                  <c:v>-3.6048999999999998E-2</c:v>
                </c:pt>
                <c:pt idx="524">
                  <c:v>-8.6569999999999994E-2</c:v>
                </c:pt>
                <c:pt idx="525">
                  <c:v>-0.13827500000000001</c:v>
                </c:pt>
                <c:pt idx="526">
                  <c:v>-0.19004099999999999</c:v>
                </c:pt>
                <c:pt idx="527">
                  <c:v>-0.241261</c:v>
                </c:pt>
                <c:pt idx="528">
                  <c:v>-0.292686</c:v>
                </c:pt>
                <c:pt idx="529">
                  <c:v>-0.343802</c:v>
                </c:pt>
                <c:pt idx="530">
                  <c:v>-0.39499000000000001</c:v>
                </c:pt>
                <c:pt idx="531">
                  <c:v>-0.44594299999999998</c:v>
                </c:pt>
                <c:pt idx="532">
                  <c:v>-0.49606899999999998</c:v>
                </c:pt>
                <c:pt idx="533">
                  <c:v>-0.54504300000000006</c:v>
                </c:pt>
                <c:pt idx="534">
                  <c:v>-0.59160299999999999</c:v>
                </c:pt>
                <c:pt idx="535">
                  <c:v>-0.63387800000000005</c:v>
                </c:pt>
                <c:pt idx="536">
                  <c:v>-0.67467999999999995</c:v>
                </c:pt>
                <c:pt idx="537">
                  <c:v>-0.71393399999999996</c:v>
                </c:pt>
                <c:pt idx="538">
                  <c:v>-0.750664</c:v>
                </c:pt>
                <c:pt idx="539">
                  <c:v>-0.78630500000000003</c:v>
                </c:pt>
                <c:pt idx="540">
                  <c:v>-0.82054899999999997</c:v>
                </c:pt>
                <c:pt idx="541">
                  <c:v>-0.85406599999999999</c:v>
                </c:pt>
                <c:pt idx="542">
                  <c:v>-0.88671699999999998</c:v>
                </c:pt>
                <c:pt idx="543">
                  <c:v>-0.91882600000000003</c:v>
                </c:pt>
                <c:pt idx="544">
                  <c:v>-0.94998700000000003</c:v>
                </c:pt>
                <c:pt idx="545">
                  <c:v>-0.98083699999999996</c:v>
                </c:pt>
                <c:pt idx="546">
                  <c:v>-1.0100469999999999</c:v>
                </c:pt>
                <c:pt idx="547">
                  <c:v>-1.0378609999999999</c:v>
                </c:pt>
                <c:pt idx="548">
                  <c:v>-1.0645629999999999</c:v>
                </c:pt>
                <c:pt idx="549">
                  <c:v>-1.0914219999999999</c:v>
                </c:pt>
                <c:pt idx="550">
                  <c:v>-1.1177619999999999</c:v>
                </c:pt>
                <c:pt idx="551">
                  <c:v>-1.1427940000000001</c:v>
                </c:pt>
                <c:pt idx="552">
                  <c:v>-1.1662790000000001</c:v>
                </c:pt>
                <c:pt idx="553">
                  <c:v>-1.188307</c:v>
                </c:pt>
                <c:pt idx="554">
                  <c:v>-1.2102520000000001</c:v>
                </c:pt>
                <c:pt idx="555">
                  <c:v>-1.2322470000000001</c:v>
                </c:pt>
                <c:pt idx="556">
                  <c:v>-1.2558009999999999</c:v>
                </c:pt>
                <c:pt idx="557">
                  <c:v>-1.2817879999999999</c:v>
                </c:pt>
                <c:pt idx="558">
                  <c:v>-1.311739</c:v>
                </c:pt>
                <c:pt idx="559">
                  <c:v>-1.345888</c:v>
                </c:pt>
                <c:pt idx="560">
                  <c:v>-1.3822989999999999</c:v>
                </c:pt>
                <c:pt idx="561">
                  <c:v>-1.4154070000000001</c:v>
                </c:pt>
                <c:pt idx="562">
                  <c:v>-1.4471320000000001</c:v>
                </c:pt>
                <c:pt idx="563">
                  <c:v>-1.477274</c:v>
                </c:pt>
                <c:pt idx="564">
                  <c:v>-1.5064150000000001</c:v>
                </c:pt>
                <c:pt idx="565">
                  <c:v>-1.53393</c:v>
                </c:pt>
                <c:pt idx="566">
                  <c:v>-1.559785</c:v>
                </c:pt>
                <c:pt idx="567">
                  <c:v>-1.584427</c:v>
                </c:pt>
                <c:pt idx="568">
                  <c:v>-1.6086240000000001</c:v>
                </c:pt>
                <c:pt idx="569">
                  <c:v>-1.6321289999999999</c:v>
                </c:pt>
                <c:pt idx="570">
                  <c:v>-1.655486</c:v>
                </c:pt>
                <c:pt idx="571">
                  <c:v>-1.678679</c:v>
                </c:pt>
                <c:pt idx="572">
                  <c:v>-1.7011940000000001</c:v>
                </c:pt>
                <c:pt idx="573">
                  <c:v>-1.7238089999999999</c:v>
                </c:pt>
                <c:pt idx="574">
                  <c:v>-1.7459979999999999</c:v>
                </c:pt>
                <c:pt idx="575">
                  <c:v>-1.767557</c:v>
                </c:pt>
                <c:pt idx="576">
                  <c:v>-1.7873129999999999</c:v>
                </c:pt>
                <c:pt idx="577">
                  <c:v>-1.804754</c:v>
                </c:pt>
                <c:pt idx="578">
                  <c:v>-1.8216509999999999</c:v>
                </c:pt>
                <c:pt idx="579">
                  <c:v>-1.838508</c:v>
                </c:pt>
                <c:pt idx="580">
                  <c:v>-1.853286</c:v>
                </c:pt>
                <c:pt idx="581">
                  <c:v>-1.867532</c:v>
                </c:pt>
                <c:pt idx="582">
                  <c:v>-1.8806350000000001</c:v>
                </c:pt>
                <c:pt idx="583">
                  <c:v>-1.8918680000000001</c:v>
                </c:pt>
                <c:pt idx="584">
                  <c:v>-1.90195</c:v>
                </c:pt>
                <c:pt idx="585">
                  <c:v>-1.9117519999999999</c:v>
                </c:pt>
                <c:pt idx="586">
                  <c:v>-1.921522</c:v>
                </c:pt>
                <c:pt idx="587">
                  <c:v>-1.931189</c:v>
                </c:pt>
                <c:pt idx="588">
                  <c:v>-1.943621</c:v>
                </c:pt>
                <c:pt idx="589">
                  <c:v>-1.961071</c:v>
                </c:pt>
                <c:pt idx="590">
                  <c:v>-1.9845090000000001</c:v>
                </c:pt>
                <c:pt idx="591">
                  <c:v>-2.0117319999999999</c:v>
                </c:pt>
                <c:pt idx="592">
                  <c:v>-2.0404520000000002</c:v>
                </c:pt>
                <c:pt idx="593">
                  <c:v>-2.067453</c:v>
                </c:pt>
                <c:pt idx="594">
                  <c:v>-2.0924070000000001</c:v>
                </c:pt>
                <c:pt idx="595">
                  <c:v>-2.1118260000000002</c:v>
                </c:pt>
                <c:pt idx="596">
                  <c:v>-2.1255039999999998</c:v>
                </c:pt>
                <c:pt idx="597">
                  <c:v>-2.1338349999999999</c:v>
                </c:pt>
                <c:pt idx="598">
                  <c:v>-2.137896</c:v>
                </c:pt>
                <c:pt idx="599">
                  <c:v>-2.1385459999999998</c:v>
                </c:pt>
                <c:pt idx="600">
                  <c:v>-2.1368870000000002</c:v>
                </c:pt>
                <c:pt idx="601">
                  <c:v>-2.1329470000000001</c:v>
                </c:pt>
                <c:pt idx="602">
                  <c:v>-2.1273179999999998</c:v>
                </c:pt>
                <c:pt idx="603">
                  <c:v>-2.1191879999999998</c:v>
                </c:pt>
                <c:pt idx="604">
                  <c:v>-2.1072229999999998</c:v>
                </c:pt>
                <c:pt idx="605">
                  <c:v>-2.0905719999999999</c:v>
                </c:pt>
                <c:pt idx="606">
                  <c:v>-2.068845</c:v>
                </c:pt>
                <c:pt idx="607">
                  <c:v>-2.0428679999999999</c:v>
                </c:pt>
                <c:pt idx="608">
                  <c:v>-2.013458</c:v>
                </c:pt>
                <c:pt idx="609">
                  <c:v>-1.981317</c:v>
                </c:pt>
                <c:pt idx="610">
                  <c:v>-1.9486680000000001</c:v>
                </c:pt>
                <c:pt idx="611">
                  <c:v>-1.9163239999999999</c:v>
                </c:pt>
                <c:pt idx="612">
                  <c:v>-1.885464</c:v>
                </c:pt>
                <c:pt idx="613">
                  <c:v>-1.8568530000000001</c:v>
                </c:pt>
                <c:pt idx="614">
                  <c:v>-1.8308690000000001</c:v>
                </c:pt>
                <c:pt idx="615">
                  <c:v>-1.807285</c:v>
                </c:pt>
                <c:pt idx="616">
                  <c:v>-1.78512</c:v>
                </c:pt>
                <c:pt idx="617">
                  <c:v>-1.7628820000000001</c:v>
                </c:pt>
                <c:pt idx="618">
                  <c:v>-1.7391129999999999</c:v>
                </c:pt>
                <c:pt idx="619">
                  <c:v>-1.7123200000000001</c:v>
                </c:pt>
                <c:pt idx="620">
                  <c:v>-1.682688</c:v>
                </c:pt>
                <c:pt idx="621">
                  <c:v>-1.6532199999999999</c:v>
                </c:pt>
                <c:pt idx="622">
                  <c:v>-1.6267640000000001</c:v>
                </c:pt>
                <c:pt idx="623">
                  <c:v>-1.6037790000000001</c:v>
                </c:pt>
                <c:pt idx="624">
                  <c:v>-1.5819589999999999</c:v>
                </c:pt>
                <c:pt idx="625">
                  <c:v>-1.5603020000000001</c:v>
                </c:pt>
                <c:pt idx="626">
                  <c:v>-1.53928</c:v>
                </c:pt>
                <c:pt idx="627">
                  <c:v>-1.5200750000000001</c:v>
                </c:pt>
                <c:pt idx="628">
                  <c:v>-1.503117</c:v>
                </c:pt>
                <c:pt idx="629">
                  <c:v>-1.489684</c:v>
                </c:pt>
                <c:pt idx="630">
                  <c:v>-1.4810639999999999</c:v>
                </c:pt>
                <c:pt idx="631">
                  <c:v>-1.475705</c:v>
                </c:pt>
                <c:pt idx="632">
                  <c:v>-1.47017</c:v>
                </c:pt>
                <c:pt idx="633">
                  <c:v>-1.4620770000000001</c:v>
                </c:pt>
                <c:pt idx="634">
                  <c:v>-1.4501329999999999</c:v>
                </c:pt>
                <c:pt idx="635">
                  <c:v>-1.433492</c:v>
                </c:pt>
                <c:pt idx="636">
                  <c:v>-1.412479</c:v>
                </c:pt>
                <c:pt idx="637">
                  <c:v>-1.390158</c:v>
                </c:pt>
                <c:pt idx="638">
                  <c:v>-1.368927</c:v>
                </c:pt>
                <c:pt idx="639">
                  <c:v>-1.351199</c:v>
                </c:pt>
                <c:pt idx="640">
                  <c:v>-1.3389169999999999</c:v>
                </c:pt>
                <c:pt idx="641">
                  <c:v>-1.333245</c:v>
                </c:pt>
                <c:pt idx="642">
                  <c:v>-1.333467</c:v>
                </c:pt>
                <c:pt idx="643">
                  <c:v>-1.3392679999999999</c:v>
                </c:pt>
                <c:pt idx="644">
                  <c:v>-1.350894</c:v>
                </c:pt>
                <c:pt idx="645">
                  <c:v>-1.3680669999999999</c:v>
                </c:pt>
                <c:pt idx="646">
                  <c:v>-1.3904209999999999</c:v>
                </c:pt>
                <c:pt idx="647">
                  <c:v>-1.4180520000000001</c:v>
                </c:pt>
                <c:pt idx="648">
                  <c:v>-1.449319</c:v>
                </c:pt>
                <c:pt idx="649">
                  <c:v>-1.482674</c:v>
                </c:pt>
                <c:pt idx="650">
                  <c:v>-1.514443</c:v>
                </c:pt>
                <c:pt idx="651">
                  <c:v>-1.5426040000000001</c:v>
                </c:pt>
                <c:pt idx="652">
                  <c:v>-1.564948</c:v>
                </c:pt>
                <c:pt idx="653">
                  <c:v>-1.579907</c:v>
                </c:pt>
                <c:pt idx="654">
                  <c:v>-1.587377</c:v>
                </c:pt>
                <c:pt idx="655">
                  <c:v>-1.5905119999999999</c:v>
                </c:pt>
                <c:pt idx="656">
                  <c:v>-1.592463</c:v>
                </c:pt>
                <c:pt idx="657">
                  <c:v>-1.595566</c:v>
                </c:pt>
                <c:pt idx="658">
                  <c:v>-1.6022369999999999</c:v>
                </c:pt>
                <c:pt idx="659">
                  <c:v>-1.6145689999999999</c:v>
                </c:pt>
                <c:pt idx="660">
                  <c:v>-1.634028</c:v>
                </c:pt>
                <c:pt idx="661">
                  <c:v>-1.6618310000000001</c:v>
                </c:pt>
                <c:pt idx="662">
                  <c:v>-1.6987559999999999</c:v>
                </c:pt>
                <c:pt idx="663">
                  <c:v>-1.7422850000000001</c:v>
                </c:pt>
                <c:pt idx="664">
                  <c:v>-1.789401</c:v>
                </c:pt>
                <c:pt idx="665">
                  <c:v>-1.8370359999999999</c:v>
                </c:pt>
                <c:pt idx="666">
                  <c:v>-1.8823650000000001</c:v>
                </c:pt>
                <c:pt idx="667">
                  <c:v>-1.9233119999999999</c:v>
                </c:pt>
                <c:pt idx="668">
                  <c:v>-1.9580329999999999</c:v>
                </c:pt>
                <c:pt idx="669">
                  <c:v>-1.9861329999999999</c:v>
                </c:pt>
                <c:pt idx="670">
                  <c:v>-2.0088699999999999</c:v>
                </c:pt>
                <c:pt idx="671">
                  <c:v>-2.0255010000000002</c:v>
                </c:pt>
                <c:pt idx="672">
                  <c:v>-2.0384530000000001</c:v>
                </c:pt>
                <c:pt idx="673">
                  <c:v>-2.047396</c:v>
                </c:pt>
                <c:pt idx="674">
                  <c:v>-2.0526</c:v>
                </c:pt>
                <c:pt idx="675">
                  <c:v>-2.0533800000000002</c:v>
                </c:pt>
                <c:pt idx="676">
                  <c:v>-2.049973</c:v>
                </c:pt>
                <c:pt idx="677">
                  <c:v>-2.0449320000000002</c:v>
                </c:pt>
                <c:pt idx="678">
                  <c:v>-2.040111</c:v>
                </c:pt>
                <c:pt idx="679">
                  <c:v>-2.0373760000000001</c:v>
                </c:pt>
                <c:pt idx="680">
                  <c:v>-2.0387719999999998</c:v>
                </c:pt>
                <c:pt idx="681">
                  <c:v>-2.0454059999999998</c:v>
                </c:pt>
                <c:pt idx="682">
                  <c:v>-2.056918</c:v>
                </c:pt>
                <c:pt idx="683">
                  <c:v>-2.0722719999999999</c:v>
                </c:pt>
                <c:pt idx="684">
                  <c:v>-2.0908540000000002</c:v>
                </c:pt>
                <c:pt idx="685">
                  <c:v>-2.1128979999999999</c:v>
                </c:pt>
                <c:pt idx="686">
                  <c:v>-2.13659</c:v>
                </c:pt>
                <c:pt idx="687">
                  <c:v>-2.159821</c:v>
                </c:pt>
                <c:pt idx="688">
                  <c:v>-2.1809759999999998</c:v>
                </c:pt>
                <c:pt idx="689">
                  <c:v>-2.2001390000000001</c:v>
                </c:pt>
                <c:pt idx="690">
                  <c:v>-2.2182219999999999</c:v>
                </c:pt>
                <c:pt idx="691">
                  <c:v>-2.2367409999999999</c:v>
                </c:pt>
                <c:pt idx="692">
                  <c:v>-2.2567740000000001</c:v>
                </c:pt>
                <c:pt idx="693">
                  <c:v>-2.27955</c:v>
                </c:pt>
                <c:pt idx="694">
                  <c:v>-2.3037010000000002</c:v>
                </c:pt>
                <c:pt idx="695">
                  <c:v>-2.325634</c:v>
                </c:pt>
                <c:pt idx="696">
                  <c:v>-2.344525</c:v>
                </c:pt>
                <c:pt idx="697">
                  <c:v>-2.3587910000000001</c:v>
                </c:pt>
                <c:pt idx="698">
                  <c:v>-2.3675730000000001</c:v>
                </c:pt>
                <c:pt idx="699">
                  <c:v>-2.3724910000000001</c:v>
                </c:pt>
                <c:pt idx="700">
                  <c:v>-2.3754949999999999</c:v>
                </c:pt>
                <c:pt idx="701">
                  <c:v>-2.3777900000000001</c:v>
                </c:pt>
                <c:pt idx="702">
                  <c:v>-2.3802219999999998</c:v>
                </c:pt>
                <c:pt idx="703">
                  <c:v>-2.3827739999999999</c:v>
                </c:pt>
                <c:pt idx="704">
                  <c:v>-2.3847160000000001</c:v>
                </c:pt>
                <c:pt idx="705">
                  <c:v>-2.3846940000000001</c:v>
                </c:pt>
                <c:pt idx="706">
                  <c:v>-2.382279</c:v>
                </c:pt>
                <c:pt idx="707">
                  <c:v>-2.3770730000000002</c:v>
                </c:pt>
                <c:pt idx="708">
                  <c:v>-2.3696109999999999</c:v>
                </c:pt>
                <c:pt idx="709">
                  <c:v>-2.3613249999999999</c:v>
                </c:pt>
                <c:pt idx="710">
                  <c:v>-2.3526660000000001</c:v>
                </c:pt>
                <c:pt idx="711">
                  <c:v>-2.3430279999999999</c:v>
                </c:pt>
                <c:pt idx="712">
                  <c:v>-2.3302809999999998</c:v>
                </c:pt>
                <c:pt idx="713">
                  <c:v>-2.3121100000000001</c:v>
                </c:pt>
                <c:pt idx="714">
                  <c:v>-2.2870539999999999</c:v>
                </c:pt>
                <c:pt idx="715">
                  <c:v>-2.255757</c:v>
                </c:pt>
                <c:pt idx="716">
                  <c:v>-2.2202639999999998</c:v>
                </c:pt>
                <c:pt idx="717">
                  <c:v>-2.181721</c:v>
                </c:pt>
                <c:pt idx="718">
                  <c:v>-2.1411539999999998</c:v>
                </c:pt>
                <c:pt idx="719">
                  <c:v>-2.1012710000000001</c:v>
                </c:pt>
                <c:pt idx="720">
                  <c:v>-2.0649709999999999</c:v>
                </c:pt>
                <c:pt idx="721">
                  <c:v>-2.03247</c:v>
                </c:pt>
                <c:pt idx="722">
                  <c:v>-2.0022579999999999</c:v>
                </c:pt>
                <c:pt idx="723">
                  <c:v>-1.972758</c:v>
                </c:pt>
                <c:pt idx="724">
                  <c:v>-1.943468</c:v>
                </c:pt>
                <c:pt idx="725">
                  <c:v>-1.9140379999999999</c:v>
                </c:pt>
                <c:pt idx="726">
                  <c:v>-1.883772</c:v>
                </c:pt>
                <c:pt idx="727">
                  <c:v>-1.854633</c:v>
                </c:pt>
                <c:pt idx="728">
                  <c:v>-1.827283</c:v>
                </c:pt>
                <c:pt idx="729">
                  <c:v>-1.8015000000000001</c:v>
                </c:pt>
                <c:pt idx="730">
                  <c:v>-1.7779830000000001</c:v>
                </c:pt>
                <c:pt idx="731">
                  <c:v>-1.7564120000000001</c:v>
                </c:pt>
                <c:pt idx="732">
                  <c:v>-1.735393</c:v>
                </c:pt>
                <c:pt idx="733">
                  <c:v>-1.7159089999999999</c:v>
                </c:pt>
                <c:pt idx="734">
                  <c:v>-1.69706</c:v>
                </c:pt>
                <c:pt idx="735">
                  <c:v>-1.6794389999999999</c:v>
                </c:pt>
                <c:pt idx="736">
                  <c:v>-1.6628719999999999</c:v>
                </c:pt>
                <c:pt idx="737">
                  <c:v>-1.649097</c:v>
                </c:pt>
                <c:pt idx="738">
                  <c:v>-1.637205</c:v>
                </c:pt>
                <c:pt idx="739">
                  <c:v>-1.6270739999999999</c:v>
                </c:pt>
                <c:pt idx="740">
                  <c:v>-1.617918</c:v>
                </c:pt>
                <c:pt idx="741">
                  <c:v>-1.6100399999999999</c:v>
                </c:pt>
                <c:pt idx="742">
                  <c:v>-1.602878</c:v>
                </c:pt>
                <c:pt idx="743">
                  <c:v>-1.5946769999999999</c:v>
                </c:pt>
                <c:pt idx="744">
                  <c:v>-1.58403</c:v>
                </c:pt>
                <c:pt idx="745">
                  <c:v>-1.570951</c:v>
                </c:pt>
                <c:pt idx="746">
                  <c:v>-1.55701</c:v>
                </c:pt>
                <c:pt idx="747">
                  <c:v>-1.5428189999999999</c:v>
                </c:pt>
                <c:pt idx="748">
                  <c:v>-1.5271440000000001</c:v>
                </c:pt>
                <c:pt idx="749">
                  <c:v>-1.5084919999999999</c:v>
                </c:pt>
                <c:pt idx="750">
                  <c:v>-1.4874810000000001</c:v>
                </c:pt>
                <c:pt idx="751">
                  <c:v>-1.4647589999999999</c:v>
                </c:pt>
                <c:pt idx="752">
                  <c:v>-1.441443</c:v>
                </c:pt>
                <c:pt idx="753">
                  <c:v>-1.4189799999999999</c:v>
                </c:pt>
                <c:pt idx="754">
                  <c:v>-1.3965000000000001</c:v>
                </c:pt>
                <c:pt idx="755">
                  <c:v>-1.3753420000000001</c:v>
                </c:pt>
                <c:pt idx="756">
                  <c:v>-1.3544480000000001</c:v>
                </c:pt>
                <c:pt idx="757">
                  <c:v>-1.3330979999999999</c:v>
                </c:pt>
                <c:pt idx="758">
                  <c:v>-1.3106880000000001</c:v>
                </c:pt>
                <c:pt idx="759">
                  <c:v>-1.287045</c:v>
                </c:pt>
                <c:pt idx="760">
                  <c:v>-1.262427</c:v>
                </c:pt>
                <c:pt idx="761">
                  <c:v>-1.2359560000000001</c:v>
                </c:pt>
                <c:pt idx="762">
                  <c:v>-1.2076100000000001</c:v>
                </c:pt>
                <c:pt idx="763">
                  <c:v>-1.1777960000000001</c:v>
                </c:pt>
                <c:pt idx="764">
                  <c:v>-1.1459680000000001</c:v>
                </c:pt>
                <c:pt idx="765">
                  <c:v>-1.1112169999999999</c:v>
                </c:pt>
                <c:pt idx="766">
                  <c:v>-1.07386</c:v>
                </c:pt>
                <c:pt idx="767">
                  <c:v>-1.0353889999999999</c:v>
                </c:pt>
                <c:pt idx="768">
                  <c:v>-0.99693900000000002</c:v>
                </c:pt>
                <c:pt idx="769">
                  <c:v>-0.95762400000000003</c:v>
                </c:pt>
                <c:pt idx="770">
                  <c:v>-0.91845900000000003</c:v>
                </c:pt>
                <c:pt idx="771">
                  <c:v>-0.879436</c:v>
                </c:pt>
                <c:pt idx="772">
                  <c:v>-0.840642</c:v>
                </c:pt>
                <c:pt idx="773">
                  <c:v>-0.80306999999999995</c:v>
                </c:pt>
                <c:pt idx="774">
                  <c:v>-0.767397</c:v>
                </c:pt>
                <c:pt idx="775">
                  <c:v>-0.73394700000000002</c:v>
                </c:pt>
                <c:pt idx="776">
                  <c:v>-0.70094299999999998</c:v>
                </c:pt>
                <c:pt idx="777">
                  <c:v>-0.66829700000000003</c:v>
                </c:pt>
                <c:pt idx="778">
                  <c:v>-0.63620100000000002</c:v>
                </c:pt>
                <c:pt idx="779">
                  <c:v>-0.60462199999999999</c:v>
                </c:pt>
                <c:pt idx="780">
                  <c:v>-0.57340000000000002</c:v>
                </c:pt>
                <c:pt idx="781">
                  <c:v>-0.54441600000000001</c:v>
                </c:pt>
                <c:pt idx="782">
                  <c:v>-0.51893</c:v>
                </c:pt>
                <c:pt idx="783">
                  <c:v>-0.49773299999999998</c:v>
                </c:pt>
                <c:pt idx="784">
                  <c:v>-0.482738</c:v>
                </c:pt>
                <c:pt idx="785">
                  <c:v>-0.47417599999999999</c:v>
                </c:pt>
                <c:pt idx="786">
                  <c:v>-0.470605</c:v>
                </c:pt>
                <c:pt idx="787">
                  <c:v>-0.47040999999999999</c:v>
                </c:pt>
                <c:pt idx="788">
                  <c:v>-0.46796300000000002</c:v>
                </c:pt>
                <c:pt idx="789">
                  <c:v>-0.45874900000000002</c:v>
                </c:pt>
                <c:pt idx="790">
                  <c:v>-0.441772</c:v>
                </c:pt>
                <c:pt idx="791">
                  <c:v>-0.41664400000000001</c:v>
                </c:pt>
                <c:pt idx="792">
                  <c:v>-0.38507200000000003</c:v>
                </c:pt>
                <c:pt idx="793">
                  <c:v>-0.34997099999999998</c:v>
                </c:pt>
                <c:pt idx="794">
                  <c:v>-0.312998</c:v>
                </c:pt>
                <c:pt idx="795">
                  <c:v>-0.27507100000000001</c:v>
                </c:pt>
                <c:pt idx="796">
                  <c:v>-0.23686399999999999</c:v>
                </c:pt>
                <c:pt idx="797">
                  <c:v>-0.198134</c:v>
                </c:pt>
                <c:pt idx="798">
                  <c:v>-0.159139</c:v>
                </c:pt>
                <c:pt idx="799">
                  <c:v>-0.120451</c:v>
                </c:pt>
                <c:pt idx="800">
                  <c:v>-8.2907999999999996E-2</c:v>
                </c:pt>
                <c:pt idx="801">
                  <c:v>-4.6334E-2</c:v>
                </c:pt>
                <c:pt idx="802">
                  <c:v>-1.0917E-2</c:v>
                </c:pt>
                <c:pt idx="803">
                  <c:v>2.4709999999999999E-2</c:v>
                </c:pt>
                <c:pt idx="804">
                  <c:v>6.1027999999999999E-2</c:v>
                </c:pt>
                <c:pt idx="805">
                  <c:v>9.7346000000000002E-2</c:v>
                </c:pt>
                <c:pt idx="806">
                  <c:v>0.13481399999999999</c:v>
                </c:pt>
                <c:pt idx="807">
                  <c:v>0.173733</c:v>
                </c:pt>
                <c:pt idx="808">
                  <c:v>0.21331</c:v>
                </c:pt>
                <c:pt idx="809">
                  <c:v>0.25432100000000002</c:v>
                </c:pt>
                <c:pt idx="810">
                  <c:v>0.29758299999999999</c:v>
                </c:pt>
                <c:pt idx="811">
                  <c:v>0.342588</c:v>
                </c:pt>
                <c:pt idx="812">
                  <c:v>0.388546</c:v>
                </c:pt>
                <c:pt idx="813">
                  <c:v>0.43560300000000002</c:v>
                </c:pt>
                <c:pt idx="814">
                  <c:v>0.48351</c:v>
                </c:pt>
                <c:pt idx="815">
                  <c:v>0.53129099999999996</c:v>
                </c:pt>
                <c:pt idx="816">
                  <c:v>0.57827899999999999</c:v>
                </c:pt>
                <c:pt idx="817">
                  <c:v>0.62460899999999997</c:v>
                </c:pt>
                <c:pt idx="818">
                  <c:v>0.66958700000000004</c:v>
                </c:pt>
                <c:pt idx="819">
                  <c:v>0.71359300000000003</c:v>
                </c:pt>
                <c:pt idx="820">
                  <c:v>0.75607599999999997</c:v>
                </c:pt>
                <c:pt idx="821">
                  <c:v>0.79751899999999998</c:v>
                </c:pt>
                <c:pt idx="822">
                  <c:v>0.83723999999999998</c:v>
                </c:pt>
                <c:pt idx="823">
                  <c:v>0.87638000000000005</c:v>
                </c:pt>
                <c:pt idx="824">
                  <c:v>0.91548099999999999</c:v>
                </c:pt>
                <c:pt idx="825">
                  <c:v>0.95469800000000005</c:v>
                </c:pt>
                <c:pt idx="826">
                  <c:v>0.99470000000000003</c:v>
                </c:pt>
                <c:pt idx="827">
                  <c:v>1.0353619999999999</c:v>
                </c:pt>
                <c:pt idx="828">
                  <c:v>1.077858</c:v>
                </c:pt>
                <c:pt idx="829">
                  <c:v>1.122628</c:v>
                </c:pt>
                <c:pt idx="830">
                  <c:v>1.17022</c:v>
                </c:pt>
                <c:pt idx="831">
                  <c:v>1.220475</c:v>
                </c:pt>
                <c:pt idx="832">
                  <c:v>1.2729159999999999</c:v>
                </c:pt>
                <c:pt idx="833">
                  <c:v>1.3262179999999999</c:v>
                </c:pt>
                <c:pt idx="834">
                  <c:v>1.379564</c:v>
                </c:pt>
                <c:pt idx="835">
                  <c:v>1.4322319999999999</c:v>
                </c:pt>
                <c:pt idx="836">
                  <c:v>1.4837880000000001</c:v>
                </c:pt>
                <c:pt idx="837">
                  <c:v>1.5339389999999999</c:v>
                </c:pt>
                <c:pt idx="838">
                  <c:v>1.5822229999999999</c:v>
                </c:pt>
                <c:pt idx="839">
                  <c:v>1.6284989999999999</c:v>
                </c:pt>
                <c:pt idx="840">
                  <c:v>1.6729540000000001</c:v>
                </c:pt>
                <c:pt idx="841">
                  <c:v>1.714647</c:v>
                </c:pt>
                <c:pt idx="842">
                  <c:v>1.752254</c:v>
                </c:pt>
                <c:pt idx="843">
                  <c:v>1.7870429999999999</c:v>
                </c:pt>
                <c:pt idx="844">
                  <c:v>1.8215030000000001</c:v>
                </c:pt>
                <c:pt idx="845">
                  <c:v>1.8568260000000001</c:v>
                </c:pt>
                <c:pt idx="846">
                  <c:v>1.893438</c:v>
                </c:pt>
                <c:pt idx="847">
                  <c:v>1.9323570000000001</c:v>
                </c:pt>
                <c:pt idx="848">
                  <c:v>1.972478</c:v>
                </c:pt>
                <c:pt idx="849">
                  <c:v>2.010974</c:v>
                </c:pt>
                <c:pt idx="850">
                  <c:v>2.0441669999999998</c:v>
                </c:pt>
                <c:pt idx="851">
                  <c:v>2.070681</c:v>
                </c:pt>
                <c:pt idx="852">
                  <c:v>2.0921050000000001</c:v>
                </c:pt>
                <c:pt idx="853">
                  <c:v>2.1094219999999999</c:v>
                </c:pt>
                <c:pt idx="854">
                  <c:v>2.1238570000000001</c:v>
                </c:pt>
                <c:pt idx="855">
                  <c:v>2.1348240000000001</c:v>
                </c:pt>
                <c:pt idx="856">
                  <c:v>2.1432319999999998</c:v>
                </c:pt>
                <c:pt idx="857">
                  <c:v>2.1487419999999999</c:v>
                </c:pt>
                <c:pt idx="858">
                  <c:v>2.150833</c:v>
                </c:pt>
                <c:pt idx="859">
                  <c:v>2.1499959999999998</c:v>
                </c:pt>
                <c:pt idx="860">
                  <c:v>2.1467399999999999</c:v>
                </c:pt>
                <c:pt idx="861">
                  <c:v>2.1422370000000002</c:v>
                </c:pt>
                <c:pt idx="862">
                  <c:v>2.136971</c:v>
                </c:pt>
                <c:pt idx="863">
                  <c:v>2.1311279999999999</c:v>
                </c:pt>
                <c:pt idx="864">
                  <c:v>2.1235940000000002</c:v>
                </c:pt>
                <c:pt idx="865">
                  <c:v>2.1143999999999998</c:v>
                </c:pt>
                <c:pt idx="866">
                  <c:v>2.1036679999999999</c:v>
                </c:pt>
                <c:pt idx="867">
                  <c:v>2.091075</c:v>
                </c:pt>
                <c:pt idx="868">
                  <c:v>2.0759379999999998</c:v>
                </c:pt>
                <c:pt idx="869">
                  <c:v>2.0581499999999999</c:v>
                </c:pt>
                <c:pt idx="870">
                  <c:v>2.037242</c:v>
                </c:pt>
                <c:pt idx="871">
                  <c:v>2.0150429999999999</c:v>
                </c:pt>
                <c:pt idx="872">
                  <c:v>1.9961329999999999</c:v>
                </c:pt>
                <c:pt idx="873">
                  <c:v>1.9828190000000001</c:v>
                </c:pt>
                <c:pt idx="874">
                  <c:v>1.9789060000000001</c:v>
                </c:pt>
                <c:pt idx="875">
                  <c:v>1.9852829999999999</c:v>
                </c:pt>
                <c:pt idx="876">
                  <c:v>1.998094</c:v>
                </c:pt>
                <c:pt idx="877">
                  <c:v>2.0142250000000002</c:v>
                </c:pt>
                <c:pt idx="878">
                  <c:v>2.0328490000000001</c:v>
                </c:pt>
                <c:pt idx="879">
                  <c:v>2.054602</c:v>
                </c:pt>
                <c:pt idx="880">
                  <c:v>2.0792099999999998</c:v>
                </c:pt>
                <c:pt idx="881">
                  <c:v>2.1048460000000002</c:v>
                </c:pt>
                <c:pt idx="882">
                  <c:v>2.1301060000000001</c:v>
                </c:pt>
                <c:pt idx="883">
                  <c:v>2.1521590000000002</c:v>
                </c:pt>
                <c:pt idx="884">
                  <c:v>2.1701760000000001</c:v>
                </c:pt>
                <c:pt idx="885">
                  <c:v>2.1861809999999999</c:v>
                </c:pt>
                <c:pt idx="886">
                  <c:v>2.1996760000000002</c:v>
                </c:pt>
                <c:pt idx="887">
                  <c:v>2.2105100000000002</c:v>
                </c:pt>
                <c:pt idx="888">
                  <c:v>2.2177739999999999</c:v>
                </c:pt>
                <c:pt idx="889">
                  <c:v>2.2191670000000001</c:v>
                </c:pt>
                <c:pt idx="890">
                  <c:v>2.210483</c:v>
                </c:pt>
                <c:pt idx="891">
                  <c:v>2.1899229999999998</c:v>
                </c:pt>
                <c:pt idx="892">
                  <c:v>2.1607530000000001</c:v>
                </c:pt>
                <c:pt idx="893">
                  <c:v>2.126776</c:v>
                </c:pt>
                <c:pt idx="894">
                  <c:v>2.0932149999999998</c:v>
                </c:pt>
                <c:pt idx="895">
                  <c:v>2.0603630000000002</c:v>
                </c:pt>
                <c:pt idx="896">
                  <c:v>2.0269219999999999</c:v>
                </c:pt>
                <c:pt idx="897">
                  <c:v>1.9924820000000001</c:v>
                </c:pt>
                <c:pt idx="898">
                  <c:v>1.958531</c:v>
                </c:pt>
                <c:pt idx="899">
                  <c:v>1.9255139999999999</c:v>
                </c:pt>
                <c:pt idx="900">
                  <c:v>1.8952279999999999</c:v>
                </c:pt>
                <c:pt idx="901">
                  <c:v>1.867658</c:v>
                </c:pt>
                <c:pt idx="902">
                  <c:v>1.841925</c:v>
                </c:pt>
                <c:pt idx="903">
                  <c:v>1.819312</c:v>
                </c:pt>
                <c:pt idx="904">
                  <c:v>1.800492</c:v>
                </c:pt>
                <c:pt idx="905">
                  <c:v>1.7855989999999999</c:v>
                </c:pt>
                <c:pt idx="906">
                  <c:v>1.7738560000000001</c:v>
                </c:pt>
                <c:pt idx="907">
                  <c:v>1.7637959999999999</c:v>
                </c:pt>
                <c:pt idx="908">
                  <c:v>1.7546839999999999</c:v>
                </c:pt>
                <c:pt idx="909">
                  <c:v>1.744445</c:v>
                </c:pt>
                <c:pt idx="910">
                  <c:v>1.7302059999999999</c:v>
                </c:pt>
                <c:pt idx="911">
                  <c:v>1.7123390000000001</c:v>
                </c:pt>
                <c:pt idx="912">
                  <c:v>1.6912860000000001</c:v>
                </c:pt>
                <c:pt idx="913">
                  <c:v>1.668973</c:v>
                </c:pt>
                <c:pt idx="914">
                  <c:v>1.6454340000000001</c:v>
                </c:pt>
                <c:pt idx="915">
                  <c:v>1.6223399999999999</c:v>
                </c:pt>
                <c:pt idx="916">
                  <c:v>1.6016440000000001</c:v>
                </c:pt>
                <c:pt idx="917">
                  <c:v>1.5830839999999999</c:v>
                </c:pt>
                <c:pt idx="918">
                  <c:v>1.5668409999999999</c:v>
                </c:pt>
                <c:pt idx="919">
                  <c:v>1.552146</c:v>
                </c:pt>
                <c:pt idx="920">
                  <c:v>1.538362</c:v>
                </c:pt>
                <c:pt idx="921">
                  <c:v>1.5254939999999999</c:v>
                </c:pt>
                <c:pt idx="922">
                  <c:v>1.5127250000000001</c:v>
                </c:pt>
                <c:pt idx="923">
                  <c:v>1.498256</c:v>
                </c:pt>
                <c:pt idx="924">
                  <c:v>1.4803550000000001</c:v>
                </c:pt>
                <c:pt idx="925">
                  <c:v>1.4594</c:v>
                </c:pt>
                <c:pt idx="926">
                  <c:v>1.4362790000000001</c:v>
                </c:pt>
                <c:pt idx="927">
                  <c:v>1.412485</c:v>
                </c:pt>
                <c:pt idx="928">
                  <c:v>1.3890640000000001</c:v>
                </c:pt>
                <c:pt idx="929">
                  <c:v>1.3653500000000001</c:v>
                </c:pt>
                <c:pt idx="930">
                  <c:v>1.34043</c:v>
                </c:pt>
                <c:pt idx="931">
                  <c:v>1.3137509999999999</c:v>
                </c:pt>
                <c:pt idx="932">
                  <c:v>1.2855300000000001</c:v>
                </c:pt>
                <c:pt idx="933">
                  <c:v>1.2569490000000001</c:v>
                </c:pt>
                <c:pt idx="934">
                  <c:v>1.229487</c:v>
                </c:pt>
                <c:pt idx="935">
                  <c:v>1.205336</c:v>
                </c:pt>
                <c:pt idx="936">
                  <c:v>1.1854199999999999</c:v>
                </c:pt>
                <c:pt idx="937">
                  <c:v>1.169637</c:v>
                </c:pt>
                <c:pt idx="938">
                  <c:v>1.1565460000000001</c:v>
                </c:pt>
                <c:pt idx="939">
                  <c:v>1.144334</c:v>
                </c:pt>
                <c:pt idx="940">
                  <c:v>1.13191</c:v>
                </c:pt>
                <c:pt idx="941">
                  <c:v>1.1176619999999999</c:v>
                </c:pt>
                <c:pt idx="942">
                  <c:v>1.1003909999999999</c:v>
                </c:pt>
                <c:pt idx="943">
                  <c:v>1.079394</c:v>
                </c:pt>
                <c:pt idx="944">
                  <c:v>1.0561119999999999</c:v>
                </c:pt>
                <c:pt idx="945">
                  <c:v>1.030899</c:v>
                </c:pt>
                <c:pt idx="946">
                  <c:v>1.0043759999999999</c:v>
                </c:pt>
                <c:pt idx="947">
                  <c:v>0.97598799999999997</c:v>
                </c:pt>
                <c:pt idx="948">
                  <c:v>0.94592399999999999</c:v>
                </c:pt>
                <c:pt idx="949">
                  <c:v>0.91579600000000005</c:v>
                </c:pt>
                <c:pt idx="950">
                  <c:v>0.88519899999999996</c:v>
                </c:pt>
                <c:pt idx="951">
                  <c:v>0.85359799999999997</c:v>
                </c:pt>
                <c:pt idx="952">
                  <c:v>0.82060699999999998</c:v>
                </c:pt>
                <c:pt idx="953">
                  <c:v>0.78586900000000004</c:v>
                </c:pt>
                <c:pt idx="954">
                  <c:v>0.74967099999999998</c:v>
                </c:pt>
                <c:pt idx="955">
                  <c:v>0.71192500000000003</c:v>
                </c:pt>
                <c:pt idx="956">
                  <c:v>0.67224099999999998</c:v>
                </c:pt>
                <c:pt idx="957">
                  <c:v>0.63027500000000003</c:v>
                </c:pt>
                <c:pt idx="958">
                  <c:v>0.58613300000000002</c:v>
                </c:pt>
                <c:pt idx="959">
                  <c:v>0.54022599999999998</c:v>
                </c:pt>
                <c:pt idx="960">
                  <c:v>0.49195100000000003</c:v>
                </c:pt>
                <c:pt idx="961">
                  <c:v>0.44162899999999999</c:v>
                </c:pt>
                <c:pt idx="962">
                  <c:v>0.38943699999999998</c:v>
                </c:pt>
                <c:pt idx="963">
                  <c:v>0.33597300000000002</c:v>
                </c:pt>
                <c:pt idx="964">
                  <c:v>0.28411399999999998</c:v>
                </c:pt>
                <c:pt idx="965">
                  <c:v>0.236067</c:v>
                </c:pt>
                <c:pt idx="966">
                  <c:v>0.19273699999999999</c:v>
                </c:pt>
                <c:pt idx="967">
                  <c:v>0.15367700000000001</c:v>
                </c:pt>
                <c:pt idx="968">
                  <c:v>0.115813</c:v>
                </c:pt>
                <c:pt idx="969">
                  <c:v>7.5772000000000006E-2</c:v>
                </c:pt>
                <c:pt idx="970">
                  <c:v>3.3166000000000001E-2</c:v>
                </c:pt>
                <c:pt idx="971">
                  <c:v>-9.2200000000000008E-3</c:v>
                </c:pt>
                <c:pt idx="972">
                  <c:v>-4.8547E-2</c:v>
                </c:pt>
                <c:pt idx="973">
                  <c:v>-8.3399000000000001E-2</c:v>
                </c:pt>
                <c:pt idx="974">
                  <c:v>-0.115299</c:v>
                </c:pt>
                <c:pt idx="975">
                  <c:v>-0.14600299999999999</c:v>
                </c:pt>
                <c:pt idx="976">
                  <c:v>-0.17565500000000001</c:v>
                </c:pt>
                <c:pt idx="977">
                  <c:v>-0.20454800000000001</c:v>
                </c:pt>
                <c:pt idx="978">
                  <c:v>-0.23327999999999999</c:v>
                </c:pt>
                <c:pt idx="979">
                  <c:v>-0.26226300000000002</c:v>
                </c:pt>
                <c:pt idx="980">
                  <c:v>-0.29136600000000001</c:v>
                </c:pt>
                <c:pt idx="981">
                  <c:v>-0.32093899999999997</c:v>
                </c:pt>
                <c:pt idx="982">
                  <c:v>-0.35030099999999997</c:v>
                </c:pt>
                <c:pt idx="983">
                  <c:v>-0.37798500000000002</c:v>
                </c:pt>
                <c:pt idx="984">
                  <c:v>-0.40311399999999997</c:v>
                </c:pt>
                <c:pt idx="985">
                  <c:v>-0.425064</c:v>
                </c:pt>
                <c:pt idx="986">
                  <c:v>-0.44375500000000001</c:v>
                </c:pt>
                <c:pt idx="987">
                  <c:v>-0.45932299999999998</c:v>
                </c:pt>
                <c:pt idx="988">
                  <c:v>-0.47207199999999999</c:v>
                </c:pt>
                <c:pt idx="989">
                  <c:v>-0.48375699999999999</c:v>
                </c:pt>
                <c:pt idx="990">
                  <c:v>-0.49516199999999999</c:v>
                </c:pt>
                <c:pt idx="991">
                  <c:v>-0.50598600000000005</c:v>
                </c:pt>
                <c:pt idx="992">
                  <c:v>-0.51754699999999998</c:v>
                </c:pt>
                <c:pt idx="993">
                  <c:v>-0.52947200000000005</c:v>
                </c:pt>
                <c:pt idx="994">
                  <c:v>-0.54210700000000001</c:v>
                </c:pt>
                <c:pt idx="995">
                  <c:v>-0.55600099999999997</c:v>
                </c:pt>
                <c:pt idx="996">
                  <c:v>-0.57083700000000004</c:v>
                </c:pt>
                <c:pt idx="997">
                  <c:v>-0.58740199999999998</c:v>
                </c:pt>
                <c:pt idx="998">
                  <c:v>-0.60701700000000003</c:v>
                </c:pt>
                <c:pt idx="999">
                  <c:v>-0.62953999999999999</c:v>
                </c:pt>
                <c:pt idx="1000">
                  <c:v>-0.65241300000000002</c:v>
                </c:pt>
                <c:pt idx="1001">
                  <c:v>-0.67722499999999997</c:v>
                </c:pt>
                <c:pt idx="1002">
                  <c:v>-0.70120199999999999</c:v>
                </c:pt>
                <c:pt idx="1003">
                  <c:v>-0.724742</c:v>
                </c:pt>
                <c:pt idx="1004">
                  <c:v>-0.74877800000000005</c:v>
                </c:pt>
                <c:pt idx="1005">
                  <c:v>-0.77337699999999998</c:v>
                </c:pt>
                <c:pt idx="1006">
                  <c:v>-0.79881599999999997</c:v>
                </c:pt>
                <c:pt idx="1007">
                  <c:v>-0.82714200000000004</c:v>
                </c:pt>
                <c:pt idx="1008">
                  <c:v>-0.85956900000000003</c:v>
                </c:pt>
                <c:pt idx="1009">
                  <c:v>-0.89588100000000004</c:v>
                </c:pt>
                <c:pt idx="1010">
                  <c:v>-0.93564400000000003</c:v>
                </c:pt>
                <c:pt idx="1011">
                  <c:v>-0.97764499999999999</c:v>
                </c:pt>
                <c:pt idx="1012">
                  <c:v>-1.021442</c:v>
                </c:pt>
                <c:pt idx="1013">
                  <c:v>-1.066298</c:v>
                </c:pt>
                <c:pt idx="1014">
                  <c:v>-1.111559</c:v>
                </c:pt>
                <c:pt idx="1015">
                  <c:v>-1.155491</c:v>
                </c:pt>
                <c:pt idx="1016">
                  <c:v>-1.198475</c:v>
                </c:pt>
                <c:pt idx="1017">
                  <c:v>-1.2401249999999999</c:v>
                </c:pt>
                <c:pt idx="1018">
                  <c:v>-1.2780910000000001</c:v>
                </c:pt>
                <c:pt idx="1019">
                  <c:v>-1.3158160000000001</c:v>
                </c:pt>
                <c:pt idx="1020">
                  <c:v>-1.3526039999999999</c:v>
                </c:pt>
                <c:pt idx="1021">
                  <c:v>-1.3880349999999999</c:v>
                </c:pt>
                <c:pt idx="1022">
                  <c:v>-1.422307</c:v>
                </c:pt>
                <c:pt idx="1023">
                  <c:v>-1.456351</c:v>
                </c:pt>
                <c:pt idx="1024">
                  <c:v>-1.4892780000000001</c:v>
                </c:pt>
                <c:pt idx="1025">
                  <c:v>-1.521099</c:v>
                </c:pt>
                <c:pt idx="1026">
                  <c:v>-1.552068</c:v>
                </c:pt>
                <c:pt idx="1027">
                  <c:v>-1.5817049999999999</c:v>
                </c:pt>
                <c:pt idx="1028">
                  <c:v>-1.6107689999999999</c:v>
                </c:pt>
                <c:pt idx="1029">
                  <c:v>-1.63876</c:v>
                </c:pt>
                <c:pt idx="1030">
                  <c:v>-1.6653309999999999</c:v>
                </c:pt>
                <c:pt idx="1031">
                  <c:v>-1.690798</c:v>
                </c:pt>
                <c:pt idx="1032">
                  <c:v>-1.715384</c:v>
                </c:pt>
                <c:pt idx="1033">
                  <c:v>-1.7384520000000001</c:v>
                </c:pt>
                <c:pt idx="1034">
                  <c:v>-1.75918</c:v>
                </c:pt>
                <c:pt idx="1035">
                  <c:v>-1.776044</c:v>
                </c:pt>
                <c:pt idx="1036">
                  <c:v>-1.7891520000000001</c:v>
                </c:pt>
                <c:pt idx="1037">
                  <c:v>-1.799685</c:v>
                </c:pt>
                <c:pt idx="1038">
                  <c:v>-1.807032</c:v>
                </c:pt>
                <c:pt idx="1039">
                  <c:v>-1.8099639999999999</c:v>
                </c:pt>
                <c:pt idx="1040">
                  <c:v>-1.811906</c:v>
                </c:pt>
                <c:pt idx="1041">
                  <c:v>-1.8127679999999999</c:v>
                </c:pt>
                <c:pt idx="1042">
                  <c:v>-1.8118129999999999</c:v>
                </c:pt>
                <c:pt idx="1043">
                  <c:v>-1.8087800000000001</c:v>
                </c:pt>
                <c:pt idx="1044">
                  <c:v>-1.804108</c:v>
                </c:pt>
                <c:pt idx="1045">
                  <c:v>-1.797285</c:v>
                </c:pt>
                <c:pt idx="1046">
                  <c:v>-1.788138</c:v>
                </c:pt>
                <c:pt idx="1047">
                  <c:v>-1.7778890000000001</c:v>
                </c:pt>
                <c:pt idx="1048">
                  <c:v>-1.766173</c:v>
                </c:pt>
                <c:pt idx="1049">
                  <c:v>-1.752894</c:v>
                </c:pt>
                <c:pt idx="1050">
                  <c:v>-1.7384470000000001</c:v>
                </c:pt>
                <c:pt idx="1051">
                  <c:v>-1.722601</c:v>
                </c:pt>
                <c:pt idx="1052">
                  <c:v>-1.7043379999999999</c:v>
                </c:pt>
                <c:pt idx="1053">
                  <c:v>-1.6820090000000001</c:v>
                </c:pt>
                <c:pt idx="1054">
                  <c:v>-1.655799</c:v>
                </c:pt>
                <c:pt idx="1055">
                  <c:v>-1.6260570000000001</c:v>
                </c:pt>
                <c:pt idx="1056">
                  <c:v>-1.5942400000000001</c:v>
                </c:pt>
                <c:pt idx="1057">
                  <c:v>-1.5630440000000001</c:v>
                </c:pt>
                <c:pt idx="1058">
                  <c:v>-1.5368459999999999</c:v>
                </c:pt>
                <c:pt idx="1059">
                  <c:v>-1.521404</c:v>
                </c:pt>
                <c:pt idx="1060">
                  <c:v>-1.514027</c:v>
                </c:pt>
                <c:pt idx="1061">
                  <c:v>-1.5085740000000001</c:v>
                </c:pt>
                <c:pt idx="1062">
                  <c:v>-1.5018180000000001</c:v>
                </c:pt>
                <c:pt idx="1063">
                  <c:v>-1.493012</c:v>
                </c:pt>
                <c:pt idx="1064">
                  <c:v>-1.482396</c:v>
                </c:pt>
                <c:pt idx="1065">
                  <c:v>-1.469681</c:v>
                </c:pt>
                <c:pt idx="1066">
                  <c:v>-1.454807</c:v>
                </c:pt>
                <c:pt idx="1067">
                  <c:v>-1.437772</c:v>
                </c:pt>
                <c:pt idx="1068">
                  <c:v>-1.4179189999999999</c:v>
                </c:pt>
                <c:pt idx="1069">
                  <c:v>-1.3958250000000001</c:v>
                </c:pt>
                <c:pt idx="1070">
                  <c:v>-1.370357</c:v>
                </c:pt>
                <c:pt idx="1071">
                  <c:v>-1.3413440000000001</c:v>
                </c:pt>
                <c:pt idx="1072">
                  <c:v>-1.308519</c:v>
                </c:pt>
                <c:pt idx="1073">
                  <c:v>-1.272748</c:v>
                </c:pt>
                <c:pt idx="1074">
                  <c:v>-1.2337750000000001</c:v>
                </c:pt>
                <c:pt idx="1075">
                  <c:v>-1.1918200000000001</c:v>
                </c:pt>
                <c:pt idx="1076">
                  <c:v>-1.146933</c:v>
                </c:pt>
                <c:pt idx="1077">
                  <c:v>-1.099126</c:v>
                </c:pt>
                <c:pt idx="1078">
                  <c:v>-1.048943</c:v>
                </c:pt>
                <c:pt idx="1079">
                  <c:v>-0.99441999999999997</c:v>
                </c:pt>
                <c:pt idx="1080">
                  <c:v>-0.93605099999999997</c:v>
                </c:pt>
                <c:pt idx="1081">
                  <c:v>-0.87614899999999996</c:v>
                </c:pt>
                <c:pt idx="1082">
                  <c:v>-0.812975</c:v>
                </c:pt>
                <c:pt idx="1083">
                  <c:v>-0.74728000000000006</c:v>
                </c:pt>
                <c:pt idx="1084">
                  <c:v>-0.67891000000000001</c:v>
                </c:pt>
                <c:pt idx="1085">
                  <c:v>-0.60680999999999996</c:v>
                </c:pt>
                <c:pt idx="1086">
                  <c:v>-0.53026700000000004</c:v>
                </c:pt>
                <c:pt idx="1087">
                  <c:v>-0.44987500000000002</c:v>
                </c:pt>
                <c:pt idx="1088">
                  <c:v>-0.36692799999999998</c:v>
                </c:pt>
                <c:pt idx="1089">
                  <c:v>-0.28122200000000003</c:v>
                </c:pt>
                <c:pt idx="1090">
                  <c:v>-0.193498</c:v>
                </c:pt>
                <c:pt idx="1091">
                  <c:v>-0.10326</c:v>
                </c:pt>
                <c:pt idx="1092">
                  <c:v>-1.0540000000000001E-2</c:v>
                </c:pt>
                <c:pt idx="1093">
                  <c:v>8.3169000000000007E-2</c:v>
                </c:pt>
                <c:pt idx="1094">
                  <c:v>0.17979200000000001</c:v>
                </c:pt>
                <c:pt idx="1095">
                  <c:v>0.27839799999999998</c:v>
                </c:pt>
                <c:pt idx="1096">
                  <c:v>0.37818499999999999</c:v>
                </c:pt>
                <c:pt idx="1097">
                  <c:v>0.47634399999999999</c:v>
                </c:pt>
                <c:pt idx="1098">
                  <c:v>0.57075900000000002</c:v>
                </c:pt>
                <c:pt idx="1099">
                  <c:v>0.66108199999999995</c:v>
                </c:pt>
                <c:pt idx="1100">
                  <c:v>0.74743800000000005</c:v>
                </c:pt>
                <c:pt idx="1101">
                  <c:v>0.82944700000000005</c:v>
                </c:pt>
                <c:pt idx="1102">
                  <c:v>0.90704200000000001</c:v>
                </c:pt>
                <c:pt idx="1103">
                  <c:v>0.97977099999999995</c:v>
                </c:pt>
                <c:pt idx="1104">
                  <c:v>1.0486869999999999</c:v>
                </c:pt>
                <c:pt idx="1105">
                  <c:v>1.116439</c:v>
                </c:pt>
                <c:pt idx="1106">
                  <c:v>1.184547</c:v>
                </c:pt>
                <c:pt idx="1107">
                  <c:v>1.253627</c:v>
                </c:pt>
                <c:pt idx="1108">
                  <c:v>1.32098</c:v>
                </c:pt>
                <c:pt idx="1109">
                  <c:v>1.3853740000000001</c:v>
                </c:pt>
                <c:pt idx="1110">
                  <c:v>1.4456580000000001</c:v>
                </c:pt>
                <c:pt idx="1111">
                  <c:v>1.4994499999999999</c:v>
                </c:pt>
                <c:pt idx="1112">
                  <c:v>1.5461370000000001</c:v>
                </c:pt>
                <c:pt idx="1113">
                  <c:v>1.5838410000000001</c:v>
                </c:pt>
                <c:pt idx="1114">
                  <c:v>1.6120289999999999</c:v>
                </c:pt>
                <c:pt idx="1115">
                  <c:v>1.6326339999999999</c:v>
                </c:pt>
                <c:pt idx="1116">
                  <c:v>1.648409</c:v>
                </c:pt>
                <c:pt idx="1117">
                  <c:v>1.6610609999999999</c:v>
                </c:pt>
                <c:pt idx="1118">
                  <c:v>1.670822</c:v>
                </c:pt>
                <c:pt idx="1119">
                  <c:v>1.6781919999999999</c:v>
                </c:pt>
                <c:pt idx="1120">
                  <c:v>1.6841060000000001</c:v>
                </c:pt>
                <c:pt idx="1121">
                  <c:v>1.6900869999999999</c:v>
                </c:pt>
                <c:pt idx="1122">
                  <c:v>1.6973</c:v>
                </c:pt>
                <c:pt idx="1123">
                  <c:v>1.7068019999999999</c:v>
                </c:pt>
                <c:pt idx="1124">
                  <c:v>1.7186330000000001</c:v>
                </c:pt>
                <c:pt idx="1125">
                  <c:v>1.7346170000000001</c:v>
                </c:pt>
                <c:pt idx="1126">
                  <c:v>1.7526999999999999</c:v>
                </c:pt>
                <c:pt idx="1127">
                  <c:v>1.7680610000000001</c:v>
                </c:pt>
                <c:pt idx="1128">
                  <c:v>1.7818039999999999</c:v>
                </c:pt>
                <c:pt idx="1129">
                  <c:v>1.792692</c:v>
                </c:pt>
                <c:pt idx="1130">
                  <c:v>1.804379</c:v>
                </c:pt>
                <c:pt idx="1131">
                  <c:v>1.8162210000000001</c:v>
                </c:pt>
                <c:pt idx="1132">
                  <c:v>1.8280909999999999</c:v>
                </c:pt>
                <c:pt idx="1133">
                  <c:v>1.8402419999999999</c:v>
                </c:pt>
                <c:pt idx="1134">
                  <c:v>1.8516220000000001</c:v>
                </c:pt>
                <c:pt idx="1135">
                  <c:v>1.862101</c:v>
                </c:pt>
                <c:pt idx="1136">
                  <c:v>1.871594</c:v>
                </c:pt>
                <c:pt idx="1137">
                  <c:v>1.8795440000000001</c:v>
                </c:pt>
                <c:pt idx="1138">
                  <c:v>1.885562</c:v>
                </c:pt>
                <c:pt idx="1139">
                  <c:v>1.8903019999999999</c:v>
                </c:pt>
                <c:pt idx="1140">
                  <c:v>1.894598</c:v>
                </c:pt>
                <c:pt idx="1141">
                  <c:v>1.8987540000000001</c:v>
                </c:pt>
                <c:pt idx="1142">
                  <c:v>1.9043730000000001</c:v>
                </c:pt>
                <c:pt idx="1143">
                  <c:v>1.9115139999999999</c:v>
                </c:pt>
                <c:pt idx="1144">
                  <c:v>1.920401</c:v>
                </c:pt>
                <c:pt idx="1145">
                  <c:v>1.929389</c:v>
                </c:pt>
                <c:pt idx="1146">
                  <c:v>1.936801</c:v>
                </c:pt>
                <c:pt idx="1147">
                  <c:v>1.9440949999999999</c:v>
                </c:pt>
                <c:pt idx="1148">
                  <c:v>1.9510419999999999</c:v>
                </c:pt>
                <c:pt idx="1149">
                  <c:v>1.9576549999999999</c:v>
                </c:pt>
                <c:pt idx="1150">
                  <c:v>1.964218</c:v>
                </c:pt>
                <c:pt idx="1151">
                  <c:v>1.972621</c:v>
                </c:pt>
                <c:pt idx="1152">
                  <c:v>1.980145</c:v>
                </c:pt>
                <c:pt idx="1153">
                  <c:v>1.986383</c:v>
                </c:pt>
                <c:pt idx="1154">
                  <c:v>1.990013</c:v>
                </c:pt>
                <c:pt idx="1155">
                  <c:v>1.991479</c:v>
                </c:pt>
                <c:pt idx="1156">
                  <c:v>1.991201</c:v>
                </c:pt>
                <c:pt idx="1157">
                  <c:v>1.9904949999999999</c:v>
                </c:pt>
                <c:pt idx="1158">
                  <c:v>1.9901930000000001</c:v>
                </c:pt>
                <c:pt idx="1159">
                  <c:v>1.9895339999999999</c:v>
                </c:pt>
                <c:pt idx="1160">
                  <c:v>1.9877339999999999</c:v>
                </c:pt>
                <c:pt idx="1161">
                  <c:v>1.9837819999999999</c:v>
                </c:pt>
                <c:pt idx="1162">
                  <c:v>1.976013</c:v>
                </c:pt>
                <c:pt idx="1163">
                  <c:v>1.9659359999999999</c:v>
                </c:pt>
                <c:pt idx="1164">
                  <c:v>1.9552560000000001</c:v>
                </c:pt>
                <c:pt idx="1165">
                  <c:v>1.945538</c:v>
                </c:pt>
                <c:pt idx="1166">
                  <c:v>1.9397880000000001</c:v>
                </c:pt>
                <c:pt idx="1167">
                  <c:v>1.939689</c:v>
                </c:pt>
                <c:pt idx="1168">
                  <c:v>1.9455100000000001</c:v>
                </c:pt>
                <c:pt idx="1169">
                  <c:v>1.955457</c:v>
                </c:pt>
                <c:pt idx="1170">
                  <c:v>1.967435</c:v>
                </c:pt>
                <c:pt idx="1171">
                  <c:v>1.9792069999999999</c:v>
                </c:pt>
                <c:pt idx="1172">
                  <c:v>1.990971</c:v>
                </c:pt>
                <c:pt idx="1173">
                  <c:v>2.0026570000000001</c:v>
                </c:pt>
                <c:pt idx="1174">
                  <c:v>2.0136660000000002</c:v>
                </c:pt>
                <c:pt idx="1175">
                  <c:v>2.025131</c:v>
                </c:pt>
                <c:pt idx="1176">
                  <c:v>2.03674</c:v>
                </c:pt>
                <c:pt idx="1177">
                  <c:v>2.0484849999999999</c:v>
                </c:pt>
                <c:pt idx="1178">
                  <c:v>2.0605220000000002</c:v>
                </c:pt>
                <c:pt idx="1179">
                  <c:v>2.0733320000000002</c:v>
                </c:pt>
                <c:pt idx="1180">
                  <c:v>2.0877690000000002</c:v>
                </c:pt>
                <c:pt idx="1181">
                  <c:v>2.1040519999999998</c:v>
                </c:pt>
                <c:pt idx="1182">
                  <c:v>2.122662</c:v>
                </c:pt>
                <c:pt idx="1183">
                  <c:v>2.1438769999999998</c:v>
                </c:pt>
                <c:pt idx="1184">
                  <c:v>2.1680169999999999</c:v>
                </c:pt>
                <c:pt idx="1185">
                  <c:v>2.1926040000000002</c:v>
                </c:pt>
                <c:pt idx="1186">
                  <c:v>2.219236</c:v>
                </c:pt>
                <c:pt idx="1187">
                  <c:v>2.245015</c:v>
                </c:pt>
                <c:pt idx="1188">
                  <c:v>2.2692100000000002</c:v>
                </c:pt>
                <c:pt idx="1189">
                  <c:v>2.29054</c:v>
                </c:pt>
                <c:pt idx="1190">
                  <c:v>2.3082959999999999</c:v>
                </c:pt>
                <c:pt idx="1191">
                  <c:v>2.3216670000000001</c:v>
                </c:pt>
                <c:pt idx="1192">
                  <c:v>2.329761</c:v>
                </c:pt>
                <c:pt idx="1193">
                  <c:v>2.333656</c:v>
                </c:pt>
                <c:pt idx="1194">
                  <c:v>2.335283</c:v>
                </c:pt>
                <c:pt idx="1195">
                  <c:v>2.335223</c:v>
                </c:pt>
                <c:pt idx="1196">
                  <c:v>2.3337669999999999</c:v>
                </c:pt>
                <c:pt idx="1197">
                  <c:v>2.3295319999999999</c:v>
                </c:pt>
                <c:pt idx="1198">
                  <c:v>2.3222529999999999</c:v>
                </c:pt>
                <c:pt idx="1199">
                  <c:v>2.311817</c:v>
                </c:pt>
                <c:pt idx="1200">
                  <c:v>2.2973620000000001</c:v>
                </c:pt>
                <c:pt idx="1201">
                  <c:v>2.2783259999999999</c:v>
                </c:pt>
                <c:pt idx="1202">
                  <c:v>2.2543120000000001</c:v>
                </c:pt>
                <c:pt idx="1203">
                  <c:v>2.2264919999999999</c:v>
                </c:pt>
                <c:pt idx="1204">
                  <c:v>2.1966869999999998</c:v>
                </c:pt>
                <c:pt idx="1205">
                  <c:v>2.1644389999999998</c:v>
                </c:pt>
                <c:pt idx="1206">
                  <c:v>2.1297760000000001</c:v>
                </c:pt>
                <c:pt idx="1207">
                  <c:v>2.0940340000000002</c:v>
                </c:pt>
                <c:pt idx="1208">
                  <c:v>2.0577570000000001</c:v>
                </c:pt>
                <c:pt idx="1209">
                  <c:v>2.0224410000000002</c:v>
                </c:pt>
                <c:pt idx="1210">
                  <c:v>1.989403</c:v>
                </c:pt>
                <c:pt idx="1211">
                  <c:v>1.9583360000000001</c:v>
                </c:pt>
                <c:pt idx="1212">
                  <c:v>1.9280459999999999</c:v>
                </c:pt>
                <c:pt idx="1213">
                  <c:v>1.897367</c:v>
                </c:pt>
                <c:pt idx="1214">
                  <c:v>1.864676</c:v>
                </c:pt>
                <c:pt idx="1215">
                  <c:v>1.8307450000000001</c:v>
                </c:pt>
                <c:pt idx="1216">
                  <c:v>1.797007</c:v>
                </c:pt>
                <c:pt idx="1217">
                  <c:v>1.766319</c:v>
                </c:pt>
                <c:pt idx="1218">
                  <c:v>1.740391</c:v>
                </c:pt>
                <c:pt idx="1219">
                  <c:v>1.7180519999999999</c:v>
                </c:pt>
                <c:pt idx="1220">
                  <c:v>1.695659</c:v>
                </c:pt>
                <c:pt idx="1221">
                  <c:v>1.6718230000000001</c:v>
                </c:pt>
                <c:pt idx="1222">
                  <c:v>1.6447780000000001</c:v>
                </c:pt>
                <c:pt idx="1223">
                  <c:v>1.6134759999999999</c:v>
                </c:pt>
                <c:pt idx="1224">
                  <c:v>1.577841</c:v>
                </c:pt>
                <c:pt idx="1225">
                  <c:v>1.537461</c:v>
                </c:pt>
                <c:pt idx="1226">
                  <c:v>1.492615</c:v>
                </c:pt>
                <c:pt idx="1227">
                  <c:v>1.4454739999999999</c:v>
                </c:pt>
                <c:pt idx="1228">
                  <c:v>1.398487</c:v>
                </c:pt>
                <c:pt idx="1229">
                  <c:v>1.352641</c:v>
                </c:pt>
                <c:pt idx="1230">
                  <c:v>1.3083830000000001</c:v>
                </c:pt>
                <c:pt idx="1231">
                  <c:v>1.2668969999999999</c:v>
                </c:pt>
                <c:pt idx="1232">
                  <c:v>1.2277469999999999</c:v>
                </c:pt>
                <c:pt idx="1233">
                  <c:v>1.1884220000000001</c:v>
                </c:pt>
                <c:pt idx="1234">
                  <c:v>1.1485559999999999</c:v>
                </c:pt>
                <c:pt idx="1235">
                  <c:v>1.109094</c:v>
                </c:pt>
                <c:pt idx="1236">
                  <c:v>1.069814</c:v>
                </c:pt>
                <c:pt idx="1237">
                  <c:v>1.0307219999999999</c:v>
                </c:pt>
                <c:pt idx="1238">
                  <c:v>0.99121099999999995</c:v>
                </c:pt>
                <c:pt idx="1239">
                  <c:v>0.95152599999999998</c:v>
                </c:pt>
                <c:pt idx="1240">
                  <c:v>0.91021399999999997</c:v>
                </c:pt>
                <c:pt idx="1241">
                  <c:v>0.86581399999999997</c:v>
                </c:pt>
                <c:pt idx="1242">
                  <c:v>0.81907399999999997</c:v>
                </c:pt>
                <c:pt idx="1243">
                  <c:v>0.76888400000000001</c:v>
                </c:pt>
                <c:pt idx="1244">
                  <c:v>0.71510700000000005</c:v>
                </c:pt>
                <c:pt idx="1245">
                  <c:v>0.65864100000000003</c:v>
                </c:pt>
                <c:pt idx="1246">
                  <c:v>0.59916499999999995</c:v>
                </c:pt>
                <c:pt idx="1247">
                  <c:v>0.53749499999999995</c:v>
                </c:pt>
                <c:pt idx="1248">
                  <c:v>0.473659</c:v>
                </c:pt>
                <c:pt idx="1249">
                  <c:v>0.40770299999999998</c:v>
                </c:pt>
                <c:pt idx="1250">
                  <c:v>0.33968700000000002</c:v>
                </c:pt>
                <c:pt idx="1251">
                  <c:v>0.26993600000000001</c:v>
                </c:pt>
                <c:pt idx="1252">
                  <c:v>0.19975699999999999</c:v>
                </c:pt>
                <c:pt idx="1253">
                  <c:v>0.130851</c:v>
                </c:pt>
                <c:pt idx="1254">
                  <c:v>6.2958E-2</c:v>
                </c:pt>
                <c:pt idx="1255">
                  <c:v>-4.7540000000000004E-3</c:v>
                </c:pt>
                <c:pt idx="1256">
                  <c:v>-7.2940000000000005E-2</c:v>
                </c:pt>
                <c:pt idx="1257">
                  <c:v>-0.14283699999999999</c:v>
                </c:pt>
                <c:pt idx="1258">
                  <c:v>-0.21538199999999999</c:v>
                </c:pt>
                <c:pt idx="1259">
                  <c:v>-0.28975499999999998</c:v>
                </c:pt>
                <c:pt idx="1260">
                  <c:v>-0.36617100000000002</c:v>
                </c:pt>
                <c:pt idx="1261">
                  <c:v>-0.44488299999999997</c:v>
                </c:pt>
                <c:pt idx="1262">
                  <c:v>-0.52592499999999998</c:v>
                </c:pt>
                <c:pt idx="1263">
                  <c:v>-0.607568</c:v>
                </c:pt>
                <c:pt idx="1264">
                  <c:v>-0.68702700000000005</c:v>
                </c:pt>
                <c:pt idx="1265">
                  <c:v>-0.76524300000000001</c:v>
                </c:pt>
                <c:pt idx="1266">
                  <c:v>-0.842553</c:v>
                </c:pt>
                <c:pt idx="1267">
                  <c:v>-0.921234</c:v>
                </c:pt>
                <c:pt idx="1268">
                  <c:v>-1.001797</c:v>
                </c:pt>
                <c:pt idx="1269">
                  <c:v>-1.082943</c:v>
                </c:pt>
                <c:pt idx="1270">
                  <c:v>-1.162183</c:v>
                </c:pt>
                <c:pt idx="1271">
                  <c:v>-1.2402580000000001</c:v>
                </c:pt>
                <c:pt idx="1272">
                  <c:v>-1.3149139999999999</c:v>
                </c:pt>
                <c:pt idx="1273">
                  <c:v>-1.38639</c:v>
                </c:pt>
                <c:pt idx="1274">
                  <c:v>-1.4539</c:v>
                </c:pt>
                <c:pt idx="1275">
                  <c:v>-1.518902</c:v>
                </c:pt>
                <c:pt idx="1276">
                  <c:v>-1.581469</c:v>
                </c:pt>
                <c:pt idx="1277">
                  <c:v>-1.642466</c:v>
                </c:pt>
                <c:pt idx="1278">
                  <c:v>-1.702142</c:v>
                </c:pt>
                <c:pt idx="1279">
                  <c:v>-1.759541</c:v>
                </c:pt>
                <c:pt idx="1280">
                  <c:v>-1.8141099999999999</c:v>
                </c:pt>
                <c:pt idx="1281">
                  <c:v>-1.8659490000000001</c:v>
                </c:pt>
                <c:pt idx="1282">
                  <c:v>-1.9146080000000001</c:v>
                </c:pt>
                <c:pt idx="1283">
                  <c:v>-1.9597100000000001</c:v>
                </c:pt>
                <c:pt idx="1284">
                  <c:v>-2.0006789999999999</c:v>
                </c:pt>
                <c:pt idx="1285">
                  <c:v>-2.0369009999999999</c:v>
                </c:pt>
                <c:pt idx="1286">
                  <c:v>-2.0677660000000002</c:v>
                </c:pt>
                <c:pt idx="1287">
                  <c:v>-2.0921159999999999</c:v>
                </c:pt>
                <c:pt idx="1288">
                  <c:v>-2.107488</c:v>
                </c:pt>
                <c:pt idx="1289">
                  <c:v>-2.1129859999999998</c:v>
                </c:pt>
                <c:pt idx="1290">
                  <c:v>-2.1098349999999999</c:v>
                </c:pt>
                <c:pt idx="1291">
                  <c:v>-2.0987100000000001</c:v>
                </c:pt>
                <c:pt idx="1292">
                  <c:v>-2.0789610000000001</c:v>
                </c:pt>
                <c:pt idx="1293">
                  <c:v>-2.0499779999999999</c:v>
                </c:pt>
                <c:pt idx="1294">
                  <c:v>-2.010303</c:v>
                </c:pt>
                <c:pt idx="1295">
                  <c:v>-1.9602839999999999</c:v>
                </c:pt>
                <c:pt idx="1296">
                  <c:v>-1.899635</c:v>
                </c:pt>
                <c:pt idx="1297">
                  <c:v>-1.8312200000000001</c:v>
                </c:pt>
                <c:pt idx="1298">
                  <c:v>-1.7575240000000001</c:v>
                </c:pt>
                <c:pt idx="1299">
                  <c:v>-1.681295</c:v>
                </c:pt>
                <c:pt idx="1300">
                  <c:v>-1.6040570000000001</c:v>
                </c:pt>
                <c:pt idx="1301">
                  <c:v>-1.527636</c:v>
                </c:pt>
                <c:pt idx="1302">
                  <c:v>-1.4527760000000001</c:v>
                </c:pt>
                <c:pt idx="1303">
                  <c:v>-1.3787</c:v>
                </c:pt>
                <c:pt idx="1304">
                  <c:v>-1.3044260000000001</c:v>
                </c:pt>
                <c:pt idx="1305">
                  <c:v>-1.22919</c:v>
                </c:pt>
                <c:pt idx="1306">
                  <c:v>-1.1534450000000001</c:v>
                </c:pt>
                <c:pt idx="1307">
                  <c:v>-1.0772930000000001</c:v>
                </c:pt>
                <c:pt idx="1308">
                  <c:v>-1.0027470000000001</c:v>
                </c:pt>
                <c:pt idx="1309">
                  <c:v>-0.92939799999999995</c:v>
                </c:pt>
                <c:pt idx="1310">
                  <c:v>-0.85676600000000003</c:v>
                </c:pt>
                <c:pt idx="1311">
                  <c:v>-0.78597600000000001</c:v>
                </c:pt>
                <c:pt idx="1312">
                  <c:v>-0.71802699999999997</c:v>
                </c:pt>
                <c:pt idx="1313">
                  <c:v>-0.65224800000000005</c:v>
                </c:pt>
                <c:pt idx="1314">
                  <c:v>-0.58870599999999995</c:v>
                </c:pt>
                <c:pt idx="1315">
                  <c:v>-0.52812099999999995</c:v>
                </c:pt>
                <c:pt idx="1316">
                  <c:v>-0.468499</c:v>
                </c:pt>
                <c:pt idx="1317">
                  <c:v>-0.41034300000000001</c:v>
                </c:pt>
                <c:pt idx="1318">
                  <c:v>-0.35424699999999998</c:v>
                </c:pt>
                <c:pt idx="1319">
                  <c:v>-0.302452</c:v>
                </c:pt>
                <c:pt idx="1320">
                  <c:v>-0.25287700000000002</c:v>
                </c:pt>
                <c:pt idx="1321">
                  <c:v>-0.20361499999999999</c:v>
                </c:pt>
                <c:pt idx="1322">
                  <c:v>-0.15363599999999999</c:v>
                </c:pt>
                <c:pt idx="1323">
                  <c:v>-0.102038</c:v>
                </c:pt>
                <c:pt idx="1324">
                  <c:v>-4.8729000000000001E-2</c:v>
                </c:pt>
                <c:pt idx="1325">
                  <c:v>4.7369999999999999E-3</c:v>
                </c:pt>
                <c:pt idx="1326">
                  <c:v>5.8084999999999998E-2</c:v>
                </c:pt>
                <c:pt idx="1327">
                  <c:v>0.111012</c:v>
                </c:pt>
                <c:pt idx="1328">
                  <c:v>0.16253400000000001</c:v>
                </c:pt>
                <c:pt idx="1329">
                  <c:v>0.21206700000000001</c:v>
                </c:pt>
                <c:pt idx="1330">
                  <c:v>0.25926500000000002</c:v>
                </c:pt>
                <c:pt idx="1331">
                  <c:v>0.303676</c:v>
                </c:pt>
                <c:pt idx="1332">
                  <c:v>0.34463300000000002</c:v>
                </c:pt>
                <c:pt idx="1333">
                  <c:v>0.38187100000000002</c:v>
                </c:pt>
                <c:pt idx="1334">
                  <c:v>0.41563</c:v>
                </c:pt>
                <c:pt idx="1335">
                  <c:v>0.445849</c:v>
                </c:pt>
                <c:pt idx="1336">
                  <c:v>0.47400599999999998</c:v>
                </c:pt>
                <c:pt idx="1337">
                  <c:v>0.50131300000000001</c:v>
                </c:pt>
                <c:pt idx="1338">
                  <c:v>0.52943099999999998</c:v>
                </c:pt>
                <c:pt idx="1339">
                  <c:v>0.55884999999999996</c:v>
                </c:pt>
                <c:pt idx="1340">
                  <c:v>0.58943999999999996</c:v>
                </c:pt>
                <c:pt idx="1341">
                  <c:v>0.62096099999999999</c:v>
                </c:pt>
                <c:pt idx="1342">
                  <c:v>0.65281400000000001</c:v>
                </c:pt>
                <c:pt idx="1343">
                  <c:v>0.68422899999999998</c:v>
                </c:pt>
                <c:pt idx="1344">
                  <c:v>0.71576600000000001</c:v>
                </c:pt>
                <c:pt idx="1345">
                  <c:v>0.74794400000000005</c:v>
                </c:pt>
                <c:pt idx="1346">
                  <c:v>0.78153899999999998</c:v>
                </c:pt>
                <c:pt idx="1347">
                  <c:v>0.81793800000000005</c:v>
                </c:pt>
                <c:pt idx="1348">
                  <c:v>0.85818300000000003</c:v>
                </c:pt>
                <c:pt idx="1349">
                  <c:v>0.90192000000000005</c:v>
                </c:pt>
                <c:pt idx="1350">
                  <c:v>0.948129</c:v>
                </c:pt>
                <c:pt idx="1351">
                  <c:v>0.99649399999999999</c:v>
                </c:pt>
                <c:pt idx="1352">
                  <c:v>1.0470999999999999</c:v>
                </c:pt>
                <c:pt idx="1353">
                  <c:v>1.1003799999999999</c:v>
                </c:pt>
                <c:pt idx="1354">
                  <c:v>1.15578</c:v>
                </c:pt>
                <c:pt idx="1355">
                  <c:v>1.212969</c:v>
                </c:pt>
                <c:pt idx="1356">
                  <c:v>1.272499</c:v>
                </c:pt>
                <c:pt idx="1357">
                  <c:v>1.3348439999999999</c:v>
                </c:pt>
                <c:pt idx="1358">
                  <c:v>1.3985829999999999</c:v>
                </c:pt>
                <c:pt idx="1359">
                  <c:v>1.4632050000000001</c:v>
                </c:pt>
                <c:pt idx="1360">
                  <c:v>1.5274779999999999</c:v>
                </c:pt>
                <c:pt idx="1361">
                  <c:v>1.591648</c:v>
                </c:pt>
                <c:pt idx="1362">
                  <c:v>1.656801</c:v>
                </c:pt>
                <c:pt idx="1363">
                  <c:v>1.723384</c:v>
                </c:pt>
                <c:pt idx="1364">
                  <c:v>1.7920499999999999</c:v>
                </c:pt>
                <c:pt idx="1365">
                  <c:v>1.8620650000000001</c:v>
                </c:pt>
                <c:pt idx="1366">
                  <c:v>1.930685</c:v>
                </c:pt>
                <c:pt idx="1367">
                  <c:v>1.9971380000000001</c:v>
                </c:pt>
                <c:pt idx="1368">
                  <c:v>2.0615429999999999</c:v>
                </c:pt>
                <c:pt idx="1369">
                  <c:v>2.1238410000000001</c:v>
                </c:pt>
                <c:pt idx="1370">
                  <c:v>2.1834859999999998</c:v>
                </c:pt>
                <c:pt idx="1371">
                  <c:v>2.2418429999999998</c:v>
                </c:pt>
                <c:pt idx="1372">
                  <c:v>2.2981259999999999</c:v>
                </c:pt>
                <c:pt idx="1373">
                  <c:v>2.3520409999999998</c:v>
                </c:pt>
                <c:pt idx="1374">
                  <c:v>2.4037480000000002</c:v>
                </c:pt>
                <c:pt idx="1375">
                  <c:v>2.4541029999999999</c:v>
                </c:pt>
                <c:pt idx="1376">
                  <c:v>2.5016409999999998</c:v>
                </c:pt>
                <c:pt idx="1377">
                  <c:v>2.5478589999999999</c:v>
                </c:pt>
                <c:pt idx="1378">
                  <c:v>2.5919189999999999</c:v>
                </c:pt>
                <c:pt idx="1379">
                  <c:v>2.6327769999999999</c:v>
                </c:pt>
                <c:pt idx="1380">
                  <c:v>2.6697899999999999</c:v>
                </c:pt>
                <c:pt idx="1381">
                  <c:v>2.7016179999999999</c:v>
                </c:pt>
                <c:pt idx="1382">
                  <c:v>2.730394</c:v>
                </c:pt>
                <c:pt idx="1383">
                  <c:v>2.754934</c:v>
                </c:pt>
                <c:pt idx="1384">
                  <c:v>2.7763040000000001</c:v>
                </c:pt>
                <c:pt idx="1385">
                  <c:v>2.7934920000000001</c:v>
                </c:pt>
                <c:pt idx="1386">
                  <c:v>2.8077030000000001</c:v>
                </c:pt>
                <c:pt idx="1387">
                  <c:v>2.8182179999999999</c:v>
                </c:pt>
                <c:pt idx="1388">
                  <c:v>2.8252489999999999</c:v>
                </c:pt>
                <c:pt idx="1389">
                  <c:v>2.8302510000000001</c:v>
                </c:pt>
                <c:pt idx="1390">
                  <c:v>2.8335720000000002</c:v>
                </c:pt>
                <c:pt idx="1391">
                  <c:v>2.838006</c:v>
                </c:pt>
                <c:pt idx="1392">
                  <c:v>2.8439079999999999</c:v>
                </c:pt>
                <c:pt idx="1393">
                  <c:v>2.8511099999999998</c:v>
                </c:pt>
                <c:pt idx="1394">
                  <c:v>2.8597250000000001</c:v>
                </c:pt>
                <c:pt idx="1395">
                  <c:v>2.8686729999999998</c:v>
                </c:pt>
                <c:pt idx="1396">
                  <c:v>2.8776899999999999</c:v>
                </c:pt>
                <c:pt idx="1397">
                  <c:v>2.8866019999999999</c:v>
                </c:pt>
                <c:pt idx="1398">
                  <c:v>2.8949769999999999</c:v>
                </c:pt>
                <c:pt idx="1399">
                  <c:v>2.9038379999999999</c:v>
                </c:pt>
                <c:pt idx="1400">
                  <c:v>2.9142039999999998</c:v>
                </c:pt>
                <c:pt idx="1401">
                  <c:v>2.926504</c:v>
                </c:pt>
                <c:pt idx="1402">
                  <c:v>2.940947</c:v>
                </c:pt>
                <c:pt idx="1403">
                  <c:v>2.9575420000000001</c:v>
                </c:pt>
                <c:pt idx="1404">
                  <c:v>2.9763380000000002</c:v>
                </c:pt>
                <c:pt idx="1405">
                  <c:v>2.9970119999999998</c:v>
                </c:pt>
                <c:pt idx="1406">
                  <c:v>3.016988</c:v>
                </c:pt>
                <c:pt idx="1407">
                  <c:v>3.0371869999999999</c:v>
                </c:pt>
                <c:pt idx="1408">
                  <c:v>3.058764</c:v>
                </c:pt>
                <c:pt idx="1409">
                  <c:v>3.081372</c:v>
                </c:pt>
                <c:pt idx="1410">
                  <c:v>3.1045099999999999</c:v>
                </c:pt>
                <c:pt idx="1411">
                  <c:v>3.127729</c:v>
                </c:pt>
                <c:pt idx="1412">
                  <c:v>3.1516989999999998</c:v>
                </c:pt>
                <c:pt idx="1413">
                  <c:v>3.1769059999999998</c:v>
                </c:pt>
                <c:pt idx="1414">
                  <c:v>3.2038169999999999</c:v>
                </c:pt>
                <c:pt idx="1415">
                  <c:v>3.2319640000000001</c:v>
                </c:pt>
                <c:pt idx="1416">
                  <c:v>3.2630189999999999</c:v>
                </c:pt>
                <c:pt idx="1417">
                  <c:v>3.2962630000000002</c:v>
                </c:pt>
                <c:pt idx="1418">
                  <c:v>3.3302350000000001</c:v>
                </c:pt>
                <c:pt idx="1419">
                  <c:v>3.3653780000000002</c:v>
                </c:pt>
                <c:pt idx="1420">
                  <c:v>3.4013100000000001</c:v>
                </c:pt>
                <c:pt idx="1421">
                  <c:v>3.4378660000000001</c:v>
                </c:pt>
                <c:pt idx="1422">
                  <c:v>3.4750070000000002</c:v>
                </c:pt>
                <c:pt idx="1423">
                  <c:v>3.511841</c:v>
                </c:pt>
                <c:pt idx="1424">
                  <c:v>3.548063</c:v>
                </c:pt>
                <c:pt idx="1425">
                  <c:v>3.584238</c:v>
                </c:pt>
                <c:pt idx="1426">
                  <c:v>3.6203180000000001</c:v>
                </c:pt>
                <c:pt idx="1427">
                  <c:v>3.6564109999999999</c:v>
                </c:pt>
                <c:pt idx="1428">
                  <c:v>3.6902849999999998</c:v>
                </c:pt>
                <c:pt idx="1429">
                  <c:v>3.7222900000000001</c:v>
                </c:pt>
                <c:pt idx="1430">
                  <c:v>3.7547190000000001</c:v>
                </c:pt>
                <c:pt idx="1431">
                  <c:v>3.785542</c:v>
                </c:pt>
                <c:pt idx="1432">
                  <c:v>3.8150080000000002</c:v>
                </c:pt>
                <c:pt idx="1433">
                  <c:v>3.8436870000000001</c:v>
                </c:pt>
                <c:pt idx="1434">
                  <c:v>3.8714</c:v>
                </c:pt>
                <c:pt idx="1435">
                  <c:v>3.8983110000000001</c:v>
                </c:pt>
                <c:pt idx="1436">
                  <c:v>3.9250560000000001</c:v>
                </c:pt>
                <c:pt idx="1437">
                  <c:v>3.9516689999999999</c:v>
                </c:pt>
                <c:pt idx="1438">
                  <c:v>3.9772599999999998</c:v>
                </c:pt>
                <c:pt idx="1439">
                  <c:v>4.004264</c:v>
                </c:pt>
                <c:pt idx="1440">
                  <c:v>4.0320710000000002</c:v>
                </c:pt>
                <c:pt idx="1441">
                  <c:v>4.0604570000000004</c:v>
                </c:pt>
                <c:pt idx="1442">
                  <c:v>4.0896650000000001</c:v>
                </c:pt>
                <c:pt idx="1443">
                  <c:v>4.1188190000000002</c:v>
                </c:pt>
                <c:pt idx="1444">
                  <c:v>4.1474359999999999</c:v>
                </c:pt>
                <c:pt idx="1445">
                  <c:v>4.1737970000000004</c:v>
                </c:pt>
                <c:pt idx="1446">
                  <c:v>4.1968220000000001</c:v>
                </c:pt>
                <c:pt idx="1447">
                  <c:v>4.2168780000000003</c:v>
                </c:pt>
                <c:pt idx="1448">
                  <c:v>4.2345870000000003</c:v>
                </c:pt>
                <c:pt idx="1449">
                  <c:v>4.2534289999999997</c:v>
                </c:pt>
                <c:pt idx="1450">
                  <c:v>4.2744780000000002</c:v>
                </c:pt>
                <c:pt idx="1451">
                  <c:v>4.2967570000000004</c:v>
                </c:pt>
                <c:pt idx="1452">
                  <c:v>4.3216789999999996</c:v>
                </c:pt>
                <c:pt idx="1453">
                  <c:v>4.3479239999999999</c:v>
                </c:pt>
                <c:pt idx="1454">
                  <c:v>4.3743030000000003</c:v>
                </c:pt>
                <c:pt idx="1455">
                  <c:v>4.3995449999999998</c:v>
                </c:pt>
                <c:pt idx="1456">
                  <c:v>4.4240930000000001</c:v>
                </c:pt>
                <c:pt idx="1457">
                  <c:v>4.4476509999999996</c:v>
                </c:pt>
                <c:pt idx="1458">
                  <c:v>4.4693059999999996</c:v>
                </c:pt>
                <c:pt idx="1459">
                  <c:v>4.4894379999999998</c:v>
                </c:pt>
                <c:pt idx="1460">
                  <c:v>4.5088499999999998</c:v>
                </c:pt>
                <c:pt idx="1461">
                  <c:v>4.526643</c:v>
                </c:pt>
                <c:pt idx="1462">
                  <c:v>4.542173</c:v>
                </c:pt>
                <c:pt idx="1463">
                  <c:v>4.5554990000000002</c:v>
                </c:pt>
                <c:pt idx="1464">
                  <c:v>4.5671629999999999</c:v>
                </c:pt>
                <c:pt idx="1465">
                  <c:v>4.5784269999999996</c:v>
                </c:pt>
                <c:pt idx="1466">
                  <c:v>4.5896369999999997</c:v>
                </c:pt>
                <c:pt idx="1467">
                  <c:v>4.5996560000000004</c:v>
                </c:pt>
                <c:pt idx="1468">
                  <c:v>4.6069050000000002</c:v>
                </c:pt>
                <c:pt idx="1469">
                  <c:v>4.6107290000000001</c:v>
                </c:pt>
                <c:pt idx="1470">
                  <c:v>4.6122300000000003</c:v>
                </c:pt>
                <c:pt idx="1471">
                  <c:v>4.6133639999999998</c:v>
                </c:pt>
                <c:pt idx="1472">
                  <c:v>4.6141030000000001</c:v>
                </c:pt>
                <c:pt idx="1473">
                  <c:v>4.6151410000000004</c:v>
                </c:pt>
                <c:pt idx="1474">
                  <c:v>4.6167049999999996</c:v>
                </c:pt>
                <c:pt idx="1475">
                  <c:v>4.6187639999999996</c:v>
                </c:pt>
                <c:pt idx="1476">
                  <c:v>4.6212229999999996</c:v>
                </c:pt>
                <c:pt idx="1477">
                  <c:v>4.6256849999999998</c:v>
                </c:pt>
                <c:pt idx="1478">
                  <c:v>4.6329079999999996</c:v>
                </c:pt>
                <c:pt idx="1479">
                  <c:v>4.6420859999999999</c:v>
                </c:pt>
                <c:pt idx="1480">
                  <c:v>4.6518480000000002</c:v>
                </c:pt>
                <c:pt idx="1481">
                  <c:v>4.6595529999999998</c:v>
                </c:pt>
                <c:pt idx="1482">
                  <c:v>4.6630580000000004</c:v>
                </c:pt>
                <c:pt idx="1483">
                  <c:v>4.6651389999999999</c:v>
                </c:pt>
                <c:pt idx="1484">
                  <c:v>4.6695840000000004</c:v>
                </c:pt>
                <c:pt idx="1485">
                  <c:v>4.675198</c:v>
                </c:pt>
                <c:pt idx="1486">
                  <c:v>4.6783919999999997</c:v>
                </c:pt>
                <c:pt idx="1487">
                  <c:v>4.6767659999999998</c:v>
                </c:pt>
                <c:pt idx="1488">
                  <c:v>4.6698079999999997</c:v>
                </c:pt>
                <c:pt idx="1489">
                  <c:v>4.6608869999999998</c:v>
                </c:pt>
                <c:pt idx="1490">
                  <c:v>4.6526969999999999</c:v>
                </c:pt>
                <c:pt idx="1491">
                  <c:v>4.6454610000000001</c:v>
                </c:pt>
                <c:pt idx="1492">
                  <c:v>4.638725</c:v>
                </c:pt>
                <c:pt idx="1493">
                  <c:v>4.6330239999999998</c:v>
                </c:pt>
                <c:pt idx="1494">
                  <c:v>4.6280429999999999</c:v>
                </c:pt>
                <c:pt idx="1495">
                  <c:v>4.6241709999999996</c:v>
                </c:pt>
                <c:pt idx="1496">
                  <c:v>4.6189809999999998</c:v>
                </c:pt>
                <c:pt idx="1497">
                  <c:v>4.6115079999999997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0-A041-9256-6812FCB120B9}"/>
            </c:ext>
          </c:extLst>
        </c:ser>
        <c:ser>
          <c:idx val="1"/>
          <c:order val="1"/>
          <c:tx>
            <c:strRef>
              <c:f>[1]align_vio_2_mh!$N$1</c:f>
              <c:strCache>
                <c:ptCount val="1"/>
                <c:pt idx="0">
                  <c:v>        align_pose_x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[1]align_vio_2_mh!$N$2:$N$1499</c:f>
              <c:numCache>
                <c:formatCode>General</c:formatCode>
                <c:ptCount val="1498"/>
                <c:pt idx="0">
                  <c:v>4.6146841380000003</c:v>
                </c:pt>
                <c:pt idx="1">
                  <c:v>4.61236128</c:v>
                </c:pt>
                <c:pt idx="2">
                  <c:v>4.6120364560000002</c:v>
                </c:pt>
                <c:pt idx="3">
                  <c:v>4.6129882369999997</c:v>
                </c:pt>
                <c:pt idx="4">
                  <c:v>4.6127676629999996</c:v>
                </c:pt>
                <c:pt idx="5">
                  <c:v>4.6130252479999996</c:v>
                </c:pt>
                <c:pt idx="6">
                  <c:v>4.6149029339999998</c:v>
                </c:pt>
                <c:pt idx="7">
                  <c:v>4.6180078050000004</c:v>
                </c:pt>
                <c:pt idx="8">
                  <c:v>4.6233071700000004</c:v>
                </c:pt>
                <c:pt idx="9">
                  <c:v>4.6284729349999996</c:v>
                </c:pt>
                <c:pt idx="10">
                  <c:v>4.6341898769999998</c:v>
                </c:pt>
                <c:pt idx="11">
                  <c:v>4.6383978639999999</c:v>
                </c:pt>
                <c:pt idx="12">
                  <c:v>4.6407453710000004</c:v>
                </c:pt>
                <c:pt idx="13">
                  <c:v>4.6398013489999999</c:v>
                </c:pt>
                <c:pt idx="14">
                  <c:v>4.6364088729999997</c:v>
                </c:pt>
                <c:pt idx="15">
                  <c:v>4.6319888149999997</c:v>
                </c:pt>
                <c:pt idx="16">
                  <c:v>4.6286825670000002</c:v>
                </c:pt>
                <c:pt idx="17">
                  <c:v>4.6268185769999999</c:v>
                </c:pt>
                <c:pt idx="18">
                  <c:v>4.625974877</c:v>
                </c:pt>
                <c:pt idx="19">
                  <c:v>4.6258659010000001</c:v>
                </c:pt>
                <c:pt idx="20">
                  <c:v>4.6254858409999997</c:v>
                </c:pt>
                <c:pt idx="21">
                  <c:v>4.6263636769999996</c:v>
                </c:pt>
                <c:pt idx="22">
                  <c:v>4.6290667159999996</c:v>
                </c:pt>
                <c:pt idx="23">
                  <c:v>4.6318953130000002</c:v>
                </c:pt>
                <c:pt idx="24">
                  <c:v>4.6343336659999999</c:v>
                </c:pt>
                <c:pt idx="25">
                  <c:v>4.6365593509999998</c:v>
                </c:pt>
                <c:pt idx="26">
                  <c:v>4.6387040209999997</c:v>
                </c:pt>
                <c:pt idx="27">
                  <c:v>4.6387088790000002</c:v>
                </c:pt>
                <c:pt idx="28">
                  <c:v>4.6368964740000003</c:v>
                </c:pt>
                <c:pt idx="29">
                  <c:v>4.6321340219999998</c:v>
                </c:pt>
                <c:pt idx="30">
                  <c:v>4.6268610929999996</c:v>
                </c:pt>
                <c:pt idx="31">
                  <c:v>4.6218007280000002</c:v>
                </c:pt>
                <c:pt idx="32">
                  <c:v>4.6190037999999998</c:v>
                </c:pt>
                <c:pt idx="33">
                  <c:v>4.6196674020000001</c:v>
                </c:pt>
                <c:pt idx="34">
                  <c:v>4.6215732730000001</c:v>
                </c:pt>
                <c:pt idx="35">
                  <c:v>4.6235675250000003</c:v>
                </c:pt>
                <c:pt idx="36">
                  <c:v>4.6245796280000002</c:v>
                </c:pt>
                <c:pt idx="37">
                  <c:v>4.6254052630000002</c:v>
                </c:pt>
                <c:pt idx="38">
                  <c:v>4.627639973</c:v>
                </c:pt>
                <c:pt idx="39">
                  <c:v>4.6323766629999996</c:v>
                </c:pt>
                <c:pt idx="40">
                  <c:v>4.6375222120000004</c:v>
                </c:pt>
                <c:pt idx="41">
                  <c:v>4.6409293690000002</c:v>
                </c:pt>
                <c:pt idx="42">
                  <c:v>4.6440488469999996</c:v>
                </c:pt>
                <c:pt idx="43">
                  <c:v>4.6450415129999998</c:v>
                </c:pt>
                <c:pt idx="44">
                  <c:v>4.6441522949999996</c:v>
                </c:pt>
                <c:pt idx="45">
                  <c:v>4.6410074000000003</c:v>
                </c:pt>
                <c:pt idx="46">
                  <c:v>4.6365922419999999</c:v>
                </c:pt>
                <c:pt idx="47">
                  <c:v>4.6327027689999998</c:v>
                </c:pt>
                <c:pt idx="48">
                  <c:v>4.6291718660000001</c:v>
                </c:pt>
                <c:pt idx="49">
                  <c:v>4.6253071659999998</c:v>
                </c:pt>
                <c:pt idx="50">
                  <c:v>4.6247663259999996</c:v>
                </c:pt>
                <c:pt idx="51">
                  <c:v>4.625267075</c:v>
                </c:pt>
                <c:pt idx="52">
                  <c:v>4.625336753</c:v>
                </c:pt>
                <c:pt idx="53">
                  <c:v>4.6259343939999997</c:v>
                </c:pt>
                <c:pt idx="54">
                  <c:v>4.6261029310000001</c:v>
                </c:pt>
                <c:pt idx="55">
                  <c:v>4.626630048</c:v>
                </c:pt>
                <c:pt idx="56">
                  <c:v>4.627493318</c:v>
                </c:pt>
                <c:pt idx="57">
                  <c:v>4.6281506940000003</c:v>
                </c:pt>
                <c:pt idx="58">
                  <c:v>4.628256307</c:v>
                </c:pt>
                <c:pt idx="59">
                  <c:v>4.6268261659999999</c:v>
                </c:pt>
                <c:pt idx="60">
                  <c:v>4.6249450330000004</c:v>
                </c:pt>
                <c:pt idx="61">
                  <c:v>4.6216653780000003</c:v>
                </c:pt>
                <c:pt idx="62">
                  <c:v>4.6179518609999999</c:v>
                </c:pt>
                <c:pt idx="63">
                  <c:v>4.6154443460000003</c:v>
                </c:pt>
                <c:pt idx="64">
                  <c:v>4.6152746169999999</c:v>
                </c:pt>
                <c:pt idx="65">
                  <c:v>4.6175757409999996</c:v>
                </c:pt>
                <c:pt idx="66">
                  <c:v>4.6196939549999998</c:v>
                </c:pt>
                <c:pt idx="67">
                  <c:v>4.6198024719999999</c:v>
                </c:pt>
                <c:pt idx="68">
                  <c:v>4.6197981600000002</c:v>
                </c:pt>
                <c:pt idx="69">
                  <c:v>4.6199811400000002</c:v>
                </c:pt>
                <c:pt idx="70">
                  <c:v>4.6227452060000003</c:v>
                </c:pt>
                <c:pt idx="71">
                  <c:v>4.6287095340000004</c:v>
                </c:pt>
                <c:pt idx="72">
                  <c:v>4.634504046</c:v>
                </c:pt>
                <c:pt idx="73">
                  <c:v>4.6416456540000004</c:v>
                </c:pt>
                <c:pt idx="74">
                  <c:v>4.6474308559999997</c:v>
                </c:pt>
                <c:pt idx="75">
                  <c:v>4.6553030440000001</c:v>
                </c:pt>
                <c:pt idx="76">
                  <c:v>4.6641395609999998</c:v>
                </c:pt>
                <c:pt idx="77">
                  <c:v>4.6711745420000002</c:v>
                </c:pt>
                <c:pt idx="78">
                  <c:v>4.677833616</c:v>
                </c:pt>
                <c:pt idx="79">
                  <c:v>4.6859281079999997</c:v>
                </c:pt>
                <c:pt idx="80">
                  <c:v>4.6953939020000002</c:v>
                </c:pt>
                <c:pt idx="81">
                  <c:v>4.7047733660000004</c:v>
                </c:pt>
                <c:pt idx="82">
                  <c:v>4.7095153789999999</c:v>
                </c:pt>
                <c:pt idx="83">
                  <c:v>4.7093975160000001</c:v>
                </c:pt>
                <c:pt idx="84">
                  <c:v>4.7092044870000001</c:v>
                </c:pt>
                <c:pt idx="85">
                  <c:v>4.711320991</c:v>
                </c:pt>
                <c:pt idx="86">
                  <c:v>4.7157413610000001</c:v>
                </c:pt>
                <c:pt idx="87">
                  <c:v>4.7208235189999996</c:v>
                </c:pt>
                <c:pt idx="88">
                  <c:v>4.7251806380000003</c:v>
                </c:pt>
                <c:pt idx="89">
                  <c:v>4.7291971000000004</c:v>
                </c:pt>
                <c:pt idx="90">
                  <c:v>4.734090492</c:v>
                </c:pt>
                <c:pt idx="91">
                  <c:v>4.7399565289999996</c:v>
                </c:pt>
                <c:pt idx="92">
                  <c:v>4.7429445230000002</c:v>
                </c:pt>
                <c:pt idx="93">
                  <c:v>4.7427332270000004</c:v>
                </c:pt>
                <c:pt idx="94">
                  <c:v>4.7417375640000001</c:v>
                </c:pt>
                <c:pt idx="95">
                  <c:v>4.7410605830000003</c:v>
                </c:pt>
                <c:pt idx="96">
                  <c:v>4.7397036899999998</c:v>
                </c:pt>
                <c:pt idx="97">
                  <c:v>4.7380830380000001</c:v>
                </c:pt>
                <c:pt idx="98">
                  <c:v>4.7372460260000002</c:v>
                </c:pt>
                <c:pt idx="99">
                  <c:v>4.7378962949999996</c:v>
                </c:pt>
                <c:pt idx="100">
                  <c:v>4.7401172039999997</c:v>
                </c:pt>
                <c:pt idx="101">
                  <c:v>4.7426805769999998</c:v>
                </c:pt>
                <c:pt idx="102">
                  <c:v>4.7442210459999998</c:v>
                </c:pt>
                <c:pt idx="103">
                  <c:v>4.7461356959999996</c:v>
                </c:pt>
                <c:pt idx="104">
                  <c:v>4.7489333880000002</c:v>
                </c:pt>
                <c:pt idx="105">
                  <c:v>4.7519674920000003</c:v>
                </c:pt>
                <c:pt idx="106">
                  <c:v>4.7546260680000003</c:v>
                </c:pt>
                <c:pt idx="107">
                  <c:v>4.7580944819999997</c:v>
                </c:pt>
                <c:pt idx="108">
                  <c:v>4.7619435040000004</c:v>
                </c:pt>
                <c:pt idx="109">
                  <c:v>4.7661842610000003</c:v>
                </c:pt>
                <c:pt idx="110">
                  <c:v>4.7695784190000001</c:v>
                </c:pt>
                <c:pt idx="111">
                  <c:v>4.7695466209999999</c:v>
                </c:pt>
                <c:pt idx="112">
                  <c:v>4.7706313869999999</c:v>
                </c:pt>
                <c:pt idx="113">
                  <c:v>4.7714769769999998</c:v>
                </c:pt>
                <c:pt idx="114">
                  <c:v>4.7716284379999996</c:v>
                </c:pt>
                <c:pt idx="115">
                  <c:v>4.7716175720000003</c:v>
                </c:pt>
                <c:pt idx="116">
                  <c:v>4.7696292580000001</c:v>
                </c:pt>
                <c:pt idx="117">
                  <c:v>4.7664617390000004</c:v>
                </c:pt>
                <c:pt idx="118">
                  <c:v>4.7607761010000003</c:v>
                </c:pt>
                <c:pt idx="119">
                  <c:v>4.7534257599999998</c:v>
                </c:pt>
                <c:pt idx="120">
                  <c:v>4.744923826</c:v>
                </c:pt>
                <c:pt idx="121">
                  <c:v>4.7345230779999996</c:v>
                </c:pt>
                <c:pt idx="122">
                  <c:v>4.7223669570000002</c:v>
                </c:pt>
                <c:pt idx="123">
                  <c:v>4.7076058019999998</c:v>
                </c:pt>
                <c:pt idx="124">
                  <c:v>4.6920350080000004</c:v>
                </c:pt>
                <c:pt idx="125">
                  <c:v>4.6790457270000001</c:v>
                </c:pt>
                <c:pt idx="126">
                  <c:v>4.6691570770000004</c:v>
                </c:pt>
                <c:pt idx="127">
                  <c:v>4.6618158989999996</c:v>
                </c:pt>
                <c:pt idx="128">
                  <c:v>4.6560563220000004</c:v>
                </c:pt>
                <c:pt idx="129">
                  <c:v>4.6544668900000001</c:v>
                </c:pt>
                <c:pt idx="130">
                  <c:v>4.6560003410000004</c:v>
                </c:pt>
                <c:pt idx="131">
                  <c:v>4.6591839420000003</c:v>
                </c:pt>
                <c:pt idx="132">
                  <c:v>4.6634729760000004</c:v>
                </c:pt>
                <c:pt idx="133">
                  <c:v>4.6696904379999999</c:v>
                </c:pt>
                <c:pt idx="134">
                  <c:v>4.6774272750000003</c:v>
                </c:pt>
                <c:pt idx="135">
                  <c:v>4.6858304540000004</c:v>
                </c:pt>
                <c:pt idx="136">
                  <c:v>4.6949286819999996</c:v>
                </c:pt>
                <c:pt idx="137">
                  <c:v>4.7055363000000003</c:v>
                </c:pt>
                <c:pt idx="138">
                  <c:v>4.7171053980000002</c:v>
                </c:pt>
                <c:pt idx="139">
                  <c:v>4.7301139000000001</c:v>
                </c:pt>
                <c:pt idx="140">
                  <c:v>4.7412066529999999</c:v>
                </c:pt>
                <c:pt idx="141">
                  <c:v>4.751237647</c:v>
                </c:pt>
                <c:pt idx="142">
                  <c:v>4.7579347839999997</c:v>
                </c:pt>
                <c:pt idx="143">
                  <c:v>4.7594548520000002</c:v>
                </c:pt>
                <c:pt idx="144">
                  <c:v>4.7579070440000004</c:v>
                </c:pt>
                <c:pt idx="145">
                  <c:v>4.7549104289999997</c:v>
                </c:pt>
                <c:pt idx="146">
                  <c:v>4.749539521</c:v>
                </c:pt>
                <c:pt idx="147">
                  <c:v>4.7397711359999999</c:v>
                </c:pt>
                <c:pt idx="148">
                  <c:v>4.72685011</c:v>
                </c:pt>
                <c:pt idx="149">
                  <c:v>4.712828451</c:v>
                </c:pt>
                <c:pt idx="150">
                  <c:v>4.6980704800000002</c:v>
                </c:pt>
                <c:pt idx="151">
                  <c:v>4.6825993219999997</c:v>
                </c:pt>
                <c:pt idx="152">
                  <c:v>4.6680954860000003</c:v>
                </c:pt>
                <c:pt idx="153">
                  <c:v>4.6552026140000002</c:v>
                </c:pt>
                <c:pt idx="154">
                  <c:v>4.6422605079999997</c:v>
                </c:pt>
                <c:pt idx="155">
                  <c:v>4.6335722339999998</c:v>
                </c:pt>
                <c:pt idx="156">
                  <c:v>4.6307574230000004</c:v>
                </c:pt>
                <c:pt idx="157">
                  <c:v>4.6348328009999999</c:v>
                </c:pt>
                <c:pt idx="158">
                  <c:v>4.6507289390000004</c:v>
                </c:pt>
                <c:pt idx="159">
                  <c:v>4.6795724869999997</c:v>
                </c:pt>
                <c:pt idx="160">
                  <c:v>4.7166295890000001</c:v>
                </c:pt>
                <c:pt idx="161">
                  <c:v>4.7579075319999999</c:v>
                </c:pt>
                <c:pt idx="162">
                  <c:v>4.8008150809999997</c:v>
                </c:pt>
                <c:pt idx="163">
                  <c:v>4.8426042320000002</c:v>
                </c:pt>
                <c:pt idx="164">
                  <c:v>4.8792770770000002</c:v>
                </c:pt>
                <c:pt idx="165">
                  <c:v>4.9066768789999999</c:v>
                </c:pt>
                <c:pt idx="166">
                  <c:v>4.9213844739999999</c:v>
                </c:pt>
                <c:pt idx="167">
                  <c:v>4.9258283389999997</c:v>
                </c:pt>
                <c:pt idx="168">
                  <c:v>4.9167075010000003</c:v>
                </c:pt>
                <c:pt idx="169">
                  <c:v>4.895344433</c:v>
                </c:pt>
                <c:pt idx="170">
                  <c:v>4.8617217549999996</c:v>
                </c:pt>
                <c:pt idx="171">
                  <c:v>4.8175884629999999</c:v>
                </c:pt>
                <c:pt idx="172">
                  <c:v>4.7668226990000004</c:v>
                </c:pt>
                <c:pt idx="173">
                  <c:v>4.7101790479999996</c:v>
                </c:pt>
                <c:pt idx="174">
                  <c:v>4.6529524799999997</c:v>
                </c:pt>
                <c:pt idx="175">
                  <c:v>4.5997388690000003</c:v>
                </c:pt>
                <c:pt idx="176">
                  <c:v>4.5533010230000004</c:v>
                </c:pt>
                <c:pt idx="177">
                  <c:v>4.5214463250000003</c:v>
                </c:pt>
                <c:pt idx="178">
                  <c:v>4.5036250730000003</c:v>
                </c:pt>
                <c:pt idx="179">
                  <c:v>4.5048137830000003</c:v>
                </c:pt>
                <c:pt idx="180">
                  <c:v>4.5173599629999996</c:v>
                </c:pt>
                <c:pt idx="181">
                  <c:v>4.5467559819999996</c:v>
                </c:pt>
                <c:pt idx="182">
                  <c:v>4.5848066630000002</c:v>
                </c:pt>
                <c:pt idx="183">
                  <c:v>4.629143139</c:v>
                </c:pt>
                <c:pt idx="184">
                  <c:v>4.6754826789999999</c:v>
                </c:pt>
                <c:pt idx="185">
                  <c:v>4.7211405229999999</c:v>
                </c:pt>
                <c:pt idx="186">
                  <c:v>4.7659733099999997</c:v>
                </c:pt>
                <c:pt idx="187">
                  <c:v>4.8054424950000003</c:v>
                </c:pt>
                <c:pt idx="188">
                  <c:v>4.8373437060000004</c:v>
                </c:pt>
                <c:pt idx="189">
                  <c:v>4.8597094070000004</c:v>
                </c:pt>
                <c:pt idx="190">
                  <c:v>4.8701681319999999</c:v>
                </c:pt>
                <c:pt idx="191">
                  <c:v>4.8706749990000002</c:v>
                </c:pt>
                <c:pt idx="192">
                  <c:v>4.8580870559999996</c:v>
                </c:pt>
                <c:pt idx="193">
                  <c:v>4.8396905380000002</c:v>
                </c:pt>
                <c:pt idx="194">
                  <c:v>4.811544016</c:v>
                </c:pt>
                <c:pt idx="195">
                  <c:v>4.775742427</c:v>
                </c:pt>
                <c:pt idx="196">
                  <c:v>4.7354634200000003</c:v>
                </c:pt>
                <c:pt idx="197">
                  <c:v>4.6947981839999997</c:v>
                </c:pt>
                <c:pt idx="198">
                  <c:v>4.6550895990000001</c:v>
                </c:pt>
                <c:pt idx="199">
                  <c:v>4.6216300029999999</c:v>
                </c:pt>
                <c:pt idx="200">
                  <c:v>4.5946596319999999</c:v>
                </c:pt>
                <c:pt idx="201">
                  <c:v>4.5790682619999998</c:v>
                </c:pt>
                <c:pt idx="202">
                  <c:v>4.5757242900000001</c:v>
                </c:pt>
                <c:pt idx="203">
                  <c:v>4.5881916570000003</c:v>
                </c:pt>
                <c:pt idx="204">
                  <c:v>4.614051667</c:v>
                </c:pt>
                <c:pt idx="205">
                  <c:v>4.6515550960000001</c:v>
                </c:pt>
                <c:pt idx="206">
                  <c:v>4.6972509530000002</c:v>
                </c:pt>
                <c:pt idx="207">
                  <c:v>4.7451908830000002</c:v>
                </c:pt>
                <c:pt idx="208">
                  <c:v>4.793745618</c:v>
                </c:pt>
                <c:pt idx="209">
                  <c:v>4.8384774999999998</c:v>
                </c:pt>
                <c:pt idx="210">
                  <c:v>4.8757151289999996</c:v>
                </c:pt>
                <c:pt idx="211">
                  <c:v>4.9012218709999997</c:v>
                </c:pt>
                <c:pt idx="212">
                  <c:v>4.9121925590000002</c:v>
                </c:pt>
                <c:pt idx="213">
                  <c:v>4.9080817190000001</c:v>
                </c:pt>
                <c:pt idx="214">
                  <c:v>4.8907703690000002</c:v>
                </c:pt>
                <c:pt idx="215">
                  <c:v>4.8639311799999998</c:v>
                </c:pt>
                <c:pt idx="216">
                  <c:v>4.8301257199999998</c:v>
                </c:pt>
                <c:pt idx="217">
                  <c:v>4.7917952259999996</c:v>
                </c:pt>
                <c:pt idx="218">
                  <c:v>4.7504531620000003</c:v>
                </c:pt>
                <c:pt idx="219">
                  <c:v>4.710449036</c:v>
                </c:pt>
                <c:pt idx="220">
                  <c:v>4.6744389230000003</c:v>
                </c:pt>
                <c:pt idx="221">
                  <c:v>4.6436429280000002</c:v>
                </c:pt>
                <c:pt idx="222">
                  <c:v>4.6218614340000004</c:v>
                </c:pt>
                <c:pt idx="223">
                  <c:v>4.6117252540000004</c:v>
                </c:pt>
                <c:pt idx="224">
                  <c:v>4.6144939420000002</c:v>
                </c:pt>
                <c:pt idx="225">
                  <c:v>4.6290838369999996</c:v>
                </c:pt>
                <c:pt idx="226">
                  <c:v>4.6505719790000004</c:v>
                </c:pt>
                <c:pt idx="227">
                  <c:v>4.6731124240000002</c:v>
                </c:pt>
                <c:pt idx="228">
                  <c:v>4.6886558440000004</c:v>
                </c:pt>
                <c:pt idx="229">
                  <c:v>4.6912284230000001</c:v>
                </c:pt>
                <c:pt idx="230">
                  <c:v>4.679247706</c:v>
                </c:pt>
                <c:pt idx="231">
                  <c:v>4.657247527</c:v>
                </c:pt>
                <c:pt idx="232">
                  <c:v>4.6317645619999999</c:v>
                </c:pt>
                <c:pt idx="233">
                  <c:v>4.6074307010000002</c:v>
                </c:pt>
                <c:pt idx="234">
                  <c:v>4.5851734909999999</c:v>
                </c:pt>
                <c:pt idx="235">
                  <c:v>4.5650818720000004</c:v>
                </c:pt>
                <c:pt idx="236">
                  <c:v>4.5489434620000004</c:v>
                </c:pt>
                <c:pt idx="237">
                  <c:v>4.5371156490000004</c:v>
                </c:pt>
                <c:pt idx="238">
                  <c:v>4.529004445</c:v>
                </c:pt>
                <c:pt idx="239">
                  <c:v>4.5230227059999999</c:v>
                </c:pt>
                <c:pt idx="240">
                  <c:v>4.5183007399999999</c:v>
                </c:pt>
                <c:pt idx="241">
                  <c:v>4.5151963410000002</c:v>
                </c:pt>
                <c:pt idx="242">
                  <c:v>4.5130340269999998</c:v>
                </c:pt>
                <c:pt idx="243">
                  <c:v>4.5113837930000003</c:v>
                </c:pt>
                <c:pt idx="244">
                  <c:v>4.5110800449999999</c:v>
                </c:pt>
                <c:pt idx="245">
                  <c:v>4.5115840880000002</c:v>
                </c:pt>
                <c:pt idx="246">
                  <c:v>4.5125681799999997</c:v>
                </c:pt>
                <c:pt idx="247">
                  <c:v>4.5128814720000001</c:v>
                </c:pt>
                <c:pt idx="248">
                  <c:v>4.5129656279999999</c:v>
                </c:pt>
                <c:pt idx="249">
                  <c:v>4.51296243</c:v>
                </c:pt>
                <c:pt idx="250">
                  <c:v>4.5128761150000001</c:v>
                </c:pt>
                <c:pt idx="251">
                  <c:v>4.5128592760000004</c:v>
                </c:pt>
                <c:pt idx="252">
                  <c:v>4.5128352180000002</c:v>
                </c:pt>
                <c:pt idx="253">
                  <c:v>4.5128469510000002</c:v>
                </c:pt>
                <c:pt idx="254">
                  <c:v>4.512878497</c:v>
                </c:pt>
                <c:pt idx="255">
                  <c:v>4.5128806939999997</c:v>
                </c:pt>
                <c:pt idx="256">
                  <c:v>4.5128816030000003</c:v>
                </c:pt>
                <c:pt idx="257">
                  <c:v>4.512895307</c:v>
                </c:pt>
                <c:pt idx="258">
                  <c:v>4.5128925679999998</c:v>
                </c:pt>
                <c:pt idx="259">
                  <c:v>4.5129284160000003</c:v>
                </c:pt>
                <c:pt idx="260">
                  <c:v>4.5128717180000004</c:v>
                </c:pt>
                <c:pt idx="261">
                  <c:v>4.51286787</c:v>
                </c:pt>
                <c:pt idx="262">
                  <c:v>4.5128785980000004</c:v>
                </c:pt>
                <c:pt idx="263">
                  <c:v>4.512885453</c:v>
                </c:pt>
                <c:pt idx="264">
                  <c:v>4.5129082919999997</c:v>
                </c:pt>
                <c:pt idx="265">
                  <c:v>4.512907631</c:v>
                </c:pt>
                <c:pt idx="266">
                  <c:v>4.5129108369999997</c:v>
                </c:pt>
                <c:pt idx="267">
                  <c:v>4.5129137699999999</c:v>
                </c:pt>
                <c:pt idx="268">
                  <c:v>4.5129278660000001</c:v>
                </c:pt>
                <c:pt idx="269">
                  <c:v>4.5129250880000003</c:v>
                </c:pt>
                <c:pt idx="270">
                  <c:v>4.5129278810000004</c:v>
                </c:pt>
                <c:pt idx="271">
                  <c:v>4.5129353989999998</c:v>
                </c:pt>
                <c:pt idx="272">
                  <c:v>4.5129229620000002</c:v>
                </c:pt>
                <c:pt idx="273">
                  <c:v>4.512929679</c:v>
                </c:pt>
                <c:pt idx="274">
                  <c:v>4.5129269980000002</c:v>
                </c:pt>
                <c:pt idx="275">
                  <c:v>4.5129362769999997</c:v>
                </c:pt>
                <c:pt idx="276">
                  <c:v>4.5129393779999996</c:v>
                </c:pt>
                <c:pt idx="277">
                  <c:v>4.5129236600000002</c:v>
                </c:pt>
                <c:pt idx="278">
                  <c:v>4.5129253970000001</c:v>
                </c:pt>
                <c:pt idx="279">
                  <c:v>4.5129129910000003</c:v>
                </c:pt>
                <c:pt idx="280">
                  <c:v>4.5129343000000004</c:v>
                </c:pt>
                <c:pt idx="281">
                  <c:v>4.5129334439999997</c:v>
                </c:pt>
                <c:pt idx="282">
                  <c:v>4.5129121120000004</c:v>
                </c:pt>
                <c:pt idx="283">
                  <c:v>4.5129283200000003</c:v>
                </c:pt>
                <c:pt idx="284">
                  <c:v>4.5129331600000002</c:v>
                </c:pt>
                <c:pt idx="285">
                  <c:v>4.512939255</c:v>
                </c:pt>
                <c:pt idx="286">
                  <c:v>4.5129336459999996</c:v>
                </c:pt>
                <c:pt idx="287">
                  <c:v>4.5129355670000004</c:v>
                </c:pt>
                <c:pt idx="288">
                  <c:v>4.512936657</c:v>
                </c:pt>
                <c:pt idx="289">
                  <c:v>4.5129622170000001</c:v>
                </c:pt>
                <c:pt idx="290">
                  <c:v>4.5129625999999998</c:v>
                </c:pt>
                <c:pt idx="291">
                  <c:v>4.512943312</c:v>
                </c:pt>
                <c:pt idx="292">
                  <c:v>4.5129932229999996</c:v>
                </c:pt>
                <c:pt idx="293">
                  <c:v>4.5129481460000003</c:v>
                </c:pt>
                <c:pt idx="294">
                  <c:v>4.5129548039999996</c:v>
                </c:pt>
                <c:pt idx="295">
                  <c:v>4.5129508019999998</c:v>
                </c:pt>
                <c:pt idx="296">
                  <c:v>4.5128984819999998</c:v>
                </c:pt>
                <c:pt idx="297">
                  <c:v>4.5128461050000004</c:v>
                </c:pt>
                <c:pt idx="298">
                  <c:v>4.5128942189999997</c:v>
                </c:pt>
                <c:pt idx="299">
                  <c:v>4.5129589220000002</c:v>
                </c:pt>
                <c:pt idx="300">
                  <c:v>4.512998412</c:v>
                </c:pt>
                <c:pt idx="301">
                  <c:v>4.5130244040000003</c:v>
                </c:pt>
                <c:pt idx="302">
                  <c:v>4.5130191909999997</c:v>
                </c:pt>
                <c:pt idx="303">
                  <c:v>4.5130125559999996</c:v>
                </c:pt>
                <c:pt idx="304">
                  <c:v>4.5130573619999996</c:v>
                </c:pt>
                <c:pt idx="305">
                  <c:v>4.513037175</c:v>
                </c:pt>
                <c:pt idx="306">
                  <c:v>4.513042328</c:v>
                </c:pt>
                <c:pt idx="307">
                  <c:v>4.5130977730000001</c:v>
                </c:pt>
                <c:pt idx="308">
                  <c:v>4.5130656900000004</c:v>
                </c:pt>
                <c:pt idx="309">
                  <c:v>4.5130284920000001</c:v>
                </c:pt>
                <c:pt idx="310">
                  <c:v>4.5130670840000002</c:v>
                </c:pt>
                <c:pt idx="311">
                  <c:v>4.5130845900000001</c:v>
                </c:pt>
                <c:pt idx="312">
                  <c:v>4.5130682699999998</c:v>
                </c:pt>
                <c:pt idx="313">
                  <c:v>4.5130995470000004</c:v>
                </c:pt>
                <c:pt idx="314">
                  <c:v>4.5130902580000001</c:v>
                </c:pt>
                <c:pt idx="315">
                  <c:v>4.5130754739999999</c:v>
                </c:pt>
                <c:pt idx="316">
                  <c:v>4.5130698640000002</c:v>
                </c:pt>
                <c:pt idx="317">
                  <c:v>4.5130674329999998</c:v>
                </c:pt>
                <c:pt idx="318">
                  <c:v>4.5130582109999997</c:v>
                </c:pt>
                <c:pt idx="319">
                  <c:v>4.5130773680000003</c:v>
                </c:pt>
                <c:pt idx="320">
                  <c:v>4.5130949769999997</c:v>
                </c:pt>
                <c:pt idx="321">
                  <c:v>4.5130756639999996</c:v>
                </c:pt>
                <c:pt idx="322">
                  <c:v>4.5130827010000001</c:v>
                </c:pt>
                <c:pt idx="323">
                  <c:v>4.5131426069999998</c:v>
                </c:pt>
                <c:pt idx="324">
                  <c:v>4.5130663010000003</c:v>
                </c:pt>
                <c:pt idx="325">
                  <c:v>4.5130750150000001</c:v>
                </c:pt>
                <c:pt idx="326">
                  <c:v>4.5130325329999996</c:v>
                </c:pt>
                <c:pt idx="327">
                  <c:v>4.5130493859999996</c:v>
                </c:pt>
                <c:pt idx="328">
                  <c:v>4.5130711249999997</c:v>
                </c:pt>
                <c:pt idx="329">
                  <c:v>4.5130856689999996</c:v>
                </c:pt>
                <c:pt idx="330">
                  <c:v>4.5130736990000004</c:v>
                </c:pt>
                <c:pt idx="331">
                  <c:v>4.5130650680000004</c:v>
                </c:pt>
                <c:pt idx="332">
                  <c:v>4.5130635909999999</c:v>
                </c:pt>
                <c:pt idx="333">
                  <c:v>4.5130538160000002</c:v>
                </c:pt>
                <c:pt idx="334">
                  <c:v>4.513056132</c:v>
                </c:pt>
                <c:pt idx="335">
                  <c:v>4.5130651540000004</c:v>
                </c:pt>
                <c:pt idx="336">
                  <c:v>4.5130666589999997</c:v>
                </c:pt>
                <c:pt idx="337">
                  <c:v>4.5130566219999997</c:v>
                </c:pt>
                <c:pt idx="338">
                  <c:v>4.5130486330000004</c:v>
                </c:pt>
                <c:pt idx="339">
                  <c:v>4.5130528229999998</c:v>
                </c:pt>
                <c:pt idx="340">
                  <c:v>4.5130409150000004</c:v>
                </c:pt>
                <c:pt idx="341">
                  <c:v>4.513043251</c:v>
                </c:pt>
                <c:pt idx="342">
                  <c:v>4.5130534950000003</c:v>
                </c:pt>
                <c:pt idx="343">
                  <c:v>4.5130655810000002</c:v>
                </c:pt>
                <c:pt idx="344">
                  <c:v>4.5130843</c:v>
                </c:pt>
                <c:pt idx="345">
                  <c:v>4.5130744509999996</c:v>
                </c:pt>
                <c:pt idx="346">
                  <c:v>4.5130698750000002</c:v>
                </c:pt>
                <c:pt idx="347">
                  <c:v>4.5130669960000001</c:v>
                </c:pt>
                <c:pt idx="348">
                  <c:v>4.5130548619999997</c:v>
                </c:pt>
                <c:pt idx="349">
                  <c:v>4.5129771400000003</c:v>
                </c:pt>
                <c:pt idx="350">
                  <c:v>4.5129862049999998</c:v>
                </c:pt>
                <c:pt idx="351">
                  <c:v>4.5129777740000003</c:v>
                </c:pt>
                <c:pt idx="352">
                  <c:v>4.5129431950000001</c:v>
                </c:pt>
                <c:pt idx="353">
                  <c:v>4.5129419009999996</c:v>
                </c:pt>
                <c:pt idx="354">
                  <c:v>4.5129427790000003</c:v>
                </c:pt>
                <c:pt idx="355">
                  <c:v>4.5129449629999998</c:v>
                </c:pt>
                <c:pt idx="356">
                  <c:v>4.5129436949999997</c:v>
                </c:pt>
                <c:pt idx="357">
                  <c:v>4.5129469880000004</c:v>
                </c:pt>
                <c:pt idx="358">
                  <c:v>4.5129478409999999</c:v>
                </c:pt>
                <c:pt idx="359">
                  <c:v>4.5129506619999997</c:v>
                </c:pt>
                <c:pt idx="360">
                  <c:v>4.5129413810000001</c:v>
                </c:pt>
                <c:pt idx="361">
                  <c:v>4.5129331180000003</c:v>
                </c:pt>
                <c:pt idx="362">
                  <c:v>4.512920051</c:v>
                </c:pt>
                <c:pt idx="363">
                  <c:v>4.5129324339999997</c:v>
                </c:pt>
                <c:pt idx="364">
                  <c:v>4.5127825359999996</c:v>
                </c:pt>
                <c:pt idx="365">
                  <c:v>4.5125689170000003</c:v>
                </c:pt>
                <c:pt idx="366">
                  <c:v>4.512612936</c:v>
                </c:pt>
                <c:pt idx="367">
                  <c:v>4.5127330130000001</c:v>
                </c:pt>
                <c:pt idx="368">
                  <c:v>4.5127854980000004</c:v>
                </c:pt>
                <c:pt idx="369">
                  <c:v>4.5127857410000001</c:v>
                </c:pt>
                <c:pt idx="370">
                  <c:v>4.5126755840000001</c:v>
                </c:pt>
                <c:pt idx="371">
                  <c:v>4.512631904</c:v>
                </c:pt>
                <c:pt idx="372">
                  <c:v>4.5126371079999998</c:v>
                </c:pt>
                <c:pt idx="373">
                  <c:v>4.5128128150000002</c:v>
                </c:pt>
                <c:pt idx="374">
                  <c:v>4.5133589509999998</c:v>
                </c:pt>
                <c:pt idx="375">
                  <c:v>4.5145760790000002</c:v>
                </c:pt>
                <c:pt idx="376">
                  <c:v>4.5174864619999999</c:v>
                </c:pt>
                <c:pt idx="377">
                  <c:v>4.5245063730000004</c:v>
                </c:pt>
                <c:pt idx="378">
                  <c:v>4.5358036400000001</c:v>
                </c:pt>
                <c:pt idx="379">
                  <c:v>4.5498840500000002</c:v>
                </c:pt>
                <c:pt idx="380">
                  <c:v>4.5667268840000004</c:v>
                </c:pt>
                <c:pt idx="381">
                  <c:v>4.5823477669999999</c:v>
                </c:pt>
                <c:pt idx="382">
                  <c:v>4.5941530530000003</c:v>
                </c:pt>
                <c:pt idx="383">
                  <c:v>4.6007165419999998</c:v>
                </c:pt>
                <c:pt idx="384">
                  <c:v>4.6004583080000003</c:v>
                </c:pt>
                <c:pt idx="385">
                  <c:v>4.5989508910000003</c:v>
                </c:pt>
                <c:pt idx="386">
                  <c:v>4.5955826640000002</c:v>
                </c:pt>
                <c:pt idx="387">
                  <c:v>4.5902922100000003</c:v>
                </c:pt>
                <c:pt idx="388">
                  <c:v>4.5838451669999998</c:v>
                </c:pt>
                <c:pt idx="389">
                  <c:v>4.5757858469999997</c:v>
                </c:pt>
                <c:pt idx="390">
                  <c:v>4.5661023370000002</c:v>
                </c:pt>
                <c:pt idx="391">
                  <c:v>4.5537715490000004</c:v>
                </c:pt>
                <c:pt idx="392">
                  <c:v>4.5396487739999998</c:v>
                </c:pt>
                <c:pt idx="393">
                  <c:v>4.5230938270000003</c:v>
                </c:pt>
                <c:pt idx="394">
                  <c:v>4.5039056720000001</c:v>
                </c:pt>
                <c:pt idx="395">
                  <c:v>4.4830712100000003</c:v>
                </c:pt>
                <c:pt idx="396">
                  <c:v>4.4621884920000001</c:v>
                </c:pt>
                <c:pt idx="397">
                  <c:v>4.4424798970000001</c:v>
                </c:pt>
                <c:pt idx="398">
                  <c:v>4.4261812000000003</c:v>
                </c:pt>
                <c:pt idx="399">
                  <c:v>4.4119326010000002</c:v>
                </c:pt>
                <c:pt idx="400">
                  <c:v>4.3984747530000003</c:v>
                </c:pt>
                <c:pt idx="401">
                  <c:v>4.3852109529999996</c:v>
                </c:pt>
                <c:pt idx="402">
                  <c:v>4.3709278070000002</c:v>
                </c:pt>
                <c:pt idx="403">
                  <c:v>4.3562215789999996</c:v>
                </c:pt>
                <c:pt idx="404">
                  <c:v>4.3414834840000003</c:v>
                </c:pt>
                <c:pt idx="405">
                  <c:v>4.3288103429999998</c:v>
                </c:pt>
                <c:pt idx="406">
                  <c:v>4.3187289580000003</c:v>
                </c:pt>
                <c:pt idx="407">
                  <c:v>4.3110008820000001</c:v>
                </c:pt>
                <c:pt idx="408">
                  <c:v>4.3045237009999999</c:v>
                </c:pt>
                <c:pt idx="409">
                  <c:v>4.2980103630000004</c:v>
                </c:pt>
                <c:pt idx="410">
                  <c:v>4.2888877330000001</c:v>
                </c:pt>
                <c:pt idx="411">
                  <c:v>4.2777602320000003</c:v>
                </c:pt>
                <c:pt idx="412">
                  <c:v>4.2647811080000002</c:v>
                </c:pt>
                <c:pt idx="413">
                  <c:v>4.2495486009999999</c:v>
                </c:pt>
                <c:pt idx="414">
                  <c:v>4.2345155200000004</c:v>
                </c:pt>
                <c:pt idx="415">
                  <c:v>4.217382594</c:v>
                </c:pt>
                <c:pt idx="416">
                  <c:v>4.1993491470000004</c:v>
                </c:pt>
                <c:pt idx="417">
                  <c:v>4.1804451189999998</c:v>
                </c:pt>
                <c:pt idx="418">
                  <c:v>4.159264179</c:v>
                </c:pt>
                <c:pt idx="419">
                  <c:v>4.1370555820000003</c:v>
                </c:pt>
                <c:pt idx="420">
                  <c:v>4.1151560380000003</c:v>
                </c:pt>
                <c:pt idx="421">
                  <c:v>4.0956073880000003</c:v>
                </c:pt>
                <c:pt idx="422">
                  <c:v>4.0749045720000003</c:v>
                </c:pt>
                <c:pt idx="423">
                  <c:v>4.0555088680000004</c:v>
                </c:pt>
                <c:pt idx="424">
                  <c:v>4.03505425</c:v>
                </c:pt>
                <c:pt idx="425">
                  <c:v>4.0192433730000001</c:v>
                </c:pt>
                <c:pt idx="426">
                  <c:v>4.0027603129999996</c:v>
                </c:pt>
                <c:pt idx="427">
                  <c:v>3.9868100370000001</c:v>
                </c:pt>
                <c:pt idx="428">
                  <c:v>3.974657514</c:v>
                </c:pt>
                <c:pt idx="429">
                  <c:v>3.9596745059999998</c:v>
                </c:pt>
                <c:pt idx="430">
                  <c:v>3.946865099</c:v>
                </c:pt>
                <c:pt idx="431">
                  <c:v>3.932839757</c:v>
                </c:pt>
                <c:pt idx="432">
                  <c:v>3.9195926349999999</c:v>
                </c:pt>
                <c:pt idx="433">
                  <c:v>3.9054516189999999</c:v>
                </c:pt>
                <c:pt idx="434">
                  <c:v>3.8932522199999999</c:v>
                </c:pt>
                <c:pt idx="435">
                  <c:v>3.877441272</c:v>
                </c:pt>
                <c:pt idx="436">
                  <c:v>3.8651846120000002</c:v>
                </c:pt>
                <c:pt idx="437">
                  <c:v>3.853650408</c:v>
                </c:pt>
                <c:pt idx="438">
                  <c:v>3.8419913459999999</c:v>
                </c:pt>
                <c:pt idx="439">
                  <c:v>3.8291278819999999</c:v>
                </c:pt>
                <c:pt idx="440">
                  <c:v>3.816666117</c:v>
                </c:pt>
                <c:pt idx="441">
                  <c:v>3.8023947769999999</c:v>
                </c:pt>
                <c:pt idx="442">
                  <c:v>3.7839422690000002</c:v>
                </c:pt>
                <c:pt idx="443">
                  <c:v>3.7640291160000001</c:v>
                </c:pt>
                <c:pt idx="444">
                  <c:v>3.7451584109999998</c:v>
                </c:pt>
                <c:pt idx="445">
                  <c:v>3.7248276900000001</c:v>
                </c:pt>
                <c:pt idx="446">
                  <c:v>3.706797828</c:v>
                </c:pt>
                <c:pt idx="447">
                  <c:v>3.686618776</c:v>
                </c:pt>
                <c:pt idx="448">
                  <c:v>3.669650217</c:v>
                </c:pt>
                <c:pt idx="449">
                  <c:v>3.6513843559999999</c:v>
                </c:pt>
                <c:pt idx="450">
                  <c:v>3.6342734229999998</c:v>
                </c:pt>
                <c:pt idx="451">
                  <c:v>3.6158826080000002</c:v>
                </c:pt>
                <c:pt idx="452">
                  <c:v>3.598674006</c:v>
                </c:pt>
                <c:pt idx="453">
                  <c:v>3.5803433519999999</c:v>
                </c:pt>
                <c:pt idx="454">
                  <c:v>3.5626380609999999</c:v>
                </c:pt>
                <c:pt idx="455">
                  <c:v>3.5443736499999998</c:v>
                </c:pt>
                <c:pt idx="456">
                  <c:v>3.5241687009999998</c:v>
                </c:pt>
                <c:pt idx="457">
                  <c:v>3.5052436880000002</c:v>
                </c:pt>
                <c:pt idx="458">
                  <c:v>3.484555759</c:v>
                </c:pt>
                <c:pt idx="459">
                  <c:v>3.4629880239999999</c:v>
                </c:pt>
                <c:pt idx="460">
                  <c:v>3.4398796360000001</c:v>
                </c:pt>
                <c:pt idx="461">
                  <c:v>3.415144116</c:v>
                </c:pt>
                <c:pt idx="462">
                  <c:v>3.3886697479999999</c:v>
                </c:pt>
                <c:pt idx="463">
                  <c:v>3.3608290670000001</c:v>
                </c:pt>
                <c:pt idx="464">
                  <c:v>3.3305030019999999</c:v>
                </c:pt>
                <c:pt idx="465">
                  <c:v>3.2957896899999999</c:v>
                </c:pt>
                <c:pt idx="466">
                  <c:v>3.2581500550000002</c:v>
                </c:pt>
                <c:pt idx="467">
                  <c:v>3.2195715260000002</c:v>
                </c:pt>
                <c:pt idx="468">
                  <c:v>3.181677241</c:v>
                </c:pt>
                <c:pt idx="469">
                  <c:v>3.1456138550000001</c:v>
                </c:pt>
                <c:pt idx="470">
                  <c:v>3.1106516399999999</c:v>
                </c:pt>
                <c:pt idx="471">
                  <c:v>3.0759355959999999</c:v>
                </c:pt>
                <c:pt idx="472">
                  <c:v>3.0404377249999999</c:v>
                </c:pt>
                <c:pt idx="473">
                  <c:v>3.0035371280000001</c:v>
                </c:pt>
                <c:pt idx="474">
                  <c:v>2.967203552</c:v>
                </c:pt>
                <c:pt idx="475">
                  <c:v>2.928933308</c:v>
                </c:pt>
                <c:pt idx="476">
                  <c:v>2.8899751739999999</c:v>
                </c:pt>
                <c:pt idx="477">
                  <c:v>2.8478113920000001</c:v>
                </c:pt>
                <c:pt idx="478">
                  <c:v>2.8007625319999998</c:v>
                </c:pt>
                <c:pt idx="479">
                  <c:v>2.7540865189999999</c:v>
                </c:pt>
                <c:pt idx="480">
                  <c:v>2.7003700300000002</c:v>
                </c:pt>
                <c:pt idx="481">
                  <c:v>2.6481646740000002</c:v>
                </c:pt>
                <c:pt idx="482">
                  <c:v>2.5891634899999998</c:v>
                </c:pt>
                <c:pt idx="483">
                  <c:v>2.5293030500000002</c:v>
                </c:pt>
                <c:pt idx="484">
                  <c:v>2.466843576</c:v>
                </c:pt>
                <c:pt idx="485">
                  <c:v>2.4060080089999998</c:v>
                </c:pt>
                <c:pt idx="486">
                  <c:v>2.348756377</c:v>
                </c:pt>
                <c:pt idx="487">
                  <c:v>2.2925179899999999</c:v>
                </c:pt>
                <c:pt idx="488">
                  <c:v>2.235984057</c:v>
                </c:pt>
                <c:pt idx="489">
                  <c:v>2.182184366</c:v>
                </c:pt>
                <c:pt idx="490">
                  <c:v>2.1265881750000002</c:v>
                </c:pt>
                <c:pt idx="491">
                  <c:v>2.0718766990000002</c:v>
                </c:pt>
                <c:pt idx="492">
                  <c:v>2.0144204929999998</c:v>
                </c:pt>
                <c:pt idx="493">
                  <c:v>1.9540379299999999</c:v>
                </c:pt>
                <c:pt idx="494">
                  <c:v>1.891725807</c:v>
                </c:pt>
                <c:pt idx="495">
                  <c:v>1.8269988909999999</c:v>
                </c:pt>
                <c:pt idx="496">
                  <c:v>1.7603902890000001</c:v>
                </c:pt>
                <c:pt idx="497">
                  <c:v>1.690868633</c:v>
                </c:pt>
                <c:pt idx="498">
                  <c:v>1.61926036</c:v>
                </c:pt>
                <c:pt idx="499">
                  <c:v>1.546365676</c:v>
                </c:pt>
                <c:pt idx="500">
                  <c:v>1.4741275220000001</c:v>
                </c:pt>
                <c:pt idx="501">
                  <c:v>1.402957818</c:v>
                </c:pt>
                <c:pt idx="502">
                  <c:v>1.3341169129999999</c:v>
                </c:pt>
                <c:pt idx="503">
                  <c:v>1.269600635</c:v>
                </c:pt>
                <c:pt idx="504">
                  <c:v>1.2071907129999999</c:v>
                </c:pt>
                <c:pt idx="505">
                  <c:v>1.1452507839999999</c:v>
                </c:pt>
                <c:pt idx="506">
                  <c:v>1.0851860310000001</c:v>
                </c:pt>
                <c:pt idx="507">
                  <c:v>1.0281193179999999</c:v>
                </c:pt>
                <c:pt idx="508">
                  <c:v>0.97046715800000005</c:v>
                </c:pt>
                <c:pt idx="509">
                  <c:v>0.90978852399999999</c:v>
                </c:pt>
                <c:pt idx="510">
                  <c:v>0.85205417400000005</c:v>
                </c:pt>
                <c:pt idx="511">
                  <c:v>0.79522390600000004</c:v>
                </c:pt>
                <c:pt idx="512">
                  <c:v>0.73826575900000002</c:v>
                </c:pt>
                <c:pt idx="513">
                  <c:v>0.67996873300000005</c:v>
                </c:pt>
                <c:pt idx="514">
                  <c:v>0.62260260000000001</c:v>
                </c:pt>
                <c:pt idx="515">
                  <c:v>0.56972557099999999</c:v>
                </c:pt>
                <c:pt idx="516">
                  <c:v>0.52099579799999995</c:v>
                </c:pt>
                <c:pt idx="517">
                  <c:v>0.47637923700000001</c:v>
                </c:pt>
                <c:pt idx="518">
                  <c:v>0.43242973600000001</c:v>
                </c:pt>
                <c:pt idx="519">
                  <c:v>0.38725890899999998</c:v>
                </c:pt>
                <c:pt idx="520">
                  <c:v>0.341730427</c:v>
                </c:pt>
                <c:pt idx="521">
                  <c:v>0.29550273599999999</c:v>
                </c:pt>
                <c:pt idx="522">
                  <c:v>0.24467573100000001</c:v>
                </c:pt>
                <c:pt idx="523">
                  <c:v>0.19715403200000001</c:v>
                </c:pt>
                <c:pt idx="524">
                  <c:v>0.14381448999999999</c:v>
                </c:pt>
                <c:pt idx="525">
                  <c:v>9.4958366000000002E-2</c:v>
                </c:pt>
                <c:pt idx="526">
                  <c:v>4.3380483999999997E-2</c:v>
                </c:pt>
                <c:pt idx="527">
                  <c:v>-4.2699499999999998E-3</c:v>
                </c:pt>
                <c:pt idx="528">
                  <c:v>-5.5675993E-2</c:v>
                </c:pt>
                <c:pt idx="529">
                  <c:v>-0.105943514</c:v>
                </c:pt>
                <c:pt idx="530">
                  <c:v>-0.15553495000000001</c:v>
                </c:pt>
                <c:pt idx="531">
                  <c:v>-0.20564333300000001</c:v>
                </c:pt>
                <c:pt idx="532">
                  <c:v>-0.25269888800000001</c:v>
                </c:pt>
                <c:pt idx="533">
                  <c:v>-0.29643195999999999</c:v>
                </c:pt>
                <c:pt idx="534">
                  <c:v>-0.34114080600000002</c:v>
                </c:pt>
                <c:pt idx="535">
                  <c:v>-0.38101888900000003</c:v>
                </c:pt>
                <c:pt idx="536">
                  <c:v>-0.42109636900000003</c:v>
                </c:pt>
                <c:pt idx="537">
                  <c:v>-0.45530203299999999</c:v>
                </c:pt>
                <c:pt idx="538">
                  <c:v>-0.49140935200000002</c:v>
                </c:pt>
                <c:pt idx="539">
                  <c:v>-0.52629154199999995</c:v>
                </c:pt>
                <c:pt idx="540">
                  <c:v>-0.55998275200000003</c:v>
                </c:pt>
                <c:pt idx="541">
                  <c:v>-0.59186595099999995</c:v>
                </c:pt>
                <c:pt idx="542">
                  <c:v>-0.620975944</c:v>
                </c:pt>
                <c:pt idx="543">
                  <c:v>-0.65213830699999997</c:v>
                </c:pt>
                <c:pt idx="544">
                  <c:v>-0.68066275899999995</c:v>
                </c:pt>
                <c:pt idx="545">
                  <c:v>-0.71011061600000003</c:v>
                </c:pt>
                <c:pt idx="546">
                  <c:v>-0.73824057799999998</c:v>
                </c:pt>
                <c:pt idx="547">
                  <c:v>-0.76352642000000004</c:v>
                </c:pt>
                <c:pt idx="548">
                  <c:v>-0.78996938900000002</c:v>
                </c:pt>
                <c:pt idx="549">
                  <c:v>-0.81565025099999999</c:v>
                </c:pt>
                <c:pt idx="550">
                  <c:v>-0.84133834500000004</c:v>
                </c:pt>
                <c:pt idx="551">
                  <c:v>-0.86597922000000005</c:v>
                </c:pt>
                <c:pt idx="552">
                  <c:v>-0.88950427200000004</c:v>
                </c:pt>
                <c:pt idx="553">
                  <c:v>-0.91167356399999999</c:v>
                </c:pt>
                <c:pt idx="554">
                  <c:v>-0.93302607199999998</c:v>
                </c:pt>
                <c:pt idx="555">
                  <c:v>-0.95475405400000002</c:v>
                </c:pt>
                <c:pt idx="556">
                  <c:v>-0.97751600000000005</c:v>
                </c:pt>
                <c:pt idx="557">
                  <c:v>-1.0040140209999999</c:v>
                </c:pt>
                <c:pt idx="558">
                  <c:v>-1.034100705</c:v>
                </c:pt>
                <c:pt idx="559">
                  <c:v>-1.0675059200000001</c:v>
                </c:pt>
                <c:pt idx="560">
                  <c:v>-1.102612436</c:v>
                </c:pt>
                <c:pt idx="561">
                  <c:v>-1.1346326929999999</c:v>
                </c:pt>
                <c:pt idx="562">
                  <c:v>-1.165360739</c:v>
                </c:pt>
                <c:pt idx="563">
                  <c:v>-1.194429339</c:v>
                </c:pt>
                <c:pt idx="564">
                  <c:v>-1.2223713270000001</c:v>
                </c:pt>
                <c:pt idx="565">
                  <c:v>-1.249100595</c:v>
                </c:pt>
                <c:pt idx="566">
                  <c:v>-1.2744109880000001</c:v>
                </c:pt>
                <c:pt idx="567">
                  <c:v>-1.29819989</c:v>
                </c:pt>
                <c:pt idx="568">
                  <c:v>-1.3226366430000001</c:v>
                </c:pt>
                <c:pt idx="569">
                  <c:v>-1.3445326849999999</c:v>
                </c:pt>
                <c:pt idx="570">
                  <c:v>-1.3696118150000001</c:v>
                </c:pt>
                <c:pt idx="571">
                  <c:v>-1.3929830949999999</c:v>
                </c:pt>
                <c:pt idx="572">
                  <c:v>-1.4147945609999999</c:v>
                </c:pt>
                <c:pt idx="573">
                  <c:v>-1.4374633020000001</c:v>
                </c:pt>
                <c:pt idx="574">
                  <c:v>-1.4598604070000001</c:v>
                </c:pt>
                <c:pt idx="575">
                  <c:v>-1.481231475</c:v>
                </c:pt>
                <c:pt idx="576">
                  <c:v>-1.500631906</c:v>
                </c:pt>
                <c:pt idx="577">
                  <c:v>-1.5181257640000001</c:v>
                </c:pt>
                <c:pt idx="578">
                  <c:v>-1.5375052229999999</c:v>
                </c:pt>
                <c:pt idx="579">
                  <c:v>-1.556226428</c:v>
                </c:pt>
                <c:pt idx="580">
                  <c:v>-1.572833328</c:v>
                </c:pt>
                <c:pt idx="581">
                  <c:v>-1.588285551</c:v>
                </c:pt>
                <c:pt idx="582">
                  <c:v>-1.601669113</c:v>
                </c:pt>
                <c:pt idx="583">
                  <c:v>-1.6130487140000001</c:v>
                </c:pt>
                <c:pt idx="584">
                  <c:v>-1.6230129799999999</c:v>
                </c:pt>
                <c:pt idx="585">
                  <c:v>-1.6329777620000001</c:v>
                </c:pt>
                <c:pt idx="586">
                  <c:v>-1.6422072969999999</c:v>
                </c:pt>
                <c:pt idx="587">
                  <c:v>-1.651564751</c:v>
                </c:pt>
                <c:pt idx="588">
                  <c:v>-1.6636940330000001</c:v>
                </c:pt>
                <c:pt idx="589">
                  <c:v>-1.680489608</c:v>
                </c:pt>
                <c:pt idx="590">
                  <c:v>-1.703016361</c:v>
                </c:pt>
                <c:pt idx="591">
                  <c:v>-1.7293444179999999</c:v>
                </c:pt>
                <c:pt idx="592">
                  <c:v>-1.7575869589999999</c:v>
                </c:pt>
                <c:pt idx="593">
                  <c:v>-1.7838610349999999</c:v>
                </c:pt>
                <c:pt idx="594">
                  <c:v>-1.8083321560000001</c:v>
                </c:pt>
                <c:pt idx="595">
                  <c:v>-1.827494333</c:v>
                </c:pt>
                <c:pt idx="596">
                  <c:v>-1.840918168</c:v>
                </c:pt>
                <c:pt idx="597">
                  <c:v>-1.849625122</c:v>
                </c:pt>
                <c:pt idx="598">
                  <c:v>-1.8531789649999999</c:v>
                </c:pt>
                <c:pt idx="599">
                  <c:v>-1.853144023</c:v>
                </c:pt>
                <c:pt idx="600">
                  <c:v>-1.850688822</c:v>
                </c:pt>
                <c:pt idx="601">
                  <c:v>-1.8454626839999999</c:v>
                </c:pt>
                <c:pt idx="602">
                  <c:v>-1.83965767</c:v>
                </c:pt>
                <c:pt idx="603">
                  <c:v>-1.830961074</c:v>
                </c:pt>
                <c:pt idx="604">
                  <c:v>-1.8190238969999999</c:v>
                </c:pt>
                <c:pt idx="605">
                  <c:v>-1.8025960910000001</c:v>
                </c:pt>
                <c:pt idx="606">
                  <c:v>-1.78152299</c:v>
                </c:pt>
                <c:pt idx="607">
                  <c:v>-1.754894435</c:v>
                </c:pt>
                <c:pt idx="608">
                  <c:v>-1.726946882</c:v>
                </c:pt>
                <c:pt idx="609">
                  <c:v>-1.6943273839999999</c:v>
                </c:pt>
                <c:pt idx="610">
                  <c:v>-1.6624983719999999</c:v>
                </c:pt>
                <c:pt idx="611">
                  <c:v>-1.631166664</c:v>
                </c:pt>
                <c:pt idx="612">
                  <c:v>-1.601103135</c:v>
                </c:pt>
                <c:pt idx="613">
                  <c:v>-1.5721570949999999</c:v>
                </c:pt>
                <c:pt idx="614">
                  <c:v>-1.54641815</c:v>
                </c:pt>
                <c:pt idx="615">
                  <c:v>-1.523887529</c:v>
                </c:pt>
                <c:pt idx="616">
                  <c:v>-1.502597744</c:v>
                </c:pt>
                <c:pt idx="617">
                  <c:v>-1.481257826</c:v>
                </c:pt>
                <c:pt idx="618">
                  <c:v>-1.4580699720000001</c:v>
                </c:pt>
                <c:pt idx="619">
                  <c:v>-1.431399039</c:v>
                </c:pt>
                <c:pt idx="620">
                  <c:v>-1.40342747</c:v>
                </c:pt>
                <c:pt idx="621">
                  <c:v>-1.376549588</c:v>
                </c:pt>
                <c:pt idx="622">
                  <c:v>-1.35297589</c:v>
                </c:pt>
                <c:pt idx="623">
                  <c:v>-1.3326802310000001</c:v>
                </c:pt>
                <c:pt idx="624">
                  <c:v>-1.3129521120000001</c:v>
                </c:pt>
                <c:pt idx="625">
                  <c:v>-1.294728004</c:v>
                </c:pt>
                <c:pt idx="626">
                  <c:v>-1.276007863</c:v>
                </c:pt>
                <c:pt idx="627">
                  <c:v>-1.2590367229999999</c:v>
                </c:pt>
                <c:pt idx="628">
                  <c:v>-1.242828917</c:v>
                </c:pt>
                <c:pt idx="629">
                  <c:v>-1.229989647</c:v>
                </c:pt>
                <c:pt idx="630">
                  <c:v>-1.2207540939999999</c:v>
                </c:pt>
                <c:pt idx="631">
                  <c:v>-1.2140301870000001</c:v>
                </c:pt>
                <c:pt idx="632">
                  <c:v>-1.207402238</c:v>
                </c:pt>
                <c:pt idx="633">
                  <c:v>-1.1985452969999999</c:v>
                </c:pt>
                <c:pt idx="634">
                  <c:v>-1.186669843</c:v>
                </c:pt>
                <c:pt idx="635">
                  <c:v>-1.1708068709999999</c:v>
                </c:pt>
                <c:pt idx="636">
                  <c:v>-1.1491872350000001</c:v>
                </c:pt>
                <c:pt idx="637">
                  <c:v>-1.1261897249999999</c:v>
                </c:pt>
                <c:pt idx="638">
                  <c:v>-1.1045023650000001</c:v>
                </c:pt>
                <c:pt idx="639">
                  <c:v>-1.086443614</c:v>
                </c:pt>
                <c:pt idx="640">
                  <c:v>-1.0739953840000001</c:v>
                </c:pt>
                <c:pt idx="641">
                  <c:v>-1.068646802</c:v>
                </c:pt>
                <c:pt idx="642">
                  <c:v>-1.0695492129999999</c:v>
                </c:pt>
                <c:pt idx="643">
                  <c:v>-1.0766837199999999</c:v>
                </c:pt>
                <c:pt idx="644">
                  <c:v>-1.088767729</c:v>
                </c:pt>
                <c:pt idx="645">
                  <c:v>-1.105667497</c:v>
                </c:pt>
                <c:pt idx="646">
                  <c:v>-1.1281006069999999</c:v>
                </c:pt>
                <c:pt idx="647">
                  <c:v>-1.155150882</c:v>
                </c:pt>
                <c:pt idx="648">
                  <c:v>-1.1860157469999999</c:v>
                </c:pt>
                <c:pt idx="649">
                  <c:v>-1.2181095770000001</c:v>
                </c:pt>
                <c:pt idx="650">
                  <c:v>-1.2494008089999999</c:v>
                </c:pt>
                <c:pt idx="651">
                  <c:v>-1.2773839309999999</c:v>
                </c:pt>
                <c:pt idx="652">
                  <c:v>-1.299946405</c:v>
                </c:pt>
                <c:pt idx="653">
                  <c:v>-1.31523981</c:v>
                </c:pt>
                <c:pt idx="654">
                  <c:v>-1.322710308</c:v>
                </c:pt>
                <c:pt idx="655">
                  <c:v>-1.324489048</c:v>
                </c:pt>
                <c:pt idx="656">
                  <c:v>-1.3241665540000001</c:v>
                </c:pt>
                <c:pt idx="657">
                  <c:v>-1.325280249</c:v>
                </c:pt>
                <c:pt idx="658">
                  <c:v>-1.330655803</c:v>
                </c:pt>
                <c:pt idx="659">
                  <c:v>-1.3411373449999999</c:v>
                </c:pt>
                <c:pt idx="660">
                  <c:v>-1.360012402</c:v>
                </c:pt>
                <c:pt idx="661">
                  <c:v>-1.387699657</c:v>
                </c:pt>
                <c:pt idx="662">
                  <c:v>-1.4233157890000001</c:v>
                </c:pt>
                <c:pt idx="663">
                  <c:v>-1.466704655</c:v>
                </c:pt>
                <c:pt idx="664">
                  <c:v>-1.5142960000000001</c:v>
                </c:pt>
                <c:pt idx="665">
                  <c:v>-1.5610339550000001</c:v>
                </c:pt>
                <c:pt idx="666">
                  <c:v>-1.605544241</c:v>
                </c:pt>
                <c:pt idx="667">
                  <c:v>-1.6452778990000001</c:v>
                </c:pt>
                <c:pt idx="668">
                  <c:v>-1.678294851</c:v>
                </c:pt>
                <c:pt idx="669">
                  <c:v>-1.705419877</c:v>
                </c:pt>
                <c:pt idx="670">
                  <c:v>-1.725002471</c:v>
                </c:pt>
                <c:pt idx="671">
                  <c:v>-1.740039814</c:v>
                </c:pt>
                <c:pt idx="672">
                  <c:v>-1.7522389030000001</c:v>
                </c:pt>
                <c:pt idx="673">
                  <c:v>-1.7612059149999999</c:v>
                </c:pt>
                <c:pt idx="674">
                  <c:v>-1.765739537</c:v>
                </c:pt>
                <c:pt idx="675">
                  <c:v>-1.7678925080000001</c:v>
                </c:pt>
                <c:pt idx="676">
                  <c:v>-1.7669759709999999</c:v>
                </c:pt>
                <c:pt idx="677">
                  <c:v>-1.7610930499999999</c:v>
                </c:pt>
                <c:pt idx="678">
                  <c:v>-1.7547330809999999</c:v>
                </c:pt>
                <c:pt idx="679">
                  <c:v>-1.751258287</c:v>
                </c:pt>
                <c:pt idx="680">
                  <c:v>-1.753054804</c:v>
                </c:pt>
                <c:pt idx="681">
                  <c:v>-1.7607986229999999</c:v>
                </c:pt>
                <c:pt idx="682">
                  <c:v>-1.773256967</c:v>
                </c:pt>
                <c:pt idx="683">
                  <c:v>-1.789188277</c:v>
                </c:pt>
                <c:pt idx="684">
                  <c:v>-1.809142942</c:v>
                </c:pt>
                <c:pt idx="685">
                  <c:v>-1.830806055</c:v>
                </c:pt>
                <c:pt idx="686">
                  <c:v>-1.854998199</c:v>
                </c:pt>
                <c:pt idx="687">
                  <c:v>-1.8787855280000001</c:v>
                </c:pt>
                <c:pt idx="688">
                  <c:v>-1.9006306319999999</c:v>
                </c:pt>
                <c:pt idx="689">
                  <c:v>-1.920360377</c:v>
                </c:pt>
                <c:pt idx="690">
                  <c:v>-1.938690367</c:v>
                </c:pt>
                <c:pt idx="691">
                  <c:v>-1.958419989</c:v>
                </c:pt>
                <c:pt idx="692">
                  <c:v>-1.9786661400000001</c:v>
                </c:pt>
                <c:pt idx="693">
                  <c:v>-2.0029877960000002</c:v>
                </c:pt>
                <c:pt idx="694">
                  <c:v>-2.0264769060000001</c:v>
                </c:pt>
                <c:pt idx="695">
                  <c:v>-2.0497667989999999</c:v>
                </c:pt>
                <c:pt idx="696">
                  <c:v>-2.0680476219999999</c:v>
                </c:pt>
                <c:pt idx="697">
                  <c:v>-2.081941155</c:v>
                </c:pt>
                <c:pt idx="698">
                  <c:v>-2.090429447</c:v>
                </c:pt>
                <c:pt idx="699">
                  <c:v>-2.094970988</c:v>
                </c:pt>
                <c:pt idx="700">
                  <c:v>-2.099569544</c:v>
                </c:pt>
                <c:pt idx="701">
                  <c:v>-2.101205014</c:v>
                </c:pt>
                <c:pt idx="702">
                  <c:v>-2.1034204600000002</c:v>
                </c:pt>
                <c:pt idx="703">
                  <c:v>-2.1061889589999998</c:v>
                </c:pt>
                <c:pt idx="704">
                  <c:v>-2.107932468</c:v>
                </c:pt>
                <c:pt idx="705">
                  <c:v>-2.1080565280000001</c:v>
                </c:pt>
                <c:pt idx="706">
                  <c:v>-2.105702183</c:v>
                </c:pt>
                <c:pt idx="707">
                  <c:v>-2.100300083</c:v>
                </c:pt>
                <c:pt idx="708">
                  <c:v>-2.0930486560000001</c:v>
                </c:pt>
                <c:pt idx="709">
                  <c:v>-2.0848525389999999</c:v>
                </c:pt>
                <c:pt idx="710">
                  <c:v>-2.0759598509999999</c:v>
                </c:pt>
                <c:pt idx="711">
                  <c:v>-2.066361363</c:v>
                </c:pt>
                <c:pt idx="712">
                  <c:v>-2.0536938440000001</c:v>
                </c:pt>
                <c:pt idx="713">
                  <c:v>-2.0351611219999999</c:v>
                </c:pt>
                <c:pt idx="714">
                  <c:v>-2.0106930809999999</c:v>
                </c:pt>
                <c:pt idx="715">
                  <c:v>-1.9799688449999999</c:v>
                </c:pt>
                <c:pt idx="716">
                  <c:v>-1.945564002</c:v>
                </c:pt>
                <c:pt idx="717">
                  <c:v>-1.908303055</c:v>
                </c:pt>
                <c:pt idx="718">
                  <c:v>-1.8686963809999999</c:v>
                </c:pt>
                <c:pt idx="719">
                  <c:v>-1.829225433</c:v>
                </c:pt>
                <c:pt idx="720">
                  <c:v>-1.7931371709999999</c:v>
                </c:pt>
                <c:pt idx="721">
                  <c:v>-1.7612216759999999</c:v>
                </c:pt>
                <c:pt idx="722">
                  <c:v>-1.7306626460000001</c:v>
                </c:pt>
                <c:pt idx="723">
                  <c:v>-1.7024196540000001</c:v>
                </c:pt>
                <c:pt idx="724">
                  <c:v>-1.675547023</c:v>
                </c:pt>
                <c:pt idx="725">
                  <c:v>-1.6465735530000001</c:v>
                </c:pt>
                <c:pt idx="726">
                  <c:v>-1.617594441</c:v>
                </c:pt>
                <c:pt idx="727">
                  <c:v>-1.590404317</c:v>
                </c:pt>
                <c:pt idx="728">
                  <c:v>-1.568188972</c:v>
                </c:pt>
                <c:pt idx="729">
                  <c:v>-1.545816836</c:v>
                </c:pt>
                <c:pt idx="730">
                  <c:v>-1.5227529</c:v>
                </c:pt>
                <c:pt idx="731">
                  <c:v>-1.5045481329999999</c:v>
                </c:pt>
                <c:pt idx="732">
                  <c:v>-1.487133759</c:v>
                </c:pt>
                <c:pt idx="733">
                  <c:v>-1.4708564589999999</c:v>
                </c:pt>
                <c:pt idx="734">
                  <c:v>-1.453036226</c:v>
                </c:pt>
                <c:pt idx="735">
                  <c:v>-1.4351179510000001</c:v>
                </c:pt>
                <c:pt idx="736">
                  <c:v>-1.418911585</c:v>
                </c:pt>
                <c:pt idx="737">
                  <c:v>-1.405018372</c:v>
                </c:pt>
                <c:pt idx="738">
                  <c:v>-1.393898181</c:v>
                </c:pt>
                <c:pt idx="739">
                  <c:v>-1.384483814</c:v>
                </c:pt>
                <c:pt idx="740">
                  <c:v>-1.3758223030000001</c:v>
                </c:pt>
                <c:pt idx="741">
                  <c:v>-1.3683370100000001</c:v>
                </c:pt>
                <c:pt idx="742">
                  <c:v>-1.3612652789999999</c:v>
                </c:pt>
                <c:pt idx="743">
                  <c:v>-1.3535801810000001</c:v>
                </c:pt>
                <c:pt idx="744">
                  <c:v>-1.343415966</c:v>
                </c:pt>
                <c:pt idx="745">
                  <c:v>-1.331116545</c:v>
                </c:pt>
                <c:pt idx="746">
                  <c:v>-1.3175348010000001</c:v>
                </c:pt>
                <c:pt idx="747">
                  <c:v>-1.304227027</c:v>
                </c:pt>
                <c:pt idx="748">
                  <c:v>-1.288153439</c:v>
                </c:pt>
                <c:pt idx="749">
                  <c:v>-1.2701551280000001</c:v>
                </c:pt>
                <c:pt idx="750">
                  <c:v>-1.2492291499999999</c:v>
                </c:pt>
                <c:pt idx="751">
                  <c:v>-1.225842643</c:v>
                </c:pt>
                <c:pt idx="752">
                  <c:v>-1.2005877620000001</c:v>
                </c:pt>
                <c:pt idx="753">
                  <c:v>-1.176940836</c:v>
                </c:pt>
                <c:pt idx="754">
                  <c:v>-1.1533086619999999</c:v>
                </c:pt>
                <c:pt idx="755">
                  <c:v>-1.130307535</c:v>
                </c:pt>
                <c:pt idx="756">
                  <c:v>-1.1097371549999999</c:v>
                </c:pt>
                <c:pt idx="757">
                  <c:v>-1.0864704430000001</c:v>
                </c:pt>
                <c:pt idx="758">
                  <c:v>-1.0637700919999999</c:v>
                </c:pt>
                <c:pt idx="759">
                  <c:v>-1.0379151689999999</c:v>
                </c:pt>
                <c:pt idx="760">
                  <c:v>-1.013067438</c:v>
                </c:pt>
                <c:pt idx="761">
                  <c:v>-0.98641889800000004</c:v>
                </c:pt>
                <c:pt idx="762">
                  <c:v>-0.95871388899999999</c:v>
                </c:pt>
                <c:pt idx="763">
                  <c:v>-0.92885579299999999</c:v>
                </c:pt>
                <c:pt idx="764">
                  <c:v>-0.89698103399999995</c:v>
                </c:pt>
                <c:pt idx="765">
                  <c:v>-0.86301311599999997</c:v>
                </c:pt>
                <c:pt idx="766">
                  <c:v>-0.82755512399999998</c:v>
                </c:pt>
                <c:pt idx="767">
                  <c:v>-0.79067286599999997</c:v>
                </c:pt>
                <c:pt idx="768">
                  <c:v>-0.75499284</c:v>
                </c:pt>
                <c:pt idx="769">
                  <c:v>-0.71964841300000004</c:v>
                </c:pt>
                <c:pt idx="770">
                  <c:v>-0.68427686899999995</c:v>
                </c:pt>
                <c:pt idx="771">
                  <c:v>-0.64691777900000003</c:v>
                </c:pt>
                <c:pt idx="772">
                  <c:v>-0.61205998800000005</c:v>
                </c:pt>
                <c:pt idx="773">
                  <c:v>-0.57623792100000004</c:v>
                </c:pt>
                <c:pt idx="774">
                  <c:v>-0.54328816199999996</c:v>
                </c:pt>
                <c:pt idx="775">
                  <c:v>-0.51083136799999995</c:v>
                </c:pt>
                <c:pt idx="776">
                  <c:v>-0.47922309000000002</c:v>
                </c:pt>
                <c:pt idx="777">
                  <c:v>-0.44778963700000002</c:v>
                </c:pt>
                <c:pt idx="778">
                  <c:v>-0.41682369800000002</c:v>
                </c:pt>
                <c:pt idx="779">
                  <c:v>-0.38642895399999999</c:v>
                </c:pt>
                <c:pt idx="780">
                  <c:v>-0.35685522800000002</c:v>
                </c:pt>
                <c:pt idx="781">
                  <c:v>-0.32905347699999998</c:v>
                </c:pt>
                <c:pt idx="782">
                  <c:v>-0.30541161700000002</c:v>
                </c:pt>
                <c:pt idx="783">
                  <c:v>-0.28495519600000002</c:v>
                </c:pt>
                <c:pt idx="784">
                  <c:v>-0.27125682600000001</c:v>
                </c:pt>
                <c:pt idx="785">
                  <c:v>-0.26205259199999997</c:v>
                </c:pt>
                <c:pt idx="786">
                  <c:v>-0.25851954500000002</c:v>
                </c:pt>
                <c:pt idx="787">
                  <c:v>-0.25798430300000003</c:v>
                </c:pt>
                <c:pt idx="788">
                  <c:v>-0.25635229700000001</c:v>
                </c:pt>
                <c:pt idx="789">
                  <c:v>-0.24803888299999999</c:v>
                </c:pt>
                <c:pt idx="790">
                  <c:v>-0.232877482</c:v>
                </c:pt>
                <c:pt idx="791">
                  <c:v>-0.208877749</c:v>
                </c:pt>
                <c:pt idx="792">
                  <c:v>-0.17848830800000001</c:v>
                </c:pt>
                <c:pt idx="793">
                  <c:v>-0.145784689</c:v>
                </c:pt>
                <c:pt idx="794">
                  <c:v>-0.110211481</c:v>
                </c:pt>
                <c:pt idx="795">
                  <c:v>-7.2782043000000005E-2</c:v>
                </c:pt>
                <c:pt idx="796">
                  <c:v>-3.6594722000000003E-2</c:v>
                </c:pt>
                <c:pt idx="797">
                  <c:v>2.4050069999999998E-3</c:v>
                </c:pt>
                <c:pt idx="798">
                  <c:v>3.8912173000000001E-2</c:v>
                </c:pt>
                <c:pt idx="799">
                  <c:v>7.4562223999999996E-2</c:v>
                </c:pt>
                <c:pt idx="800">
                  <c:v>0.11055437999999999</c:v>
                </c:pt>
                <c:pt idx="801">
                  <c:v>0.144563945</c:v>
                </c:pt>
                <c:pt idx="802">
                  <c:v>0.17844888</c:v>
                </c:pt>
                <c:pt idx="803">
                  <c:v>0.21172363699999999</c:v>
                </c:pt>
                <c:pt idx="804">
                  <c:v>0.24678360199999999</c:v>
                </c:pt>
                <c:pt idx="805">
                  <c:v>0.28132752599999999</c:v>
                </c:pt>
                <c:pt idx="806">
                  <c:v>0.31694825300000001</c:v>
                </c:pt>
                <c:pt idx="807">
                  <c:v>0.354419135</c:v>
                </c:pt>
                <c:pt idx="808">
                  <c:v>0.39280440999999999</c:v>
                </c:pt>
                <c:pt idx="809">
                  <c:v>0.43229108300000002</c:v>
                </c:pt>
                <c:pt idx="810">
                  <c:v>0.47466367799999998</c:v>
                </c:pt>
                <c:pt idx="811">
                  <c:v>0.51791686800000003</c:v>
                </c:pt>
                <c:pt idx="812">
                  <c:v>0.562671692</c:v>
                </c:pt>
                <c:pt idx="813">
                  <c:v>0.60789006899999998</c:v>
                </c:pt>
                <c:pt idx="814">
                  <c:v>0.65401347600000004</c:v>
                </c:pt>
                <c:pt idx="815">
                  <c:v>0.69870410199999999</c:v>
                </c:pt>
                <c:pt idx="816">
                  <c:v>0.74273142700000006</c:v>
                </c:pt>
                <c:pt idx="817">
                  <c:v>0.78679813600000004</c:v>
                </c:pt>
                <c:pt idx="818">
                  <c:v>0.829962592</c:v>
                </c:pt>
                <c:pt idx="819">
                  <c:v>0.87228343100000005</c:v>
                </c:pt>
                <c:pt idx="820">
                  <c:v>0.91275759700000003</c:v>
                </c:pt>
                <c:pt idx="821">
                  <c:v>0.95075817200000001</c:v>
                </c:pt>
                <c:pt idx="822">
                  <c:v>0.98878703700000004</c:v>
                </c:pt>
                <c:pt idx="823">
                  <c:v>1.026058597</c:v>
                </c:pt>
                <c:pt idx="824">
                  <c:v>1.0636056899999999</c:v>
                </c:pt>
                <c:pt idx="825">
                  <c:v>1.1009191700000001</c:v>
                </c:pt>
                <c:pt idx="826">
                  <c:v>1.1392114</c:v>
                </c:pt>
                <c:pt idx="827">
                  <c:v>1.1777126</c:v>
                </c:pt>
                <c:pt idx="828">
                  <c:v>1.217242476</c:v>
                </c:pt>
                <c:pt idx="829">
                  <c:v>1.260127649</c:v>
                </c:pt>
                <c:pt idx="830">
                  <c:v>1.3062659169999999</c:v>
                </c:pt>
                <c:pt idx="831">
                  <c:v>1.3539461180000001</c:v>
                </c:pt>
                <c:pt idx="832">
                  <c:v>1.4033604479999999</c:v>
                </c:pt>
                <c:pt idx="833">
                  <c:v>1.454347222</c:v>
                </c:pt>
                <c:pt idx="834">
                  <c:v>1.504736984</c:v>
                </c:pt>
                <c:pt idx="835">
                  <c:v>1.5544007399999999</c:v>
                </c:pt>
                <c:pt idx="836">
                  <c:v>1.6027376579999999</c:v>
                </c:pt>
                <c:pt idx="837">
                  <c:v>1.649454515</c:v>
                </c:pt>
                <c:pt idx="838">
                  <c:v>1.6942635779999999</c:v>
                </c:pt>
                <c:pt idx="839">
                  <c:v>1.7381469730000001</c:v>
                </c:pt>
                <c:pt idx="840">
                  <c:v>1.7807358659999999</c:v>
                </c:pt>
                <c:pt idx="841">
                  <c:v>1.8212526360000001</c:v>
                </c:pt>
                <c:pt idx="842">
                  <c:v>1.8583204310000001</c:v>
                </c:pt>
                <c:pt idx="843">
                  <c:v>1.8944411640000001</c:v>
                </c:pt>
                <c:pt idx="844">
                  <c:v>1.9293998429999999</c:v>
                </c:pt>
                <c:pt idx="845">
                  <c:v>1.9654342920000001</c:v>
                </c:pt>
                <c:pt idx="846">
                  <c:v>2.002553195</c:v>
                </c:pt>
                <c:pt idx="847">
                  <c:v>2.0409367289999998</c:v>
                </c:pt>
                <c:pt idx="848">
                  <c:v>2.078898149</c:v>
                </c:pt>
                <c:pt idx="849">
                  <c:v>2.1143843470000001</c:v>
                </c:pt>
                <c:pt idx="850">
                  <c:v>2.1451589310000001</c:v>
                </c:pt>
                <c:pt idx="851">
                  <c:v>2.1691620189999998</c:v>
                </c:pt>
                <c:pt idx="852">
                  <c:v>2.188498032</c:v>
                </c:pt>
                <c:pt idx="853">
                  <c:v>2.2044598259999999</c:v>
                </c:pt>
                <c:pt idx="854">
                  <c:v>2.2175732959999999</c:v>
                </c:pt>
                <c:pt idx="855">
                  <c:v>2.2292900119999999</c:v>
                </c:pt>
                <c:pt idx="856">
                  <c:v>2.2374090710000001</c:v>
                </c:pt>
                <c:pt idx="857">
                  <c:v>2.2423278959999999</c:v>
                </c:pt>
                <c:pt idx="858">
                  <c:v>2.2440067319999999</c:v>
                </c:pt>
                <c:pt idx="859">
                  <c:v>2.242142393</c:v>
                </c:pt>
                <c:pt idx="860">
                  <c:v>2.2391566570000001</c:v>
                </c:pt>
                <c:pt idx="861">
                  <c:v>2.2353321670000001</c:v>
                </c:pt>
                <c:pt idx="862">
                  <c:v>2.2291442410000002</c:v>
                </c:pt>
                <c:pt idx="863">
                  <c:v>2.2235931770000001</c:v>
                </c:pt>
                <c:pt idx="864">
                  <c:v>2.2162390429999999</c:v>
                </c:pt>
                <c:pt idx="865">
                  <c:v>2.2080284259999998</c:v>
                </c:pt>
                <c:pt idx="866">
                  <c:v>2.1981449</c:v>
                </c:pt>
                <c:pt idx="867">
                  <c:v>2.186210253</c:v>
                </c:pt>
                <c:pt idx="868">
                  <c:v>2.1718795989999999</c:v>
                </c:pt>
                <c:pt idx="869">
                  <c:v>2.1549890669999998</c:v>
                </c:pt>
                <c:pt idx="870">
                  <c:v>2.135985212</c:v>
                </c:pt>
                <c:pt idx="871">
                  <c:v>2.1167631729999998</c:v>
                </c:pt>
                <c:pt idx="872">
                  <c:v>2.1005409610000001</c:v>
                </c:pt>
                <c:pt idx="873">
                  <c:v>2.090661329</c:v>
                </c:pt>
                <c:pt idx="874">
                  <c:v>2.088807026</c:v>
                </c:pt>
                <c:pt idx="875">
                  <c:v>2.0959846190000002</c:v>
                </c:pt>
                <c:pt idx="876">
                  <c:v>2.1079712019999999</c:v>
                </c:pt>
                <c:pt idx="877">
                  <c:v>2.1227420829999999</c:v>
                </c:pt>
                <c:pt idx="878">
                  <c:v>2.141653517</c:v>
                </c:pt>
                <c:pt idx="879">
                  <c:v>2.1630811130000001</c:v>
                </c:pt>
                <c:pt idx="880">
                  <c:v>2.184926774</c:v>
                </c:pt>
                <c:pt idx="881">
                  <c:v>2.2093189629999999</c:v>
                </c:pt>
                <c:pt idx="882">
                  <c:v>2.2334266500000002</c:v>
                </c:pt>
                <c:pt idx="883">
                  <c:v>2.25297072</c:v>
                </c:pt>
                <c:pt idx="884">
                  <c:v>2.2689604120000002</c:v>
                </c:pt>
                <c:pt idx="885">
                  <c:v>2.2835093949999998</c:v>
                </c:pt>
                <c:pt idx="886">
                  <c:v>2.2951915930000002</c:v>
                </c:pt>
                <c:pt idx="887">
                  <c:v>2.3037330909999998</c:v>
                </c:pt>
                <c:pt idx="888">
                  <c:v>2.3079374289999999</c:v>
                </c:pt>
                <c:pt idx="889">
                  <c:v>2.3068752799999999</c:v>
                </c:pt>
                <c:pt idx="890">
                  <c:v>2.2959083599999999</c:v>
                </c:pt>
                <c:pt idx="891">
                  <c:v>2.2743458009999999</c:v>
                </c:pt>
                <c:pt idx="892">
                  <c:v>2.2457880669999999</c:v>
                </c:pt>
                <c:pt idx="893">
                  <c:v>2.2132711600000001</c:v>
                </c:pt>
                <c:pt idx="894">
                  <c:v>2.1812179930000002</c:v>
                </c:pt>
                <c:pt idx="895">
                  <c:v>2.149711747</c:v>
                </c:pt>
                <c:pt idx="896">
                  <c:v>2.1180973120000002</c:v>
                </c:pt>
                <c:pt idx="897">
                  <c:v>2.0863018289999999</c:v>
                </c:pt>
                <c:pt idx="898">
                  <c:v>2.0548565120000002</c:v>
                </c:pt>
                <c:pt idx="899">
                  <c:v>2.0248242479999998</c:v>
                </c:pt>
                <c:pt idx="900">
                  <c:v>1.996004031</c:v>
                </c:pt>
                <c:pt idx="901">
                  <c:v>1.971848818</c:v>
                </c:pt>
                <c:pt idx="902">
                  <c:v>1.9482531700000001</c:v>
                </c:pt>
                <c:pt idx="903">
                  <c:v>1.927713722</c:v>
                </c:pt>
                <c:pt idx="904">
                  <c:v>1.91051663</c:v>
                </c:pt>
                <c:pt idx="905">
                  <c:v>1.8963728520000001</c:v>
                </c:pt>
                <c:pt idx="906">
                  <c:v>1.885016735</c:v>
                </c:pt>
                <c:pt idx="907">
                  <c:v>1.8749964720000001</c:v>
                </c:pt>
                <c:pt idx="908">
                  <c:v>1.8653383809999999</c:v>
                </c:pt>
                <c:pt idx="909">
                  <c:v>1.8543014689999999</c:v>
                </c:pt>
                <c:pt idx="910">
                  <c:v>1.839856323</c:v>
                </c:pt>
                <c:pt idx="911">
                  <c:v>1.82156311</c:v>
                </c:pt>
                <c:pt idx="912">
                  <c:v>1.800879949</c:v>
                </c:pt>
                <c:pt idx="913">
                  <c:v>1.7781873050000001</c:v>
                </c:pt>
                <c:pt idx="914">
                  <c:v>1.754267013</c:v>
                </c:pt>
                <c:pt idx="915">
                  <c:v>1.7303168470000001</c:v>
                </c:pt>
                <c:pt idx="916">
                  <c:v>1.710379004</c:v>
                </c:pt>
                <c:pt idx="917">
                  <c:v>1.6916159340000001</c:v>
                </c:pt>
                <c:pt idx="918">
                  <c:v>1.6749528419999999</c:v>
                </c:pt>
                <c:pt idx="919">
                  <c:v>1.661016292</c:v>
                </c:pt>
                <c:pt idx="920">
                  <c:v>1.6477880600000001</c:v>
                </c:pt>
                <c:pt idx="921">
                  <c:v>1.636701875</c:v>
                </c:pt>
                <c:pt idx="922">
                  <c:v>1.6241617930000001</c:v>
                </c:pt>
                <c:pt idx="923">
                  <c:v>1.609535605</c:v>
                </c:pt>
                <c:pt idx="924">
                  <c:v>1.5911293500000001</c:v>
                </c:pt>
                <c:pt idx="925">
                  <c:v>1.5707014459999999</c:v>
                </c:pt>
                <c:pt idx="926">
                  <c:v>1.5472971200000001</c:v>
                </c:pt>
                <c:pt idx="927">
                  <c:v>1.523679891</c:v>
                </c:pt>
                <c:pt idx="928">
                  <c:v>1.5002312600000001</c:v>
                </c:pt>
                <c:pt idx="929">
                  <c:v>1.477081686</c:v>
                </c:pt>
                <c:pt idx="930">
                  <c:v>1.452332959</c:v>
                </c:pt>
                <c:pt idx="931">
                  <c:v>1.425889586</c:v>
                </c:pt>
                <c:pt idx="932">
                  <c:v>1.397903152</c:v>
                </c:pt>
                <c:pt idx="933">
                  <c:v>1.36848309</c:v>
                </c:pt>
                <c:pt idx="934">
                  <c:v>1.340052161</c:v>
                </c:pt>
                <c:pt idx="935">
                  <c:v>1.3157447</c:v>
                </c:pt>
                <c:pt idx="936">
                  <c:v>1.2956009980000001</c:v>
                </c:pt>
                <c:pt idx="937">
                  <c:v>1.2797021239999999</c:v>
                </c:pt>
                <c:pt idx="938">
                  <c:v>1.2667238249999999</c:v>
                </c:pt>
                <c:pt idx="939">
                  <c:v>1.2556842450000001</c:v>
                </c:pt>
                <c:pt idx="940">
                  <c:v>1.243662651</c:v>
                </c:pt>
                <c:pt idx="941">
                  <c:v>1.2283357850000001</c:v>
                </c:pt>
                <c:pt idx="942">
                  <c:v>1.2100297739999999</c:v>
                </c:pt>
                <c:pt idx="943">
                  <c:v>1.186520614</c:v>
                </c:pt>
                <c:pt idx="944">
                  <c:v>1.166376452</c:v>
                </c:pt>
                <c:pt idx="945">
                  <c:v>1.143123382</c:v>
                </c:pt>
                <c:pt idx="946">
                  <c:v>1.1166623929999999</c:v>
                </c:pt>
                <c:pt idx="947">
                  <c:v>1.088408415</c:v>
                </c:pt>
                <c:pt idx="948">
                  <c:v>1.0575957389999999</c:v>
                </c:pt>
                <c:pt idx="949">
                  <c:v>1.027021084</c:v>
                </c:pt>
                <c:pt idx="950">
                  <c:v>0.99535267500000002</c:v>
                </c:pt>
                <c:pt idx="951">
                  <c:v>0.96386984200000003</c:v>
                </c:pt>
                <c:pt idx="952">
                  <c:v>0.93012674900000003</c:v>
                </c:pt>
                <c:pt idx="953">
                  <c:v>0.89410043699999997</c:v>
                </c:pt>
                <c:pt idx="954">
                  <c:v>0.85940315499999997</c:v>
                </c:pt>
                <c:pt idx="955">
                  <c:v>0.82145305400000002</c:v>
                </c:pt>
                <c:pt idx="956">
                  <c:v>0.78294789300000001</c:v>
                </c:pt>
                <c:pt idx="957">
                  <c:v>0.74099571799999997</c:v>
                </c:pt>
                <c:pt idx="958">
                  <c:v>0.69615797400000001</c:v>
                </c:pt>
                <c:pt idx="959">
                  <c:v>0.65058913299999999</c:v>
                </c:pt>
                <c:pt idx="960">
                  <c:v>0.60223991200000004</c:v>
                </c:pt>
                <c:pt idx="961">
                  <c:v>0.55197460799999998</c:v>
                </c:pt>
                <c:pt idx="962">
                  <c:v>0.50146648100000002</c:v>
                </c:pt>
                <c:pt idx="963">
                  <c:v>0.44973062800000002</c:v>
                </c:pt>
                <c:pt idx="964">
                  <c:v>0.40156786799999999</c:v>
                </c:pt>
                <c:pt idx="965">
                  <c:v>0.357682942</c:v>
                </c:pt>
                <c:pt idx="966">
                  <c:v>0.31698544200000001</c:v>
                </c:pt>
                <c:pt idx="967">
                  <c:v>0.27913685599999999</c:v>
                </c:pt>
                <c:pt idx="968">
                  <c:v>0.240476247</c:v>
                </c:pt>
                <c:pt idx="969">
                  <c:v>0.202112874</c:v>
                </c:pt>
                <c:pt idx="970">
                  <c:v>0.16217182099999999</c:v>
                </c:pt>
                <c:pt idx="971">
                  <c:v>0.121793951</c:v>
                </c:pt>
                <c:pt idx="972">
                  <c:v>8.2365743000000005E-2</c:v>
                </c:pt>
                <c:pt idx="973">
                  <c:v>4.8083533999999997E-2</c:v>
                </c:pt>
                <c:pt idx="974">
                  <c:v>1.571146E-2</c:v>
                </c:pt>
                <c:pt idx="975">
                  <c:v>-1.6337375000000001E-2</c:v>
                </c:pt>
                <c:pt idx="976">
                  <c:v>-4.6647674E-2</c:v>
                </c:pt>
                <c:pt idx="977">
                  <c:v>-7.5282673999999994E-2</c:v>
                </c:pt>
                <c:pt idx="978">
                  <c:v>-0.104197762</c:v>
                </c:pt>
                <c:pt idx="979">
                  <c:v>-0.13261695700000001</c:v>
                </c:pt>
                <c:pt idx="980">
                  <c:v>-0.16079506099999999</c:v>
                </c:pt>
                <c:pt idx="981">
                  <c:v>-0.18821780099999999</c:v>
                </c:pt>
                <c:pt idx="982">
                  <c:v>-0.21506957099999999</c:v>
                </c:pt>
                <c:pt idx="983">
                  <c:v>-0.23949316300000001</c:v>
                </c:pt>
                <c:pt idx="984">
                  <c:v>-0.26184556599999997</c:v>
                </c:pt>
                <c:pt idx="985">
                  <c:v>-0.281806426</c:v>
                </c:pt>
                <c:pt idx="986">
                  <c:v>-0.29980896899999998</c:v>
                </c:pt>
                <c:pt idx="987">
                  <c:v>-0.31396691599999998</c:v>
                </c:pt>
                <c:pt idx="988">
                  <c:v>-0.32681458800000002</c:v>
                </c:pt>
                <c:pt idx="989">
                  <c:v>-0.33920379499999997</c:v>
                </c:pt>
                <c:pt idx="990">
                  <c:v>-0.35175288199999999</c:v>
                </c:pt>
                <c:pt idx="991">
                  <c:v>-0.36192424600000001</c:v>
                </c:pt>
                <c:pt idx="992">
                  <c:v>-0.37621032100000001</c:v>
                </c:pt>
                <c:pt idx="993">
                  <c:v>-0.38724370400000002</c:v>
                </c:pt>
                <c:pt idx="994">
                  <c:v>-0.40040635499999999</c:v>
                </c:pt>
                <c:pt idx="995">
                  <c:v>-0.414257914</c:v>
                </c:pt>
                <c:pt idx="996">
                  <c:v>-0.43185047799999998</c:v>
                </c:pt>
                <c:pt idx="997">
                  <c:v>-0.44865896700000002</c:v>
                </c:pt>
                <c:pt idx="998">
                  <c:v>-0.46824919199999998</c:v>
                </c:pt>
                <c:pt idx="999">
                  <c:v>-0.49243330499999999</c:v>
                </c:pt>
                <c:pt idx="1000">
                  <c:v>-0.51583249399999997</c:v>
                </c:pt>
                <c:pt idx="1001">
                  <c:v>-0.539462</c:v>
                </c:pt>
                <c:pt idx="1002">
                  <c:v>-0.56267493999999996</c:v>
                </c:pt>
                <c:pt idx="1003">
                  <c:v>-0.58449435599999999</c:v>
                </c:pt>
                <c:pt idx="1004">
                  <c:v>-0.60818117999999999</c:v>
                </c:pt>
                <c:pt idx="1005">
                  <c:v>-0.63151157999999996</c:v>
                </c:pt>
                <c:pt idx="1006">
                  <c:v>-0.65675818200000002</c:v>
                </c:pt>
                <c:pt idx="1007">
                  <c:v>-0.684943678</c:v>
                </c:pt>
                <c:pt idx="1008">
                  <c:v>-0.71442066599999998</c:v>
                </c:pt>
                <c:pt idx="1009">
                  <c:v>-0.750317173</c:v>
                </c:pt>
                <c:pt idx="1010">
                  <c:v>-0.78700796500000003</c:v>
                </c:pt>
                <c:pt idx="1011">
                  <c:v>-0.82606601700000004</c:v>
                </c:pt>
                <c:pt idx="1012">
                  <c:v>-0.86741143499999995</c:v>
                </c:pt>
                <c:pt idx="1013">
                  <c:v>-0.90961886700000005</c:v>
                </c:pt>
                <c:pt idx="1014">
                  <c:v>-0.94952170800000002</c:v>
                </c:pt>
                <c:pt idx="1015">
                  <c:v>-0.98857447799999998</c:v>
                </c:pt>
                <c:pt idx="1016">
                  <c:v>-1.027184646</c:v>
                </c:pt>
                <c:pt idx="1017">
                  <c:v>-1.064902808</c:v>
                </c:pt>
                <c:pt idx="1018">
                  <c:v>-1.0991998220000001</c:v>
                </c:pt>
                <c:pt idx="1019">
                  <c:v>-1.1338104579999999</c:v>
                </c:pt>
                <c:pt idx="1020">
                  <c:v>-1.167945445</c:v>
                </c:pt>
                <c:pt idx="1021">
                  <c:v>-1.2014784540000001</c:v>
                </c:pt>
                <c:pt idx="1022">
                  <c:v>-1.233381437</c:v>
                </c:pt>
                <c:pt idx="1023">
                  <c:v>-1.2647085950000001</c:v>
                </c:pt>
                <c:pt idx="1024">
                  <c:v>-1.2950619889999999</c:v>
                </c:pt>
                <c:pt idx="1025">
                  <c:v>-1.3244771390000001</c:v>
                </c:pt>
                <c:pt idx="1026">
                  <c:v>-1.3532563769999999</c:v>
                </c:pt>
                <c:pt idx="1027">
                  <c:v>-1.3804799210000001</c:v>
                </c:pt>
                <c:pt idx="1028">
                  <c:v>-1.407307691</c:v>
                </c:pt>
                <c:pt idx="1029">
                  <c:v>-1.433159721</c:v>
                </c:pt>
                <c:pt idx="1030">
                  <c:v>-1.4567407080000001</c:v>
                </c:pt>
                <c:pt idx="1031">
                  <c:v>-1.4778283029999999</c:v>
                </c:pt>
                <c:pt idx="1032">
                  <c:v>-1.499496167</c:v>
                </c:pt>
                <c:pt idx="1033">
                  <c:v>-1.520633659</c:v>
                </c:pt>
                <c:pt idx="1034">
                  <c:v>-1.5415935439999999</c:v>
                </c:pt>
                <c:pt idx="1035">
                  <c:v>-1.5582058350000001</c:v>
                </c:pt>
                <c:pt idx="1036">
                  <c:v>-1.5716482970000001</c:v>
                </c:pt>
                <c:pt idx="1037">
                  <c:v>-1.579911979</c:v>
                </c:pt>
                <c:pt idx="1038">
                  <c:v>-1.585265524</c:v>
                </c:pt>
                <c:pt idx="1039">
                  <c:v>-1.5868899919999999</c:v>
                </c:pt>
                <c:pt idx="1040">
                  <c:v>-1.588998814</c:v>
                </c:pt>
                <c:pt idx="1041">
                  <c:v>-1.589434829</c:v>
                </c:pt>
                <c:pt idx="1042">
                  <c:v>-1.5882901549999999</c:v>
                </c:pt>
                <c:pt idx="1043">
                  <c:v>-1.585316089</c:v>
                </c:pt>
                <c:pt idx="1044">
                  <c:v>-1.581300191</c:v>
                </c:pt>
                <c:pt idx="1045">
                  <c:v>-1.574210656</c:v>
                </c:pt>
                <c:pt idx="1046">
                  <c:v>-1.565017246</c:v>
                </c:pt>
                <c:pt idx="1047">
                  <c:v>-1.5542879249999999</c:v>
                </c:pt>
                <c:pt idx="1048">
                  <c:v>-1.5426341349999999</c:v>
                </c:pt>
                <c:pt idx="1049">
                  <c:v>-1.527917153</c:v>
                </c:pt>
                <c:pt idx="1050">
                  <c:v>-1.5127739060000001</c:v>
                </c:pt>
                <c:pt idx="1051">
                  <c:v>-1.4949617550000001</c:v>
                </c:pt>
                <c:pt idx="1052">
                  <c:v>-1.474293281</c:v>
                </c:pt>
                <c:pt idx="1053">
                  <c:v>-1.4500580160000001</c:v>
                </c:pt>
                <c:pt idx="1054">
                  <c:v>-1.4242069930000001</c:v>
                </c:pt>
                <c:pt idx="1055">
                  <c:v>-1.395285584</c:v>
                </c:pt>
                <c:pt idx="1056">
                  <c:v>-1.3648322509999999</c:v>
                </c:pt>
                <c:pt idx="1057">
                  <c:v>-1.3329387859999999</c:v>
                </c:pt>
                <c:pt idx="1058">
                  <c:v>-1.306923176</c:v>
                </c:pt>
                <c:pt idx="1059">
                  <c:v>-1.291588672</c:v>
                </c:pt>
                <c:pt idx="1060">
                  <c:v>-1.2842892029999999</c:v>
                </c:pt>
                <c:pt idx="1061">
                  <c:v>-1.2765486589999999</c:v>
                </c:pt>
                <c:pt idx="1062">
                  <c:v>-1.268387602</c:v>
                </c:pt>
                <c:pt idx="1063">
                  <c:v>-1.2570509569999999</c:v>
                </c:pt>
                <c:pt idx="1064">
                  <c:v>-1.2439559469999999</c:v>
                </c:pt>
                <c:pt idx="1065">
                  <c:v>-1.2307925879999999</c:v>
                </c:pt>
                <c:pt idx="1066">
                  <c:v>-1.2150487699999999</c:v>
                </c:pt>
                <c:pt idx="1067">
                  <c:v>-1.1963613559999999</c:v>
                </c:pt>
                <c:pt idx="1068">
                  <c:v>-1.1769911420000001</c:v>
                </c:pt>
                <c:pt idx="1069">
                  <c:v>-1.153695344</c:v>
                </c:pt>
                <c:pt idx="1070">
                  <c:v>-1.1267778980000001</c:v>
                </c:pt>
                <c:pt idx="1071">
                  <c:v>-1.0982366290000001</c:v>
                </c:pt>
                <c:pt idx="1072">
                  <c:v>-1.0660976959999999</c:v>
                </c:pt>
                <c:pt idx="1073">
                  <c:v>-1.033666379</c:v>
                </c:pt>
                <c:pt idx="1074">
                  <c:v>-0.99457090999999997</c:v>
                </c:pt>
                <c:pt idx="1075">
                  <c:v>-0.95690735500000002</c:v>
                </c:pt>
                <c:pt idx="1076">
                  <c:v>-0.91386008900000004</c:v>
                </c:pt>
                <c:pt idx="1077">
                  <c:v>-0.86708833799999996</c:v>
                </c:pt>
                <c:pt idx="1078">
                  <c:v>-0.81925220499999996</c:v>
                </c:pt>
                <c:pt idx="1079">
                  <c:v>-0.76562686999999996</c:v>
                </c:pt>
                <c:pt idx="1080">
                  <c:v>-0.70950190700000004</c:v>
                </c:pt>
                <c:pt idx="1081">
                  <c:v>-0.65128391799999996</c:v>
                </c:pt>
                <c:pt idx="1082">
                  <c:v>-0.59130753400000002</c:v>
                </c:pt>
                <c:pt idx="1083">
                  <c:v>-0.52739319100000004</c:v>
                </c:pt>
                <c:pt idx="1084">
                  <c:v>-0.462468186</c:v>
                </c:pt>
                <c:pt idx="1085">
                  <c:v>-0.391954254</c:v>
                </c:pt>
                <c:pt idx="1086">
                  <c:v>-0.32090771299999998</c:v>
                </c:pt>
                <c:pt idx="1087">
                  <c:v>-0.244842107</c:v>
                </c:pt>
                <c:pt idx="1088">
                  <c:v>-0.162823833</c:v>
                </c:pt>
                <c:pt idx="1089">
                  <c:v>-8.1610539999999995E-2</c:v>
                </c:pt>
                <c:pt idx="1090">
                  <c:v>5.3845020000000002E-3</c:v>
                </c:pt>
                <c:pt idx="1091">
                  <c:v>8.9761851000000004E-2</c:v>
                </c:pt>
                <c:pt idx="1092">
                  <c:v>0.17992770499999999</c:v>
                </c:pt>
                <c:pt idx="1093">
                  <c:v>0.26682332399999997</c:v>
                </c:pt>
                <c:pt idx="1094">
                  <c:v>0.35983901000000001</c:v>
                </c:pt>
                <c:pt idx="1095">
                  <c:v>0.45287524600000001</c:v>
                </c:pt>
                <c:pt idx="1096">
                  <c:v>0.54543248600000005</c:v>
                </c:pt>
                <c:pt idx="1097">
                  <c:v>0.63798989900000003</c:v>
                </c:pt>
                <c:pt idx="1098">
                  <c:v>0.72570428899999995</c:v>
                </c:pt>
                <c:pt idx="1099">
                  <c:v>0.81170836800000001</c:v>
                </c:pt>
                <c:pt idx="1100">
                  <c:v>0.893774391</c:v>
                </c:pt>
                <c:pt idx="1101">
                  <c:v>0.97171620999999997</c:v>
                </c:pt>
                <c:pt idx="1102">
                  <c:v>1.045234623</c:v>
                </c:pt>
                <c:pt idx="1103">
                  <c:v>1.1134063729999999</c:v>
                </c:pt>
                <c:pt idx="1104">
                  <c:v>1.1803765770000001</c:v>
                </c:pt>
                <c:pt idx="1105">
                  <c:v>1.243981995</c:v>
                </c:pt>
                <c:pt idx="1106">
                  <c:v>1.3054316989999999</c:v>
                </c:pt>
                <c:pt idx="1107">
                  <c:v>1.3668685229999999</c:v>
                </c:pt>
                <c:pt idx="1108">
                  <c:v>1.4291830109999999</c:v>
                </c:pt>
                <c:pt idx="1109">
                  <c:v>1.488174318</c:v>
                </c:pt>
                <c:pt idx="1110">
                  <c:v>1.543954244</c:v>
                </c:pt>
                <c:pt idx="1111">
                  <c:v>1.5943734469999999</c:v>
                </c:pt>
                <c:pt idx="1112">
                  <c:v>1.6379086860000001</c:v>
                </c:pt>
                <c:pt idx="1113">
                  <c:v>1.670573211</c:v>
                </c:pt>
                <c:pt idx="1114">
                  <c:v>1.6977874420000001</c:v>
                </c:pt>
                <c:pt idx="1115">
                  <c:v>1.717517666</c:v>
                </c:pt>
                <c:pt idx="1116">
                  <c:v>1.734886964</c:v>
                </c:pt>
                <c:pt idx="1117">
                  <c:v>1.7471267370000001</c:v>
                </c:pt>
                <c:pt idx="1118">
                  <c:v>1.7564859209999999</c:v>
                </c:pt>
                <c:pt idx="1119">
                  <c:v>1.765989958</c:v>
                </c:pt>
                <c:pt idx="1120">
                  <c:v>1.7722021859999999</c:v>
                </c:pt>
                <c:pt idx="1121">
                  <c:v>1.7782160119999999</c:v>
                </c:pt>
                <c:pt idx="1122">
                  <c:v>1.784620798</c:v>
                </c:pt>
                <c:pt idx="1123">
                  <c:v>1.7941317569999999</c:v>
                </c:pt>
                <c:pt idx="1124">
                  <c:v>1.804576784</c:v>
                </c:pt>
                <c:pt idx="1125">
                  <c:v>1.819854665</c:v>
                </c:pt>
                <c:pt idx="1126">
                  <c:v>1.8370987139999999</c:v>
                </c:pt>
                <c:pt idx="1127">
                  <c:v>1.849536842</c:v>
                </c:pt>
                <c:pt idx="1128">
                  <c:v>1.860396704</c:v>
                </c:pt>
                <c:pt idx="1129">
                  <c:v>1.8697791509999999</c:v>
                </c:pt>
                <c:pt idx="1130">
                  <c:v>1.8803433220000001</c:v>
                </c:pt>
                <c:pt idx="1131">
                  <c:v>1.890525405</c:v>
                </c:pt>
                <c:pt idx="1132">
                  <c:v>1.9020994040000001</c:v>
                </c:pt>
                <c:pt idx="1133">
                  <c:v>1.9129065359999999</c:v>
                </c:pt>
                <c:pt idx="1134">
                  <c:v>1.924106165</c:v>
                </c:pt>
                <c:pt idx="1135">
                  <c:v>1.934798354</c:v>
                </c:pt>
                <c:pt idx="1136">
                  <c:v>1.9443244470000001</c:v>
                </c:pt>
                <c:pt idx="1137">
                  <c:v>1.952508379</c:v>
                </c:pt>
                <c:pt idx="1138">
                  <c:v>1.9589310520000001</c:v>
                </c:pt>
                <c:pt idx="1139">
                  <c:v>1.9639611889999999</c:v>
                </c:pt>
                <c:pt idx="1140">
                  <c:v>1.9674432019999999</c:v>
                </c:pt>
                <c:pt idx="1141">
                  <c:v>1.97117041</c:v>
                </c:pt>
                <c:pt idx="1142">
                  <c:v>1.9763638080000001</c:v>
                </c:pt>
                <c:pt idx="1143">
                  <c:v>1.9816988369999999</c:v>
                </c:pt>
                <c:pt idx="1144">
                  <c:v>1.9885542460000001</c:v>
                </c:pt>
                <c:pt idx="1145">
                  <c:v>1.9956568640000001</c:v>
                </c:pt>
                <c:pt idx="1146">
                  <c:v>2.0009911269999998</c:v>
                </c:pt>
                <c:pt idx="1147">
                  <c:v>2.0038994309999998</c:v>
                </c:pt>
                <c:pt idx="1148">
                  <c:v>2.0082264630000002</c:v>
                </c:pt>
                <c:pt idx="1149">
                  <c:v>2.0144764529999999</c:v>
                </c:pt>
                <c:pt idx="1150">
                  <c:v>2.0216618739999999</c:v>
                </c:pt>
                <c:pt idx="1151">
                  <c:v>2.0304814009999999</c:v>
                </c:pt>
                <c:pt idx="1152">
                  <c:v>2.0381677960000002</c:v>
                </c:pt>
                <c:pt idx="1153">
                  <c:v>2.0442308410000001</c:v>
                </c:pt>
                <c:pt idx="1154">
                  <c:v>2.047235599</c:v>
                </c:pt>
                <c:pt idx="1155">
                  <c:v>2.0470111000000002</c:v>
                </c:pt>
                <c:pt idx="1156">
                  <c:v>2.0453032900000001</c:v>
                </c:pt>
                <c:pt idx="1157">
                  <c:v>2.043526511</c:v>
                </c:pt>
                <c:pt idx="1158">
                  <c:v>2.0422225420000002</c:v>
                </c:pt>
                <c:pt idx="1159">
                  <c:v>2.0412423020000001</c:v>
                </c:pt>
                <c:pt idx="1160">
                  <c:v>2.0392776929999998</c:v>
                </c:pt>
                <c:pt idx="1161">
                  <c:v>2.0339334180000002</c:v>
                </c:pt>
                <c:pt idx="1162">
                  <c:v>2.0255655639999999</c:v>
                </c:pt>
                <c:pt idx="1163">
                  <c:v>2.0167090540000001</c:v>
                </c:pt>
                <c:pt idx="1164">
                  <c:v>2.0072284229999999</c:v>
                </c:pt>
                <c:pt idx="1165">
                  <c:v>1.9988038770000001</c:v>
                </c:pt>
                <c:pt idx="1166">
                  <c:v>1.99392524</c:v>
                </c:pt>
                <c:pt idx="1167">
                  <c:v>1.993893312</c:v>
                </c:pt>
                <c:pt idx="1168">
                  <c:v>1.9993892639999999</c:v>
                </c:pt>
                <c:pt idx="1169">
                  <c:v>2.0086577939999999</c:v>
                </c:pt>
                <c:pt idx="1170">
                  <c:v>2.020018882</c:v>
                </c:pt>
                <c:pt idx="1171">
                  <c:v>2.0312255929999998</c:v>
                </c:pt>
                <c:pt idx="1172">
                  <c:v>2.0422298749999999</c:v>
                </c:pt>
                <c:pt idx="1173">
                  <c:v>2.0531377430000002</c:v>
                </c:pt>
                <c:pt idx="1174">
                  <c:v>2.0632144810000002</c:v>
                </c:pt>
                <c:pt idx="1175">
                  <c:v>2.0737091269999999</c:v>
                </c:pt>
                <c:pt idx="1176">
                  <c:v>2.0843919880000001</c:v>
                </c:pt>
                <c:pt idx="1177">
                  <c:v>2.0952136129999999</c:v>
                </c:pt>
                <c:pt idx="1178">
                  <c:v>2.1060641659999999</c:v>
                </c:pt>
                <c:pt idx="1179">
                  <c:v>2.117961271</c:v>
                </c:pt>
                <c:pt idx="1180">
                  <c:v>2.1306627319999998</c:v>
                </c:pt>
                <c:pt idx="1181">
                  <c:v>2.145205845</c:v>
                </c:pt>
                <c:pt idx="1182">
                  <c:v>2.161729357</c:v>
                </c:pt>
                <c:pt idx="1183">
                  <c:v>2.1782918570000001</c:v>
                </c:pt>
                <c:pt idx="1184">
                  <c:v>2.199147124</c:v>
                </c:pt>
                <c:pt idx="1185">
                  <c:v>2.2190878600000001</c:v>
                </c:pt>
                <c:pt idx="1186">
                  <c:v>2.2449722090000002</c:v>
                </c:pt>
                <c:pt idx="1187">
                  <c:v>2.267310454</c:v>
                </c:pt>
                <c:pt idx="1188">
                  <c:v>2.2913820089999999</c:v>
                </c:pt>
                <c:pt idx="1189">
                  <c:v>2.3107155229999998</c:v>
                </c:pt>
                <c:pt idx="1190">
                  <c:v>2.3274189619999999</c:v>
                </c:pt>
                <c:pt idx="1191">
                  <c:v>2.338831114</c:v>
                </c:pt>
                <c:pt idx="1192">
                  <c:v>2.3459786239999998</c:v>
                </c:pt>
                <c:pt idx="1193">
                  <c:v>2.347487809</c:v>
                </c:pt>
                <c:pt idx="1194">
                  <c:v>2.3478073089999998</c:v>
                </c:pt>
                <c:pt idx="1195">
                  <c:v>2.3463674069999998</c:v>
                </c:pt>
                <c:pt idx="1196">
                  <c:v>2.3433235969999999</c:v>
                </c:pt>
                <c:pt idx="1197">
                  <c:v>2.338491517</c:v>
                </c:pt>
                <c:pt idx="1198">
                  <c:v>2.3314850279999999</c:v>
                </c:pt>
                <c:pt idx="1199">
                  <c:v>2.320999612</c:v>
                </c:pt>
                <c:pt idx="1200">
                  <c:v>2.3054267579999999</c:v>
                </c:pt>
                <c:pt idx="1201">
                  <c:v>2.285170028</c:v>
                </c:pt>
                <c:pt idx="1202">
                  <c:v>2.2614291720000002</c:v>
                </c:pt>
                <c:pt idx="1203">
                  <c:v>2.2354123440000002</c:v>
                </c:pt>
                <c:pt idx="1204">
                  <c:v>2.2084757320000001</c:v>
                </c:pt>
                <c:pt idx="1205">
                  <c:v>2.1786631860000001</c:v>
                </c:pt>
                <c:pt idx="1206">
                  <c:v>2.1464986850000001</c:v>
                </c:pt>
                <c:pt idx="1207">
                  <c:v>2.1128071620000002</c:v>
                </c:pt>
                <c:pt idx="1208">
                  <c:v>2.0783244550000002</c:v>
                </c:pt>
                <c:pt idx="1209">
                  <c:v>2.043995234</c:v>
                </c:pt>
                <c:pt idx="1210">
                  <c:v>2.012873634</c:v>
                </c:pt>
                <c:pt idx="1211">
                  <c:v>1.983315964</c:v>
                </c:pt>
                <c:pt idx="1212">
                  <c:v>1.954851527</c:v>
                </c:pt>
                <c:pt idx="1213">
                  <c:v>1.9260782519999999</c:v>
                </c:pt>
                <c:pt idx="1214">
                  <c:v>1.8975044539999999</c:v>
                </c:pt>
                <c:pt idx="1215">
                  <c:v>1.8654498909999999</c:v>
                </c:pt>
                <c:pt idx="1216">
                  <c:v>1.83473785</c:v>
                </c:pt>
                <c:pt idx="1217">
                  <c:v>1.810406731</c:v>
                </c:pt>
                <c:pt idx="1218">
                  <c:v>1.7891371300000001</c:v>
                </c:pt>
                <c:pt idx="1219">
                  <c:v>1.766753682</c:v>
                </c:pt>
                <c:pt idx="1220">
                  <c:v>1.746536834</c:v>
                </c:pt>
                <c:pt idx="1221">
                  <c:v>1.7295043560000001</c:v>
                </c:pt>
                <c:pt idx="1222">
                  <c:v>1.703274068</c:v>
                </c:pt>
                <c:pt idx="1223">
                  <c:v>1.6772758210000001</c:v>
                </c:pt>
                <c:pt idx="1224">
                  <c:v>1.6445174890000001</c:v>
                </c:pt>
                <c:pt idx="1225">
                  <c:v>1.6098810910000001</c:v>
                </c:pt>
                <c:pt idx="1226">
                  <c:v>1.5690110799999999</c:v>
                </c:pt>
                <c:pt idx="1227">
                  <c:v>1.528070985</c:v>
                </c:pt>
                <c:pt idx="1228">
                  <c:v>1.4858502060000001</c:v>
                </c:pt>
                <c:pt idx="1229">
                  <c:v>1.443747889</c:v>
                </c:pt>
                <c:pt idx="1230">
                  <c:v>1.4022743980000001</c:v>
                </c:pt>
                <c:pt idx="1231">
                  <c:v>1.3624644960000001</c:v>
                </c:pt>
                <c:pt idx="1232">
                  <c:v>1.3255085369999999</c:v>
                </c:pt>
                <c:pt idx="1233">
                  <c:v>1.2873327960000001</c:v>
                </c:pt>
                <c:pt idx="1234">
                  <c:v>1.250718293</c:v>
                </c:pt>
                <c:pt idx="1235">
                  <c:v>1.2125072750000001</c:v>
                </c:pt>
                <c:pt idx="1236">
                  <c:v>1.1741339</c:v>
                </c:pt>
                <c:pt idx="1237">
                  <c:v>1.1389549290000001</c:v>
                </c:pt>
                <c:pt idx="1238">
                  <c:v>1.102375119</c:v>
                </c:pt>
                <c:pt idx="1239">
                  <c:v>1.065364891</c:v>
                </c:pt>
                <c:pt idx="1240">
                  <c:v>1.0237262149999999</c:v>
                </c:pt>
                <c:pt idx="1241">
                  <c:v>0.98308136499999998</c:v>
                </c:pt>
                <c:pt idx="1242">
                  <c:v>0.93908910099999998</c:v>
                </c:pt>
                <c:pt idx="1243">
                  <c:v>0.89462776799999999</c:v>
                </c:pt>
                <c:pt idx="1244">
                  <c:v>0.84490260500000003</c:v>
                </c:pt>
                <c:pt idx="1245">
                  <c:v>0.79449372600000001</c:v>
                </c:pt>
                <c:pt idx="1246">
                  <c:v>0.73830406500000001</c:v>
                </c:pt>
                <c:pt idx="1247">
                  <c:v>0.67940654</c:v>
                </c:pt>
                <c:pt idx="1248">
                  <c:v>0.61918884699999999</c:v>
                </c:pt>
                <c:pt idx="1249">
                  <c:v>0.55773904699999999</c:v>
                </c:pt>
                <c:pt idx="1250">
                  <c:v>0.49597017399999999</c:v>
                </c:pt>
                <c:pt idx="1251">
                  <c:v>0.433281892</c:v>
                </c:pt>
                <c:pt idx="1252">
                  <c:v>0.36911284900000002</c:v>
                </c:pt>
                <c:pt idx="1253">
                  <c:v>0.305992188</c:v>
                </c:pt>
                <c:pt idx="1254">
                  <c:v>0.241154277</c:v>
                </c:pt>
                <c:pt idx="1255">
                  <c:v>0.17530649400000001</c:v>
                </c:pt>
                <c:pt idx="1256">
                  <c:v>0.11359896799999999</c:v>
                </c:pt>
                <c:pt idx="1257">
                  <c:v>4.450552E-2</c:v>
                </c:pt>
                <c:pt idx="1258">
                  <c:v>-2.1128088E-2</c:v>
                </c:pt>
                <c:pt idx="1259">
                  <c:v>-8.7705980000000003E-2</c:v>
                </c:pt>
                <c:pt idx="1260">
                  <c:v>-0.169419716</c:v>
                </c:pt>
                <c:pt idx="1261">
                  <c:v>-0.24423060899999999</c:v>
                </c:pt>
                <c:pt idx="1262">
                  <c:v>-0.32019267099999998</c:v>
                </c:pt>
                <c:pt idx="1263">
                  <c:v>-0.39357086899999999</c:v>
                </c:pt>
                <c:pt idx="1264">
                  <c:v>-0.46650160600000001</c:v>
                </c:pt>
                <c:pt idx="1265">
                  <c:v>-0.53835194799999997</c:v>
                </c:pt>
                <c:pt idx="1266">
                  <c:v>-0.60774952900000001</c:v>
                </c:pt>
                <c:pt idx="1267">
                  <c:v>-0.67983616300000005</c:v>
                </c:pt>
                <c:pt idx="1268">
                  <c:v>-0.75318887999999995</c:v>
                </c:pt>
                <c:pt idx="1269">
                  <c:v>-0.82799047599999998</c:v>
                </c:pt>
                <c:pt idx="1270">
                  <c:v>-0.90057495200000004</c:v>
                </c:pt>
                <c:pt idx="1271">
                  <c:v>-0.97073619200000005</c:v>
                </c:pt>
                <c:pt idx="1272">
                  <c:v>-1.038325792</c:v>
                </c:pt>
                <c:pt idx="1273">
                  <c:v>-1.101678841</c:v>
                </c:pt>
                <c:pt idx="1274">
                  <c:v>-1.1625086229999999</c:v>
                </c:pt>
                <c:pt idx="1275">
                  <c:v>-1.2211359509999999</c:v>
                </c:pt>
                <c:pt idx="1276">
                  <c:v>-1.277882569</c:v>
                </c:pt>
                <c:pt idx="1277">
                  <c:v>-1.3333731</c:v>
                </c:pt>
                <c:pt idx="1278">
                  <c:v>-1.387372512</c:v>
                </c:pt>
                <c:pt idx="1279">
                  <c:v>-1.4402354479999999</c:v>
                </c:pt>
                <c:pt idx="1280">
                  <c:v>-1.489734919</c:v>
                </c:pt>
                <c:pt idx="1281">
                  <c:v>-1.537932512</c:v>
                </c:pt>
                <c:pt idx="1282">
                  <c:v>-1.582651043</c:v>
                </c:pt>
                <c:pt idx="1283">
                  <c:v>-1.6235106349999999</c:v>
                </c:pt>
                <c:pt idx="1284">
                  <c:v>-1.6617798210000001</c:v>
                </c:pt>
                <c:pt idx="1285">
                  <c:v>-1.695254923</c:v>
                </c:pt>
                <c:pt idx="1286">
                  <c:v>-1.7228445649999999</c:v>
                </c:pt>
                <c:pt idx="1287">
                  <c:v>-1.7444473410000001</c:v>
                </c:pt>
                <c:pt idx="1288">
                  <c:v>-1.756700436</c:v>
                </c:pt>
                <c:pt idx="1289">
                  <c:v>-1.761706089</c:v>
                </c:pt>
                <c:pt idx="1290">
                  <c:v>-1.759427531</c:v>
                </c:pt>
                <c:pt idx="1291">
                  <c:v>-1.7480566609999999</c:v>
                </c:pt>
                <c:pt idx="1292">
                  <c:v>-1.7303596480000001</c:v>
                </c:pt>
                <c:pt idx="1293">
                  <c:v>-1.7016422419999999</c:v>
                </c:pt>
                <c:pt idx="1294">
                  <c:v>-1.6651255490000001</c:v>
                </c:pt>
                <c:pt idx="1295">
                  <c:v>-1.6166833350000001</c:v>
                </c:pt>
                <c:pt idx="1296">
                  <c:v>-1.5594243839999999</c:v>
                </c:pt>
                <c:pt idx="1297">
                  <c:v>-1.4969493389999999</c:v>
                </c:pt>
                <c:pt idx="1298">
                  <c:v>-1.4282727129999999</c:v>
                </c:pt>
                <c:pt idx="1299">
                  <c:v>-1.357038883</c:v>
                </c:pt>
                <c:pt idx="1300">
                  <c:v>-1.284189571</c:v>
                </c:pt>
                <c:pt idx="1301">
                  <c:v>-1.212595973</c:v>
                </c:pt>
                <c:pt idx="1302">
                  <c:v>-1.1438018190000001</c:v>
                </c:pt>
                <c:pt idx="1303">
                  <c:v>-1.0730492279999999</c:v>
                </c:pt>
                <c:pt idx="1304">
                  <c:v>-1.0044577729999999</c:v>
                </c:pt>
                <c:pt idx="1305">
                  <c:v>-0.93214874999999997</c:v>
                </c:pt>
                <c:pt idx="1306">
                  <c:v>-0.86178105999999999</c:v>
                </c:pt>
                <c:pt idx="1307">
                  <c:v>-0.78888827800000005</c:v>
                </c:pt>
                <c:pt idx="1308">
                  <c:v>-0.71900469600000005</c:v>
                </c:pt>
                <c:pt idx="1309">
                  <c:v>-0.64977514300000005</c:v>
                </c:pt>
                <c:pt idx="1310">
                  <c:v>-0.58179130199999995</c:v>
                </c:pt>
                <c:pt idx="1311">
                  <c:v>-0.51543180300000002</c:v>
                </c:pt>
                <c:pt idx="1312">
                  <c:v>-0.450968702</c:v>
                </c:pt>
                <c:pt idx="1313">
                  <c:v>-0.387457412</c:v>
                </c:pt>
                <c:pt idx="1314">
                  <c:v>-0.32558631599999999</c:v>
                </c:pt>
                <c:pt idx="1315">
                  <c:v>-0.26795239599999998</c:v>
                </c:pt>
                <c:pt idx="1316">
                  <c:v>-0.209184643</c:v>
                </c:pt>
                <c:pt idx="1317">
                  <c:v>-0.15436683600000001</c:v>
                </c:pt>
                <c:pt idx="1318">
                  <c:v>-0.101798703</c:v>
                </c:pt>
                <c:pt idx="1319">
                  <c:v>-5.4664707999999999E-2</c:v>
                </c:pt>
                <c:pt idx="1320">
                  <c:v>-2.2904280000000002E-3</c:v>
                </c:pt>
                <c:pt idx="1321">
                  <c:v>4.6420971999999998E-2</c:v>
                </c:pt>
                <c:pt idx="1322">
                  <c:v>9.8268540000000001E-2</c:v>
                </c:pt>
                <c:pt idx="1323">
                  <c:v>0.150199849</c:v>
                </c:pt>
                <c:pt idx="1324">
                  <c:v>0.20474083100000001</c:v>
                </c:pt>
                <c:pt idx="1325">
                  <c:v>0.25786593099999999</c:v>
                </c:pt>
                <c:pt idx="1326">
                  <c:v>0.30917349999999999</c:v>
                </c:pt>
                <c:pt idx="1327">
                  <c:v>0.35981488299999997</c:v>
                </c:pt>
                <c:pt idx="1328">
                  <c:v>0.40842110700000001</c:v>
                </c:pt>
                <c:pt idx="1329">
                  <c:v>0.45422065099999998</c:v>
                </c:pt>
                <c:pt idx="1330">
                  <c:v>0.50094507300000002</c:v>
                </c:pt>
                <c:pt idx="1331">
                  <c:v>0.54428880400000001</c:v>
                </c:pt>
                <c:pt idx="1332">
                  <c:v>0.58392820000000001</c:v>
                </c:pt>
                <c:pt idx="1333">
                  <c:v>0.61885182900000002</c:v>
                </c:pt>
                <c:pt idx="1334">
                  <c:v>0.65164016400000002</c:v>
                </c:pt>
                <c:pt idx="1335">
                  <c:v>0.68235443200000001</c:v>
                </c:pt>
                <c:pt idx="1336">
                  <c:v>0.710852822</c:v>
                </c:pt>
                <c:pt idx="1337">
                  <c:v>0.73903284700000005</c:v>
                </c:pt>
                <c:pt idx="1338">
                  <c:v>0.76803789</c:v>
                </c:pt>
                <c:pt idx="1339">
                  <c:v>0.79829574999999997</c:v>
                </c:pt>
                <c:pt idx="1340">
                  <c:v>0.82870852800000006</c:v>
                </c:pt>
                <c:pt idx="1341">
                  <c:v>0.85868418999999996</c:v>
                </c:pt>
                <c:pt idx="1342">
                  <c:v>0.88820149999999998</c:v>
                </c:pt>
                <c:pt idx="1343">
                  <c:v>0.91830561300000002</c:v>
                </c:pt>
                <c:pt idx="1344">
                  <c:v>0.94933442099999998</c:v>
                </c:pt>
                <c:pt idx="1345">
                  <c:v>0.981258509</c:v>
                </c:pt>
                <c:pt idx="1346">
                  <c:v>1.016046553</c:v>
                </c:pt>
                <c:pt idx="1347">
                  <c:v>1.0512734619999999</c:v>
                </c:pt>
                <c:pt idx="1348">
                  <c:v>1.0906423810000001</c:v>
                </c:pt>
                <c:pt idx="1349">
                  <c:v>1.132620301</c:v>
                </c:pt>
                <c:pt idx="1350">
                  <c:v>1.1772149919999999</c:v>
                </c:pt>
                <c:pt idx="1351">
                  <c:v>1.2229198880000001</c:v>
                </c:pt>
                <c:pt idx="1352">
                  <c:v>1.2711045569999999</c:v>
                </c:pt>
                <c:pt idx="1353">
                  <c:v>1.321803847</c:v>
                </c:pt>
                <c:pt idx="1354">
                  <c:v>1.3748087040000001</c:v>
                </c:pt>
                <c:pt idx="1355">
                  <c:v>1.4309639709999999</c:v>
                </c:pt>
                <c:pt idx="1356">
                  <c:v>1.48837329</c:v>
                </c:pt>
                <c:pt idx="1357">
                  <c:v>1.5493068830000001</c:v>
                </c:pt>
                <c:pt idx="1358">
                  <c:v>1.6112301600000001</c:v>
                </c:pt>
                <c:pt idx="1359">
                  <c:v>1.6759678440000001</c:v>
                </c:pt>
                <c:pt idx="1360">
                  <c:v>1.737680034</c:v>
                </c:pt>
                <c:pt idx="1361">
                  <c:v>1.800646575</c:v>
                </c:pt>
                <c:pt idx="1362">
                  <c:v>1.8642342059999999</c:v>
                </c:pt>
                <c:pt idx="1363">
                  <c:v>1.9297987560000001</c:v>
                </c:pt>
                <c:pt idx="1364">
                  <c:v>1.9960103229999999</c:v>
                </c:pt>
                <c:pt idx="1365">
                  <c:v>2.064636476</c:v>
                </c:pt>
                <c:pt idx="1366">
                  <c:v>2.130381587</c:v>
                </c:pt>
                <c:pt idx="1367">
                  <c:v>2.1962476720000002</c:v>
                </c:pt>
                <c:pt idx="1368">
                  <c:v>2.257582051</c:v>
                </c:pt>
                <c:pt idx="1369">
                  <c:v>2.3215261520000001</c:v>
                </c:pt>
                <c:pt idx="1370">
                  <c:v>2.379369944</c:v>
                </c:pt>
                <c:pt idx="1371">
                  <c:v>2.4400104499999999</c:v>
                </c:pt>
                <c:pt idx="1372">
                  <c:v>2.5024733590000001</c:v>
                </c:pt>
                <c:pt idx="1373">
                  <c:v>2.559784729</c:v>
                </c:pt>
                <c:pt idx="1374">
                  <c:v>2.6144843240000002</c:v>
                </c:pt>
                <c:pt idx="1375">
                  <c:v>2.6646250390000001</c:v>
                </c:pt>
                <c:pt idx="1376">
                  <c:v>2.712353164</c:v>
                </c:pt>
                <c:pt idx="1377">
                  <c:v>2.756837934</c:v>
                </c:pt>
                <c:pt idx="1378">
                  <c:v>2.7970926739999999</c:v>
                </c:pt>
                <c:pt idx="1379">
                  <c:v>2.8341371679999998</c:v>
                </c:pt>
                <c:pt idx="1380">
                  <c:v>2.8703607899999999</c:v>
                </c:pt>
                <c:pt idx="1381">
                  <c:v>2.8988923029999998</c:v>
                </c:pt>
                <c:pt idx="1382">
                  <c:v>2.92524798</c:v>
                </c:pt>
                <c:pt idx="1383">
                  <c:v>2.9475200560000001</c:v>
                </c:pt>
                <c:pt idx="1384">
                  <c:v>2.9622557120000002</c:v>
                </c:pt>
                <c:pt idx="1385">
                  <c:v>2.9740948930000002</c:v>
                </c:pt>
                <c:pt idx="1386">
                  <c:v>2.983755366</c:v>
                </c:pt>
                <c:pt idx="1387">
                  <c:v>2.9913074769999999</c:v>
                </c:pt>
                <c:pt idx="1388">
                  <c:v>2.997460448</c:v>
                </c:pt>
                <c:pt idx="1389">
                  <c:v>3.00156263</c:v>
                </c:pt>
                <c:pt idx="1390">
                  <c:v>3.0042948100000002</c:v>
                </c:pt>
                <c:pt idx="1391">
                  <c:v>3.0074535359999999</c:v>
                </c:pt>
                <c:pt idx="1392">
                  <c:v>3.0131014880000002</c:v>
                </c:pt>
                <c:pt idx="1393">
                  <c:v>3.0188434659999999</c:v>
                </c:pt>
                <c:pt idx="1394">
                  <c:v>3.0275112609999999</c:v>
                </c:pt>
                <c:pt idx="1395">
                  <c:v>3.035997209</c:v>
                </c:pt>
                <c:pt idx="1396">
                  <c:v>3.042575104</c:v>
                </c:pt>
                <c:pt idx="1397">
                  <c:v>3.052536033</c:v>
                </c:pt>
                <c:pt idx="1398">
                  <c:v>3.0608682489999999</c:v>
                </c:pt>
                <c:pt idx="1399">
                  <c:v>3.067468453</c:v>
                </c:pt>
                <c:pt idx="1400">
                  <c:v>3.0785148470000001</c:v>
                </c:pt>
                <c:pt idx="1401">
                  <c:v>3.091538549</c:v>
                </c:pt>
                <c:pt idx="1402">
                  <c:v>3.1064415740000002</c:v>
                </c:pt>
                <c:pt idx="1403">
                  <c:v>3.123475381</c:v>
                </c:pt>
                <c:pt idx="1404">
                  <c:v>3.1422554489999999</c:v>
                </c:pt>
                <c:pt idx="1405">
                  <c:v>3.1643915850000002</c:v>
                </c:pt>
                <c:pt idx="1406">
                  <c:v>3.1816026580000001</c:v>
                </c:pt>
                <c:pt idx="1407">
                  <c:v>3.2003517549999998</c:v>
                </c:pt>
                <c:pt idx="1408">
                  <c:v>3.2213042980000002</c:v>
                </c:pt>
                <c:pt idx="1409">
                  <c:v>3.2403410830000001</c:v>
                </c:pt>
                <c:pt idx="1410">
                  <c:v>3.2617402090000001</c:v>
                </c:pt>
                <c:pt idx="1411">
                  <c:v>3.2831422899999998</c:v>
                </c:pt>
                <c:pt idx="1412">
                  <c:v>3.3031751439999999</c:v>
                </c:pt>
                <c:pt idx="1413">
                  <c:v>3.3266508039999998</c:v>
                </c:pt>
                <c:pt idx="1414">
                  <c:v>3.3522352629999999</c:v>
                </c:pt>
                <c:pt idx="1415">
                  <c:v>3.3793100979999999</c:v>
                </c:pt>
                <c:pt idx="1416">
                  <c:v>3.4097453450000001</c:v>
                </c:pt>
                <c:pt idx="1417">
                  <c:v>3.4447233709999998</c:v>
                </c:pt>
                <c:pt idx="1418">
                  <c:v>3.4769568519999998</c:v>
                </c:pt>
                <c:pt idx="1419">
                  <c:v>3.51256426</c:v>
                </c:pt>
                <c:pt idx="1420">
                  <c:v>3.547682891</c:v>
                </c:pt>
                <c:pt idx="1421">
                  <c:v>3.582107707</c:v>
                </c:pt>
                <c:pt idx="1422">
                  <c:v>3.6176362499999999</c:v>
                </c:pt>
                <c:pt idx="1423">
                  <c:v>3.6516170689999998</c:v>
                </c:pt>
                <c:pt idx="1424">
                  <c:v>3.685447489</c:v>
                </c:pt>
                <c:pt idx="1425">
                  <c:v>3.7199701529999998</c:v>
                </c:pt>
                <c:pt idx="1426">
                  <c:v>3.7527503009999998</c:v>
                </c:pt>
                <c:pt idx="1427">
                  <c:v>3.787246036</c:v>
                </c:pt>
                <c:pt idx="1428">
                  <c:v>3.8184506119999999</c:v>
                </c:pt>
                <c:pt idx="1429">
                  <c:v>3.8504934249999998</c:v>
                </c:pt>
                <c:pt idx="1430">
                  <c:v>3.8815179149999999</c:v>
                </c:pt>
                <c:pt idx="1431">
                  <c:v>3.9114877840000002</c:v>
                </c:pt>
                <c:pt idx="1432">
                  <c:v>3.941562888</c:v>
                </c:pt>
                <c:pt idx="1433">
                  <c:v>3.9696004880000002</c:v>
                </c:pt>
                <c:pt idx="1434">
                  <c:v>3.9960130039999999</c:v>
                </c:pt>
                <c:pt idx="1435">
                  <c:v>4.0230164329999996</c:v>
                </c:pt>
                <c:pt idx="1436">
                  <c:v>4.0484450660000002</c:v>
                </c:pt>
                <c:pt idx="1437">
                  <c:v>4.0745054270000001</c:v>
                </c:pt>
                <c:pt idx="1438">
                  <c:v>4.0999200489999996</c:v>
                </c:pt>
                <c:pt idx="1439">
                  <c:v>4.1261305730000002</c:v>
                </c:pt>
                <c:pt idx="1440">
                  <c:v>4.1542393569999998</c:v>
                </c:pt>
                <c:pt idx="1441">
                  <c:v>4.1816622089999997</c:v>
                </c:pt>
                <c:pt idx="1442">
                  <c:v>4.2097788989999998</c:v>
                </c:pt>
                <c:pt idx="1443">
                  <c:v>4.237433512</c:v>
                </c:pt>
                <c:pt idx="1444">
                  <c:v>4.2631236689999996</c:v>
                </c:pt>
                <c:pt idx="1445">
                  <c:v>4.2961796059999999</c:v>
                </c:pt>
                <c:pt idx="1446">
                  <c:v>4.316504911</c:v>
                </c:pt>
                <c:pt idx="1447">
                  <c:v>4.3349861230000002</c:v>
                </c:pt>
                <c:pt idx="1448">
                  <c:v>4.3510180109999999</c:v>
                </c:pt>
                <c:pt idx="1449">
                  <c:v>4.3773758699999998</c:v>
                </c:pt>
                <c:pt idx="1450">
                  <c:v>4.3960027090000002</c:v>
                </c:pt>
                <c:pt idx="1451">
                  <c:v>4.4174329009999997</c:v>
                </c:pt>
                <c:pt idx="1452">
                  <c:v>4.4397164179999997</c:v>
                </c:pt>
                <c:pt idx="1453">
                  <c:v>4.4635593849999999</c:v>
                </c:pt>
                <c:pt idx="1454">
                  <c:v>4.4872219060000003</c:v>
                </c:pt>
                <c:pt idx="1455">
                  <c:v>4.5102779030000004</c:v>
                </c:pt>
                <c:pt idx="1456">
                  <c:v>4.5318780859999999</c:v>
                </c:pt>
                <c:pt idx="1457">
                  <c:v>4.5550500380000001</c:v>
                </c:pt>
                <c:pt idx="1458">
                  <c:v>4.5791144880000001</c:v>
                </c:pt>
                <c:pt idx="1459">
                  <c:v>4.5973047139999998</c:v>
                </c:pt>
                <c:pt idx="1460">
                  <c:v>4.6191765220000001</c:v>
                </c:pt>
                <c:pt idx="1461">
                  <c:v>4.6346712950000004</c:v>
                </c:pt>
                <c:pt idx="1462">
                  <c:v>4.6473317869999997</c:v>
                </c:pt>
                <c:pt idx="1463">
                  <c:v>4.6589814929999998</c:v>
                </c:pt>
                <c:pt idx="1464">
                  <c:v>4.6684088939999997</c:v>
                </c:pt>
                <c:pt idx="1465">
                  <c:v>4.6790288049999997</c:v>
                </c:pt>
                <c:pt idx="1466">
                  <c:v>4.689541535</c:v>
                </c:pt>
                <c:pt idx="1467">
                  <c:v>4.6984239329999999</c:v>
                </c:pt>
                <c:pt idx="1468">
                  <c:v>4.7051454650000002</c:v>
                </c:pt>
                <c:pt idx="1469">
                  <c:v>4.7082701179999997</c:v>
                </c:pt>
                <c:pt idx="1470">
                  <c:v>4.7094860870000002</c:v>
                </c:pt>
                <c:pt idx="1471">
                  <c:v>4.7101873110000003</c:v>
                </c:pt>
                <c:pt idx="1472">
                  <c:v>4.7108579639999997</c:v>
                </c:pt>
                <c:pt idx="1473">
                  <c:v>4.7122566680000002</c:v>
                </c:pt>
                <c:pt idx="1474">
                  <c:v>4.7140676749999999</c:v>
                </c:pt>
                <c:pt idx="1475">
                  <c:v>4.7162383659999998</c:v>
                </c:pt>
                <c:pt idx="1476">
                  <c:v>4.7189343839999998</c:v>
                </c:pt>
                <c:pt idx="1477">
                  <c:v>4.7234602089999997</c:v>
                </c:pt>
                <c:pt idx="1478">
                  <c:v>4.7302207980000004</c:v>
                </c:pt>
                <c:pt idx="1479">
                  <c:v>4.7384322360000004</c:v>
                </c:pt>
                <c:pt idx="1480">
                  <c:v>4.7474168250000002</c:v>
                </c:pt>
                <c:pt idx="1481">
                  <c:v>4.7543469070000004</c:v>
                </c:pt>
                <c:pt idx="1482">
                  <c:v>4.7579713779999997</c:v>
                </c:pt>
                <c:pt idx="1483">
                  <c:v>4.7606427890000003</c:v>
                </c:pt>
                <c:pt idx="1484">
                  <c:v>4.7650710780000001</c:v>
                </c:pt>
                <c:pt idx="1485">
                  <c:v>4.7702755220000004</c:v>
                </c:pt>
                <c:pt idx="1486">
                  <c:v>4.7728758239999998</c:v>
                </c:pt>
                <c:pt idx="1487">
                  <c:v>4.7715147409999998</c:v>
                </c:pt>
                <c:pt idx="1488">
                  <c:v>4.7655520669999998</c:v>
                </c:pt>
                <c:pt idx="1489">
                  <c:v>4.7572453440000002</c:v>
                </c:pt>
                <c:pt idx="1490">
                  <c:v>4.7493523729999998</c:v>
                </c:pt>
                <c:pt idx="1491">
                  <c:v>4.7422699159999997</c:v>
                </c:pt>
                <c:pt idx="1492">
                  <c:v>4.7358681530000002</c:v>
                </c:pt>
                <c:pt idx="1493">
                  <c:v>4.7305251669999997</c:v>
                </c:pt>
                <c:pt idx="1494">
                  <c:v>4.7251354140000004</c:v>
                </c:pt>
                <c:pt idx="1495">
                  <c:v>4.720267743</c:v>
                </c:pt>
                <c:pt idx="1496">
                  <c:v>4.7140328010000001</c:v>
                </c:pt>
                <c:pt idx="1497">
                  <c:v>4.7069217830000003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70-A041-9256-6812FCB12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779456"/>
        <c:axId val="26781136"/>
      </c:lineChart>
      <c:catAx>
        <c:axId val="26779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781136"/>
        <c:crosses val="autoZero"/>
        <c:auto val="1"/>
        <c:lblAlgn val="ctr"/>
        <c:lblOffset val="100"/>
        <c:noMultiLvlLbl val="0"/>
      </c:catAx>
      <c:valAx>
        <c:axId val="2678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77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[1]align_vio_2_mh!$C$1</c:f>
              <c:strCache>
                <c:ptCount val="1"/>
                <c:pt idx="0">
                  <c:v>ref_pose_y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[1]align_vio_2_mh!$C$2:$C$1499</c:f>
              <c:numCache>
                <c:formatCode>General</c:formatCode>
                <c:ptCount val="1498"/>
                <c:pt idx="0">
                  <c:v>-1.8286720000000001</c:v>
                </c:pt>
                <c:pt idx="1">
                  <c:v>-1.8251280000000001</c:v>
                </c:pt>
                <c:pt idx="2">
                  <c:v>-1.8235669999999999</c:v>
                </c:pt>
                <c:pt idx="3">
                  <c:v>-1.822605</c:v>
                </c:pt>
                <c:pt idx="4">
                  <c:v>-1.818754</c:v>
                </c:pt>
                <c:pt idx="5">
                  <c:v>-1.8143629999999999</c:v>
                </c:pt>
                <c:pt idx="6">
                  <c:v>-1.8131170000000001</c:v>
                </c:pt>
                <c:pt idx="7">
                  <c:v>-1.812416</c:v>
                </c:pt>
                <c:pt idx="8">
                  <c:v>-1.81338</c:v>
                </c:pt>
                <c:pt idx="9">
                  <c:v>-1.814767</c:v>
                </c:pt>
                <c:pt idx="10">
                  <c:v>-1.815817</c:v>
                </c:pt>
                <c:pt idx="11">
                  <c:v>-1.816127</c:v>
                </c:pt>
                <c:pt idx="12">
                  <c:v>-1.815358</c:v>
                </c:pt>
                <c:pt idx="13">
                  <c:v>-1.8131740000000001</c:v>
                </c:pt>
                <c:pt idx="14">
                  <c:v>-1.809537</c:v>
                </c:pt>
                <c:pt idx="15">
                  <c:v>-1.804637</c:v>
                </c:pt>
                <c:pt idx="16">
                  <c:v>-1.7997160000000001</c:v>
                </c:pt>
                <c:pt idx="17">
                  <c:v>-1.798197</c:v>
                </c:pt>
                <c:pt idx="18">
                  <c:v>-1.7942849999999999</c:v>
                </c:pt>
                <c:pt idx="19">
                  <c:v>-1.7912859999999999</c:v>
                </c:pt>
                <c:pt idx="20">
                  <c:v>-1.790791</c:v>
                </c:pt>
                <c:pt idx="21">
                  <c:v>-1.792359</c:v>
                </c:pt>
                <c:pt idx="22">
                  <c:v>-1.7969269999999999</c:v>
                </c:pt>
                <c:pt idx="23">
                  <c:v>-1.803164</c:v>
                </c:pt>
                <c:pt idx="24">
                  <c:v>-1.809455</c:v>
                </c:pt>
                <c:pt idx="25">
                  <c:v>-1.814168</c:v>
                </c:pt>
                <c:pt idx="26">
                  <c:v>-1.81545</c:v>
                </c:pt>
                <c:pt idx="27">
                  <c:v>-1.8144670000000001</c:v>
                </c:pt>
                <c:pt idx="28">
                  <c:v>-1.8117369999999999</c:v>
                </c:pt>
                <c:pt idx="29">
                  <c:v>-1.804926</c:v>
                </c:pt>
                <c:pt idx="30">
                  <c:v>-1.799112</c:v>
                </c:pt>
                <c:pt idx="31">
                  <c:v>-1.795582</c:v>
                </c:pt>
                <c:pt idx="32">
                  <c:v>-1.7928120000000001</c:v>
                </c:pt>
                <c:pt idx="33">
                  <c:v>-1.796206</c:v>
                </c:pt>
                <c:pt idx="34">
                  <c:v>-1.79436</c:v>
                </c:pt>
                <c:pt idx="35">
                  <c:v>-1.793525</c:v>
                </c:pt>
                <c:pt idx="36">
                  <c:v>-1.7947420000000001</c:v>
                </c:pt>
                <c:pt idx="37">
                  <c:v>-1.7958970000000001</c:v>
                </c:pt>
                <c:pt idx="38">
                  <c:v>-1.798257</c:v>
                </c:pt>
                <c:pt idx="39">
                  <c:v>-1.8027839999999999</c:v>
                </c:pt>
                <c:pt idx="40">
                  <c:v>-1.8052649999999999</c:v>
                </c:pt>
                <c:pt idx="41">
                  <c:v>-1.806875</c:v>
                </c:pt>
                <c:pt idx="42">
                  <c:v>-1.8071200000000001</c:v>
                </c:pt>
                <c:pt idx="43">
                  <c:v>-1.8058069999999999</c:v>
                </c:pt>
                <c:pt idx="44">
                  <c:v>-1.8036650000000001</c:v>
                </c:pt>
                <c:pt idx="45">
                  <c:v>-1.8000860000000001</c:v>
                </c:pt>
                <c:pt idx="46">
                  <c:v>-1.798673</c:v>
                </c:pt>
                <c:pt idx="47">
                  <c:v>-1.798726</c:v>
                </c:pt>
                <c:pt idx="48">
                  <c:v>-1.8000229999999999</c:v>
                </c:pt>
                <c:pt idx="49">
                  <c:v>-1.800529</c:v>
                </c:pt>
                <c:pt idx="50">
                  <c:v>-1.8000890000000001</c:v>
                </c:pt>
                <c:pt idx="51">
                  <c:v>-1.800157</c:v>
                </c:pt>
                <c:pt idx="52">
                  <c:v>-1.801982</c:v>
                </c:pt>
                <c:pt idx="53">
                  <c:v>-1.8023800000000001</c:v>
                </c:pt>
                <c:pt idx="54">
                  <c:v>-1.801612</c:v>
                </c:pt>
                <c:pt idx="55">
                  <c:v>-1.80349</c:v>
                </c:pt>
                <c:pt idx="56">
                  <c:v>-1.8053380000000001</c:v>
                </c:pt>
                <c:pt idx="57">
                  <c:v>-1.8058350000000001</c:v>
                </c:pt>
                <c:pt idx="58">
                  <c:v>-1.80592</c:v>
                </c:pt>
                <c:pt idx="59">
                  <c:v>-1.806422</c:v>
                </c:pt>
                <c:pt idx="60">
                  <c:v>-1.8097049999999999</c:v>
                </c:pt>
                <c:pt idx="61">
                  <c:v>-1.8119559999999999</c:v>
                </c:pt>
                <c:pt idx="62">
                  <c:v>-1.811858</c:v>
                </c:pt>
                <c:pt idx="63">
                  <c:v>-1.81169</c:v>
                </c:pt>
                <c:pt idx="64">
                  <c:v>-1.8125990000000001</c:v>
                </c:pt>
                <c:pt idx="65">
                  <c:v>-1.8132029999999999</c:v>
                </c:pt>
                <c:pt idx="66">
                  <c:v>-1.8136669999999999</c:v>
                </c:pt>
                <c:pt idx="67">
                  <c:v>-1.813599</c:v>
                </c:pt>
                <c:pt idx="68">
                  <c:v>-1.8132999999999999</c:v>
                </c:pt>
                <c:pt idx="69">
                  <c:v>-1.8109679999999999</c:v>
                </c:pt>
                <c:pt idx="70">
                  <c:v>-1.8071520000000001</c:v>
                </c:pt>
                <c:pt idx="71">
                  <c:v>-1.8030740000000001</c:v>
                </c:pt>
                <c:pt idx="72">
                  <c:v>-1.804181</c:v>
                </c:pt>
                <c:pt idx="73">
                  <c:v>-1.806586</c:v>
                </c:pt>
                <c:pt idx="74">
                  <c:v>-1.808673</c:v>
                </c:pt>
                <c:pt idx="75">
                  <c:v>-1.8125560000000001</c:v>
                </c:pt>
                <c:pt idx="76">
                  <c:v>-1.8174680000000001</c:v>
                </c:pt>
                <c:pt idx="77">
                  <c:v>-1.819914</c:v>
                </c:pt>
                <c:pt idx="78">
                  <c:v>-1.822789</c:v>
                </c:pt>
                <c:pt idx="79">
                  <c:v>-1.8253710000000001</c:v>
                </c:pt>
                <c:pt idx="80">
                  <c:v>-1.8284100000000001</c:v>
                </c:pt>
                <c:pt idx="81">
                  <c:v>-1.8303830000000001</c:v>
                </c:pt>
                <c:pt idx="82">
                  <c:v>-1.8306420000000001</c:v>
                </c:pt>
                <c:pt idx="83">
                  <c:v>-1.831175</c:v>
                </c:pt>
                <c:pt idx="84">
                  <c:v>-1.8320339999999999</c:v>
                </c:pt>
                <c:pt idx="85">
                  <c:v>-1.834023</c:v>
                </c:pt>
                <c:pt idx="86">
                  <c:v>-1.8380909999999999</c:v>
                </c:pt>
                <c:pt idx="87">
                  <c:v>-1.8453790000000001</c:v>
                </c:pt>
                <c:pt idx="88">
                  <c:v>-1.8542920000000001</c:v>
                </c:pt>
                <c:pt idx="89">
                  <c:v>-1.8622399999999999</c:v>
                </c:pt>
                <c:pt idx="90">
                  <c:v>-1.868862</c:v>
                </c:pt>
                <c:pt idx="91">
                  <c:v>-1.875939</c:v>
                </c:pt>
                <c:pt idx="92">
                  <c:v>-1.8813880000000001</c:v>
                </c:pt>
                <c:pt idx="93">
                  <c:v>-1.886539</c:v>
                </c:pt>
                <c:pt idx="94">
                  <c:v>-1.8903810000000001</c:v>
                </c:pt>
                <c:pt idx="95">
                  <c:v>-1.893742</c:v>
                </c:pt>
                <c:pt idx="96">
                  <c:v>-1.8948769999999999</c:v>
                </c:pt>
                <c:pt idx="97">
                  <c:v>-1.8953249999999999</c:v>
                </c:pt>
                <c:pt idx="98">
                  <c:v>-1.8935919999999999</c:v>
                </c:pt>
                <c:pt idx="99">
                  <c:v>-1.885534</c:v>
                </c:pt>
                <c:pt idx="100">
                  <c:v>-1.8679269999999999</c:v>
                </c:pt>
                <c:pt idx="101">
                  <c:v>-1.8404560000000001</c:v>
                </c:pt>
                <c:pt idx="102">
                  <c:v>-1.8036319999999999</c:v>
                </c:pt>
                <c:pt idx="103">
                  <c:v>-1.759941</c:v>
                </c:pt>
                <c:pt idx="104">
                  <c:v>-1.711273</c:v>
                </c:pt>
                <c:pt idx="105">
                  <c:v>-1.659178</c:v>
                </c:pt>
                <c:pt idx="106">
                  <c:v>-1.6071409999999999</c:v>
                </c:pt>
                <c:pt idx="107">
                  <c:v>-1.5554859999999999</c:v>
                </c:pt>
                <c:pt idx="108">
                  <c:v>-1.509746</c:v>
                </c:pt>
                <c:pt idx="109">
                  <c:v>-1.4725330000000001</c:v>
                </c:pt>
                <c:pt idx="110">
                  <c:v>-1.4412229999999999</c:v>
                </c:pt>
                <c:pt idx="111">
                  <c:v>-1.419726</c:v>
                </c:pt>
                <c:pt idx="112">
                  <c:v>-1.406614</c:v>
                </c:pt>
                <c:pt idx="113">
                  <c:v>-1.4010560000000001</c:v>
                </c:pt>
                <c:pt idx="114">
                  <c:v>-1.4007130000000001</c:v>
                </c:pt>
                <c:pt idx="115">
                  <c:v>-1.4041049999999999</c:v>
                </c:pt>
                <c:pt idx="116">
                  <c:v>-1.4148989999999999</c:v>
                </c:pt>
                <c:pt idx="117">
                  <c:v>-1.4345909999999999</c:v>
                </c:pt>
                <c:pt idx="118">
                  <c:v>-1.4647289999999999</c:v>
                </c:pt>
                <c:pt idx="119">
                  <c:v>-1.504327</c:v>
                </c:pt>
                <c:pt idx="120">
                  <c:v>-1.5523400000000001</c:v>
                </c:pt>
                <c:pt idx="121">
                  <c:v>-1.605037</c:v>
                </c:pt>
                <c:pt idx="122">
                  <c:v>-1.6594629999999999</c:v>
                </c:pt>
                <c:pt idx="123">
                  <c:v>-1.7164779999999999</c:v>
                </c:pt>
                <c:pt idx="124">
                  <c:v>-1.7728759999999999</c:v>
                </c:pt>
                <c:pt idx="125">
                  <c:v>-1.824838</c:v>
                </c:pt>
                <c:pt idx="126">
                  <c:v>-1.8726700000000001</c:v>
                </c:pt>
                <c:pt idx="127">
                  <c:v>-1.912012</c:v>
                </c:pt>
                <c:pt idx="128">
                  <c:v>-1.9373450000000001</c:v>
                </c:pt>
                <c:pt idx="129">
                  <c:v>-1.947749</c:v>
                </c:pt>
                <c:pt idx="130">
                  <c:v>-1.9463790000000001</c:v>
                </c:pt>
                <c:pt idx="131">
                  <c:v>-1.9346749999999999</c:v>
                </c:pt>
                <c:pt idx="132">
                  <c:v>-1.9098630000000001</c:v>
                </c:pt>
                <c:pt idx="133">
                  <c:v>-1.870754</c:v>
                </c:pt>
                <c:pt idx="134">
                  <c:v>-1.821655</c:v>
                </c:pt>
                <c:pt idx="135">
                  <c:v>-1.7659</c:v>
                </c:pt>
                <c:pt idx="136">
                  <c:v>-1.70601</c:v>
                </c:pt>
                <c:pt idx="137">
                  <c:v>-1.6453340000000001</c:v>
                </c:pt>
                <c:pt idx="138">
                  <c:v>-1.5876269999999999</c:v>
                </c:pt>
                <c:pt idx="139">
                  <c:v>-1.535425</c:v>
                </c:pt>
                <c:pt idx="140">
                  <c:v>-1.491924</c:v>
                </c:pt>
                <c:pt idx="141">
                  <c:v>-1.460431</c:v>
                </c:pt>
                <c:pt idx="142">
                  <c:v>-1.442501</c:v>
                </c:pt>
                <c:pt idx="143">
                  <c:v>-1.4350830000000001</c:v>
                </c:pt>
                <c:pt idx="144">
                  <c:v>-1.435721</c:v>
                </c:pt>
                <c:pt idx="145">
                  <c:v>-1.4437469999999999</c:v>
                </c:pt>
                <c:pt idx="146">
                  <c:v>-1.4623330000000001</c:v>
                </c:pt>
                <c:pt idx="147">
                  <c:v>-1.49431</c:v>
                </c:pt>
                <c:pt idx="148">
                  <c:v>-1.5371900000000001</c:v>
                </c:pt>
                <c:pt idx="149">
                  <c:v>-1.58775</c:v>
                </c:pt>
                <c:pt idx="150">
                  <c:v>-1.6458969999999999</c:v>
                </c:pt>
                <c:pt idx="151">
                  <c:v>-1.704175</c:v>
                </c:pt>
                <c:pt idx="152">
                  <c:v>-1.759012</c:v>
                </c:pt>
                <c:pt idx="153">
                  <c:v>-1.803658</c:v>
                </c:pt>
                <c:pt idx="154">
                  <c:v>-1.835806</c:v>
                </c:pt>
                <c:pt idx="155">
                  <c:v>-1.86066</c:v>
                </c:pt>
                <c:pt idx="156">
                  <c:v>-1.882244</c:v>
                </c:pt>
                <c:pt idx="157">
                  <c:v>-1.9035390000000001</c:v>
                </c:pt>
                <c:pt idx="158">
                  <c:v>-1.923135</c:v>
                </c:pt>
                <c:pt idx="159">
                  <c:v>-1.936982</c:v>
                </c:pt>
                <c:pt idx="160">
                  <c:v>-1.941351</c:v>
                </c:pt>
                <c:pt idx="161">
                  <c:v>-1.9365889999999999</c:v>
                </c:pt>
                <c:pt idx="162">
                  <c:v>-1.9254830000000001</c:v>
                </c:pt>
                <c:pt idx="163">
                  <c:v>-1.906229</c:v>
                </c:pt>
                <c:pt idx="164">
                  <c:v>-1.8758520000000001</c:v>
                </c:pt>
                <c:pt idx="165">
                  <c:v>-1.836999</c:v>
                </c:pt>
                <c:pt idx="166">
                  <c:v>-1.7903290000000001</c:v>
                </c:pt>
                <c:pt idx="167">
                  <c:v>-1.734445</c:v>
                </c:pt>
                <c:pt idx="168">
                  <c:v>-1.670644</c:v>
                </c:pt>
                <c:pt idx="169">
                  <c:v>-1.6049770000000001</c:v>
                </c:pt>
                <c:pt idx="170">
                  <c:v>-1.5452600000000001</c:v>
                </c:pt>
                <c:pt idx="171">
                  <c:v>-1.4996750000000001</c:v>
                </c:pt>
                <c:pt idx="172">
                  <c:v>-1.4734970000000001</c:v>
                </c:pt>
                <c:pt idx="173">
                  <c:v>-1.468081</c:v>
                </c:pt>
                <c:pt idx="174">
                  <c:v>-1.4831989999999999</c:v>
                </c:pt>
                <c:pt idx="175">
                  <c:v>-1.518108</c:v>
                </c:pt>
                <c:pt idx="176">
                  <c:v>-1.5695650000000001</c:v>
                </c:pt>
                <c:pt idx="177">
                  <c:v>-1.6319159999999999</c:v>
                </c:pt>
                <c:pt idx="178">
                  <c:v>-1.698917</c:v>
                </c:pt>
                <c:pt idx="179">
                  <c:v>-1.764831</c:v>
                </c:pt>
                <c:pt idx="180">
                  <c:v>-1.8246100000000001</c:v>
                </c:pt>
                <c:pt idx="181">
                  <c:v>-1.8749389999999999</c:v>
                </c:pt>
                <c:pt idx="182">
                  <c:v>-1.9140159999999999</c:v>
                </c:pt>
                <c:pt idx="183">
                  <c:v>-1.939819</c:v>
                </c:pt>
                <c:pt idx="184">
                  <c:v>-1.949959</c:v>
                </c:pt>
                <c:pt idx="185">
                  <c:v>-1.9436659999999999</c:v>
                </c:pt>
                <c:pt idx="186">
                  <c:v>-1.9223920000000001</c:v>
                </c:pt>
                <c:pt idx="187">
                  <c:v>-1.8877710000000001</c:v>
                </c:pt>
                <c:pt idx="188">
                  <c:v>-1.8407910000000001</c:v>
                </c:pt>
                <c:pt idx="189">
                  <c:v>-1.784691</c:v>
                </c:pt>
                <c:pt idx="190">
                  <c:v>-1.7228570000000001</c:v>
                </c:pt>
                <c:pt idx="191">
                  <c:v>-1.6602650000000001</c:v>
                </c:pt>
                <c:pt idx="192">
                  <c:v>-1.60029</c:v>
                </c:pt>
                <c:pt idx="193">
                  <c:v>-1.5467949999999999</c:v>
                </c:pt>
                <c:pt idx="194">
                  <c:v>-1.5023409999999999</c:v>
                </c:pt>
                <c:pt idx="195">
                  <c:v>-1.4689859999999999</c:v>
                </c:pt>
                <c:pt idx="196">
                  <c:v>-1.449838</c:v>
                </c:pt>
                <c:pt idx="197">
                  <c:v>-1.447319</c:v>
                </c:pt>
                <c:pt idx="198">
                  <c:v>-1.462845</c:v>
                </c:pt>
                <c:pt idx="199">
                  <c:v>-1.494964</c:v>
                </c:pt>
                <c:pt idx="200">
                  <c:v>-1.5411619999999999</c:v>
                </c:pt>
                <c:pt idx="201">
                  <c:v>-1.597173</c:v>
                </c:pt>
                <c:pt idx="202">
                  <c:v>-1.6557569999999999</c:v>
                </c:pt>
                <c:pt idx="203">
                  <c:v>-1.7099359999999999</c:v>
                </c:pt>
                <c:pt idx="204">
                  <c:v>-1.749655</c:v>
                </c:pt>
                <c:pt idx="205">
                  <c:v>-1.770494</c:v>
                </c:pt>
                <c:pt idx="206">
                  <c:v>-1.7754509999999999</c:v>
                </c:pt>
                <c:pt idx="207">
                  <c:v>-1.7722279999999999</c:v>
                </c:pt>
                <c:pt idx="208">
                  <c:v>-1.771676</c:v>
                </c:pt>
                <c:pt idx="209">
                  <c:v>-1.781766</c:v>
                </c:pt>
                <c:pt idx="210">
                  <c:v>-1.8057810000000001</c:v>
                </c:pt>
                <c:pt idx="211">
                  <c:v>-1.840678</c:v>
                </c:pt>
                <c:pt idx="212">
                  <c:v>-1.8803099999999999</c:v>
                </c:pt>
                <c:pt idx="213">
                  <c:v>-1.918139</c:v>
                </c:pt>
                <c:pt idx="214">
                  <c:v>-1.951252</c:v>
                </c:pt>
                <c:pt idx="215">
                  <c:v>-1.979385</c:v>
                </c:pt>
                <c:pt idx="216">
                  <c:v>-1.997055</c:v>
                </c:pt>
                <c:pt idx="217">
                  <c:v>-1.9987889999999999</c:v>
                </c:pt>
                <c:pt idx="218">
                  <c:v>-1.9825710000000001</c:v>
                </c:pt>
                <c:pt idx="219">
                  <c:v>-1.9501630000000001</c:v>
                </c:pt>
                <c:pt idx="220">
                  <c:v>-1.9037200000000001</c:v>
                </c:pt>
                <c:pt idx="221">
                  <c:v>-1.84745</c:v>
                </c:pt>
                <c:pt idx="222">
                  <c:v>-1.7881499999999999</c:v>
                </c:pt>
                <c:pt idx="223">
                  <c:v>-1.730386</c:v>
                </c:pt>
                <c:pt idx="224">
                  <c:v>-1.6774450000000001</c:v>
                </c:pt>
                <c:pt idx="225">
                  <c:v>-1.636009</c:v>
                </c:pt>
                <c:pt idx="226">
                  <c:v>-1.611569</c:v>
                </c:pt>
                <c:pt idx="227">
                  <c:v>-1.6066320000000001</c:v>
                </c:pt>
                <c:pt idx="228">
                  <c:v>-1.617499</c:v>
                </c:pt>
                <c:pt idx="229">
                  <c:v>-1.634506</c:v>
                </c:pt>
                <c:pt idx="230">
                  <c:v>-1.6504650000000001</c:v>
                </c:pt>
                <c:pt idx="231">
                  <c:v>-1.663551</c:v>
                </c:pt>
                <c:pt idx="232">
                  <c:v>-1.67377</c:v>
                </c:pt>
                <c:pt idx="233">
                  <c:v>-1.683716</c:v>
                </c:pt>
                <c:pt idx="234">
                  <c:v>-1.6923079999999999</c:v>
                </c:pt>
                <c:pt idx="235">
                  <c:v>-1.698877</c:v>
                </c:pt>
                <c:pt idx="236">
                  <c:v>-1.7049179999999999</c:v>
                </c:pt>
                <c:pt idx="237">
                  <c:v>-1.7088350000000001</c:v>
                </c:pt>
                <c:pt idx="238">
                  <c:v>-1.7107600000000001</c:v>
                </c:pt>
                <c:pt idx="239">
                  <c:v>-1.712164</c:v>
                </c:pt>
                <c:pt idx="240">
                  <c:v>-1.7129000000000001</c:v>
                </c:pt>
                <c:pt idx="241">
                  <c:v>-1.7132400000000001</c:v>
                </c:pt>
                <c:pt idx="242">
                  <c:v>-1.713344</c:v>
                </c:pt>
                <c:pt idx="243">
                  <c:v>-1.7130190000000001</c:v>
                </c:pt>
                <c:pt idx="244">
                  <c:v>-1.712262</c:v>
                </c:pt>
                <c:pt idx="245">
                  <c:v>-1.7113529999999999</c:v>
                </c:pt>
                <c:pt idx="246">
                  <c:v>-1.712054</c:v>
                </c:pt>
                <c:pt idx="247">
                  <c:v>-1.712661</c:v>
                </c:pt>
                <c:pt idx="248">
                  <c:v>-1.7124470000000001</c:v>
                </c:pt>
                <c:pt idx="249">
                  <c:v>-1.712669</c:v>
                </c:pt>
                <c:pt idx="250">
                  <c:v>-1.7126479999999999</c:v>
                </c:pt>
                <c:pt idx="251">
                  <c:v>-1.71252</c:v>
                </c:pt>
                <c:pt idx="252">
                  <c:v>-1.712464</c:v>
                </c:pt>
                <c:pt idx="253">
                  <c:v>-1.712539</c:v>
                </c:pt>
                <c:pt idx="254">
                  <c:v>-1.7125950000000001</c:v>
                </c:pt>
                <c:pt idx="255">
                  <c:v>-1.7126239999999999</c:v>
                </c:pt>
                <c:pt idx="256">
                  <c:v>-1.71262</c:v>
                </c:pt>
                <c:pt idx="257">
                  <c:v>-1.7126239999999999</c:v>
                </c:pt>
                <c:pt idx="258">
                  <c:v>-1.712582</c:v>
                </c:pt>
                <c:pt idx="259">
                  <c:v>-1.7125109999999999</c:v>
                </c:pt>
                <c:pt idx="260">
                  <c:v>-1.7124999999999999</c:v>
                </c:pt>
                <c:pt idx="261">
                  <c:v>-1.712431</c:v>
                </c:pt>
                <c:pt idx="262">
                  <c:v>-1.7123809999999999</c:v>
                </c:pt>
                <c:pt idx="263">
                  <c:v>-1.712415</c:v>
                </c:pt>
                <c:pt idx="264">
                  <c:v>-1.7124239999999999</c:v>
                </c:pt>
                <c:pt idx="265">
                  <c:v>-1.712418</c:v>
                </c:pt>
                <c:pt idx="266">
                  <c:v>-1.712437</c:v>
                </c:pt>
                <c:pt idx="267">
                  <c:v>-1.7124980000000001</c:v>
                </c:pt>
                <c:pt idx="268">
                  <c:v>-1.71251</c:v>
                </c:pt>
                <c:pt idx="269">
                  <c:v>-1.712483</c:v>
                </c:pt>
                <c:pt idx="270">
                  <c:v>-1.7124379999999999</c:v>
                </c:pt>
                <c:pt idx="271">
                  <c:v>-1.7124349999999999</c:v>
                </c:pt>
                <c:pt idx="272">
                  <c:v>-1.7124740000000001</c:v>
                </c:pt>
                <c:pt idx="273">
                  <c:v>-1.71244</c:v>
                </c:pt>
                <c:pt idx="274">
                  <c:v>-1.7123949999999999</c:v>
                </c:pt>
                <c:pt idx="275">
                  <c:v>-1.7124079999999999</c:v>
                </c:pt>
                <c:pt idx="276">
                  <c:v>-1.7124200000000001</c:v>
                </c:pt>
                <c:pt idx="277">
                  <c:v>-1.712377</c:v>
                </c:pt>
                <c:pt idx="278">
                  <c:v>-1.712359</c:v>
                </c:pt>
                <c:pt idx="279">
                  <c:v>-1.7123809999999999</c:v>
                </c:pt>
                <c:pt idx="280">
                  <c:v>-1.712453</c:v>
                </c:pt>
                <c:pt idx="281">
                  <c:v>-1.7124820000000001</c:v>
                </c:pt>
                <c:pt idx="282">
                  <c:v>-1.7124349999999999</c:v>
                </c:pt>
                <c:pt idx="283">
                  <c:v>-1.712375</c:v>
                </c:pt>
                <c:pt idx="284">
                  <c:v>-1.712359</c:v>
                </c:pt>
                <c:pt idx="285">
                  <c:v>-1.712383</c:v>
                </c:pt>
                <c:pt idx="286">
                  <c:v>-1.712418</c:v>
                </c:pt>
                <c:pt idx="287">
                  <c:v>-1.7124349999999999</c:v>
                </c:pt>
                <c:pt idx="288">
                  <c:v>-1.7124520000000001</c:v>
                </c:pt>
                <c:pt idx="289">
                  <c:v>-1.712602</c:v>
                </c:pt>
                <c:pt idx="290">
                  <c:v>-1.712839</c:v>
                </c:pt>
                <c:pt idx="291">
                  <c:v>-1.71292</c:v>
                </c:pt>
                <c:pt idx="292">
                  <c:v>-1.7126870000000001</c:v>
                </c:pt>
                <c:pt idx="293">
                  <c:v>-1.712485</c:v>
                </c:pt>
                <c:pt idx="294">
                  <c:v>-1.7121759999999999</c:v>
                </c:pt>
                <c:pt idx="295">
                  <c:v>-1.7123740000000001</c:v>
                </c:pt>
                <c:pt idx="296">
                  <c:v>-1.7123699999999999</c:v>
                </c:pt>
                <c:pt idx="297">
                  <c:v>-1.712556</c:v>
                </c:pt>
                <c:pt idx="298">
                  <c:v>-1.712475</c:v>
                </c:pt>
                <c:pt idx="299">
                  <c:v>-1.712334</c:v>
                </c:pt>
                <c:pt idx="300">
                  <c:v>-1.7124459999999999</c:v>
                </c:pt>
                <c:pt idx="301">
                  <c:v>-1.7127079999999999</c:v>
                </c:pt>
                <c:pt idx="302">
                  <c:v>-1.7126399999999999</c:v>
                </c:pt>
                <c:pt idx="303">
                  <c:v>-1.7125049999999999</c:v>
                </c:pt>
                <c:pt idx="304">
                  <c:v>-1.7123839999999999</c:v>
                </c:pt>
                <c:pt idx="305">
                  <c:v>-1.7128110000000001</c:v>
                </c:pt>
                <c:pt idx="306">
                  <c:v>-1.7131780000000001</c:v>
                </c:pt>
                <c:pt idx="307">
                  <c:v>-1.713095</c:v>
                </c:pt>
                <c:pt idx="308">
                  <c:v>-1.7128620000000001</c:v>
                </c:pt>
                <c:pt idx="309">
                  <c:v>-1.7127810000000001</c:v>
                </c:pt>
                <c:pt idx="310">
                  <c:v>-1.712588</c:v>
                </c:pt>
                <c:pt idx="311">
                  <c:v>-1.7124410000000001</c:v>
                </c:pt>
                <c:pt idx="312">
                  <c:v>-1.712691</c:v>
                </c:pt>
                <c:pt idx="313">
                  <c:v>-1.712979</c:v>
                </c:pt>
                <c:pt idx="314">
                  <c:v>-1.713012</c:v>
                </c:pt>
                <c:pt idx="315">
                  <c:v>-1.713023</c:v>
                </c:pt>
                <c:pt idx="316">
                  <c:v>-1.712974</c:v>
                </c:pt>
                <c:pt idx="317">
                  <c:v>-1.7129049999999999</c:v>
                </c:pt>
                <c:pt idx="318">
                  <c:v>-1.712877</c:v>
                </c:pt>
                <c:pt idx="319">
                  <c:v>-1.712874</c:v>
                </c:pt>
                <c:pt idx="320">
                  <c:v>-1.712925</c:v>
                </c:pt>
                <c:pt idx="321">
                  <c:v>-1.7129399999999999</c:v>
                </c:pt>
                <c:pt idx="322">
                  <c:v>-1.712888</c:v>
                </c:pt>
                <c:pt idx="323">
                  <c:v>-1.7128650000000001</c:v>
                </c:pt>
                <c:pt idx="324">
                  <c:v>-1.7128559999999999</c:v>
                </c:pt>
                <c:pt idx="325">
                  <c:v>-1.712823</c:v>
                </c:pt>
                <c:pt idx="326">
                  <c:v>-1.71269</c:v>
                </c:pt>
                <c:pt idx="327">
                  <c:v>-1.7128380000000001</c:v>
                </c:pt>
                <c:pt idx="328">
                  <c:v>-1.7129620000000001</c:v>
                </c:pt>
                <c:pt idx="329">
                  <c:v>-1.7130529999999999</c:v>
                </c:pt>
                <c:pt idx="330">
                  <c:v>-1.712985</c:v>
                </c:pt>
                <c:pt idx="331">
                  <c:v>-1.712917</c:v>
                </c:pt>
                <c:pt idx="332">
                  <c:v>-1.7128589999999999</c:v>
                </c:pt>
                <c:pt idx="333">
                  <c:v>-1.7128140000000001</c:v>
                </c:pt>
                <c:pt idx="334">
                  <c:v>-1.712818</c:v>
                </c:pt>
                <c:pt idx="335">
                  <c:v>-1.7127969999999999</c:v>
                </c:pt>
                <c:pt idx="336">
                  <c:v>-1.712871</c:v>
                </c:pt>
                <c:pt idx="337">
                  <c:v>-1.712901</c:v>
                </c:pt>
                <c:pt idx="338">
                  <c:v>-1.712907</c:v>
                </c:pt>
                <c:pt idx="339">
                  <c:v>-1.7128939999999999</c:v>
                </c:pt>
                <c:pt idx="340">
                  <c:v>-1.7129430000000001</c:v>
                </c:pt>
                <c:pt idx="341">
                  <c:v>-1.712925</c:v>
                </c:pt>
                <c:pt idx="342">
                  <c:v>-1.712955</c:v>
                </c:pt>
                <c:pt idx="343">
                  <c:v>-1.712933</c:v>
                </c:pt>
                <c:pt idx="344">
                  <c:v>-1.7128779999999999</c:v>
                </c:pt>
                <c:pt idx="345">
                  <c:v>-1.7128859999999999</c:v>
                </c:pt>
                <c:pt idx="346">
                  <c:v>-1.7128920000000001</c:v>
                </c:pt>
                <c:pt idx="347">
                  <c:v>-1.7129540000000001</c:v>
                </c:pt>
                <c:pt idx="348">
                  <c:v>-1.7129559999999999</c:v>
                </c:pt>
                <c:pt idx="349">
                  <c:v>-1.7129620000000001</c:v>
                </c:pt>
                <c:pt idx="350">
                  <c:v>-1.712987</c:v>
                </c:pt>
                <c:pt idx="351">
                  <c:v>-1.7129179999999999</c:v>
                </c:pt>
                <c:pt idx="352">
                  <c:v>-1.7128190000000001</c:v>
                </c:pt>
                <c:pt idx="353">
                  <c:v>-1.712818</c:v>
                </c:pt>
                <c:pt idx="354">
                  <c:v>-1.7128890000000001</c:v>
                </c:pt>
                <c:pt idx="355">
                  <c:v>-1.7129289999999999</c:v>
                </c:pt>
                <c:pt idx="356">
                  <c:v>-1.7129650000000001</c:v>
                </c:pt>
                <c:pt idx="357">
                  <c:v>-1.7130030000000001</c:v>
                </c:pt>
                <c:pt idx="358">
                  <c:v>-1.7129620000000001</c:v>
                </c:pt>
                <c:pt idx="359">
                  <c:v>-1.7128110000000001</c:v>
                </c:pt>
                <c:pt idx="360">
                  <c:v>-1.7126319999999999</c:v>
                </c:pt>
                <c:pt idx="361">
                  <c:v>-1.7126699999999999</c:v>
                </c:pt>
                <c:pt idx="362">
                  <c:v>-1.712674</c:v>
                </c:pt>
                <c:pt idx="363">
                  <c:v>-1.7127190000000001</c:v>
                </c:pt>
                <c:pt idx="364">
                  <c:v>-1.7126809999999999</c:v>
                </c:pt>
                <c:pt idx="365">
                  <c:v>-1.7125509999999999</c:v>
                </c:pt>
                <c:pt idx="366">
                  <c:v>-1.7126380000000001</c:v>
                </c:pt>
                <c:pt idx="367">
                  <c:v>-1.712898</c:v>
                </c:pt>
                <c:pt idx="368">
                  <c:v>-1.712564</c:v>
                </c:pt>
                <c:pt idx="369">
                  <c:v>-1.7126140000000001</c:v>
                </c:pt>
                <c:pt idx="370">
                  <c:v>-1.7126920000000001</c:v>
                </c:pt>
                <c:pt idx="371">
                  <c:v>-1.712642</c:v>
                </c:pt>
                <c:pt idx="372">
                  <c:v>-1.7125159999999999</c:v>
                </c:pt>
                <c:pt idx="373">
                  <c:v>-1.7126440000000001</c:v>
                </c:pt>
                <c:pt idx="374">
                  <c:v>-1.7125950000000001</c:v>
                </c:pt>
                <c:pt idx="375">
                  <c:v>-1.713217</c:v>
                </c:pt>
                <c:pt idx="376">
                  <c:v>-1.711846</c:v>
                </c:pt>
                <c:pt idx="377">
                  <c:v>-1.7067680000000001</c:v>
                </c:pt>
                <c:pt idx="378">
                  <c:v>-1.699157</c:v>
                </c:pt>
                <c:pt idx="379">
                  <c:v>-1.690369</c:v>
                </c:pt>
                <c:pt idx="380">
                  <c:v>-1.6803250000000001</c:v>
                </c:pt>
                <c:pt idx="381">
                  <c:v>-1.670024</c:v>
                </c:pt>
                <c:pt idx="382">
                  <c:v>-1.660652</c:v>
                </c:pt>
                <c:pt idx="383">
                  <c:v>-1.6526289999999999</c:v>
                </c:pt>
                <c:pt idx="384">
                  <c:v>-1.6463049999999999</c:v>
                </c:pt>
                <c:pt idx="385">
                  <c:v>-1.640665</c:v>
                </c:pt>
                <c:pt idx="386">
                  <c:v>-1.6359239999999999</c:v>
                </c:pt>
                <c:pt idx="387">
                  <c:v>-1.6322760000000001</c:v>
                </c:pt>
                <c:pt idx="388">
                  <c:v>-1.6298980000000001</c:v>
                </c:pt>
                <c:pt idx="389">
                  <c:v>-1.6279870000000001</c:v>
                </c:pt>
                <c:pt idx="390">
                  <c:v>-1.626889</c:v>
                </c:pt>
                <c:pt idx="391">
                  <c:v>-1.626779</c:v>
                </c:pt>
                <c:pt idx="392">
                  <c:v>-1.627399</c:v>
                </c:pt>
                <c:pt idx="393">
                  <c:v>-1.627643</c:v>
                </c:pt>
                <c:pt idx="394">
                  <c:v>-1.624843</c:v>
                </c:pt>
                <c:pt idx="395">
                  <c:v>-1.6177809999999999</c:v>
                </c:pt>
                <c:pt idx="396">
                  <c:v>-1.6075170000000001</c:v>
                </c:pt>
                <c:pt idx="397">
                  <c:v>-1.594274</c:v>
                </c:pt>
                <c:pt idx="398">
                  <c:v>-1.5802510000000001</c:v>
                </c:pt>
                <c:pt idx="399">
                  <c:v>-1.5658559999999999</c:v>
                </c:pt>
                <c:pt idx="400">
                  <c:v>-1.5487470000000001</c:v>
                </c:pt>
                <c:pt idx="401">
                  <c:v>-1.527874</c:v>
                </c:pt>
                <c:pt idx="402">
                  <c:v>-1.503614</c:v>
                </c:pt>
                <c:pt idx="403">
                  <c:v>-1.477403</c:v>
                </c:pt>
                <c:pt idx="404">
                  <c:v>-1.4508650000000001</c:v>
                </c:pt>
                <c:pt idx="405">
                  <c:v>-1.424607</c:v>
                </c:pt>
                <c:pt idx="406">
                  <c:v>-1.3992389999999999</c:v>
                </c:pt>
                <c:pt idx="407">
                  <c:v>-1.3751</c:v>
                </c:pt>
                <c:pt idx="408">
                  <c:v>-1.351334</c:v>
                </c:pt>
                <c:pt idx="409">
                  <c:v>-1.3275790000000001</c:v>
                </c:pt>
                <c:pt idx="410">
                  <c:v>-1.303485</c:v>
                </c:pt>
                <c:pt idx="411">
                  <c:v>-1.278734</c:v>
                </c:pt>
                <c:pt idx="412">
                  <c:v>-1.2525850000000001</c:v>
                </c:pt>
                <c:pt idx="413">
                  <c:v>-1.2232190000000001</c:v>
                </c:pt>
                <c:pt idx="414">
                  <c:v>-1.18953</c:v>
                </c:pt>
                <c:pt idx="415">
                  <c:v>-1.151051</c:v>
                </c:pt>
                <c:pt idx="416">
                  <c:v>-1.107758</c:v>
                </c:pt>
                <c:pt idx="417">
                  <c:v>-1.0606230000000001</c:v>
                </c:pt>
                <c:pt idx="418">
                  <c:v>-1.009808</c:v>
                </c:pt>
                <c:pt idx="419">
                  <c:v>-0.95755100000000004</c:v>
                </c:pt>
                <c:pt idx="420">
                  <c:v>-0.90505000000000002</c:v>
                </c:pt>
                <c:pt idx="421">
                  <c:v>-0.85213099999999997</c:v>
                </c:pt>
                <c:pt idx="422">
                  <c:v>-0.79893800000000004</c:v>
                </c:pt>
                <c:pt idx="423">
                  <c:v>-0.74606499999999998</c:v>
                </c:pt>
                <c:pt idx="424">
                  <c:v>-0.69362999999999997</c:v>
                </c:pt>
                <c:pt idx="425">
                  <c:v>-0.64162799999999998</c:v>
                </c:pt>
                <c:pt idx="426">
                  <c:v>-0.59016100000000005</c:v>
                </c:pt>
                <c:pt idx="427">
                  <c:v>-0.53864199999999995</c:v>
                </c:pt>
                <c:pt idx="428">
                  <c:v>-0.48635400000000001</c:v>
                </c:pt>
                <c:pt idx="429">
                  <c:v>-0.43367899999999998</c:v>
                </c:pt>
                <c:pt idx="430">
                  <c:v>-0.382075</c:v>
                </c:pt>
                <c:pt idx="431">
                  <c:v>-0.33274500000000001</c:v>
                </c:pt>
                <c:pt idx="432">
                  <c:v>-0.28594799999999998</c:v>
                </c:pt>
                <c:pt idx="433">
                  <c:v>-0.24129</c:v>
                </c:pt>
                <c:pt idx="434">
                  <c:v>-0.198522</c:v>
                </c:pt>
                <c:pt idx="435">
                  <c:v>-0.15665100000000001</c:v>
                </c:pt>
                <c:pt idx="436">
                  <c:v>-0.116053</c:v>
                </c:pt>
                <c:pt idx="437">
                  <c:v>-7.5899999999999995E-2</c:v>
                </c:pt>
                <c:pt idx="438">
                  <c:v>-3.6556999999999999E-2</c:v>
                </c:pt>
                <c:pt idx="439">
                  <c:v>1.207E-3</c:v>
                </c:pt>
                <c:pt idx="440">
                  <c:v>3.7241999999999997E-2</c:v>
                </c:pt>
                <c:pt idx="441">
                  <c:v>7.2857000000000005E-2</c:v>
                </c:pt>
                <c:pt idx="442">
                  <c:v>0.11029799999999999</c:v>
                </c:pt>
                <c:pt idx="443">
                  <c:v>0.149231</c:v>
                </c:pt>
                <c:pt idx="444">
                  <c:v>0.19079099999999999</c:v>
                </c:pt>
                <c:pt idx="445">
                  <c:v>0.235514</c:v>
                </c:pt>
                <c:pt idx="446">
                  <c:v>0.28321000000000002</c:v>
                </c:pt>
                <c:pt idx="447">
                  <c:v>0.33350000000000002</c:v>
                </c:pt>
                <c:pt idx="448">
                  <c:v>0.385737</c:v>
                </c:pt>
                <c:pt idx="449">
                  <c:v>0.439753</c:v>
                </c:pt>
                <c:pt idx="450">
                  <c:v>0.49490600000000001</c:v>
                </c:pt>
                <c:pt idx="451">
                  <c:v>0.55056499999999997</c:v>
                </c:pt>
                <c:pt idx="452">
                  <c:v>0.60596700000000003</c:v>
                </c:pt>
                <c:pt idx="453">
                  <c:v>0.66015100000000004</c:v>
                </c:pt>
                <c:pt idx="454">
                  <c:v>0.71296199999999998</c:v>
                </c:pt>
                <c:pt idx="455">
                  <c:v>0.76446199999999997</c:v>
                </c:pt>
                <c:pt idx="456">
                  <c:v>0.81417399999999995</c:v>
                </c:pt>
                <c:pt idx="457">
                  <c:v>0.86063599999999996</c:v>
                </c:pt>
                <c:pt idx="458">
                  <c:v>0.90296100000000001</c:v>
                </c:pt>
                <c:pt idx="459">
                  <c:v>0.94193800000000005</c:v>
                </c:pt>
                <c:pt idx="460">
                  <c:v>0.97793600000000003</c:v>
                </c:pt>
                <c:pt idx="461">
                  <c:v>1.0114970000000001</c:v>
                </c:pt>
                <c:pt idx="462">
                  <c:v>1.0426979999999999</c:v>
                </c:pt>
                <c:pt idx="463">
                  <c:v>1.0721000000000001</c:v>
                </c:pt>
                <c:pt idx="464">
                  <c:v>1.1004689999999999</c:v>
                </c:pt>
                <c:pt idx="465">
                  <c:v>1.1270880000000001</c:v>
                </c:pt>
                <c:pt idx="466">
                  <c:v>1.152217</c:v>
                </c:pt>
                <c:pt idx="467">
                  <c:v>1.1754579999999999</c:v>
                </c:pt>
                <c:pt idx="468">
                  <c:v>1.1981740000000001</c:v>
                </c:pt>
                <c:pt idx="469">
                  <c:v>1.222766</c:v>
                </c:pt>
                <c:pt idx="470">
                  <c:v>1.250502</c:v>
                </c:pt>
                <c:pt idx="471">
                  <c:v>1.28105</c:v>
                </c:pt>
                <c:pt idx="472">
                  <c:v>1.311874</c:v>
                </c:pt>
                <c:pt idx="473">
                  <c:v>1.3413010000000001</c:v>
                </c:pt>
                <c:pt idx="474">
                  <c:v>1.3696900000000001</c:v>
                </c:pt>
                <c:pt idx="475">
                  <c:v>1.3969940000000001</c:v>
                </c:pt>
                <c:pt idx="476">
                  <c:v>1.4233020000000001</c:v>
                </c:pt>
                <c:pt idx="477">
                  <c:v>1.4486889999999999</c:v>
                </c:pt>
                <c:pt idx="478">
                  <c:v>1.4746189999999999</c:v>
                </c:pt>
                <c:pt idx="479">
                  <c:v>1.5025580000000001</c:v>
                </c:pt>
                <c:pt idx="480">
                  <c:v>1.5340229999999999</c:v>
                </c:pt>
                <c:pt idx="481">
                  <c:v>1.569034</c:v>
                </c:pt>
                <c:pt idx="482">
                  <c:v>1.6076429999999999</c:v>
                </c:pt>
                <c:pt idx="483">
                  <c:v>1.6500779999999999</c:v>
                </c:pt>
                <c:pt idx="484">
                  <c:v>1.6945840000000001</c:v>
                </c:pt>
                <c:pt idx="485">
                  <c:v>1.7393460000000001</c:v>
                </c:pt>
                <c:pt idx="486">
                  <c:v>1.7832349999999999</c:v>
                </c:pt>
                <c:pt idx="487">
                  <c:v>1.8261000000000001</c:v>
                </c:pt>
                <c:pt idx="488">
                  <c:v>1.8680810000000001</c:v>
                </c:pt>
                <c:pt idx="489">
                  <c:v>1.90943</c:v>
                </c:pt>
                <c:pt idx="490">
                  <c:v>1.9499219999999999</c:v>
                </c:pt>
                <c:pt idx="491">
                  <c:v>1.9899439999999999</c:v>
                </c:pt>
                <c:pt idx="492">
                  <c:v>2.0302760000000002</c:v>
                </c:pt>
                <c:pt idx="493">
                  <c:v>2.0707409999999999</c:v>
                </c:pt>
                <c:pt idx="494">
                  <c:v>2.1121789999999998</c:v>
                </c:pt>
                <c:pt idx="495">
                  <c:v>2.154982</c:v>
                </c:pt>
                <c:pt idx="496">
                  <c:v>2.199586</c:v>
                </c:pt>
                <c:pt idx="497">
                  <c:v>2.2456900000000002</c:v>
                </c:pt>
                <c:pt idx="498">
                  <c:v>2.2935599999999998</c:v>
                </c:pt>
                <c:pt idx="499">
                  <c:v>2.3419469999999998</c:v>
                </c:pt>
                <c:pt idx="500">
                  <c:v>2.3909280000000002</c:v>
                </c:pt>
                <c:pt idx="501">
                  <c:v>2.442059</c:v>
                </c:pt>
                <c:pt idx="502">
                  <c:v>2.4937909999999999</c:v>
                </c:pt>
                <c:pt idx="503">
                  <c:v>2.5425650000000002</c:v>
                </c:pt>
                <c:pt idx="504">
                  <c:v>2.5847690000000001</c:v>
                </c:pt>
                <c:pt idx="505">
                  <c:v>2.6212740000000001</c:v>
                </c:pt>
                <c:pt idx="506">
                  <c:v>2.6541589999999999</c:v>
                </c:pt>
                <c:pt idx="507">
                  <c:v>2.685073</c:v>
                </c:pt>
                <c:pt idx="508">
                  <c:v>2.7149260000000002</c:v>
                </c:pt>
                <c:pt idx="509">
                  <c:v>2.7441960000000001</c:v>
                </c:pt>
                <c:pt idx="510">
                  <c:v>2.772275</c:v>
                </c:pt>
                <c:pt idx="511">
                  <c:v>2.7990140000000001</c:v>
                </c:pt>
                <c:pt idx="512">
                  <c:v>2.8247710000000001</c:v>
                </c:pt>
                <c:pt idx="513">
                  <c:v>2.85006</c:v>
                </c:pt>
                <c:pt idx="514">
                  <c:v>2.8766430000000001</c:v>
                </c:pt>
                <c:pt idx="515">
                  <c:v>2.904604</c:v>
                </c:pt>
                <c:pt idx="516">
                  <c:v>2.9329420000000002</c:v>
                </c:pt>
                <c:pt idx="517">
                  <c:v>2.9608370000000002</c:v>
                </c:pt>
                <c:pt idx="518">
                  <c:v>2.9869249999999998</c:v>
                </c:pt>
                <c:pt idx="519">
                  <c:v>3.0113780000000001</c:v>
                </c:pt>
                <c:pt idx="520">
                  <c:v>3.03302</c:v>
                </c:pt>
                <c:pt idx="521">
                  <c:v>3.0545079999999998</c:v>
                </c:pt>
                <c:pt idx="522">
                  <c:v>3.0762710000000002</c:v>
                </c:pt>
                <c:pt idx="523">
                  <c:v>3.1006939999999998</c:v>
                </c:pt>
                <c:pt idx="524">
                  <c:v>3.1276600000000001</c:v>
                </c:pt>
                <c:pt idx="525">
                  <c:v>3.1571850000000001</c:v>
                </c:pt>
                <c:pt idx="526">
                  <c:v>3.188923</c:v>
                </c:pt>
                <c:pt idx="527">
                  <c:v>3.2210200000000002</c:v>
                </c:pt>
                <c:pt idx="528">
                  <c:v>3.2538939999999998</c:v>
                </c:pt>
                <c:pt idx="529">
                  <c:v>3.2886440000000001</c:v>
                </c:pt>
                <c:pt idx="530">
                  <c:v>3.3249659999999999</c:v>
                </c:pt>
                <c:pt idx="531">
                  <c:v>3.3640400000000001</c:v>
                </c:pt>
                <c:pt idx="532">
                  <c:v>3.4072830000000001</c:v>
                </c:pt>
                <c:pt idx="533">
                  <c:v>3.4537499999999999</c:v>
                </c:pt>
                <c:pt idx="534">
                  <c:v>3.5015580000000002</c:v>
                </c:pt>
                <c:pt idx="535">
                  <c:v>3.5497640000000001</c:v>
                </c:pt>
                <c:pt idx="536">
                  <c:v>3.598061</c:v>
                </c:pt>
                <c:pt idx="537">
                  <c:v>3.6461229999999998</c:v>
                </c:pt>
                <c:pt idx="538">
                  <c:v>3.6947079999999999</c:v>
                </c:pt>
                <c:pt idx="539">
                  <c:v>3.7449140000000001</c:v>
                </c:pt>
                <c:pt idx="540">
                  <c:v>3.795706</c:v>
                </c:pt>
                <c:pt idx="541">
                  <c:v>3.8464589999999999</c:v>
                </c:pt>
                <c:pt idx="542">
                  <c:v>3.8970600000000002</c:v>
                </c:pt>
                <c:pt idx="543">
                  <c:v>3.947549</c:v>
                </c:pt>
                <c:pt idx="544">
                  <c:v>3.9976039999999999</c:v>
                </c:pt>
                <c:pt idx="545">
                  <c:v>4.0477600000000002</c:v>
                </c:pt>
                <c:pt idx="546">
                  <c:v>4.0987150000000003</c:v>
                </c:pt>
                <c:pt idx="547">
                  <c:v>4.1500529999999998</c:v>
                </c:pt>
                <c:pt idx="548">
                  <c:v>4.200482</c:v>
                </c:pt>
                <c:pt idx="549">
                  <c:v>4.2497829999999999</c:v>
                </c:pt>
                <c:pt idx="550">
                  <c:v>4.2978940000000003</c:v>
                </c:pt>
                <c:pt idx="551">
                  <c:v>4.3443290000000001</c:v>
                </c:pt>
                <c:pt idx="552">
                  <c:v>4.3889760000000004</c:v>
                </c:pt>
                <c:pt idx="553">
                  <c:v>4.4323639999999997</c:v>
                </c:pt>
                <c:pt idx="554">
                  <c:v>4.474513</c:v>
                </c:pt>
                <c:pt idx="555">
                  <c:v>4.5153129999999999</c:v>
                </c:pt>
                <c:pt idx="556">
                  <c:v>4.5542720000000001</c:v>
                </c:pt>
                <c:pt idx="557">
                  <c:v>4.5922289999999997</c:v>
                </c:pt>
                <c:pt idx="558">
                  <c:v>4.6293939999999996</c:v>
                </c:pt>
                <c:pt idx="559">
                  <c:v>4.666099</c:v>
                </c:pt>
                <c:pt idx="560">
                  <c:v>4.7045589999999997</c:v>
                </c:pt>
                <c:pt idx="561">
                  <c:v>4.7456719999999999</c:v>
                </c:pt>
                <c:pt idx="562">
                  <c:v>4.7888770000000003</c:v>
                </c:pt>
                <c:pt idx="563">
                  <c:v>4.8341450000000004</c:v>
                </c:pt>
                <c:pt idx="564">
                  <c:v>4.8810310000000001</c:v>
                </c:pt>
                <c:pt idx="565">
                  <c:v>4.9270899999999997</c:v>
                </c:pt>
                <c:pt idx="566">
                  <c:v>4.971114</c:v>
                </c:pt>
                <c:pt idx="567">
                  <c:v>5.0140710000000004</c:v>
                </c:pt>
                <c:pt idx="568">
                  <c:v>5.0569309999999996</c:v>
                </c:pt>
                <c:pt idx="569">
                  <c:v>5.0987669999999996</c:v>
                </c:pt>
                <c:pt idx="570">
                  <c:v>5.1380689999999998</c:v>
                </c:pt>
                <c:pt idx="571">
                  <c:v>5.1740380000000004</c:v>
                </c:pt>
                <c:pt idx="572">
                  <c:v>5.2070270000000001</c:v>
                </c:pt>
                <c:pt idx="573">
                  <c:v>5.2367850000000002</c:v>
                </c:pt>
                <c:pt idx="574">
                  <c:v>5.2633380000000001</c:v>
                </c:pt>
                <c:pt idx="575">
                  <c:v>5.2875899999999998</c:v>
                </c:pt>
                <c:pt idx="576">
                  <c:v>5.3114369999999997</c:v>
                </c:pt>
                <c:pt idx="577">
                  <c:v>5.3352019999999998</c:v>
                </c:pt>
                <c:pt idx="578">
                  <c:v>5.3576230000000002</c:v>
                </c:pt>
                <c:pt idx="579">
                  <c:v>5.3777670000000004</c:v>
                </c:pt>
                <c:pt idx="580">
                  <c:v>5.394971</c:v>
                </c:pt>
                <c:pt idx="581">
                  <c:v>5.4105629999999998</c:v>
                </c:pt>
                <c:pt idx="582">
                  <c:v>5.4241619999999999</c:v>
                </c:pt>
                <c:pt idx="583">
                  <c:v>5.4350709999999998</c:v>
                </c:pt>
                <c:pt idx="584">
                  <c:v>5.4436030000000004</c:v>
                </c:pt>
                <c:pt idx="585">
                  <c:v>5.4498980000000001</c:v>
                </c:pt>
                <c:pt idx="586">
                  <c:v>5.4535999999999998</c:v>
                </c:pt>
                <c:pt idx="587">
                  <c:v>5.4537829999999996</c:v>
                </c:pt>
                <c:pt idx="588">
                  <c:v>5.451695</c:v>
                </c:pt>
                <c:pt idx="589">
                  <c:v>5.4486249999999998</c:v>
                </c:pt>
                <c:pt idx="590">
                  <c:v>5.4446630000000003</c:v>
                </c:pt>
                <c:pt idx="591">
                  <c:v>5.4393760000000002</c:v>
                </c:pt>
                <c:pt idx="592">
                  <c:v>5.4344539999999997</c:v>
                </c:pt>
                <c:pt idx="593">
                  <c:v>5.4338009999999999</c:v>
                </c:pt>
                <c:pt idx="594">
                  <c:v>5.4383759999999999</c:v>
                </c:pt>
                <c:pt idx="595">
                  <c:v>5.4479980000000001</c:v>
                </c:pt>
                <c:pt idx="596">
                  <c:v>5.4620550000000003</c:v>
                </c:pt>
                <c:pt idx="597">
                  <c:v>5.4802960000000001</c:v>
                </c:pt>
                <c:pt idx="598">
                  <c:v>5.5017529999999999</c:v>
                </c:pt>
                <c:pt idx="599">
                  <c:v>5.5246750000000002</c:v>
                </c:pt>
                <c:pt idx="600">
                  <c:v>5.5466379999999997</c:v>
                </c:pt>
                <c:pt idx="601">
                  <c:v>5.5668319999999998</c:v>
                </c:pt>
                <c:pt idx="602">
                  <c:v>5.5852870000000001</c:v>
                </c:pt>
                <c:pt idx="603">
                  <c:v>5.6020750000000001</c:v>
                </c:pt>
                <c:pt idx="604">
                  <c:v>5.6179439999999996</c:v>
                </c:pt>
                <c:pt idx="605">
                  <c:v>5.6336409999999999</c:v>
                </c:pt>
                <c:pt idx="606">
                  <c:v>5.6499329999999999</c:v>
                </c:pt>
                <c:pt idx="607">
                  <c:v>5.6656849999999999</c:v>
                </c:pt>
                <c:pt idx="608">
                  <c:v>5.6791070000000001</c:v>
                </c:pt>
                <c:pt idx="609">
                  <c:v>5.689057</c:v>
                </c:pt>
                <c:pt idx="610">
                  <c:v>5.6966619999999999</c:v>
                </c:pt>
                <c:pt idx="611">
                  <c:v>5.7023029999999997</c:v>
                </c:pt>
                <c:pt idx="612">
                  <c:v>5.7065520000000003</c:v>
                </c:pt>
                <c:pt idx="613">
                  <c:v>5.7100039999999996</c:v>
                </c:pt>
                <c:pt idx="614">
                  <c:v>5.7130239999999999</c:v>
                </c:pt>
                <c:pt idx="615">
                  <c:v>5.7157739999999997</c:v>
                </c:pt>
                <c:pt idx="616">
                  <c:v>5.7177699999999998</c:v>
                </c:pt>
                <c:pt idx="617">
                  <c:v>5.7177110000000004</c:v>
                </c:pt>
                <c:pt idx="618">
                  <c:v>5.7158610000000003</c:v>
                </c:pt>
                <c:pt idx="619">
                  <c:v>5.713031</c:v>
                </c:pt>
                <c:pt idx="620">
                  <c:v>5.7116660000000001</c:v>
                </c:pt>
                <c:pt idx="621">
                  <c:v>5.7131410000000002</c:v>
                </c:pt>
                <c:pt idx="622">
                  <c:v>5.7188460000000001</c:v>
                </c:pt>
                <c:pt idx="623">
                  <c:v>5.7280749999999996</c:v>
                </c:pt>
                <c:pt idx="624">
                  <c:v>5.7389020000000004</c:v>
                </c:pt>
                <c:pt idx="625">
                  <c:v>5.7481479999999996</c:v>
                </c:pt>
                <c:pt idx="626">
                  <c:v>5.7563139999999997</c:v>
                </c:pt>
                <c:pt idx="627">
                  <c:v>5.7633260000000002</c:v>
                </c:pt>
                <c:pt idx="628">
                  <c:v>5.7699129999999998</c:v>
                </c:pt>
                <c:pt idx="629">
                  <c:v>5.7772839999999999</c:v>
                </c:pt>
                <c:pt idx="630">
                  <c:v>5.785406</c:v>
                </c:pt>
                <c:pt idx="631">
                  <c:v>5.7925870000000002</c:v>
                </c:pt>
                <c:pt idx="632">
                  <c:v>5.7969429999999997</c:v>
                </c:pt>
                <c:pt idx="633">
                  <c:v>5.7991780000000004</c:v>
                </c:pt>
                <c:pt idx="634">
                  <c:v>5.8021200000000004</c:v>
                </c:pt>
                <c:pt idx="635">
                  <c:v>5.805339</c:v>
                </c:pt>
                <c:pt idx="636">
                  <c:v>5.8084559999999996</c:v>
                </c:pt>
                <c:pt idx="637">
                  <c:v>5.8110489999999997</c:v>
                </c:pt>
                <c:pt idx="638">
                  <c:v>5.8134870000000003</c:v>
                </c:pt>
                <c:pt idx="639">
                  <c:v>5.8174539999999997</c:v>
                </c:pt>
                <c:pt idx="640">
                  <c:v>5.825564</c:v>
                </c:pt>
                <c:pt idx="641">
                  <c:v>5.8382699999999996</c:v>
                </c:pt>
                <c:pt idx="642">
                  <c:v>5.8539630000000002</c:v>
                </c:pt>
                <c:pt idx="643">
                  <c:v>5.8728030000000002</c:v>
                </c:pt>
                <c:pt idx="644">
                  <c:v>5.8948309999999999</c:v>
                </c:pt>
                <c:pt idx="645">
                  <c:v>5.9198199999999996</c:v>
                </c:pt>
                <c:pt idx="646">
                  <c:v>5.9466970000000003</c:v>
                </c:pt>
                <c:pt idx="647">
                  <c:v>5.9747050000000002</c:v>
                </c:pt>
                <c:pt idx="648">
                  <c:v>6.0058259999999999</c:v>
                </c:pt>
                <c:pt idx="649">
                  <c:v>6.0409540000000002</c:v>
                </c:pt>
                <c:pt idx="650">
                  <c:v>6.0791279999999999</c:v>
                </c:pt>
                <c:pt idx="651">
                  <c:v>6.119542</c:v>
                </c:pt>
                <c:pt idx="652">
                  <c:v>6.1628030000000003</c:v>
                </c:pt>
                <c:pt idx="653">
                  <c:v>6.2090870000000002</c:v>
                </c:pt>
                <c:pt idx="654">
                  <c:v>6.2568359999999998</c:v>
                </c:pt>
                <c:pt idx="655">
                  <c:v>6.3053080000000001</c:v>
                </c:pt>
                <c:pt idx="656">
                  <c:v>6.3536049999999999</c:v>
                </c:pt>
                <c:pt idx="657">
                  <c:v>6.4019250000000003</c:v>
                </c:pt>
                <c:pt idx="658">
                  <c:v>6.4509489999999996</c:v>
                </c:pt>
                <c:pt idx="659">
                  <c:v>6.5012350000000003</c:v>
                </c:pt>
                <c:pt idx="660">
                  <c:v>6.553496</c:v>
                </c:pt>
                <c:pt idx="661">
                  <c:v>6.609909</c:v>
                </c:pt>
                <c:pt idx="662">
                  <c:v>6.6708059999999998</c:v>
                </c:pt>
                <c:pt idx="663">
                  <c:v>6.733962</c:v>
                </c:pt>
                <c:pt idx="664">
                  <c:v>6.7964149999999997</c:v>
                </c:pt>
                <c:pt idx="665">
                  <c:v>6.8565480000000001</c:v>
                </c:pt>
                <c:pt idx="666">
                  <c:v>6.9148719999999999</c:v>
                </c:pt>
                <c:pt idx="667">
                  <c:v>6.9703359999999996</c:v>
                </c:pt>
                <c:pt idx="668">
                  <c:v>7.0231409999999999</c:v>
                </c:pt>
                <c:pt idx="669">
                  <c:v>7.0740280000000002</c:v>
                </c:pt>
                <c:pt idx="670">
                  <c:v>7.1225500000000004</c:v>
                </c:pt>
                <c:pt idx="671">
                  <c:v>7.167395</c:v>
                </c:pt>
                <c:pt idx="672">
                  <c:v>7.2125139999999996</c:v>
                </c:pt>
                <c:pt idx="673">
                  <c:v>7.2591349999999997</c:v>
                </c:pt>
                <c:pt idx="674">
                  <c:v>7.3075609999999998</c:v>
                </c:pt>
                <c:pt idx="675">
                  <c:v>7.3572559999999996</c:v>
                </c:pt>
                <c:pt idx="676">
                  <c:v>7.4078780000000002</c:v>
                </c:pt>
                <c:pt idx="677">
                  <c:v>7.4585330000000001</c:v>
                </c:pt>
                <c:pt idx="678">
                  <c:v>7.5092359999999996</c:v>
                </c:pt>
                <c:pt idx="679">
                  <c:v>7.5618179999999997</c:v>
                </c:pt>
                <c:pt idx="680">
                  <c:v>7.6195180000000002</c:v>
                </c:pt>
                <c:pt idx="681">
                  <c:v>7.6826739999999996</c:v>
                </c:pt>
                <c:pt idx="682">
                  <c:v>7.7524600000000001</c:v>
                </c:pt>
                <c:pt idx="683">
                  <c:v>7.82782</c:v>
                </c:pt>
                <c:pt idx="684">
                  <c:v>7.9078359999999996</c:v>
                </c:pt>
                <c:pt idx="685">
                  <c:v>7.9922709999999997</c:v>
                </c:pt>
                <c:pt idx="686">
                  <c:v>8.0780399999999997</c:v>
                </c:pt>
                <c:pt idx="687">
                  <c:v>8.1622170000000001</c:v>
                </c:pt>
                <c:pt idx="688">
                  <c:v>8.2438420000000008</c:v>
                </c:pt>
                <c:pt idx="689">
                  <c:v>8.3218610000000002</c:v>
                </c:pt>
                <c:pt idx="690">
                  <c:v>8.3969070000000006</c:v>
                </c:pt>
                <c:pt idx="691">
                  <c:v>8.4703370000000007</c:v>
                </c:pt>
                <c:pt idx="692">
                  <c:v>8.5437530000000006</c:v>
                </c:pt>
                <c:pt idx="693">
                  <c:v>8.6178050000000006</c:v>
                </c:pt>
                <c:pt idx="694">
                  <c:v>8.6935120000000001</c:v>
                </c:pt>
                <c:pt idx="695">
                  <c:v>8.7656159999999996</c:v>
                </c:pt>
                <c:pt idx="696">
                  <c:v>8.8351410000000001</c:v>
                </c:pt>
                <c:pt idx="697">
                  <c:v>8.9033289999999994</c:v>
                </c:pt>
                <c:pt idx="698">
                  <c:v>8.9700729999999993</c:v>
                </c:pt>
                <c:pt idx="699">
                  <c:v>9.0347259999999991</c:v>
                </c:pt>
                <c:pt idx="700">
                  <c:v>9.0972050000000007</c:v>
                </c:pt>
                <c:pt idx="701">
                  <c:v>9.1561210000000006</c:v>
                </c:pt>
                <c:pt idx="702">
                  <c:v>9.2109919999999992</c:v>
                </c:pt>
                <c:pt idx="703">
                  <c:v>9.2623010000000008</c:v>
                </c:pt>
                <c:pt idx="704">
                  <c:v>9.3121320000000001</c:v>
                </c:pt>
                <c:pt idx="705">
                  <c:v>9.3596719999999998</c:v>
                </c:pt>
                <c:pt idx="706">
                  <c:v>9.4051709999999993</c:v>
                </c:pt>
                <c:pt idx="707">
                  <c:v>9.4502179999999996</c:v>
                </c:pt>
                <c:pt idx="708">
                  <c:v>9.4936980000000002</c:v>
                </c:pt>
                <c:pt idx="709">
                  <c:v>9.5349939999999993</c:v>
                </c:pt>
                <c:pt idx="710">
                  <c:v>9.5735030000000005</c:v>
                </c:pt>
                <c:pt idx="711">
                  <c:v>9.6099049999999995</c:v>
                </c:pt>
                <c:pt idx="712">
                  <c:v>9.6459379999999992</c:v>
                </c:pt>
                <c:pt idx="713">
                  <c:v>9.6818050000000007</c:v>
                </c:pt>
                <c:pt idx="714">
                  <c:v>9.7182589999999998</c:v>
                </c:pt>
                <c:pt idx="715">
                  <c:v>9.7533879999999993</c:v>
                </c:pt>
                <c:pt idx="716">
                  <c:v>9.7853069999999995</c:v>
                </c:pt>
                <c:pt idx="717">
                  <c:v>9.8123850000000008</c:v>
                </c:pt>
                <c:pt idx="718">
                  <c:v>9.8327650000000002</c:v>
                </c:pt>
                <c:pt idx="719">
                  <c:v>9.8464620000000007</c:v>
                </c:pt>
                <c:pt idx="720">
                  <c:v>9.8538899999999998</c:v>
                </c:pt>
                <c:pt idx="721">
                  <c:v>9.8538230000000002</c:v>
                </c:pt>
                <c:pt idx="722">
                  <c:v>9.8491020000000002</c:v>
                </c:pt>
                <c:pt idx="723">
                  <c:v>9.841621</c:v>
                </c:pt>
                <c:pt idx="724">
                  <c:v>9.832376</c:v>
                </c:pt>
                <c:pt idx="725">
                  <c:v>9.8206640000000007</c:v>
                </c:pt>
                <c:pt idx="726">
                  <c:v>9.8059279999999998</c:v>
                </c:pt>
                <c:pt idx="727">
                  <c:v>9.7856989999999993</c:v>
                </c:pt>
                <c:pt idx="728">
                  <c:v>9.7580390000000001</c:v>
                </c:pt>
                <c:pt idx="729">
                  <c:v>9.7221050000000009</c:v>
                </c:pt>
                <c:pt idx="730">
                  <c:v>9.6811030000000002</c:v>
                </c:pt>
                <c:pt idx="731">
                  <c:v>9.6357269999999993</c:v>
                </c:pt>
                <c:pt idx="732">
                  <c:v>9.5844079999999998</c:v>
                </c:pt>
                <c:pt idx="733">
                  <c:v>9.5306540000000002</c:v>
                </c:pt>
                <c:pt idx="734">
                  <c:v>9.4738860000000003</c:v>
                </c:pt>
                <c:pt idx="735">
                  <c:v>9.4141890000000004</c:v>
                </c:pt>
                <c:pt idx="736">
                  <c:v>9.3533170000000005</c:v>
                </c:pt>
                <c:pt idx="737">
                  <c:v>9.2966909999999991</c:v>
                </c:pt>
                <c:pt idx="738">
                  <c:v>9.2464530000000007</c:v>
                </c:pt>
                <c:pt idx="739">
                  <c:v>9.2010860000000001</c:v>
                </c:pt>
                <c:pt idx="740">
                  <c:v>9.1580329999999996</c:v>
                </c:pt>
                <c:pt idx="741">
                  <c:v>9.1172550000000001</c:v>
                </c:pt>
                <c:pt idx="742">
                  <c:v>9.0759000000000007</c:v>
                </c:pt>
                <c:pt idx="743">
                  <c:v>9.0338480000000008</c:v>
                </c:pt>
                <c:pt idx="744">
                  <c:v>8.9901789999999995</c:v>
                </c:pt>
                <c:pt idx="745">
                  <c:v>8.9448749999999997</c:v>
                </c:pt>
                <c:pt idx="746">
                  <c:v>8.8975720000000003</c:v>
                </c:pt>
                <c:pt idx="747">
                  <c:v>8.8484370000000006</c:v>
                </c:pt>
                <c:pt idx="748">
                  <c:v>8.7978170000000002</c:v>
                </c:pt>
                <c:pt idx="749">
                  <c:v>8.7456340000000008</c:v>
                </c:pt>
                <c:pt idx="750">
                  <c:v>8.6920210000000004</c:v>
                </c:pt>
                <c:pt idx="751">
                  <c:v>8.6376679999999997</c:v>
                </c:pt>
                <c:pt idx="752">
                  <c:v>8.583653</c:v>
                </c:pt>
                <c:pt idx="753">
                  <c:v>8.5321619999999996</c:v>
                </c:pt>
                <c:pt idx="754">
                  <c:v>8.4842300000000002</c:v>
                </c:pt>
                <c:pt idx="755">
                  <c:v>8.4394159999999996</c:v>
                </c:pt>
                <c:pt idx="756">
                  <c:v>8.3951879999999992</c:v>
                </c:pt>
                <c:pt idx="757">
                  <c:v>8.3501379999999994</c:v>
                </c:pt>
                <c:pt idx="758">
                  <c:v>8.3045240000000007</c:v>
                </c:pt>
                <c:pt idx="759">
                  <c:v>8.2579980000000006</c:v>
                </c:pt>
                <c:pt idx="760">
                  <c:v>8.2097650000000009</c:v>
                </c:pt>
                <c:pt idx="761">
                  <c:v>8.1615959999999994</c:v>
                </c:pt>
                <c:pt idx="762">
                  <c:v>8.1142190000000003</c:v>
                </c:pt>
                <c:pt idx="763">
                  <c:v>8.0689109999999999</c:v>
                </c:pt>
                <c:pt idx="764">
                  <c:v>8.0287649999999999</c:v>
                </c:pt>
                <c:pt idx="765">
                  <c:v>7.9969219999999996</c:v>
                </c:pt>
                <c:pt idx="766">
                  <c:v>7.9716909999999999</c:v>
                </c:pt>
                <c:pt idx="767">
                  <c:v>7.9500900000000003</c:v>
                </c:pt>
                <c:pt idx="768">
                  <c:v>7.9315170000000004</c:v>
                </c:pt>
                <c:pt idx="769">
                  <c:v>7.9162379999999999</c:v>
                </c:pt>
                <c:pt idx="770">
                  <c:v>7.9023940000000001</c:v>
                </c:pt>
                <c:pt idx="771">
                  <c:v>7.8886839999999996</c:v>
                </c:pt>
                <c:pt idx="772">
                  <c:v>7.8756539999999999</c:v>
                </c:pt>
                <c:pt idx="773">
                  <c:v>7.8638209999999997</c:v>
                </c:pt>
                <c:pt idx="774">
                  <c:v>7.8510629999999999</c:v>
                </c:pt>
                <c:pt idx="775">
                  <c:v>7.8394360000000001</c:v>
                </c:pt>
                <c:pt idx="776">
                  <c:v>7.8285549999999997</c:v>
                </c:pt>
                <c:pt idx="777">
                  <c:v>7.8180779999999999</c:v>
                </c:pt>
                <c:pt idx="778">
                  <c:v>7.8077170000000002</c:v>
                </c:pt>
                <c:pt idx="779">
                  <c:v>7.7975899999999996</c:v>
                </c:pt>
                <c:pt idx="780">
                  <c:v>7.7872159999999999</c:v>
                </c:pt>
                <c:pt idx="781">
                  <c:v>7.7781640000000003</c:v>
                </c:pt>
                <c:pt idx="782">
                  <c:v>7.7705000000000002</c:v>
                </c:pt>
                <c:pt idx="783">
                  <c:v>7.7624979999999999</c:v>
                </c:pt>
                <c:pt idx="784">
                  <c:v>7.7516860000000003</c:v>
                </c:pt>
                <c:pt idx="785">
                  <c:v>7.7366130000000002</c:v>
                </c:pt>
                <c:pt idx="786">
                  <c:v>7.7175570000000002</c:v>
                </c:pt>
                <c:pt idx="787">
                  <c:v>7.6906670000000004</c:v>
                </c:pt>
                <c:pt idx="788">
                  <c:v>7.6560100000000002</c:v>
                </c:pt>
                <c:pt idx="789">
                  <c:v>7.6155819999999999</c:v>
                </c:pt>
                <c:pt idx="790">
                  <c:v>7.5707230000000001</c:v>
                </c:pt>
                <c:pt idx="791">
                  <c:v>7.522087</c:v>
                </c:pt>
                <c:pt idx="792">
                  <c:v>7.4701930000000001</c:v>
                </c:pt>
                <c:pt idx="793">
                  <c:v>7.4167690000000004</c:v>
                </c:pt>
                <c:pt idx="794">
                  <c:v>7.3644299999999996</c:v>
                </c:pt>
                <c:pt idx="795">
                  <c:v>7.3135289999999999</c:v>
                </c:pt>
                <c:pt idx="796">
                  <c:v>7.2638939999999996</c:v>
                </c:pt>
                <c:pt idx="797">
                  <c:v>7.2143220000000001</c:v>
                </c:pt>
                <c:pt idx="798">
                  <c:v>7.1637449999999996</c:v>
                </c:pt>
                <c:pt idx="799">
                  <c:v>7.1114030000000001</c:v>
                </c:pt>
                <c:pt idx="800">
                  <c:v>7.0558730000000001</c:v>
                </c:pt>
                <c:pt idx="801">
                  <c:v>6.9959769999999999</c:v>
                </c:pt>
                <c:pt idx="802">
                  <c:v>6.9324760000000003</c:v>
                </c:pt>
                <c:pt idx="803">
                  <c:v>6.8649329999999997</c:v>
                </c:pt>
                <c:pt idx="804">
                  <c:v>6.7935210000000001</c:v>
                </c:pt>
                <c:pt idx="805">
                  <c:v>6.7190219999999998</c:v>
                </c:pt>
                <c:pt idx="806">
                  <c:v>6.6426439999999998</c:v>
                </c:pt>
                <c:pt idx="807">
                  <c:v>6.564254</c:v>
                </c:pt>
                <c:pt idx="808">
                  <c:v>6.4836830000000001</c:v>
                </c:pt>
                <c:pt idx="809">
                  <c:v>6.4027380000000003</c:v>
                </c:pt>
                <c:pt idx="810">
                  <c:v>6.3229540000000002</c:v>
                </c:pt>
                <c:pt idx="811">
                  <c:v>6.2446630000000001</c:v>
                </c:pt>
                <c:pt idx="812">
                  <c:v>6.167414</c:v>
                </c:pt>
                <c:pt idx="813">
                  <c:v>6.0933869999999999</c:v>
                </c:pt>
                <c:pt idx="814">
                  <c:v>6.0231139999999996</c:v>
                </c:pt>
                <c:pt idx="815">
                  <c:v>5.9545859999999999</c:v>
                </c:pt>
                <c:pt idx="816">
                  <c:v>5.8874459999999997</c:v>
                </c:pt>
                <c:pt idx="817">
                  <c:v>5.8214160000000001</c:v>
                </c:pt>
                <c:pt idx="818">
                  <c:v>5.7558109999999996</c:v>
                </c:pt>
                <c:pt idx="819">
                  <c:v>5.6903519999999999</c:v>
                </c:pt>
                <c:pt idx="820">
                  <c:v>5.6255550000000003</c:v>
                </c:pt>
                <c:pt idx="821">
                  <c:v>5.5613989999999998</c:v>
                </c:pt>
                <c:pt idx="822">
                  <c:v>5.4964139999999997</c:v>
                </c:pt>
                <c:pt idx="823">
                  <c:v>5.4330400000000001</c:v>
                </c:pt>
                <c:pt idx="824">
                  <c:v>5.3696619999999999</c:v>
                </c:pt>
                <c:pt idx="825">
                  <c:v>5.3058969999999999</c:v>
                </c:pt>
                <c:pt idx="826">
                  <c:v>5.2416729999999996</c:v>
                </c:pt>
                <c:pt idx="827">
                  <c:v>5.1773259999999999</c:v>
                </c:pt>
                <c:pt idx="828">
                  <c:v>5.112533</c:v>
                </c:pt>
                <c:pt idx="829">
                  <c:v>5.0468010000000003</c:v>
                </c:pt>
                <c:pt idx="830">
                  <c:v>4.9807829999999997</c:v>
                </c:pt>
                <c:pt idx="831">
                  <c:v>4.9159610000000002</c:v>
                </c:pt>
                <c:pt idx="832">
                  <c:v>4.8536219999999997</c:v>
                </c:pt>
                <c:pt idx="833">
                  <c:v>4.7925069999999996</c:v>
                </c:pt>
                <c:pt idx="834">
                  <c:v>4.7320190000000002</c:v>
                </c:pt>
                <c:pt idx="835">
                  <c:v>4.672453</c:v>
                </c:pt>
                <c:pt idx="836">
                  <c:v>4.6123010000000004</c:v>
                </c:pt>
                <c:pt idx="837">
                  <c:v>4.5511549999999996</c:v>
                </c:pt>
                <c:pt idx="838">
                  <c:v>4.4901600000000004</c:v>
                </c:pt>
                <c:pt idx="839">
                  <c:v>4.4283060000000001</c:v>
                </c:pt>
                <c:pt idx="840">
                  <c:v>4.3653570000000004</c:v>
                </c:pt>
                <c:pt idx="841">
                  <c:v>4.3012490000000003</c:v>
                </c:pt>
                <c:pt idx="842">
                  <c:v>4.2369680000000001</c:v>
                </c:pt>
                <c:pt idx="843">
                  <c:v>4.1727920000000003</c:v>
                </c:pt>
                <c:pt idx="844">
                  <c:v>4.110798</c:v>
                </c:pt>
                <c:pt idx="845">
                  <c:v>4.0550480000000002</c:v>
                </c:pt>
                <c:pt idx="846">
                  <c:v>4.0075349999999998</c:v>
                </c:pt>
                <c:pt idx="847">
                  <c:v>3.969157</c:v>
                </c:pt>
                <c:pt idx="848">
                  <c:v>3.9366349999999999</c:v>
                </c:pt>
                <c:pt idx="849">
                  <c:v>3.9068689999999999</c:v>
                </c:pt>
                <c:pt idx="850">
                  <c:v>3.8791579999999999</c:v>
                </c:pt>
                <c:pt idx="851">
                  <c:v>3.852751</c:v>
                </c:pt>
                <c:pt idx="852">
                  <c:v>3.8266360000000001</c:v>
                </c:pt>
                <c:pt idx="853">
                  <c:v>3.800357</c:v>
                </c:pt>
                <c:pt idx="854">
                  <c:v>3.774934</c:v>
                </c:pt>
                <c:pt idx="855">
                  <c:v>3.7463359999999999</c:v>
                </c:pt>
                <c:pt idx="856">
                  <c:v>3.716577</c:v>
                </c:pt>
                <c:pt idx="857">
                  <c:v>3.685578</c:v>
                </c:pt>
                <c:pt idx="858">
                  <c:v>3.6531199999999999</c:v>
                </c:pt>
                <c:pt idx="859">
                  <c:v>3.6186759999999998</c:v>
                </c:pt>
                <c:pt idx="860">
                  <c:v>3.583529</c:v>
                </c:pt>
                <c:pt idx="861">
                  <c:v>3.5511240000000002</c:v>
                </c:pt>
                <c:pt idx="862">
                  <c:v>3.5244949999999999</c:v>
                </c:pt>
                <c:pt idx="863">
                  <c:v>3.5043639999999998</c:v>
                </c:pt>
                <c:pt idx="864">
                  <c:v>3.4881410000000002</c:v>
                </c:pt>
                <c:pt idx="865">
                  <c:v>3.4740039999999999</c:v>
                </c:pt>
                <c:pt idx="866">
                  <c:v>3.4613369999999999</c:v>
                </c:pt>
                <c:pt idx="867">
                  <c:v>3.449443</c:v>
                </c:pt>
                <c:pt idx="868">
                  <c:v>3.4372590000000001</c:v>
                </c:pt>
                <c:pt idx="869">
                  <c:v>3.4245209999999999</c:v>
                </c:pt>
                <c:pt idx="870">
                  <c:v>3.4105889999999999</c:v>
                </c:pt>
                <c:pt idx="871">
                  <c:v>3.3959519999999999</c:v>
                </c:pt>
                <c:pt idx="872">
                  <c:v>3.3796870000000001</c:v>
                </c:pt>
                <c:pt idx="873">
                  <c:v>3.36151</c:v>
                </c:pt>
                <c:pt idx="874">
                  <c:v>3.3411369999999998</c:v>
                </c:pt>
                <c:pt idx="875">
                  <c:v>3.318695</c:v>
                </c:pt>
                <c:pt idx="876">
                  <c:v>3.2956500000000002</c:v>
                </c:pt>
                <c:pt idx="877">
                  <c:v>3.2788689999999998</c:v>
                </c:pt>
                <c:pt idx="878">
                  <c:v>3.2715190000000001</c:v>
                </c:pt>
                <c:pt idx="879">
                  <c:v>3.2730329999999999</c:v>
                </c:pt>
                <c:pt idx="880">
                  <c:v>3.280475</c:v>
                </c:pt>
                <c:pt idx="881">
                  <c:v>3.2921580000000001</c:v>
                </c:pt>
                <c:pt idx="882">
                  <c:v>3.3084750000000001</c:v>
                </c:pt>
                <c:pt idx="883">
                  <c:v>3.3297759999999998</c:v>
                </c:pt>
                <c:pt idx="884">
                  <c:v>3.3554529999999998</c:v>
                </c:pt>
                <c:pt idx="885">
                  <c:v>3.38551</c:v>
                </c:pt>
                <c:pt idx="886">
                  <c:v>3.4206189999999999</c:v>
                </c:pt>
                <c:pt idx="887">
                  <c:v>3.4606789999999998</c:v>
                </c:pt>
                <c:pt idx="888">
                  <c:v>3.5053939999999999</c:v>
                </c:pt>
                <c:pt idx="889">
                  <c:v>3.5546329999999999</c:v>
                </c:pt>
                <c:pt idx="890">
                  <c:v>3.6088360000000002</c:v>
                </c:pt>
                <c:pt idx="891">
                  <c:v>3.6671469999999999</c:v>
                </c:pt>
                <c:pt idx="892">
                  <c:v>3.7279040000000001</c:v>
                </c:pt>
                <c:pt idx="893">
                  <c:v>3.7883070000000001</c:v>
                </c:pt>
                <c:pt idx="894">
                  <c:v>3.8463980000000002</c:v>
                </c:pt>
                <c:pt idx="895">
                  <c:v>3.9008060000000002</c:v>
                </c:pt>
                <c:pt idx="896">
                  <c:v>3.9514040000000001</c:v>
                </c:pt>
                <c:pt idx="897">
                  <c:v>3.9987599999999999</c:v>
                </c:pt>
                <c:pt idx="898">
                  <c:v>4.0422750000000001</c:v>
                </c:pt>
                <c:pt idx="899">
                  <c:v>4.0820550000000004</c:v>
                </c:pt>
                <c:pt idx="900">
                  <c:v>4.1179439999999996</c:v>
                </c:pt>
                <c:pt idx="901">
                  <c:v>4.150868</c:v>
                </c:pt>
                <c:pt idx="902">
                  <c:v>4.1801959999999996</c:v>
                </c:pt>
                <c:pt idx="903">
                  <c:v>4.2103120000000001</c:v>
                </c:pt>
                <c:pt idx="904">
                  <c:v>4.2442390000000003</c:v>
                </c:pt>
                <c:pt idx="905">
                  <c:v>4.2809990000000004</c:v>
                </c:pt>
                <c:pt idx="906">
                  <c:v>4.3206790000000002</c:v>
                </c:pt>
                <c:pt idx="907">
                  <c:v>4.3638969999999997</c:v>
                </c:pt>
                <c:pt idx="908">
                  <c:v>4.4100510000000002</c:v>
                </c:pt>
                <c:pt idx="909">
                  <c:v>4.4579620000000002</c:v>
                </c:pt>
                <c:pt idx="910">
                  <c:v>4.5063940000000002</c:v>
                </c:pt>
                <c:pt idx="911">
                  <c:v>4.5556640000000002</c:v>
                </c:pt>
                <c:pt idx="912">
                  <c:v>4.6037140000000001</c:v>
                </c:pt>
                <c:pt idx="913">
                  <c:v>4.6510930000000004</c:v>
                </c:pt>
                <c:pt idx="914">
                  <c:v>4.6958549999999999</c:v>
                </c:pt>
                <c:pt idx="915">
                  <c:v>4.7377859999999998</c:v>
                </c:pt>
                <c:pt idx="916">
                  <c:v>4.7790840000000001</c:v>
                </c:pt>
                <c:pt idx="917">
                  <c:v>4.8218480000000001</c:v>
                </c:pt>
                <c:pt idx="918">
                  <c:v>4.8671579999999999</c:v>
                </c:pt>
                <c:pt idx="919">
                  <c:v>4.9154270000000002</c:v>
                </c:pt>
                <c:pt idx="920">
                  <c:v>4.96739</c:v>
                </c:pt>
                <c:pt idx="921">
                  <c:v>5.0249540000000001</c:v>
                </c:pt>
                <c:pt idx="922">
                  <c:v>5.0857760000000001</c:v>
                </c:pt>
                <c:pt idx="923">
                  <c:v>5.1479330000000001</c:v>
                </c:pt>
                <c:pt idx="924">
                  <c:v>5.2118520000000004</c:v>
                </c:pt>
                <c:pt idx="925">
                  <c:v>5.2762520000000004</c:v>
                </c:pt>
                <c:pt idx="926">
                  <c:v>5.340204</c:v>
                </c:pt>
                <c:pt idx="927">
                  <c:v>5.4022209999999999</c:v>
                </c:pt>
                <c:pt idx="928">
                  <c:v>5.4615210000000003</c:v>
                </c:pt>
                <c:pt idx="929">
                  <c:v>5.5178450000000003</c:v>
                </c:pt>
                <c:pt idx="930">
                  <c:v>5.5693149999999996</c:v>
                </c:pt>
                <c:pt idx="931">
                  <c:v>5.6169520000000004</c:v>
                </c:pt>
                <c:pt idx="932">
                  <c:v>5.6624290000000004</c:v>
                </c:pt>
                <c:pt idx="933">
                  <c:v>5.708189</c:v>
                </c:pt>
                <c:pt idx="934">
                  <c:v>5.7546369999999998</c:v>
                </c:pt>
                <c:pt idx="935">
                  <c:v>5.8020759999999996</c:v>
                </c:pt>
                <c:pt idx="936">
                  <c:v>5.8505289999999999</c:v>
                </c:pt>
                <c:pt idx="937">
                  <c:v>5.9014639999999998</c:v>
                </c:pt>
                <c:pt idx="938">
                  <c:v>5.9521639999999998</c:v>
                </c:pt>
                <c:pt idx="939">
                  <c:v>6.0033690000000002</c:v>
                </c:pt>
                <c:pt idx="940">
                  <c:v>6.0564020000000003</c:v>
                </c:pt>
                <c:pt idx="941">
                  <c:v>6.1123240000000001</c:v>
                </c:pt>
                <c:pt idx="942">
                  <c:v>6.171716</c:v>
                </c:pt>
                <c:pt idx="943">
                  <c:v>6.2345709999999999</c:v>
                </c:pt>
                <c:pt idx="944">
                  <c:v>6.298737</c:v>
                </c:pt>
                <c:pt idx="945">
                  <c:v>6.3637189999999997</c:v>
                </c:pt>
                <c:pt idx="946">
                  <c:v>6.4318569999999999</c:v>
                </c:pt>
                <c:pt idx="947">
                  <c:v>6.5017389999999997</c:v>
                </c:pt>
                <c:pt idx="948">
                  <c:v>6.5730409999999999</c:v>
                </c:pt>
                <c:pt idx="949">
                  <c:v>6.6478950000000001</c:v>
                </c:pt>
                <c:pt idx="950">
                  <c:v>6.7260730000000004</c:v>
                </c:pt>
                <c:pt idx="951">
                  <c:v>6.8061639999999999</c:v>
                </c:pt>
                <c:pt idx="952">
                  <c:v>6.8874469999999999</c:v>
                </c:pt>
                <c:pt idx="953">
                  <c:v>6.9673489999999996</c:v>
                </c:pt>
                <c:pt idx="954">
                  <c:v>7.0448940000000002</c:v>
                </c:pt>
                <c:pt idx="955">
                  <c:v>7.1219939999999999</c:v>
                </c:pt>
                <c:pt idx="956">
                  <c:v>7.1996469999999997</c:v>
                </c:pt>
                <c:pt idx="957">
                  <c:v>7.2764129999999998</c:v>
                </c:pt>
                <c:pt idx="958">
                  <c:v>7.3528060000000002</c:v>
                </c:pt>
                <c:pt idx="959">
                  <c:v>7.4297019999999998</c:v>
                </c:pt>
                <c:pt idx="960">
                  <c:v>7.5049460000000003</c:v>
                </c:pt>
                <c:pt idx="961">
                  <c:v>7.5795260000000004</c:v>
                </c:pt>
                <c:pt idx="962">
                  <c:v>7.6539140000000003</c:v>
                </c:pt>
                <c:pt idx="963">
                  <c:v>7.7257020000000001</c:v>
                </c:pt>
                <c:pt idx="964">
                  <c:v>7.7947350000000002</c:v>
                </c:pt>
                <c:pt idx="965">
                  <c:v>7.8596310000000003</c:v>
                </c:pt>
                <c:pt idx="966">
                  <c:v>7.9218770000000003</c:v>
                </c:pt>
                <c:pt idx="967">
                  <c:v>7.9812500000000002</c:v>
                </c:pt>
                <c:pt idx="968">
                  <c:v>8.0398110000000003</c:v>
                </c:pt>
                <c:pt idx="969">
                  <c:v>8.0984940000000005</c:v>
                </c:pt>
                <c:pt idx="970">
                  <c:v>8.1545860000000001</c:v>
                </c:pt>
                <c:pt idx="971">
                  <c:v>8.2061510000000002</c:v>
                </c:pt>
                <c:pt idx="972">
                  <c:v>8.2524200000000008</c:v>
                </c:pt>
                <c:pt idx="973">
                  <c:v>8.2947159999999993</c:v>
                </c:pt>
                <c:pt idx="974">
                  <c:v>8.3328260000000007</c:v>
                </c:pt>
                <c:pt idx="975">
                  <c:v>8.3675549999999994</c:v>
                </c:pt>
                <c:pt idx="976">
                  <c:v>8.3995599999999992</c:v>
                </c:pt>
                <c:pt idx="977">
                  <c:v>8.4295259999999992</c:v>
                </c:pt>
                <c:pt idx="978">
                  <c:v>8.4580120000000001</c:v>
                </c:pt>
                <c:pt idx="979">
                  <c:v>8.4853860000000001</c:v>
                </c:pt>
                <c:pt idx="980">
                  <c:v>8.5114269999999994</c:v>
                </c:pt>
                <c:pt idx="981">
                  <c:v>8.5359990000000003</c:v>
                </c:pt>
                <c:pt idx="982">
                  <c:v>8.5587140000000002</c:v>
                </c:pt>
                <c:pt idx="983">
                  <c:v>8.5786200000000008</c:v>
                </c:pt>
                <c:pt idx="984">
                  <c:v>8.5989979999999999</c:v>
                </c:pt>
                <c:pt idx="985">
                  <c:v>8.6210349999999991</c:v>
                </c:pt>
                <c:pt idx="986">
                  <c:v>8.6424610000000008</c:v>
                </c:pt>
                <c:pt idx="987">
                  <c:v>8.6637649999999997</c:v>
                </c:pt>
                <c:pt idx="988">
                  <c:v>8.6848530000000004</c:v>
                </c:pt>
                <c:pt idx="989">
                  <c:v>8.7067259999999997</c:v>
                </c:pt>
                <c:pt idx="990">
                  <c:v>8.7300400000000007</c:v>
                </c:pt>
                <c:pt idx="991">
                  <c:v>8.7534419999999997</c:v>
                </c:pt>
                <c:pt idx="992">
                  <c:v>8.7777320000000003</c:v>
                </c:pt>
                <c:pt idx="993">
                  <c:v>8.8028650000000006</c:v>
                </c:pt>
                <c:pt idx="994">
                  <c:v>8.8278119999999998</c:v>
                </c:pt>
                <c:pt idx="995">
                  <c:v>8.8531940000000002</c:v>
                </c:pt>
                <c:pt idx="996">
                  <c:v>8.8787719999999997</c:v>
                </c:pt>
                <c:pt idx="997">
                  <c:v>8.9037319999999998</c:v>
                </c:pt>
                <c:pt idx="998">
                  <c:v>8.9274290000000001</c:v>
                </c:pt>
                <c:pt idx="999">
                  <c:v>8.9486609999999995</c:v>
                </c:pt>
                <c:pt idx="1000">
                  <c:v>8.9677740000000004</c:v>
                </c:pt>
                <c:pt idx="1001">
                  <c:v>8.9881989999999998</c:v>
                </c:pt>
                <c:pt idx="1002">
                  <c:v>9.0052900000000005</c:v>
                </c:pt>
                <c:pt idx="1003">
                  <c:v>9.0204269999999998</c:v>
                </c:pt>
                <c:pt idx="1004">
                  <c:v>9.0361790000000006</c:v>
                </c:pt>
                <c:pt idx="1005">
                  <c:v>9.0524039999999992</c:v>
                </c:pt>
                <c:pt idx="1006">
                  <c:v>9.067831</c:v>
                </c:pt>
                <c:pt idx="1007">
                  <c:v>9.0827069999999992</c:v>
                </c:pt>
                <c:pt idx="1008">
                  <c:v>9.0954840000000008</c:v>
                </c:pt>
                <c:pt idx="1009">
                  <c:v>9.1042780000000008</c:v>
                </c:pt>
                <c:pt idx="1010">
                  <c:v>9.1087009999999999</c:v>
                </c:pt>
                <c:pt idx="1011">
                  <c:v>9.1082820000000009</c:v>
                </c:pt>
                <c:pt idx="1012">
                  <c:v>9.1049120000000006</c:v>
                </c:pt>
                <c:pt idx="1013">
                  <c:v>9.0993189999999995</c:v>
                </c:pt>
                <c:pt idx="1014">
                  <c:v>9.0921420000000008</c:v>
                </c:pt>
                <c:pt idx="1015">
                  <c:v>9.0827760000000008</c:v>
                </c:pt>
                <c:pt idx="1016">
                  <c:v>9.0732820000000007</c:v>
                </c:pt>
                <c:pt idx="1017">
                  <c:v>9.0641300000000005</c:v>
                </c:pt>
                <c:pt idx="1018">
                  <c:v>9.0528589999999998</c:v>
                </c:pt>
                <c:pt idx="1019">
                  <c:v>9.0413990000000002</c:v>
                </c:pt>
                <c:pt idx="1020">
                  <c:v>9.0290649999999992</c:v>
                </c:pt>
                <c:pt idx="1021">
                  <c:v>9.0160269999999993</c:v>
                </c:pt>
                <c:pt idx="1022">
                  <c:v>9.0018229999999999</c:v>
                </c:pt>
                <c:pt idx="1023">
                  <c:v>8.986262</c:v>
                </c:pt>
                <c:pt idx="1024">
                  <c:v>8.9692290000000003</c:v>
                </c:pt>
                <c:pt idx="1025">
                  <c:v>8.9508229999999998</c:v>
                </c:pt>
                <c:pt idx="1026">
                  <c:v>8.9311039999999995</c:v>
                </c:pt>
                <c:pt idx="1027">
                  <c:v>8.9091120000000004</c:v>
                </c:pt>
                <c:pt idx="1028">
                  <c:v>8.8858280000000001</c:v>
                </c:pt>
                <c:pt idx="1029">
                  <c:v>8.8603780000000008</c:v>
                </c:pt>
                <c:pt idx="1030">
                  <c:v>8.8324739999999995</c:v>
                </c:pt>
                <c:pt idx="1031">
                  <c:v>8.8005999999999993</c:v>
                </c:pt>
                <c:pt idx="1032">
                  <c:v>8.7639250000000004</c:v>
                </c:pt>
                <c:pt idx="1033">
                  <c:v>8.7223640000000007</c:v>
                </c:pt>
                <c:pt idx="1034">
                  <c:v>8.6777250000000006</c:v>
                </c:pt>
                <c:pt idx="1035">
                  <c:v>8.6305680000000002</c:v>
                </c:pt>
                <c:pt idx="1036">
                  <c:v>8.5813500000000005</c:v>
                </c:pt>
                <c:pt idx="1037">
                  <c:v>8.5313309999999998</c:v>
                </c:pt>
                <c:pt idx="1038">
                  <c:v>8.4818079999999991</c:v>
                </c:pt>
                <c:pt idx="1039">
                  <c:v>8.4323479999999993</c:v>
                </c:pt>
                <c:pt idx="1040">
                  <c:v>8.3826099999999997</c:v>
                </c:pt>
                <c:pt idx="1041">
                  <c:v>8.3312039999999996</c:v>
                </c:pt>
                <c:pt idx="1042">
                  <c:v>8.2784739999999992</c:v>
                </c:pt>
                <c:pt idx="1043">
                  <c:v>8.2242809999999995</c:v>
                </c:pt>
                <c:pt idx="1044">
                  <c:v>8.1685879999999997</c:v>
                </c:pt>
                <c:pt idx="1045">
                  <c:v>8.1119789999999998</c:v>
                </c:pt>
                <c:pt idx="1046">
                  <c:v>8.0541429999999998</c:v>
                </c:pt>
                <c:pt idx="1047">
                  <c:v>7.9945329999999997</c:v>
                </c:pt>
                <c:pt idx="1048">
                  <c:v>7.9331699999999996</c:v>
                </c:pt>
                <c:pt idx="1049">
                  <c:v>7.8687420000000001</c:v>
                </c:pt>
                <c:pt idx="1050">
                  <c:v>7.799785</c:v>
                </c:pt>
                <c:pt idx="1051">
                  <c:v>7.72621</c:v>
                </c:pt>
                <c:pt idx="1052">
                  <c:v>7.6459190000000001</c:v>
                </c:pt>
                <c:pt idx="1053">
                  <c:v>7.5592709999999999</c:v>
                </c:pt>
                <c:pt idx="1054">
                  <c:v>7.4673749999999997</c:v>
                </c:pt>
                <c:pt idx="1055">
                  <c:v>7.373119</c:v>
                </c:pt>
                <c:pt idx="1056">
                  <c:v>7.276751</c:v>
                </c:pt>
                <c:pt idx="1057">
                  <c:v>7.1781300000000003</c:v>
                </c:pt>
                <c:pt idx="1058">
                  <c:v>7.0773239999999999</c:v>
                </c:pt>
                <c:pt idx="1059">
                  <c:v>6.9755839999999996</c:v>
                </c:pt>
                <c:pt idx="1060">
                  <c:v>6.8730760000000002</c:v>
                </c:pt>
                <c:pt idx="1061">
                  <c:v>6.7728789999999996</c:v>
                </c:pt>
                <c:pt idx="1062">
                  <c:v>6.6771599999999998</c:v>
                </c:pt>
                <c:pt idx="1063">
                  <c:v>6.5841799999999999</c:v>
                </c:pt>
                <c:pt idx="1064">
                  <c:v>6.49057</c:v>
                </c:pt>
                <c:pt idx="1065">
                  <c:v>6.3963530000000004</c:v>
                </c:pt>
                <c:pt idx="1066">
                  <c:v>6.302238</c:v>
                </c:pt>
                <c:pt idx="1067">
                  <c:v>6.2080630000000001</c:v>
                </c:pt>
                <c:pt idx="1068">
                  <c:v>6.1173500000000001</c:v>
                </c:pt>
                <c:pt idx="1069">
                  <c:v>6.0340800000000003</c:v>
                </c:pt>
                <c:pt idx="1070">
                  <c:v>5.9579370000000003</c:v>
                </c:pt>
                <c:pt idx="1071">
                  <c:v>5.8851829999999996</c:v>
                </c:pt>
                <c:pt idx="1072">
                  <c:v>5.8135279999999998</c:v>
                </c:pt>
                <c:pt idx="1073">
                  <c:v>5.7442120000000001</c:v>
                </c:pt>
                <c:pt idx="1074">
                  <c:v>5.6784929999999996</c:v>
                </c:pt>
                <c:pt idx="1075">
                  <c:v>5.6145129999999996</c:v>
                </c:pt>
                <c:pt idx="1076">
                  <c:v>5.551571</c:v>
                </c:pt>
                <c:pt idx="1077">
                  <c:v>5.4896459999999996</c:v>
                </c:pt>
                <c:pt idx="1078">
                  <c:v>5.4277309999999996</c:v>
                </c:pt>
                <c:pt idx="1079">
                  <c:v>5.3664589999999999</c:v>
                </c:pt>
                <c:pt idx="1080">
                  <c:v>5.3049369999999998</c:v>
                </c:pt>
                <c:pt idx="1081">
                  <c:v>5.2428800000000004</c:v>
                </c:pt>
                <c:pt idx="1082">
                  <c:v>5.1801029999999999</c:v>
                </c:pt>
                <c:pt idx="1083">
                  <c:v>5.1161899999999996</c:v>
                </c:pt>
                <c:pt idx="1084">
                  <c:v>5.0516639999999997</c:v>
                </c:pt>
                <c:pt idx="1085">
                  <c:v>4.9875439999999998</c:v>
                </c:pt>
                <c:pt idx="1086">
                  <c:v>4.9241089999999996</c:v>
                </c:pt>
                <c:pt idx="1087">
                  <c:v>4.8613799999999996</c:v>
                </c:pt>
                <c:pt idx="1088">
                  <c:v>4.7997370000000004</c:v>
                </c:pt>
                <c:pt idx="1089">
                  <c:v>4.7386410000000003</c:v>
                </c:pt>
                <c:pt idx="1090">
                  <c:v>4.6778620000000002</c:v>
                </c:pt>
                <c:pt idx="1091">
                  <c:v>4.6160509999999997</c:v>
                </c:pt>
                <c:pt idx="1092">
                  <c:v>4.5518599999999996</c:v>
                </c:pt>
                <c:pt idx="1093">
                  <c:v>4.4852429999999996</c:v>
                </c:pt>
                <c:pt idx="1094">
                  <c:v>4.4171610000000001</c:v>
                </c:pt>
                <c:pt idx="1095">
                  <c:v>4.3495460000000001</c:v>
                </c:pt>
                <c:pt idx="1096">
                  <c:v>4.2829129999999997</c:v>
                </c:pt>
                <c:pt idx="1097">
                  <c:v>4.2166629999999996</c:v>
                </c:pt>
                <c:pt idx="1098">
                  <c:v>4.1509819999999999</c:v>
                </c:pt>
                <c:pt idx="1099">
                  <c:v>4.0857609999999998</c:v>
                </c:pt>
                <c:pt idx="1100">
                  <c:v>4.0205080000000004</c:v>
                </c:pt>
                <c:pt idx="1101">
                  <c:v>3.95505</c:v>
                </c:pt>
                <c:pt idx="1102">
                  <c:v>3.8898510000000002</c:v>
                </c:pt>
                <c:pt idx="1103">
                  <c:v>3.8245740000000001</c:v>
                </c:pt>
                <c:pt idx="1104">
                  <c:v>3.7590499999999998</c:v>
                </c:pt>
                <c:pt idx="1105">
                  <c:v>3.6933639999999999</c:v>
                </c:pt>
                <c:pt idx="1106">
                  <c:v>3.627901</c:v>
                </c:pt>
                <c:pt idx="1107">
                  <c:v>3.5626959999999999</c:v>
                </c:pt>
                <c:pt idx="1108">
                  <c:v>3.496953</c:v>
                </c:pt>
                <c:pt idx="1109">
                  <c:v>3.4312140000000002</c:v>
                </c:pt>
                <c:pt idx="1110">
                  <c:v>3.3651439999999999</c:v>
                </c:pt>
                <c:pt idx="1111">
                  <c:v>3.2987280000000001</c:v>
                </c:pt>
                <c:pt idx="1112">
                  <c:v>3.2317290000000001</c:v>
                </c:pt>
                <c:pt idx="1113">
                  <c:v>3.1647449999999999</c:v>
                </c:pt>
                <c:pt idx="1114">
                  <c:v>3.0981369999999999</c:v>
                </c:pt>
                <c:pt idx="1115">
                  <c:v>3.0340989999999999</c:v>
                </c:pt>
                <c:pt idx="1116">
                  <c:v>2.9758249999999999</c:v>
                </c:pt>
                <c:pt idx="1117">
                  <c:v>2.925748</c:v>
                </c:pt>
                <c:pt idx="1118">
                  <c:v>2.8843269999999999</c:v>
                </c:pt>
                <c:pt idx="1119">
                  <c:v>2.8508179999999999</c:v>
                </c:pt>
                <c:pt idx="1120">
                  <c:v>2.8234539999999999</c:v>
                </c:pt>
                <c:pt idx="1121">
                  <c:v>2.7996859999999999</c:v>
                </c:pt>
                <c:pt idx="1122">
                  <c:v>2.778546</c:v>
                </c:pt>
                <c:pt idx="1123">
                  <c:v>2.7602229999999999</c:v>
                </c:pt>
                <c:pt idx="1124">
                  <c:v>2.7450640000000002</c:v>
                </c:pt>
                <c:pt idx="1125">
                  <c:v>2.7320600000000002</c:v>
                </c:pt>
                <c:pt idx="1126">
                  <c:v>2.721705</c:v>
                </c:pt>
                <c:pt idx="1127">
                  <c:v>2.7151290000000001</c:v>
                </c:pt>
                <c:pt idx="1128">
                  <c:v>2.7113139999999998</c:v>
                </c:pt>
                <c:pt idx="1129">
                  <c:v>2.709308</c:v>
                </c:pt>
                <c:pt idx="1130">
                  <c:v>2.7088969999999999</c:v>
                </c:pt>
                <c:pt idx="1131">
                  <c:v>2.7086960000000002</c:v>
                </c:pt>
                <c:pt idx="1132">
                  <c:v>2.7088719999999999</c:v>
                </c:pt>
                <c:pt idx="1133">
                  <c:v>2.710642</c:v>
                </c:pt>
                <c:pt idx="1134">
                  <c:v>2.7131470000000002</c:v>
                </c:pt>
                <c:pt idx="1135">
                  <c:v>2.715776</c:v>
                </c:pt>
                <c:pt idx="1136">
                  <c:v>2.7184970000000002</c:v>
                </c:pt>
                <c:pt idx="1137">
                  <c:v>2.7209729999999999</c:v>
                </c:pt>
                <c:pt idx="1138">
                  <c:v>2.7225290000000002</c:v>
                </c:pt>
                <c:pt idx="1139">
                  <c:v>2.7234500000000001</c:v>
                </c:pt>
                <c:pt idx="1140">
                  <c:v>2.7234289999999999</c:v>
                </c:pt>
                <c:pt idx="1141">
                  <c:v>2.7229179999999999</c:v>
                </c:pt>
                <c:pt idx="1142">
                  <c:v>2.7209970000000001</c:v>
                </c:pt>
                <c:pt idx="1143">
                  <c:v>2.717695</c:v>
                </c:pt>
                <c:pt idx="1144">
                  <c:v>2.7153260000000001</c:v>
                </c:pt>
                <c:pt idx="1145">
                  <c:v>2.7152980000000002</c:v>
                </c:pt>
                <c:pt idx="1146">
                  <c:v>2.7176480000000001</c:v>
                </c:pt>
                <c:pt idx="1147">
                  <c:v>2.7206709999999998</c:v>
                </c:pt>
                <c:pt idx="1148">
                  <c:v>2.7236690000000001</c:v>
                </c:pt>
                <c:pt idx="1149">
                  <c:v>2.726378</c:v>
                </c:pt>
                <c:pt idx="1150">
                  <c:v>2.727884</c:v>
                </c:pt>
                <c:pt idx="1151">
                  <c:v>2.7276009999999999</c:v>
                </c:pt>
                <c:pt idx="1152">
                  <c:v>2.7266159999999999</c:v>
                </c:pt>
                <c:pt idx="1153">
                  <c:v>2.7275870000000002</c:v>
                </c:pt>
                <c:pt idx="1154">
                  <c:v>2.733066</c:v>
                </c:pt>
                <c:pt idx="1155">
                  <c:v>2.7419150000000001</c:v>
                </c:pt>
                <c:pt idx="1156">
                  <c:v>2.7521110000000002</c:v>
                </c:pt>
                <c:pt idx="1157">
                  <c:v>2.7616420000000002</c:v>
                </c:pt>
                <c:pt idx="1158">
                  <c:v>2.7695430000000001</c:v>
                </c:pt>
                <c:pt idx="1159">
                  <c:v>2.7763529999999998</c:v>
                </c:pt>
                <c:pt idx="1160">
                  <c:v>2.7822330000000002</c:v>
                </c:pt>
                <c:pt idx="1161">
                  <c:v>2.7879109999999998</c:v>
                </c:pt>
                <c:pt idx="1162">
                  <c:v>2.7960929999999999</c:v>
                </c:pt>
                <c:pt idx="1163">
                  <c:v>2.8055370000000002</c:v>
                </c:pt>
                <c:pt idx="1164">
                  <c:v>2.8161520000000002</c:v>
                </c:pt>
                <c:pt idx="1165">
                  <c:v>2.828055</c:v>
                </c:pt>
                <c:pt idx="1166">
                  <c:v>2.842527</c:v>
                </c:pt>
                <c:pt idx="1167">
                  <c:v>2.8599209999999999</c:v>
                </c:pt>
                <c:pt idx="1168">
                  <c:v>2.880919</c:v>
                </c:pt>
                <c:pt idx="1169">
                  <c:v>2.9034939999999998</c:v>
                </c:pt>
                <c:pt idx="1170">
                  <c:v>2.9255200000000001</c:v>
                </c:pt>
                <c:pt idx="1171">
                  <c:v>2.9471850000000002</c:v>
                </c:pt>
                <c:pt idx="1172">
                  <c:v>2.9678969999999998</c:v>
                </c:pt>
                <c:pt idx="1173">
                  <c:v>2.9901219999999999</c:v>
                </c:pt>
                <c:pt idx="1174">
                  <c:v>3.0158429999999998</c:v>
                </c:pt>
                <c:pt idx="1175">
                  <c:v>3.0447259999999998</c:v>
                </c:pt>
                <c:pt idx="1176">
                  <c:v>3.0770919999999999</c:v>
                </c:pt>
                <c:pt idx="1177">
                  <c:v>3.1120420000000002</c:v>
                </c:pt>
                <c:pt idx="1178">
                  <c:v>3.1487880000000001</c:v>
                </c:pt>
                <c:pt idx="1179">
                  <c:v>3.1857259999999998</c:v>
                </c:pt>
                <c:pt idx="1180">
                  <c:v>3.2227939999999999</c:v>
                </c:pt>
                <c:pt idx="1181">
                  <c:v>3.2598419999999999</c:v>
                </c:pt>
                <c:pt idx="1182">
                  <c:v>3.2968950000000001</c:v>
                </c:pt>
                <c:pt idx="1183">
                  <c:v>3.3355389999999998</c:v>
                </c:pt>
                <c:pt idx="1184">
                  <c:v>3.374482</c:v>
                </c:pt>
                <c:pt idx="1185">
                  <c:v>3.4148420000000002</c:v>
                </c:pt>
                <c:pt idx="1186">
                  <c:v>3.4536349999999998</c:v>
                </c:pt>
                <c:pt idx="1187">
                  <c:v>3.4924379999999999</c:v>
                </c:pt>
                <c:pt idx="1188">
                  <c:v>3.5313300000000001</c:v>
                </c:pt>
                <c:pt idx="1189">
                  <c:v>3.5716570000000001</c:v>
                </c:pt>
                <c:pt idx="1190">
                  <c:v>3.6151309999999999</c:v>
                </c:pt>
                <c:pt idx="1191">
                  <c:v>3.6626639999999999</c:v>
                </c:pt>
                <c:pt idx="1192">
                  <c:v>3.7154349999999998</c:v>
                </c:pt>
                <c:pt idx="1193">
                  <c:v>3.7728000000000002</c:v>
                </c:pt>
                <c:pt idx="1194">
                  <c:v>3.8307380000000002</c:v>
                </c:pt>
                <c:pt idx="1195">
                  <c:v>3.886914</c:v>
                </c:pt>
                <c:pt idx="1196">
                  <c:v>3.9406729999999999</c:v>
                </c:pt>
                <c:pt idx="1197">
                  <c:v>3.9949409999999999</c:v>
                </c:pt>
                <c:pt idx="1198">
                  <c:v>4.0503710000000002</c:v>
                </c:pt>
                <c:pt idx="1199">
                  <c:v>4.1075390000000001</c:v>
                </c:pt>
                <c:pt idx="1200">
                  <c:v>4.1685600000000003</c:v>
                </c:pt>
                <c:pt idx="1201">
                  <c:v>4.2330719999999999</c:v>
                </c:pt>
                <c:pt idx="1202">
                  <c:v>4.3016310000000004</c:v>
                </c:pt>
                <c:pt idx="1203">
                  <c:v>4.3715640000000002</c:v>
                </c:pt>
                <c:pt idx="1204">
                  <c:v>4.4409359999999998</c:v>
                </c:pt>
                <c:pt idx="1205">
                  <c:v>4.5097319999999996</c:v>
                </c:pt>
                <c:pt idx="1206">
                  <c:v>4.577591</c:v>
                </c:pt>
                <c:pt idx="1207">
                  <c:v>4.6437879999999998</c:v>
                </c:pt>
                <c:pt idx="1208">
                  <c:v>4.7080570000000002</c:v>
                </c:pt>
                <c:pt idx="1209">
                  <c:v>4.7684420000000003</c:v>
                </c:pt>
                <c:pt idx="1210">
                  <c:v>4.8257909999999997</c:v>
                </c:pt>
                <c:pt idx="1211">
                  <c:v>4.8819470000000003</c:v>
                </c:pt>
                <c:pt idx="1212">
                  <c:v>4.9362380000000003</c:v>
                </c:pt>
                <c:pt idx="1213">
                  <c:v>4.9889669999999997</c:v>
                </c:pt>
                <c:pt idx="1214">
                  <c:v>5.0399200000000004</c:v>
                </c:pt>
                <c:pt idx="1215">
                  <c:v>5.0886769999999997</c:v>
                </c:pt>
                <c:pt idx="1216">
                  <c:v>5.1365790000000002</c:v>
                </c:pt>
                <c:pt idx="1217">
                  <c:v>5.1843820000000003</c:v>
                </c:pt>
                <c:pt idx="1218">
                  <c:v>5.2319829999999996</c:v>
                </c:pt>
                <c:pt idx="1219">
                  <c:v>5.279274</c:v>
                </c:pt>
                <c:pt idx="1220">
                  <c:v>5.326397</c:v>
                </c:pt>
                <c:pt idx="1221">
                  <c:v>5.372376</c:v>
                </c:pt>
                <c:pt idx="1222">
                  <c:v>5.4186959999999997</c:v>
                </c:pt>
                <c:pt idx="1223">
                  <c:v>5.466215</c:v>
                </c:pt>
                <c:pt idx="1224">
                  <c:v>5.5167989999999998</c:v>
                </c:pt>
                <c:pt idx="1225">
                  <c:v>5.5718920000000001</c:v>
                </c:pt>
                <c:pt idx="1226">
                  <c:v>5.6327850000000002</c:v>
                </c:pt>
                <c:pt idx="1227">
                  <c:v>5.7001470000000003</c:v>
                </c:pt>
                <c:pt idx="1228">
                  <c:v>5.7728140000000003</c:v>
                </c:pt>
                <c:pt idx="1229">
                  <c:v>5.8500680000000003</c:v>
                </c:pt>
                <c:pt idx="1230">
                  <c:v>5.9296889999999998</c:v>
                </c:pt>
                <c:pt idx="1231">
                  <c:v>6.0100129999999998</c:v>
                </c:pt>
                <c:pt idx="1232">
                  <c:v>6.0915379999999999</c:v>
                </c:pt>
                <c:pt idx="1233">
                  <c:v>6.1747779999999999</c:v>
                </c:pt>
                <c:pt idx="1234">
                  <c:v>6.259144</c:v>
                </c:pt>
                <c:pt idx="1235">
                  <c:v>6.3441890000000001</c:v>
                </c:pt>
                <c:pt idx="1236">
                  <c:v>6.4292429999999996</c:v>
                </c:pt>
                <c:pt idx="1237">
                  <c:v>6.5133570000000001</c:v>
                </c:pt>
                <c:pt idx="1238">
                  <c:v>6.5957590000000001</c:v>
                </c:pt>
                <c:pt idx="1239">
                  <c:v>6.6753669999999996</c:v>
                </c:pt>
                <c:pt idx="1240">
                  <c:v>6.7530400000000004</c:v>
                </c:pt>
                <c:pt idx="1241">
                  <c:v>6.8306440000000004</c:v>
                </c:pt>
                <c:pt idx="1242">
                  <c:v>6.9070780000000003</c:v>
                </c:pt>
                <c:pt idx="1243">
                  <c:v>6.9839250000000002</c:v>
                </c:pt>
                <c:pt idx="1244">
                  <c:v>7.0622119999999997</c:v>
                </c:pt>
                <c:pt idx="1245">
                  <c:v>7.1428029999999998</c:v>
                </c:pt>
                <c:pt idx="1246">
                  <c:v>7.2246870000000003</c:v>
                </c:pt>
                <c:pt idx="1247">
                  <c:v>7.3075890000000001</c:v>
                </c:pt>
                <c:pt idx="1248">
                  <c:v>7.3899239999999997</c:v>
                </c:pt>
                <c:pt idx="1249">
                  <c:v>7.4706099999999998</c:v>
                </c:pt>
                <c:pt idx="1250">
                  <c:v>7.5493389999999998</c:v>
                </c:pt>
                <c:pt idx="1251">
                  <c:v>7.6262650000000001</c:v>
                </c:pt>
                <c:pt idx="1252">
                  <c:v>7.7008369999999999</c:v>
                </c:pt>
                <c:pt idx="1253">
                  <c:v>7.7720700000000003</c:v>
                </c:pt>
                <c:pt idx="1254">
                  <c:v>7.8420800000000002</c:v>
                </c:pt>
                <c:pt idx="1255">
                  <c:v>7.9109230000000004</c:v>
                </c:pt>
                <c:pt idx="1256">
                  <c:v>7.9782390000000003</c:v>
                </c:pt>
                <c:pt idx="1257">
                  <c:v>8.0443289999999994</c:v>
                </c:pt>
                <c:pt idx="1258">
                  <c:v>8.1086810000000007</c:v>
                </c:pt>
                <c:pt idx="1259">
                  <c:v>8.1702130000000004</c:v>
                </c:pt>
                <c:pt idx="1260">
                  <c:v>8.2278400000000005</c:v>
                </c:pt>
                <c:pt idx="1261">
                  <c:v>8.2810410000000001</c:v>
                </c:pt>
                <c:pt idx="1262">
                  <c:v>8.3300339999999995</c:v>
                </c:pt>
                <c:pt idx="1263">
                  <c:v>8.3722639999999995</c:v>
                </c:pt>
                <c:pt idx="1264">
                  <c:v>8.4047000000000001</c:v>
                </c:pt>
                <c:pt idx="1265">
                  <c:v>8.4273419999999994</c:v>
                </c:pt>
                <c:pt idx="1266">
                  <c:v>8.4418480000000002</c:v>
                </c:pt>
                <c:pt idx="1267">
                  <c:v>8.4511330000000005</c:v>
                </c:pt>
                <c:pt idx="1268">
                  <c:v>8.4565260000000002</c:v>
                </c:pt>
                <c:pt idx="1269">
                  <c:v>8.4589789999999994</c:v>
                </c:pt>
                <c:pt idx="1270">
                  <c:v>8.4590209999999999</c:v>
                </c:pt>
                <c:pt idx="1271">
                  <c:v>8.4602299999999993</c:v>
                </c:pt>
                <c:pt idx="1272">
                  <c:v>8.4618459999999995</c:v>
                </c:pt>
                <c:pt idx="1273">
                  <c:v>8.4647539999999992</c:v>
                </c:pt>
                <c:pt idx="1274">
                  <c:v>8.4666200000000007</c:v>
                </c:pt>
                <c:pt idx="1275">
                  <c:v>8.4674420000000001</c:v>
                </c:pt>
                <c:pt idx="1276">
                  <c:v>8.4672040000000006</c:v>
                </c:pt>
                <c:pt idx="1277">
                  <c:v>8.4653840000000002</c:v>
                </c:pt>
                <c:pt idx="1278">
                  <c:v>8.4613630000000004</c:v>
                </c:pt>
                <c:pt idx="1279">
                  <c:v>8.4536510000000007</c:v>
                </c:pt>
                <c:pt idx="1280">
                  <c:v>8.4408969999999997</c:v>
                </c:pt>
                <c:pt idx="1281">
                  <c:v>8.4224689999999995</c:v>
                </c:pt>
                <c:pt idx="1282">
                  <c:v>8.3988619999999994</c:v>
                </c:pt>
                <c:pt idx="1283">
                  <c:v>8.3708279999999995</c:v>
                </c:pt>
                <c:pt idx="1284">
                  <c:v>8.3404360000000004</c:v>
                </c:pt>
                <c:pt idx="1285">
                  <c:v>8.3096300000000003</c:v>
                </c:pt>
                <c:pt idx="1286">
                  <c:v>8.2800770000000004</c:v>
                </c:pt>
                <c:pt idx="1287">
                  <c:v>8.2520959999999999</c:v>
                </c:pt>
                <c:pt idx="1288">
                  <c:v>8.2232160000000007</c:v>
                </c:pt>
                <c:pt idx="1289">
                  <c:v>8.1910749999999997</c:v>
                </c:pt>
                <c:pt idx="1290">
                  <c:v>8.1565399999999997</c:v>
                </c:pt>
                <c:pt idx="1291">
                  <c:v>8.1193449999999991</c:v>
                </c:pt>
                <c:pt idx="1292">
                  <c:v>8.0790799999999994</c:v>
                </c:pt>
                <c:pt idx="1293">
                  <c:v>8.0356129999999997</c:v>
                </c:pt>
                <c:pt idx="1294">
                  <c:v>7.9877820000000002</c:v>
                </c:pt>
                <c:pt idx="1295">
                  <c:v>7.9361139999999999</c:v>
                </c:pt>
                <c:pt idx="1296">
                  <c:v>7.88096</c:v>
                </c:pt>
                <c:pt idx="1297">
                  <c:v>7.8234310000000002</c:v>
                </c:pt>
                <c:pt idx="1298">
                  <c:v>7.7625950000000001</c:v>
                </c:pt>
                <c:pt idx="1299">
                  <c:v>7.7006129999999997</c:v>
                </c:pt>
                <c:pt idx="1300">
                  <c:v>7.6384030000000003</c:v>
                </c:pt>
                <c:pt idx="1301">
                  <c:v>7.5757469999999998</c:v>
                </c:pt>
                <c:pt idx="1302">
                  <c:v>7.5133289999999997</c:v>
                </c:pt>
                <c:pt idx="1303">
                  <c:v>7.4504999999999999</c:v>
                </c:pt>
                <c:pt idx="1304">
                  <c:v>7.386164</c:v>
                </c:pt>
                <c:pt idx="1305">
                  <c:v>7.3189479999999998</c:v>
                </c:pt>
                <c:pt idx="1306">
                  <c:v>7.2497499999999997</c:v>
                </c:pt>
                <c:pt idx="1307">
                  <c:v>7.177638</c:v>
                </c:pt>
                <c:pt idx="1308">
                  <c:v>7.1030110000000004</c:v>
                </c:pt>
                <c:pt idx="1309">
                  <c:v>7.0271470000000003</c:v>
                </c:pt>
                <c:pt idx="1310">
                  <c:v>6.9518110000000002</c:v>
                </c:pt>
                <c:pt idx="1311">
                  <c:v>6.8761320000000001</c:v>
                </c:pt>
                <c:pt idx="1312">
                  <c:v>6.8002200000000004</c:v>
                </c:pt>
                <c:pt idx="1313">
                  <c:v>6.7260619999999998</c:v>
                </c:pt>
                <c:pt idx="1314">
                  <c:v>6.6535440000000001</c:v>
                </c:pt>
                <c:pt idx="1315">
                  <c:v>6.5831980000000003</c:v>
                </c:pt>
                <c:pt idx="1316">
                  <c:v>6.5109640000000004</c:v>
                </c:pt>
                <c:pt idx="1317">
                  <c:v>6.4380090000000001</c:v>
                </c:pt>
                <c:pt idx="1318">
                  <c:v>6.36531</c:v>
                </c:pt>
                <c:pt idx="1319">
                  <c:v>6.2956440000000002</c:v>
                </c:pt>
                <c:pt idx="1320">
                  <c:v>6.2274430000000001</c:v>
                </c:pt>
                <c:pt idx="1321">
                  <c:v>6.161416</c:v>
                </c:pt>
                <c:pt idx="1322">
                  <c:v>6.0990000000000002</c:v>
                </c:pt>
                <c:pt idx="1323">
                  <c:v>6.0402420000000001</c:v>
                </c:pt>
                <c:pt idx="1324">
                  <c:v>5.9839770000000003</c:v>
                </c:pt>
                <c:pt idx="1325">
                  <c:v>5.9287470000000004</c:v>
                </c:pt>
                <c:pt idx="1326">
                  <c:v>5.8730919999999998</c:v>
                </c:pt>
                <c:pt idx="1327">
                  <c:v>5.8167920000000004</c:v>
                </c:pt>
                <c:pt idx="1328">
                  <c:v>5.7606909999999996</c:v>
                </c:pt>
                <c:pt idx="1329">
                  <c:v>5.7057130000000003</c:v>
                </c:pt>
                <c:pt idx="1330">
                  <c:v>5.6519469999999998</c:v>
                </c:pt>
                <c:pt idx="1331">
                  <c:v>5.5990989999999998</c:v>
                </c:pt>
                <c:pt idx="1332">
                  <c:v>5.5473809999999997</c:v>
                </c:pt>
                <c:pt idx="1333">
                  <c:v>5.4967790000000001</c:v>
                </c:pt>
                <c:pt idx="1334">
                  <c:v>5.4462120000000001</c:v>
                </c:pt>
                <c:pt idx="1335">
                  <c:v>5.3941169999999996</c:v>
                </c:pt>
                <c:pt idx="1336">
                  <c:v>5.3415369999999998</c:v>
                </c:pt>
                <c:pt idx="1337">
                  <c:v>5.2885629999999999</c:v>
                </c:pt>
                <c:pt idx="1338">
                  <c:v>5.2332979999999996</c:v>
                </c:pt>
                <c:pt idx="1339">
                  <c:v>5.1765569999999999</c:v>
                </c:pt>
                <c:pt idx="1340">
                  <c:v>5.1208299999999998</c:v>
                </c:pt>
                <c:pt idx="1341">
                  <c:v>5.0664160000000003</c:v>
                </c:pt>
                <c:pt idx="1342">
                  <c:v>5.0131110000000003</c:v>
                </c:pt>
                <c:pt idx="1343">
                  <c:v>4.9594389999999997</c:v>
                </c:pt>
                <c:pt idx="1344">
                  <c:v>4.9044359999999996</c:v>
                </c:pt>
                <c:pt idx="1345">
                  <c:v>4.8467229999999999</c:v>
                </c:pt>
                <c:pt idx="1346">
                  <c:v>4.7848810000000004</c:v>
                </c:pt>
                <c:pt idx="1347">
                  <c:v>4.7181230000000003</c:v>
                </c:pt>
                <c:pt idx="1348">
                  <c:v>4.6457740000000003</c:v>
                </c:pt>
                <c:pt idx="1349">
                  <c:v>4.5681719999999997</c:v>
                </c:pt>
                <c:pt idx="1350">
                  <c:v>4.4863039999999996</c:v>
                </c:pt>
                <c:pt idx="1351">
                  <c:v>4.4027219999999998</c:v>
                </c:pt>
                <c:pt idx="1352">
                  <c:v>4.3207269999999998</c:v>
                </c:pt>
                <c:pt idx="1353">
                  <c:v>4.241784</c:v>
                </c:pt>
                <c:pt idx="1354">
                  <c:v>4.1653890000000002</c:v>
                </c:pt>
                <c:pt idx="1355">
                  <c:v>4.0900629999999998</c:v>
                </c:pt>
                <c:pt idx="1356">
                  <c:v>4.0144690000000001</c:v>
                </c:pt>
                <c:pt idx="1357">
                  <c:v>3.9364530000000002</c:v>
                </c:pt>
                <c:pt idx="1358">
                  <c:v>3.8559570000000001</c:v>
                </c:pt>
                <c:pt idx="1359">
                  <c:v>3.7742209999999998</c:v>
                </c:pt>
                <c:pt idx="1360">
                  <c:v>3.6923680000000001</c:v>
                </c:pt>
                <c:pt idx="1361">
                  <c:v>3.6102509999999999</c:v>
                </c:pt>
                <c:pt idx="1362">
                  <c:v>3.529344</c:v>
                </c:pt>
                <c:pt idx="1363">
                  <c:v>3.4516209999999998</c:v>
                </c:pt>
                <c:pt idx="1364">
                  <c:v>3.3777819999999998</c:v>
                </c:pt>
                <c:pt idx="1365">
                  <c:v>3.3065359999999999</c:v>
                </c:pt>
                <c:pt idx="1366">
                  <c:v>3.2385269999999999</c:v>
                </c:pt>
                <c:pt idx="1367">
                  <c:v>3.1719439999999999</c:v>
                </c:pt>
                <c:pt idx="1368">
                  <c:v>3.105661</c:v>
                </c:pt>
                <c:pt idx="1369">
                  <c:v>3.039819</c:v>
                </c:pt>
                <c:pt idx="1370">
                  <c:v>2.9746959999999998</c:v>
                </c:pt>
                <c:pt idx="1371">
                  <c:v>2.9095059999999999</c:v>
                </c:pt>
                <c:pt idx="1372">
                  <c:v>2.8448099999999998</c:v>
                </c:pt>
                <c:pt idx="1373">
                  <c:v>2.7814909999999999</c:v>
                </c:pt>
                <c:pt idx="1374">
                  <c:v>2.7204060000000001</c:v>
                </c:pt>
                <c:pt idx="1375">
                  <c:v>2.6625239999999999</c:v>
                </c:pt>
                <c:pt idx="1376">
                  <c:v>2.608368</c:v>
                </c:pt>
                <c:pt idx="1377">
                  <c:v>2.5574599999999998</c:v>
                </c:pt>
                <c:pt idx="1378">
                  <c:v>2.5095540000000001</c:v>
                </c:pt>
                <c:pt idx="1379">
                  <c:v>2.4644979999999999</c:v>
                </c:pt>
                <c:pt idx="1380">
                  <c:v>2.4226359999999998</c:v>
                </c:pt>
                <c:pt idx="1381">
                  <c:v>2.3835320000000002</c:v>
                </c:pt>
                <c:pt idx="1382">
                  <c:v>2.346238</c:v>
                </c:pt>
                <c:pt idx="1383">
                  <c:v>2.3110339999999998</c:v>
                </c:pt>
                <c:pt idx="1384">
                  <c:v>2.2774679999999998</c:v>
                </c:pt>
                <c:pt idx="1385">
                  <c:v>2.2460710000000002</c:v>
                </c:pt>
                <c:pt idx="1386">
                  <c:v>2.216745</c:v>
                </c:pt>
                <c:pt idx="1387">
                  <c:v>2.189838</c:v>
                </c:pt>
                <c:pt idx="1388">
                  <c:v>2.1654119999999999</c:v>
                </c:pt>
                <c:pt idx="1389">
                  <c:v>2.1434000000000002</c:v>
                </c:pt>
                <c:pt idx="1390">
                  <c:v>2.123526</c:v>
                </c:pt>
                <c:pt idx="1391">
                  <c:v>2.103796</c:v>
                </c:pt>
                <c:pt idx="1392">
                  <c:v>2.0827450000000001</c:v>
                </c:pt>
                <c:pt idx="1393">
                  <c:v>2.0591360000000001</c:v>
                </c:pt>
                <c:pt idx="1394">
                  <c:v>2.0320779999999998</c:v>
                </c:pt>
                <c:pt idx="1395">
                  <c:v>2.0016349999999998</c:v>
                </c:pt>
                <c:pt idx="1396">
                  <c:v>1.9678</c:v>
                </c:pt>
                <c:pt idx="1397">
                  <c:v>1.9310099999999999</c:v>
                </c:pt>
                <c:pt idx="1398">
                  <c:v>1.8926879999999999</c:v>
                </c:pt>
                <c:pt idx="1399">
                  <c:v>1.8528910000000001</c:v>
                </c:pt>
                <c:pt idx="1400">
                  <c:v>1.811528</c:v>
                </c:pt>
                <c:pt idx="1401">
                  <c:v>1.768807</c:v>
                </c:pt>
                <c:pt idx="1402">
                  <c:v>1.724677</c:v>
                </c:pt>
                <c:pt idx="1403">
                  <c:v>1.6789259999999999</c:v>
                </c:pt>
                <c:pt idx="1404">
                  <c:v>1.629988</c:v>
                </c:pt>
                <c:pt idx="1405">
                  <c:v>1.577359</c:v>
                </c:pt>
                <c:pt idx="1406">
                  <c:v>1.5230399999999999</c:v>
                </c:pt>
                <c:pt idx="1407">
                  <c:v>1.4675020000000001</c:v>
                </c:pt>
                <c:pt idx="1408">
                  <c:v>1.4108639999999999</c:v>
                </c:pt>
                <c:pt idx="1409">
                  <c:v>1.3519000000000001</c:v>
                </c:pt>
                <c:pt idx="1410">
                  <c:v>1.290457</c:v>
                </c:pt>
                <c:pt idx="1411">
                  <c:v>1.228243</c:v>
                </c:pt>
                <c:pt idx="1412">
                  <c:v>1.164388</c:v>
                </c:pt>
                <c:pt idx="1413">
                  <c:v>1.0995839999999999</c:v>
                </c:pt>
                <c:pt idx="1414">
                  <c:v>1.0333140000000001</c:v>
                </c:pt>
                <c:pt idx="1415">
                  <c:v>0.96628400000000003</c:v>
                </c:pt>
                <c:pt idx="1416">
                  <c:v>0.89776400000000001</c:v>
                </c:pt>
                <c:pt idx="1417">
                  <c:v>0.82874899999999996</c:v>
                </c:pt>
                <c:pt idx="1418">
                  <c:v>0.76001799999999997</c:v>
                </c:pt>
                <c:pt idx="1419">
                  <c:v>0.69196199999999997</c:v>
                </c:pt>
                <c:pt idx="1420">
                  <c:v>0.62471600000000005</c:v>
                </c:pt>
                <c:pt idx="1421">
                  <c:v>0.55818599999999996</c:v>
                </c:pt>
                <c:pt idx="1422">
                  <c:v>0.49222300000000002</c:v>
                </c:pt>
                <c:pt idx="1423">
                  <c:v>0.42721799999999999</c:v>
                </c:pt>
                <c:pt idx="1424">
                  <c:v>0.36308299999999999</c:v>
                </c:pt>
                <c:pt idx="1425">
                  <c:v>0.29941800000000002</c:v>
                </c:pt>
                <c:pt idx="1426">
                  <c:v>0.23686499999999999</c:v>
                </c:pt>
                <c:pt idx="1427">
                  <c:v>0.175206</c:v>
                </c:pt>
                <c:pt idx="1428">
                  <c:v>0.114383</c:v>
                </c:pt>
                <c:pt idx="1429">
                  <c:v>5.3824999999999998E-2</c:v>
                </c:pt>
                <c:pt idx="1430">
                  <c:v>-7.8139999999999998E-3</c:v>
                </c:pt>
                <c:pt idx="1431">
                  <c:v>-7.0024000000000003E-2</c:v>
                </c:pt>
                <c:pt idx="1432">
                  <c:v>-0.13303400000000001</c:v>
                </c:pt>
                <c:pt idx="1433">
                  <c:v>-0.19626099999999999</c:v>
                </c:pt>
                <c:pt idx="1434">
                  <c:v>-0.25927</c:v>
                </c:pt>
                <c:pt idx="1435">
                  <c:v>-0.32172499999999998</c:v>
                </c:pt>
                <c:pt idx="1436">
                  <c:v>-0.38373600000000002</c:v>
                </c:pt>
                <c:pt idx="1437">
                  <c:v>-0.44599899999999998</c:v>
                </c:pt>
                <c:pt idx="1438">
                  <c:v>-0.50713799999999998</c:v>
                </c:pt>
                <c:pt idx="1439">
                  <c:v>-0.568496</c:v>
                </c:pt>
                <c:pt idx="1440">
                  <c:v>-0.62951199999999996</c:v>
                </c:pt>
                <c:pt idx="1441">
                  <c:v>-0.68973399999999996</c:v>
                </c:pt>
                <c:pt idx="1442">
                  <c:v>-0.748637</c:v>
                </c:pt>
                <c:pt idx="1443">
                  <c:v>-0.80702200000000002</c:v>
                </c:pt>
                <c:pt idx="1444">
                  <c:v>-0.86452300000000004</c:v>
                </c:pt>
                <c:pt idx="1445">
                  <c:v>-0.92099799999999998</c:v>
                </c:pt>
                <c:pt idx="1446">
                  <c:v>-0.97690200000000005</c:v>
                </c:pt>
                <c:pt idx="1447">
                  <c:v>-1.0308459999999999</c:v>
                </c:pt>
                <c:pt idx="1448">
                  <c:v>-1.0828990000000001</c:v>
                </c:pt>
                <c:pt idx="1449">
                  <c:v>-1.13503</c:v>
                </c:pt>
                <c:pt idx="1450">
                  <c:v>-1.1877150000000001</c:v>
                </c:pt>
                <c:pt idx="1451">
                  <c:v>-1.2372989999999999</c:v>
                </c:pt>
                <c:pt idx="1452">
                  <c:v>-1.283849</c:v>
                </c:pt>
                <c:pt idx="1453">
                  <c:v>-1.3253459999999999</c:v>
                </c:pt>
                <c:pt idx="1454">
                  <c:v>-1.3615820000000001</c:v>
                </c:pt>
                <c:pt idx="1455">
                  <c:v>-1.3940109999999999</c:v>
                </c:pt>
                <c:pt idx="1456">
                  <c:v>-1.4243269999999999</c:v>
                </c:pt>
                <c:pt idx="1457">
                  <c:v>-1.4533370000000001</c:v>
                </c:pt>
                <c:pt idx="1458">
                  <c:v>-1.4816780000000001</c:v>
                </c:pt>
                <c:pt idx="1459">
                  <c:v>-1.510294</c:v>
                </c:pt>
                <c:pt idx="1460">
                  <c:v>-1.5392269999999999</c:v>
                </c:pt>
                <c:pt idx="1461">
                  <c:v>-1.566227</c:v>
                </c:pt>
                <c:pt idx="1462">
                  <c:v>-1.5901099999999999</c:v>
                </c:pt>
                <c:pt idx="1463">
                  <c:v>-1.612144</c:v>
                </c:pt>
                <c:pt idx="1464">
                  <c:v>-1.633383</c:v>
                </c:pt>
                <c:pt idx="1465">
                  <c:v>-1.654345</c:v>
                </c:pt>
                <c:pt idx="1466">
                  <c:v>-1.674668</c:v>
                </c:pt>
                <c:pt idx="1467">
                  <c:v>-1.693282</c:v>
                </c:pt>
                <c:pt idx="1468">
                  <c:v>-1.708828</c:v>
                </c:pt>
                <c:pt idx="1469">
                  <c:v>-1.719484</c:v>
                </c:pt>
                <c:pt idx="1470">
                  <c:v>-1.7262679999999999</c:v>
                </c:pt>
                <c:pt idx="1471">
                  <c:v>-1.731176</c:v>
                </c:pt>
                <c:pt idx="1472">
                  <c:v>-1.7348870000000001</c:v>
                </c:pt>
                <c:pt idx="1473">
                  <c:v>-1.7378340000000001</c:v>
                </c:pt>
                <c:pt idx="1474">
                  <c:v>-1.73936</c:v>
                </c:pt>
                <c:pt idx="1475">
                  <c:v>-1.7399</c:v>
                </c:pt>
                <c:pt idx="1476">
                  <c:v>-1.739776</c:v>
                </c:pt>
                <c:pt idx="1477">
                  <c:v>-1.741301</c:v>
                </c:pt>
                <c:pt idx="1478">
                  <c:v>-1.74546</c:v>
                </c:pt>
                <c:pt idx="1479">
                  <c:v>-1.7519180000000001</c:v>
                </c:pt>
                <c:pt idx="1480">
                  <c:v>-1.760554</c:v>
                </c:pt>
                <c:pt idx="1481">
                  <c:v>-1.7701709999999999</c:v>
                </c:pt>
                <c:pt idx="1482">
                  <c:v>-1.780715</c:v>
                </c:pt>
                <c:pt idx="1483">
                  <c:v>-1.7915289999999999</c:v>
                </c:pt>
                <c:pt idx="1484">
                  <c:v>-1.801779</c:v>
                </c:pt>
                <c:pt idx="1485">
                  <c:v>-1.811931</c:v>
                </c:pt>
                <c:pt idx="1486">
                  <c:v>-1.8215490000000001</c:v>
                </c:pt>
                <c:pt idx="1487">
                  <c:v>-1.8304659999999999</c:v>
                </c:pt>
                <c:pt idx="1488">
                  <c:v>-1.838924</c:v>
                </c:pt>
                <c:pt idx="1489">
                  <c:v>-1.8468329999999999</c:v>
                </c:pt>
                <c:pt idx="1490">
                  <c:v>-1.854867</c:v>
                </c:pt>
                <c:pt idx="1491">
                  <c:v>-1.8623400000000001</c:v>
                </c:pt>
                <c:pt idx="1492">
                  <c:v>-1.865672</c:v>
                </c:pt>
                <c:pt idx="1493">
                  <c:v>-1.8615630000000001</c:v>
                </c:pt>
                <c:pt idx="1494">
                  <c:v>-1.8510770000000001</c:v>
                </c:pt>
                <c:pt idx="1495">
                  <c:v>-1.8373390000000001</c:v>
                </c:pt>
                <c:pt idx="1496">
                  <c:v>-1.8219669999999999</c:v>
                </c:pt>
                <c:pt idx="1497">
                  <c:v>-1.809364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C-6B4A-90D0-BB3F584F7557}"/>
            </c:ext>
          </c:extLst>
        </c:ser>
        <c:ser>
          <c:idx val="1"/>
          <c:order val="1"/>
          <c:tx>
            <c:strRef>
              <c:f>[1]align_vio_2_mh!$O$1</c:f>
              <c:strCache>
                <c:ptCount val="1"/>
                <c:pt idx="0">
                  <c:v>align_pose_y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[1]align_vio_2_mh!$O$2:$O$1499</c:f>
              <c:numCache>
                <c:formatCode>General</c:formatCode>
                <c:ptCount val="1498"/>
                <c:pt idx="0">
                  <c:v>-1.8322004300000001</c:v>
                </c:pt>
                <c:pt idx="1">
                  <c:v>-1.8297793389999999</c:v>
                </c:pt>
                <c:pt idx="2">
                  <c:v>-1.8286649349999999</c:v>
                </c:pt>
                <c:pt idx="3">
                  <c:v>-1.8269420059999999</c:v>
                </c:pt>
                <c:pt idx="4">
                  <c:v>-1.8212181759999999</c:v>
                </c:pt>
                <c:pt idx="5">
                  <c:v>-1.8133055979999999</c:v>
                </c:pt>
                <c:pt idx="6">
                  <c:v>-1.810744482</c:v>
                </c:pt>
                <c:pt idx="7">
                  <c:v>-1.810247792</c:v>
                </c:pt>
                <c:pt idx="8">
                  <c:v>-1.8114756430000001</c:v>
                </c:pt>
                <c:pt idx="9">
                  <c:v>-1.8131152580000001</c:v>
                </c:pt>
                <c:pt idx="10">
                  <c:v>-1.8144934210000001</c:v>
                </c:pt>
                <c:pt idx="11">
                  <c:v>-1.814975429</c:v>
                </c:pt>
                <c:pt idx="12">
                  <c:v>-1.814743937</c:v>
                </c:pt>
                <c:pt idx="13">
                  <c:v>-1.8130713060000001</c:v>
                </c:pt>
                <c:pt idx="14">
                  <c:v>-1.810047932</c:v>
                </c:pt>
                <c:pt idx="15">
                  <c:v>-1.8058899559999999</c:v>
                </c:pt>
                <c:pt idx="16">
                  <c:v>-1.8016340479999999</c:v>
                </c:pt>
                <c:pt idx="17">
                  <c:v>-1.797350604</c:v>
                </c:pt>
                <c:pt idx="18">
                  <c:v>-1.793790271</c:v>
                </c:pt>
                <c:pt idx="19">
                  <c:v>-1.791395941</c:v>
                </c:pt>
                <c:pt idx="20">
                  <c:v>-1.790538875</c:v>
                </c:pt>
                <c:pt idx="21">
                  <c:v>-1.7918797259999999</c:v>
                </c:pt>
                <c:pt idx="22">
                  <c:v>-1.7962511409999999</c:v>
                </c:pt>
                <c:pt idx="23">
                  <c:v>-1.8022089590000001</c:v>
                </c:pt>
                <c:pt idx="24">
                  <c:v>-1.809070473</c:v>
                </c:pt>
                <c:pt idx="25">
                  <c:v>-1.8136993340000001</c:v>
                </c:pt>
                <c:pt idx="26">
                  <c:v>-1.8149963220000001</c:v>
                </c:pt>
                <c:pt idx="27">
                  <c:v>-1.814416681</c:v>
                </c:pt>
                <c:pt idx="28">
                  <c:v>-1.8122602800000001</c:v>
                </c:pt>
                <c:pt idx="29">
                  <c:v>-1.8062932709999999</c:v>
                </c:pt>
                <c:pt idx="30">
                  <c:v>-1.801389133</c:v>
                </c:pt>
                <c:pt idx="31">
                  <c:v>-1.798400572</c:v>
                </c:pt>
                <c:pt idx="32">
                  <c:v>-1.7962131210000001</c:v>
                </c:pt>
                <c:pt idx="33">
                  <c:v>-1.7957076780000001</c:v>
                </c:pt>
                <c:pt idx="34">
                  <c:v>-1.794506785</c:v>
                </c:pt>
                <c:pt idx="35">
                  <c:v>-1.7947401140000001</c:v>
                </c:pt>
                <c:pt idx="36">
                  <c:v>-1.7963329269999999</c:v>
                </c:pt>
                <c:pt idx="37">
                  <c:v>-1.7970786160000001</c:v>
                </c:pt>
                <c:pt idx="38">
                  <c:v>-1.7990393010000001</c:v>
                </c:pt>
                <c:pt idx="39">
                  <c:v>-1.802796831</c:v>
                </c:pt>
                <c:pt idx="40">
                  <c:v>-1.8057731100000001</c:v>
                </c:pt>
                <c:pt idx="41">
                  <c:v>-1.80688396</c:v>
                </c:pt>
                <c:pt idx="42">
                  <c:v>-1.8065982220000001</c:v>
                </c:pt>
                <c:pt idx="43">
                  <c:v>-1.8052029650000001</c:v>
                </c:pt>
                <c:pt idx="44">
                  <c:v>-1.8032554970000001</c:v>
                </c:pt>
                <c:pt idx="45">
                  <c:v>-1.8002870179999999</c:v>
                </c:pt>
                <c:pt idx="46">
                  <c:v>-1.799460107</c:v>
                </c:pt>
                <c:pt idx="47">
                  <c:v>-1.79993154</c:v>
                </c:pt>
                <c:pt idx="48">
                  <c:v>-1.7998052229999999</c:v>
                </c:pt>
                <c:pt idx="49">
                  <c:v>-1.8008818099999999</c:v>
                </c:pt>
                <c:pt idx="50">
                  <c:v>-1.8007093009999999</c:v>
                </c:pt>
                <c:pt idx="51">
                  <c:v>-1.800586225</c:v>
                </c:pt>
                <c:pt idx="52">
                  <c:v>-1.8017758239999999</c:v>
                </c:pt>
                <c:pt idx="53">
                  <c:v>-1.8019641740000001</c:v>
                </c:pt>
                <c:pt idx="54">
                  <c:v>-1.8021439889999999</c:v>
                </c:pt>
                <c:pt idx="55">
                  <c:v>-1.8036778250000001</c:v>
                </c:pt>
                <c:pt idx="56">
                  <c:v>-1.8052407749999999</c:v>
                </c:pt>
                <c:pt idx="57">
                  <c:v>-1.8057204710000001</c:v>
                </c:pt>
                <c:pt idx="58">
                  <c:v>-1.8057589169999999</c:v>
                </c:pt>
                <c:pt idx="59">
                  <c:v>-1.8065504450000001</c:v>
                </c:pt>
                <c:pt idx="60">
                  <c:v>-1.8096165959999999</c:v>
                </c:pt>
                <c:pt idx="61">
                  <c:v>-1.811660702</c:v>
                </c:pt>
                <c:pt idx="62">
                  <c:v>-1.8113882640000001</c:v>
                </c:pt>
                <c:pt idx="63">
                  <c:v>-1.8109222119999999</c:v>
                </c:pt>
                <c:pt idx="64">
                  <c:v>-1.8106438970000001</c:v>
                </c:pt>
                <c:pt idx="65">
                  <c:v>-1.810990393</c:v>
                </c:pt>
                <c:pt idx="66">
                  <c:v>-1.8115320420000001</c:v>
                </c:pt>
                <c:pt idx="67">
                  <c:v>-1.8111980379999999</c:v>
                </c:pt>
                <c:pt idx="68">
                  <c:v>-1.810643249</c:v>
                </c:pt>
                <c:pt idx="69">
                  <c:v>-1.808701299</c:v>
                </c:pt>
                <c:pt idx="70">
                  <c:v>-1.8044283379999999</c:v>
                </c:pt>
                <c:pt idx="71">
                  <c:v>-1.8027100119999999</c:v>
                </c:pt>
                <c:pt idx="72">
                  <c:v>-1.8034980030000001</c:v>
                </c:pt>
                <c:pt idx="73">
                  <c:v>-1.8059350329999999</c:v>
                </c:pt>
                <c:pt idx="74">
                  <c:v>-1.8084641159999999</c:v>
                </c:pt>
                <c:pt idx="75">
                  <c:v>-1.8122472780000001</c:v>
                </c:pt>
                <c:pt idx="76">
                  <c:v>-1.8170365719999999</c:v>
                </c:pt>
                <c:pt idx="77">
                  <c:v>-1.8196045000000001</c:v>
                </c:pt>
                <c:pt idx="78">
                  <c:v>-1.8227032139999999</c:v>
                </c:pt>
                <c:pt idx="79">
                  <c:v>-1.8257413140000001</c:v>
                </c:pt>
                <c:pt idx="80">
                  <c:v>-1.8290540310000001</c:v>
                </c:pt>
                <c:pt idx="81">
                  <c:v>-1.831042512</c:v>
                </c:pt>
                <c:pt idx="82">
                  <c:v>-1.8314829290000001</c:v>
                </c:pt>
                <c:pt idx="83">
                  <c:v>-1.8322873690000001</c:v>
                </c:pt>
                <c:pt idx="84">
                  <c:v>-1.8334362829999999</c:v>
                </c:pt>
                <c:pt idx="85">
                  <c:v>-1.835630707</c:v>
                </c:pt>
                <c:pt idx="86">
                  <c:v>-1.8395261510000001</c:v>
                </c:pt>
                <c:pt idx="87">
                  <c:v>-1.8465680520000001</c:v>
                </c:pt>
                <c:pt idx="88">
                  <c:v>-1.855464435</c:v>
                </c:pt>
                <c:pt idx="89">
                  <c:v>-1.863423595</c:v>
                </c:pt>
                <c:pt idx="90">
                  <c:v>-1.869849952</c:v>
                </c:pt>
                <c:pt idx="91">
                  <c:v>-1.8766402040000001</c:v>
                </c:pt>
                <c:pt idx="92">
                  <c:v>-1.8818346239999999</c:v>
                </c:pt>
                <c:pt idx="93">
                  <c:v>-1.8866349339999999</c:v>
                </c:pt>
                <c:pt idx="94">
                  <c:v>-1.89009151</c:v>
                </c:pt>
                <c:pt idx="95">
                  <c:v>-1.8931153469999999</c:v>
                </c:pt>
                <c:pt idx="96">
                  <c:v>-1.893891156</c:v>
                </c:pt>
                <c:pt idx="97">
                  <c:v>-1.893921703</c:v>
                </c:pt>
                <c:pt idx="98">
                  <c:v>-1.891789124</c:v>
                </c:pt>
                <c:pt idx="99">
                  <c:v>-1.883468468</c:v>
                </c:pt>
                <c:pt idx="100">
                  <c:v>-1.86547179</c:v>
                </c:pt>
                <c:pt idx="101">
                  <c:v>-1.838116257</c:v>
                </c:pt>
                <c:pt idx="102">
                  <c:v>-1.802138467</c:v>
                </c:pt>
                <c:pt idx="103">
                  <c:v>-1.7596014120000001</c:v>
                </c:pt>
                <c:pt idx="104">
                  <c:v>-1.7124853179999999</c:v>
                </c:pt>
                <c:pt idx="105">
                  <c:v>-1.662193185</c:v>
                </c:pt>
                <c:pt idx="106">
                  <c:v>-1.611573404</c:v>
                </c:pt>
                <c:pt idx="107">
                  <c:v>-1.5617295449999999</c:v>
                </c:pt>
                <c:pt idx="108">
                  <c:v>-1.5179821330000001</c:v>
                </c:pt>
                <c:pt idx="109">
                  <c:v>-1.4832755369999999</c:v>
                </c:pt>
                <c:pt idx="110">
                  <c:v>-1.455063875</c:v>
                </c:pt>
                <c:pt idx="111">
                  <c:v>-1.436324953</c:v>
                </c:pt>
                <c:pt idx="112">
                  <c:v>-1.4253173699999999</c:v>
                </c:pt>
                <c:pt idx="113">
                  <c:v>-1.4210767580000001</c:v>
                </c:pt>
                <c:pt idx="114">
                  <c:v>-1.4215157300000001</c:v>
                </c:pt>
                <c:pt idx="115">
                  <c:v>-1.42572645</c:v>
                </c:pt>
                <c:pt idx="116">
                  <c:v>-1.4370918429999999</c:v>
                </c:pt>
                <c:pt idx="117">
                  <c:v>-1.4570075140000001</c:v>
                </c:pt>
                <c:pt idx="118">
                  <c:v>-1.4866365340000001</c:v>
                </c:pt>
                <c:pt idx="119">
                  <c:v>-1.525071858</c:v>
                </c:pt>
                <c:pt idx="120">
                  <c:v>-1.5711214389999999</c:v>
                </c:pt>
                <c:pt idx="121">
                  <c:v>-1.621410743</c:v>
                </c:pt>
                <c:pt idx="122">
                  <c:v>-1.673153463</c:v>
                </c:pt>
                <c:pt idx="123">
                  <c:v>-1.7274204820000001</c:v>
                </c:pt>
                <c:pt idx="124">
                  <c:v>-1.7809041830000001</c:v>
                </c:pt>
                <c:pt idx="125">
                  <c:v>-1.829711149</c:v>
                </c:pt>
                <c:pt idx="126">
                  <c:v>-1.8742375499999999</c:v>
                </c:pt>
                <c:pt idx="127">
                  <c:v>-1.9105426999999999</c:v>
                </c:pt>
                <c:pt idx="128">
                  <c:v>-1.933682817</c:v>
                </c:pt>
                <c:pt idx="129">
                  <c:v>-1.9424759410000001</c:v>
                </c:pt>
                <c:pt idx="130">
                  <c:v>-1.9397994730000001</c:v>
                </c:pt>
                <c:pt idx="131">
                  <c:v>-1.927577458</c:v>
                </c:pt>
                <c:pt idx="132">
                  <c:v>-1.9026225329999999</c:v>
                </c:pt>
                <c:pt idx="133">
                  <c:v>-1.8646335949999999</c:v>
                </c:pt>
                <c:pt idx="134">
                  <c:v>-1.8175532379999999</c:v>
                </c:pt>
                <c:pt idx="135">
                  <c:v>-1.764361947</c:v>
                </c:pt>
                <c:pt idx="136">
                  <c:v>-1.707351134</c:v>
                </c:pt>
                <c:pt idx="137">
                  <c:v>-1.6501182919999999</c:v>
                </c:pt>
                <c:pt idx="138">
                  <c:v>-1.5960050809999999</c:v>
                </c:pt>
                <c:pt idx="139">
                  <c:v>-1.547644765</c:v>
                </c:pt>
                <c:pt idx="140">
                  <c:v>-1.508098054</c:v>
                </c:pt>
                <c:pt idx="141">
                  <c:v>-1.479752245</c:v>
                </c:pt>
                <c:pt idx="142">
                  <c:v>-1.46362327</c:v>
                </c:pt>
                <c:pt idx="143">
                  <c:v>-1.45788052</c:v>
                </c:pt>
                <c:pt idx="144">
                  <c:v>-1.4595137389999999</c:v>
                </c:pt>
                <c:pt idx="145">
                  <c:v>-1.4680254020000001</c:v>
                </c:pt>
                <c:pt idx="146">
                  <c:v>-1.4864181649999999</c:v>
                </c:pt>
                <c:pt idx="147">
                  <c:v>-1.517219788</c:v>
                </c:pt>
                <c:pt idx="148">
                  <c:v>-1.5582278919999999</c:v>
                </c:pt>
                <c:pt idx="149">
                  <c:v>-1.6060065939999999</c:v>
                </c:pt>
                <c:pt idx="150">
                  <c:v>-1.660654952</c:v>
                </c:pt>
                <c:pt idx="151">
                  <c:v>-1.7153019389999999</c:v>
                </c:pt>
                <c:pt idx="152">
                  <c:v>-1.7664412920000001</c:v>
                </c:pt>
                <c:pt idx="153">
                  <c:v>-1.8075503180000001</c:v>
                </c:pt>
                <c:pt idx="154">
                  <c:v>-1.8368572329999999</c:v>
                </c:pt>
                <c:pt idx="155">
                  <c:v>-1.8600208359999999</c:v>
                </c:pt>
                <c:pt idx="156">
                  <c:v>-1.880744781</c:v>
                </c:pt>
                <c:pt idx="157">
                  <c:v>-1.901019923</c:v>
                </c:pt>
                <c:pt idx="158">
                  <c:v>-1.9190906270000001</c:v>
                </c:pt>
                <c:pt idx="159">
                  <c:v>-1.9308051100000001</c:v>
                </c:pt>
                <c:pt idx="160">
                  <c:v>-1.9333185129999999</c:v>
                </c:pt>
                <c:pt idx="161">
                  <c:v>-1.926968893</c:v>
                </c:pt>
                <c:pt idx="162">
                  <c:v>-1.914875589</c:v>
                </c:pt>
                <c:pt idx="163">
                  <c:v>-1.8948802469999999</c:v>
                </c:pt>
                <c:pt idx="164">
                  <c:v>-1.8640888390000001</c:v>
                </c:pt>
                <c:pt idx="165">
                  <c:v>-1.8261626769999999</c:v>
                </c:pt>
                <c:pt idx="166">
                  <c:v>-1.779921106</c:v>
                </c:pt>
                <c:pt idx="167">
                  <c:v>-1.726315834</c:v>
                </c:pt>
                <c:pt idx="168">
                  <c:v>-1.665381282</c:v>
                </c:pt>
                <c:pt idx="169">
                  <c:v>-1.6047129979999999</c:v>
                </c:pt>
                <c:pt idx="170">
                  <c:v>-1.5500735750000001</c:v>
                </c:pt>
                <c:pt idx="171">
                  <c:v>-1.5092481790000001</c:v>
                </c:pt>
                <c:pt idx="172">
                  <c:v>-1.487495818</c:v>
                </c:pt>
                <c:pt idx="173">
                  <c:v>-1.4857787950000001</c:v>
                </c:pt>
                <c:pt idx="174">
                  <c:v>-1.503539046</c:v>
                </c:pt>
                <c:pt idx="175">
                  <c:v>-1.5396411290000001</c:v>
                </c:pt>
                <c:pt idx="176">
                  <c:v>-1.5879517089999999</c:v>
                </c:pt>
                <c:pt idx="177">
                  <c:v>-1.6478773259999999</c:v>
                </c:pt>
                <c:pt idx="178">
                  <c:v>-1.711435896</c:v>
                </c:pt>
                <c:pt idx="179">
                  <c:v>-1.7739118949999999</c:v>
                </c:pt>
                <c:pt idx="180">
                  <c:v>-1.830189311</c:v>
                </c:pt>
                <c:pt idx="181">
                  <c:v>-1.877467287</c:v>
                </c:pt>
                <c:pt idx="182">
                  <c:v>-1.913237294</c:v>
                </c:pt>
                <c:pt idx="183">
                  <c:v>-1.935472528</c:v>
                </c:pt>
                <c:pt idx="184">
                  <c:v>-1.9433350540000001</c:v>
                </c:pt>
                <c:pt idx="185">
                  <c:v>-1.9355478420000001</c:v>
                </c:pt>
                <c:pt idx="186">
                  <c:v>-1.913595186</c:v>
                </c:pt>
                <c:pt idx="187">
                  <c:v>-1.8790592349999999</c:v>
                </c:pt>
                <c:pt idx="188">
                  <c:v>-1.833591609</c:v>
                </c:pt>
                <c:pt idx="189">
                  <c:v>-1.7798480750000001</c:v>
                </c:pt>
                <c:pt idx="190">
                  <c:v>-1.72047415</c:v>
                </c:pt>
                <c:pt idx="191">
                  <c:v>-1.6599391969999999</c:v>
                </c:pt>
                <c:pt idx="192">
                  <c:v>-1.603034386</c:v>
                </c:pt>
                <c:pt idx="193">
                  <c:v>-1.551830791</c:v>
                </c:pt>
                <c:pt idx="194">
                  <c:v>-1.5113735610000001</c:v>
                </c:pt>
                <c:pt idx="195">
                  <c:v>-1.4814437009999999</c:v>
                </c:pt>
                <c:pt idx="196">
                  <c:v>-1.465470812</c:v>
                </c:pt>
                <c:pt idx="197">
                  <c:v>-1.4657291750000001</c:v>
                </c:pt>
                <c:pt idx="198">
                  <c:v>-1.482428391</c:v>
                </c:pt>
                <c:pt idx="199">
                  <c:v>-1.5150701499999999</c:v>
                </c:pt>
                <c:pt idx="200">
                  <c:v>-1.5603840609999999</c:v>
                </c:pt>
                <c:pt idx="201">
                  <c:v>-1.614639744</c:v>
                </c:pt>
                <c:pt idx="202">
                  <c:v>-1.670270148</c:v>
                </c:pt>
                <c:pt idx="203">
                  <c:v>-1.7214271210000001</c:v>
                </c:pt>
                <c:pt idx="204">
                  <c:v>-1.7584991089999999</c:v>
                </c:pt>
                <c:pt idx="205">
                  <c:v>-1.77736038</c:v>
                </c:pt>
                <c:pt idx="206">
                  <c:v>-1.781119943</c:v>
                </c:pt>
                <c:pt idx="207">
                  <c:v>-1.777230152</c:v>
                </c:pt>
                <c:pt idx="208">
                  <c:v>-1.776604413</c:v>
                </c:pt>
                <c:pt idx="209">
                  <c:v>-1.786445453</c:v>
                </c:pt>
                <c:pt idx="210">
                  <c:v>-1.809512319</c:v>
                </c:pt>
                <c:pt idx="211">
                  <c:v>-1.84277954</c:v>
                </c:pt>
                <c:pt idx="212">
                  <c:v>-1.8802424769999999</c:v>
                </c:pt>
                <c:pt idx="213">
                  <c:v>-1.916394806</c:v>
                </c:pt>
                <c:pt idx="214">
                  <c:v>-1.9476664859999999</c:v>
                </c:pt>
                <c:pt idx="215">
                  <c:v>-1.9740842620000001</c:v>
                </c:pt>
                <c:pt idx="216">
                  <c:v>-1.9900143969999999</c:v>
                </c:pt>
                <c:pt idx="217">
                  <c:v>-1.990506957</c:v>
                </c:pt>
                <c:pt idx="218">
                  <c:v>-1.9737451109999999</c:v>
                </c:pt>
                <c:pt idx="219">
                  <c:v>-1.9420012820000001</c:v>
                </c:pt>
                <c:pt idx="220">
                  <c:v>-1.8973759990000001</c:v>
                </c:pt>
                <c:pt idx="221">
                  <c:v>-1.8441682660000001</c:v>
                </c:pt>
                <c:pt idx="222">
                  <c:v>-1.7884595059999999</c:v>
                </c:pt>
                <c:pt idx="223">
                  <c:v>-1.733583793</c:v>
                </c:pt>
                <c:pt idx="224">
                  <c:v>-1.6837954449999999</c:v>
                </c:pt>
                <c:pt idx="225">
                  <c:v>-1.6453285689999999</c:v>
                </c:pt>
                <c:pt idx="226">
                  <c:v>-1.623202839</c:v>
                </c:pt>
                <c:pt idx="227">
                  <c:v>-1.6189472549999999</c:v>
                </c:pt>
                <c:pt idx="228">
                  <c:v>-1.630016006</c:v>
                </c:pt>
                <c:pt idx="229">
                  <c:v>-1.646565877</c:v>
                </c:pt>
                <c:pt idx="230">
                  <c:v>-1.6622726269999999</c:v>
                </c:pt>
                <c:pt idx="231">
                  <c:v>-1.675104285</c:v>
                </c:pt>
                <c:pt idx="232">
                  <c:v>-1.685265625</c:v>
                </c:pt>
                <c:pt idx="233">
                  <c:v>-1.6950875489999999</c:v>
                </c:pt>
                <c:pt idx="234">
                  <c:v>-1.703496932</c:v>
                </c:pt>
                <c:pt idx="235">
                  <c:v>-1.7100442330000001</c:v>
                </c:pt>
                <c:pt idx="236">
                  <c:v>-1.716258678</c:v>
                </c:pt>
                <c:pt idx="237">
                  <c:v>-1.7204099420000001</c:v>
                </c:pt>
                <c:pt idx="238">
                  <c:v>-1.7221962980000001</c:v>
                </c:pt>
                <c:pt idx="239">
                  <c:v>-1.7233081990000001</c:v>
                </c:pt>
                <c:pt idx="240">
                  <c:v>-1.723934208</c:v>
                </c:pt>
                <c:pt idx="241">
                  <c:v>-1.724027698</c:v>
                </c:pt>
                <c:pt idx="242">
                  <c:v>-1.723771384</c:v>
                </c:pt>
                <c:pt idx="243">
                  <c:v>-1.723322818</c:v>
                </c:pt>
                <c:pt idx="244">
                  <c:v>-1.7224271090000001</c:v>
                </c:pt>
                <c:pt idx="245">
                  <c:v>-1.7215439910000001</c:v>
                </c:pt>
                <c:pt idx="246">
                  <c:v>-1.722243083</c:v>
                </c:pt>
                <c:pt idx="247">
                  <c:v>-1.7226817240000001</c:v>
                </c:pt>
                <c:pt idx="248">
                  <c:v>-1.7224530650000001</c:v>
                </c:pt>
                <c:pt idx="249">
                  <c:v>-1.722607029</c:v>
                </c:pt>
                <c:pt idx="250">
                  <c:v>-1.7225173890000001</c:v>
                </c:pt>
                <c:pt idx="251">
                  <c:v>-1.7224287899999999</c:v>
                </c:pt>
                <c:pt idx="252">
                  <c:v>-1.7224123490000001</c:v>
                </c:pt>
                <c:pt idx="253">
                  <c:v>-1.722420431</c:v>
                </c:pt>
                <c:pt idx="254">
                  <c:v>-1.7224574319999999</c:v>
                </c:pt>
                <c:pt idx="255">
                  <c:v>-1.7224590630000001</c:v>
                </c:pt>
                <c:pt idx="256">
                  <c:v>-1.7224266749999999</c:v>
                </c:pt>
                <c:pt idx="257">
                  <c:v>-1.7224147839999999</c:v>
                </c:pt>
                <c:pt idx="258">
                  <c:v>-1.7224065829999999</c:v>
                </c:pt>
                <c:pt idx="259">
                  <c:v>-1.722401034</c:v>
                </c:pt>
                <c:pt idx="260">
                  <c:v>-1.7223932</c:v>
                </c:pt>
                <c:pt idx="261">
                  <c:v>-1.722388029</c:v>
                </c:pt>
                <c:pt idx="262">
                  <c:v>-1.7224082620000001</c:v>
                </c:pt>
                <c:pt idx="263">
                  <c:v>-1.7224085849999999</c:v>
                </c:pt>
                <c:pt idx="264">
                  <c:v>-1.7223820910000001</c:v>
                </c:pt>
                <c:pt idx="265">
                  <c:v>-1.7223634759999999</c:v>
                </c:pt>
                <c:pt idx="266">
                  <c:v>-1.7223598579999999</c:v>
                </c:pt>
                <c:pt idx="267">
                  <c:v>-1.7223790290000001</c:v>
                </c:pt>
                <c:pt idx="268">
                  <c:v>-1.7223876419999999</c:v>
                </c:pt>
                <c:pt idx="269">
                  <c:v>-1.7223820249999999</c:v>
                </c:pt>
                <c:pt idx="270">
                  <c:v>-1.722373814</c:v>
                </c:pt>
                <c:pt idx="271">
                  <c:v>-1.7223699029999999</c:v>
                </c:pt>
                <c:pt idx="272">
                  <c:v>-1.7223745690000001</c:v>
                </c:pt>
                <c:pt idx="273">
                  <c:v>-1.7223837369999999</c:v>
                </c:pt>
                <c:pt idx="274">
                  <c:v>-1.7223673669999999</c:v>
                </c:pt>
                <c:pt idx="275">
                  <c:v>-1.7223701419999999</c:v>
                </c:pt>
                <c:pt idx="276">
                  <c:v>-1.7223606680000001</c:v>
                </c:pt>
                <c:pt idx="277">
                  <c:v>-1.7223602739999999</c:v>
                </c:pt>
                <c:pt idx="278">
                  <c:v>-1.722355173</c:v>
                </c:pt>
                <c:pt idx="279">
                  <c:v>-1.72238381</c:v>
                </c:pt>
                <c:pt idx="280">
                  <c:v>-1.7223917820000001</c:v>
                </c:pt>
                <c:pt idx="281">
                  <c:v>-1.7223914840000001</c:v>
                </c:pt>
                <c:pt idx="282">
                  <c:v>-1.722397752</c:v>
                </c:pt>
                <c:pt idx="283">
                  <c:v>-1.722382114</c:v>
                </c:pt>
                <c:pt idx="284">
                  <c:v>-1.722372512</c:v>
                </c:pt>
                <c:pt idx="285">
                  <c:v>-1.722367416</c:v>
                </c:pt>
                <c:pt idx="286">
                  <c:v>-1.7223668240000001</c:v>
                </c:pt>
                <c:pt idx="287">
                  <c:v>-1.722354519</c:v>
                </c:pt>
                <c:pt idx="288">
                  <c:v>-1.7223528779999999</c:v>
                </c:pt>
                <c:pt idx="289">
                  <c:v>-1.7223805029999999</c:v>
                </c:pt>
                <c:pt idx="290">
                  <c:v>-1.722453512</c:v>
                </c:pt>
                <c:pt idx="291">
                  <c:v>-1.7225328799999999</c:v>
                </c:pt>
                <c:pt idx="292">
                  <c:v>-1.7225625339999999</c:v>
                </c:pt>
                <c:pt idx="293">
                  <c:v>-1.7225631260000001</c:v>
                </c:pt>
                <c:pt idx="294">
                  <c:v>-1.722495707</c:v>
                </c:pt>
                <c:pt idx="295">
                  <c:v>-1.7224637650000001</c:v>
                </c:pt>
                <c:pt idx="296">
                  <c:v>-1.722412829</c:v>
                </c:pt>
                <c:pt idx="297">
                  <c:v>-1.7223967010000001</c:v>
                </c:pt>
                <c:pt idx="298">
                  <c:v>-1.7223974120000001</c:v>
                </c:pt>
                <c:pt idx="299">
                  <c:v>-1.722352935</c:v>
                </c:pt>
                <c:pt idx="300">
                  <c:v>-1.722347399</c:v>
                </c:pt>
                <c:pt idx="301">
                  <c:v>-1.7223890850000001</c:v>
                </c:pt>
                <c:pt idx="302">
                  <c:v>-1.7223573270000001</c:v>
                </c:pt>
                <c:pt idx="303">
                  <c:v>-1.7223622860000001</c:v>
                </c:pt>
                <c:pt idx="304">
                  <c:v>-1.7222620500000001</c:v>
                </c:pt>
                <c:pt idx="305">
                  <c:v>-1.7223939479999999</c:v>
                </c:pt>
                <c:pt idx="306">
                  <c:v>-1.722476916</c:v>
                </c:pt>
                <c:pt idx="307">
                  <c:v>-1.7223829420000001</c:v>
                </c:pt>
                <c:pt idx="308">
                  <c:v>-1.7223400170000001</c:v>
                </c:pt>
                <c:pt idx="309">
                  <c:v>-1.722448674</c:v>
                </c:pt>
                <c:pt idx="310">
                  <c:v>-1.7224542169999999</c:v>
                </c:pt>
                <c:pt idx="311">
                  <c:v>-1.722317681</c:v>
                </c:pt>
                <c:pt idx="312">
                  <c:v>-1.7223363359999999</c:v>
                </c:pt>
                <c:pt idx="313">
                  <c:v>-1.722381419</c:v>
                </c:pt>
                <c:pt idx="314">
                  <c:v>-1.72239729</c:v>
                </c:pt>
                <c:pt idx="315">
                  <c:v>-1.72240357</c:v>
                </c:pt>
                <c:pt idx="316">
                  <c:v>-1.7223967549999999</c:v>
                </c:pt>
                <c:pt idx="317">
                  <c:v>-1.722410475</c:v>
                </c:pt>
                <c:pt idx="318">
                  <c:v>-1.7224008280000001</c:v>
                </c:pt>
                <c:pt idx="319">
                  <c:v>-1.7223999400000001</c:v>
                </c:pt>
                <c:pt idx="320">
                  <c:v>-1.722399754</c:v>
                </c:pt>
                <c:pt idx="321">
                  <c:v>-1.7224196119999999</c:v>
                </c:pt>
                <c:pt idx="322">
                  <c:v>-1.7224116460000001</c:v>
                </c:pt>
                <c:pt idx="323">
                  <c:v>-1.7225143039999999</c:v>
                </c:pt>
                <c:pt idx="324">
                  <c:v>-1.722410921</c:v>
                </c:pt>
                <c:pt idx="325">
                  <c:v>-1.722401099</c:v>
                </c:pt>
                <c:pt idx="326">
                  <c:v>-1.722297966</c:v>
                </c:pt>
                <c:pt idx="327">
                  <c:v>-1.722337848</c:v>
                </c:pt>
                <c:pt idx="328">
                  <c:v>-1.72237532</c:v>
                </c:pt>
                <c:pt idx="329">
                  <c:v>-1.722389857</c:v>
                </c:pt>
                <c:pt idx="330">
                  <c:v>-1.7223888890000001</c:v>
                </c:pt>
                <c:pt idx="331">
                  <c:v>-1.722391719</c:v>
                </c:pt>
                <c:pt idx="332">
                  <c:v>-1.7223796170000001</c:v>
                </c:pt>
                <c:pt idx="333">
                  <c:v>-1.7223756180000001</c:v>
                </c:pt>
                <c:pt idx="334">
                  <c:v>-1.722382378</c:v>
                </c:pt>
                <c:pt idx="335">
                  <c:v>-1.722399088</c:v>
                </c:pt>
                <c:pt idx="336">
                  <c:v>-1.7224112469999999</c:v>
                </c:pt>
                <c:pt idx="337">
                  <c:v>-1.72238486</c:v>
                </c:pt>
                <c:pt idx="338">
                  <c:v>-1.7223758119999999</c:v>
                </c:pt>
                <c:pt idx="339">
                  <c:v>-1.7223790800000001</c:v>
                </c:pt>
                <c:pt idx="340">
                  <c:v>-1.7223770540000001</c:v>
                </c:pt>
                <c:pt idx="341">
                  <c:v>-1.7223955950000001</c:v>
                </c:pt>
                <c:pt idx="342">
                  <c:v>-1.7223935589999999</c:v>
                </c:pt>
                <c:pt idx="343">
                  <c:v>-1.722406579</c:v>
                </c:pt>
                <c:pt idx="344">
                  <c:v>-1.7224177190000001</c:v>
                </c:pt>
                <c:pt idx="345">
                  <c:v>-1.7223904889999999</c:v>
                </c:pt>
                <c:pt idx="346">
                  <c:v>-1.722415934</c:v>
                </c:pt>
                <c:pt idx="347">
                  <c:v>-1.7224000239999999</c:v>
                </c:pt>
                <c:pt idx="348">
                  <c:v>-1.722400382</c:v>
                </c:pt>
                <c:pt idx="349">
                  <c:v>-1.7226690650000001</c:v>
                </c:pt>
                <c:pt idx="350">
                  <c:v>-1.722675682</c:v>
                </c:pt>
                <c:pt idx="351">
                  <c:v>-1.7226616260000001</c:v>
                </c:pt>
                <c:pt idx="352">
                  <c:v>-1.722590157</c:v>
                </c:pt>
                <c:pt idx="353">
                  <c:v>-1.72260499</c:v>
                </c:pt>
                <c:pt idx="354">
                  <c:v>-1.722618663</c:v>
                </c:pt>
                <c:pt idx="355">
                  <c:v>-1.722615257</c:v>
                </c:pt>
                <c:pt idx="356">
                  <c:v>-1.7226349110000001</c:v>
                </c:pt>
                <c:pt idx="357">
                  <c:v>-1.7226341839999999</c:v>
                </c:pt>
                <c:pt idx="358">
                  <c:v>-1.7226318810000001</c:v>
                </c:pt>
                <c:pt idx="359">
                  <c:v>-1.722634523</c:v>
                </c:pt>
                <c:pt idx="360">
                  <c:v>-1.722623325</c:v>
                </c:pt>
                <c:pt idx="361">
                  <c:v>-1.722609775</c:v>
                </c:pt>
                <c:pt idx="362">
                  <c:v>-1.722607419</c:v>
                </c:pt>
                <c:pt idx="363">
                  <c:v>-1.7226182830000001</c:v>
                </c:pt>
                <c:pt idx="364">
                  <c:v>-1.7225103070000001</c:v>
                </c:pt>
                <c:pt idx="365">
                  <c:v>-1.7223264309999999</c:v>
                </c:pt>
                <c:pt idx="366">
                  <c:v>-1.722324814</c:v>
                </c:pt>
                <c:pt idx="367">
                  <c:v>-1.722419304</c:v>
                </c:pt>
                <c:pt idx="368">
                  <c:v>-1.7224636</c:v>
                </c:pt>
                <c:pt idx="369">
                  <c:v>-1.722448582</c:v>
                </c:pt>
                <c:pt idx="370">
                  <c:v>-1.7223401949999999</c:v>
                </c:pt>
                <c:pt idx="371">
                  <c:v>-1.7223090190000001</c:v>
                </c:pt>
                <c:pt idx="372">
                  <c:v>-1.7222324499999999</c:v>
                </c:pt>
                <c:pt idx="373">
                  <c:v>-1.7224016259999999</c:v>
                </c:pt>
                <c:pt idx="374">
                  <c:v>-1.722467685</c:v>
                </c:pt>
                <c:pt idx="375">
                  <c:v>-1.722596445</c:v>
                </c:pt>
                <c:pt idx="376">
                  <c:v>-1.7207016530000001</c:v>
                </c:pt>
                <c:pt idx="377">
                  <c:v>-1.715644744</c:v>
                </c:pt>
                <c:pt idx="378">
                  <c:v>-1.708651559</c:v>
                </c:pt>
                <c:pt idx="379">
                  <c:v>-1.7004168079999999</c:v>
                </c:pt>
                <c:pt idx="380">
                  <c:v>-1.691093363</c:v>
                </c:pt>
                <c:pt idx="381">
                  <c:v>-1.68117362</c:v>
                </c:pt>
                <c:pt idx="382">
                  <c:v>-1.6720199710000001</c:v>
                </c:pt>
                <c:pt idx="383">
                  <c:v>-1.664415212</c:v>
                </c:pt>
                <c:pt idx="384">
                  <c:v>-1.657671793</c:v>
                </c:pt>
                <c:pt idx="385">
                  <c:v>-1.6518545280000001</c:v>
                </c:pt>
                <c:pt idx="386">
                  <c:v>-1.6472676879999999</c:v>
                </c:pt>
                <c:pt idx="387">
                  <c:v>-1.644014514</c:v>
                </c:pt>
                <c:pt idx="388">
                  <c:v>-1.64182056</c:v>
                </c:pt>
                <c:pt idx="389">
                  <c:v>-1.6402492369999999</c:v>
                </c:pt>
                <c:pt idx="390">
                  <c:v>-1.6393286220000001</c:v>
                </c:pt>
                <c:pt idx="391">
                  <c:v>-1.6391515270000001</c:v>
                </c:pt>
                <c:pt idx="392">
                  <c:v>-1.6394573530000001</c:v>
                </c:pt>
                <c:pt idx="393">
                  <c:v>-1.6395118150000001</c:v>
                </c:pt>
                <c:pt idx="394">
                  <c:v>-1.636900612</c:v>
                </c:pt>
                <c:pt idx="395">
                  <c:v>-1.630316332</c:v>
                </c:pt>
                <c:pt idx="396">
                  <c:v>-1.6206904600000001</c:v>
                </c:pt>
                <c:pt idx="397">
                  <c:v>-1.6082527659999999</c:v>
                </c:pt>
                <c:pt idx="398">
                  <c:v>-1.5950220850000001</c:v>
                </c:pt>
                <c:pt idx="399">
                  <c:v>-1.5809577500000001</c:v>
                </c:pt>
                <c:pt idx="400">
                  <c:v>-1.5642555979999999</c:v>
                </c:pt>
                <c:pt idx="401">
                  <c:v>-1.5440779250000001</c:v>
                </c:pt>
                <c:pt idx="402">
                  <c:v>-1.5208136510000001</c:v>
                </c:pt>
                <c:pt idx="403">
                  <c:v>-1.496018276</c:v>
                </c:pt>
                <c:pt idx="404">
                  <c:v>-1.470786465</c:v>
                </c:pt>
                <c:pt idx="405">
                  <c:v>-1.44574888</c:v>
                </c:pt>
                <c:pt idx="406">
                  <c:v>-1.421470016</c:v>
                </c:pt>
                <c:pt idx="407">
                  <c:v>-1.3986646149999999</c:v>
                </c:pt>
                <c:pt idx="408">
                  <c:v>-1.3761564070000001</c:v>
                </c:pt>
                <c:pt idx="409">
                  <c:v>-1.3541995389999999</c:v>
                </c:pt>
                <c:pt idx="410">
                  <c:v>-1.3325377329999999</c:v>
                </c:pt>
                <c:pt idx="411">
                  <c:v>-1.309417971</c:v>
                </c:pt>
                <c:pt idx="412">
                  <c:v>-1.285215083</c:v>
                </c:pt>
                <c:pt idx="413">
                  <c:v>-1.2574884500000001</c:v>
                </c:pt>
                <c:pt idx="414">
                  <c:v>-1.225722352</c:v>
                </c:pt>
                <c:pt idx="415">
                  <c:v>-1.1900508599999999</c:v>
                </c:pt>
                <c:pt idx="416">
                  <c:v>-1.1483867830000001</c:v>
                </c:pt>
                <c:pt idx="417">
                  <c:v>-1.1047154290000001</c:v>
                </c:pt>
                <c:pt idx="418">
                  <c:v>-1.0557264209999999</c:v>
                </c:pt>
                <c:pt idx="419">
                  <c:v>-1.0074817549999999</c:v>
                </c:pt>
                <c:pt idx="420">
                  <c:v>-0.95894643999999996</c:v>
                </c:pt>
                <c:pt idx="421">
                  <c:v>-0.90969608199999996</c:v>
                </c:pt>
                <c:pt idx="422">
                  <c:v>-0.86061626400000002</c:v>
                </c:pt>
                <c:pt idx="423">
                  <c:v>-0.81153746100000002</c:v>
                </c:pt>
                <c:pt idx="424">
                  <c:v>-0.763561555</c:v>
                </c:pt>
                <c:pt idx="425">
                  <c:v>-0.71415186600000002</c:v>
                </c:pt>
                <c:pt idx="426">
                  <c:v>-0.66673988699999998</c:v>
                </c:pt>
                <c:pt idx="427">
                  <c:v>-0.61809245300000004</c:v>
                </c:pt>
                <c:pt idx="428">
                  <c:v>-0.57064488400000002</c:v>
                </c:pt>
                <c:pt idx="429">
                  <c:v>-0.52302029100000003</c:v>
                </c:pt>
                <c:pt idx="430">
                  <c:v>-0.47734629699999997</c:v>
                </c:pt>
                <c:pt idx="431">
                  <c:v>-0.43390057100000001</c:v>
                </c:pt>
                <c:pt idx="432">
                  <c:v>-0.391590614</c:v>
                </c:pt>
                <c:pt idx="433">
                  <c:v>-0.34947520100000001</c:v>
                </c:pt>
                <c:pt idx="434">
                  <c:v>-0.30892075400000002</c:v>
                </c:pt>
                <c:pt idx="435">
                  <c:v>-0.26727751500000002</c:v>
                </c:pt>
                <c:pt idx="436">
                  <c:v>-0.22653933400000001</c:v>
                </c:pt>
                <c:pt idx="437">
                  <c:v>-0.18559461599999999</c:v>
                </c:pt>
                <c:pt idx="438">
                  <c:v>-0.148687929</c:v>
                </c:pt>
                <c:pt idx="439">
                  <c:v>-0.112930637</c:v>
                </c:pt>
                <c:pt idx="440">
                  <c:v>-7.5550600999999995E-2</c:v>
                </c:pt>
                <c:pt idx="441">
                  <c:v>-3.9973019999999998E-2</c:v>
                </c:pt>
                <c:pt idx="442">
                  <c:v>-4.4089359999999996E-3</c:v>
                </c:pt>
                <c:pt idx="443">
                  <c:v>3.4646270999999999E-2</c:v>
                </c:pt>
                <c:pt idx="444">
                  <c:v>7.3727085999999997E-2</c:v>
                </c:pt>
                <c:pt idx="445">
                  <c:v>0.116076033</c:v>
                </c:pt>
                <c:pt idx="446">
                  <c:v>0.159488361</c:v>
                </c:pt>
                <c:pt idx="447">
                  <c:v>0.206422936</c:v>
                </c:pt>
                <c:pt idx="448">
                  <c:v>0.254381682</c:v>
                </c:pt>
                <c:pt idx="449">
                  <c:v>0.30492998500000001</c:v>
                </c:pt>
                <c:pt idx="450">
                  <c:v>0.35686250400000002</c:v>
                </c:pt>
                <c:pt idx="451">
                  <c:v>0.410472742</c:v>
                </c:pt>
                <c:pt idx="452">
                  <c:v>0.46385127599999998</c:v>
                </c:pt>
                <c:pt idx="453">
                  <c:v>0.51674008699999996</c:v>
                </c:pt>
                <c:pt idx="454">
                  <c:v>0.56753435900000004</c:v>
                </c:pt>
                <c:pt idx="455">
                  <c:v>0.61601845</c:v>
                </c:pt>
                <c:pt idx="456">
                  <c:v>0.66396535899999998</c:v>
                </c:pt>
                <c:pt idx="457">
                  <c:v>0.70722636900000002</c:v>
                </c:pt>
                <c:pt idx="458">
                  <c:v>0.74730216199999999</c:v>
                </c:pt>
                <c:pt idx="459">
                  <c:v>0.78393706200000002</c:v>
                </c:pt>
                <c:pt idx="460">
                  <c:v>0.81717940099999997</c:v>
                </c:pt>
                <c:pt idx="461">
                  <c:v>0.84930017599999996</c:v>
                </c:pt>
                <c:pt idx="462">
                  <c:v>0.87953674500000001</c:v>
                </c:pt>
                <c:pt idx="463">
                  <c:v>0.90671983099999998</c:v>
                </c:pt>
                <c:pt idx="464">
                  <c:v>0.93058085899999998</c:v>
                </c:pt>
                <c:pt idx="465">
                  <c:v>0.95543012999999999</c:v>
                </c:pt>
                <c:pt idx="466">
                  <c:v>0.97834174100000004</c:v>
                </c:pt>
                <c:pt idx="467">
                  <c:v>0.99901796899999995</c:v>
                </c:pt>
                <c:pt idx="468">
                  <c:v>1.0184548499999999</c:v>
                </c:pt>
                <c:pt idx="469">
                  <c:v>1.04061267</c:v>
                </c:pt>
                <c:pt idx="470">
                  <c:v>1.0666753019999999</c:v>
                </c:pt>
                <c:pt idx="471">
                  <c:v>1.095830189</c:v>
                </c:pt>
                <c:pt idx="472">
                  <c:v>1.1250936659999999</c:v>
                </c:pt>
                <c:pt idx="473">
                  <c:v>1.1535113370000001</c:v>
                </c:pt>
                <c:pt idx="474">
                  <c:v>1.1805449349999999</c:v>
                </c:pt>
                <c:pt idx="475">
                  <c:v>1.2065261899999999</c:v>
                </c:pt>
                <c:pt idx="476">
                  <c:v>1.23101689</c:v>
                </c:pt>
                <c:pt idx="477">
                  <c:v>1.2547533479999999</c:v>
                </c:pt>
                <c:pt idx="478">
                  <c:v>1.279646236</c:v>
                </c:pt>
                <c:pt idx="479">
                  <c:v>1.306384123</c:v>
                </c:pt>
                <c:pt idx="480">
                  <c:v>1.337297296</c:v>
                </c:pt>
                <c:pt idx="481">
                  <c:v>1.3719614179999999</c:v>
                </c:pt>
                <c:pt idx="482">
                  <c:v>1.410150258</c:v>
                </c:pt>
                <c:pt idx="483">
                  <c:v>1.4515402630000001</c:v>
                </c:pt>
                <c:pt idx="484">
                  <c:v>1.4941088309999999</c:v>
                </c:pt>
                <c:pt idx="485">
                  <c:v>1.5371180330000001</c:v>
                </c:pt>
                <c:pt idx="486">
                  <c:v>1.5800793630000001</c:v>
                </c:pt>
                <c:pt idx="487">
                  <c:v>1.622064583</c:v>
                </c:pt>
                <c:pt idx="488">
                  <c:v>1.6625134720000001</c:v>
                </c:pt>
                <c:pt idx="489">
                  <c:v>1.703936978</c:v>
                </c:pt>
                <c:pt idx="490">
                  <c:v>1.7421889180000001</c:v>
                </c:pt>
                <c:pt idx="491">
                  <c:v>1.7826712069999999</c:v>
                </c:pt>
                <c:pt idx="492">
                  <c:v>1.8213192949999999</c:v>
                </c:pt>
                <c:pt idx="493">
                  <c:v>1.8615076829999999</c:v>
                </c:pt>
                <c:pt idx="494">
                  <c:v>1.901993069</c:v>
                </c:pt>
                <c:pt idx="495">
                  <c:v>1.943771363</c:v>
                </c:pt>
                <c:pt idx="496">
                  <c:v>1.988111446</c:v>
                </c:pt>
                <c:pt idx="497">
                  <c:v>2.0344190480000002</c:v>
                </c:pt>
                <c:pt idx="498">
                  <c:v>2.0805915339999999</c:v>
                </c:pt>
                <c:pt idx="499">
                  <c:v>2.1278157790000001</c:v>
                </c:pt>
                <c:pt idx="500">
                  <c:v>2.174589025</c:v>
                </c:pt>
                <c:pt idx="501">
                  <c:v>2.2241295650000001</c:v>
                </c:pt>
                <c:pt idx="502">
                  <c:v>2.2711714710000002</c:v>
                </c:pt>
                <c:pt idx="503">
                  <c:v>2.3151361619999999</c:v>
                </c:pt>
                <c:pt idx="504">
                  <c:v>2.3529760770000001</c:v>
                </c:pt>
                <c:pt idx="505">
                  <c:v>2.3879515320000002</c:v>
                </c:pt>
                <c:pt idx="506">
                  <c:v>2.4180467129999998</c:v>
                </c:pt>
                <c:pt idx="507">
                  <c:v>2.4458006179999998</c:v>
                </c:pt>
                <c:pt idx="508">
                  <c:v>2.4735325650000002</c:v>
                </c:pt>
                <c:pt idx="509">
                  <c:v>2.5021202630000001</c:v>
                </c:pt>
                <c:pt idx="510">
                  <c:v>2.528437941</c:v>
                </c:pt>
                <c:pt idx="511">
                  <c:v>2.5534402209999998</c:v>
                </c:pt>
                <c:pt idx="512">
                  <c:v>2.5780016059999999</c:v>
                </c:pt>
                <c:pt idx="513">
                  <c:v>2.6002760889999998</c:v>
                </c:pt>
                <c:pt idx="514">
                  <c:v>2.6253369750000002</c:v>
                </c:pt>
                <c:pt idx="515">
                  <c:v>2.6512624869999999</c:v>
                </c:pt>
                <c:pt idx="516">
                  <c:v>2.6772594320000001</c:v>
                </c:pt>
                <c:pt idx="517">
                  <c:v>2.7023458329999999</c:v>
                </c:pt>
                <c:pt idx="518">
                  <c:v>2.7259708219999998</c:v>
                </c:pt>
                <c:pt idx="519">
                  <c:v>2.7495128329999998</c:v>
                </c:pt>
                <c:pt idx="520">
                  <c:v>2.7739674249999999</c:v>
                </c:pt>
                <c:pt idx="521">
                  <c:v>2.7973239620000001</c:v>
                </c:pt>
                <c:pt idx="522">
                  <c:v>2.823503857</c:v>
                </c:pt>
                <c:pt idx="523">
                  <c:v>2.8485610389999998</c:v>
                </c:pt>
                <c:pt idx="524">
                  <c:v>2.8770210239999998</c:v>
                </c:pt>
                <c:pt idx="525">
                  <c:v>2.9047167740000002</c:v>
                </c:pt>
                <c:pt idx="526">
                  <c:v>2.935090143</c:v>
                </c:pt>
                <c:pt idx="527">
                  <c:v>2.9663121060000002</c:v>
                </c:pt>
                <c:pt idx="528">
                  <c:v>2.9984710699999999</c:v>
                </c:pt>
                <c:pt idx="529">
                  <c:v>3.0331375860000001</c:v>
                </c:pt>
                <c:pt idx="530">
                  <c:v>3.0680532120000001</c:v>
                </c:pt>
                <c:pt idx="531">
                  <c:v>3.1053376579999998</c:v>
                </c:pt>
                <c:pt idx="532">
                  <c:v>3.1479931080000001</c:v>
                </c:pt>
                <c:pt idx="533">
                  <c:v>3.190373471</c:v>
                </c:pt>
                <c:pt idx="534">
                  <c:v>3.2364155440000002</c:v>
                </c:pt>
                <c:pt idx="535">
                  <c:v>3.280402805</c:v>
                </c:pt>
                <c:pt idx="536">
                  <c:v>3.3273629749999998</c:v>
                </c:pt>
                <c:pt idx="537">
                  <c:v>3.371679898</c:v>
                </c:pt>
                <c:pt idx="538">
                  <c:v>3.4193086849999998</c:v>
                </c:pt>
                <c:pt idx="539">
                  <c:v>3.467965408</c:v>
                </c:pt>
                <c:pt idx="540">
                  <c:v>3.5167423389999999</c:v>
                </c:pt>
                <c:pt idx="541">
                  <c:v>3.5647901310000001</c:v>
                </c:pt>
                <c:pt idx="542">
                  <c:v>3.613161281</c:v>
                </c:pt>
                <c:pt idx="543">
                  <c:v>3.662960955</c:v>
                </c:pt>
                <c:pt idx="544">
                  <c:v>3.711554891</c:v>
                </c:pt>
                <c:pt idx="545">
                  <c:v>3.760910891</c:v>
                </c:pt>
                <c:pt idx="546">
                  <c:v>3.8102149920000001</c:v>
                </c:pt>
                <c:pt idx="547">
                  <c:v>3.8593735680000001</c:v>
                </c:pt>
                <c:pt idx="548">
                  <c:v>3.9075387689999999</c:v>
                </c:pt>
                <c:pt idx="549">
                  <c:v>3.9563558059999999</c:v>
                </c:pt>
                <c:pt idx="550">
                  <c:v>4.0038987649999997</c:v>
                </c:pt>
                <c:pt idx="551">
                  <c:v>4.0491409669999996</c:v>
                </c:pt>
                <c:pt idx="552">
                  <c:v>4.0921082990000004</c:v>
                </c:pt>
                <c:pt idx="553">
                  <c:v>4.1351927450000003</c:v>
                </c:pt>
                <c:pt idx="554">
                  <c:v>4.174766977</c:v>
                </c:pt>
                <c:pt idx="555">
                  <c:v>4.2140928090000003</c:v>
                </c:pt>
                <c:pt idx="556">
                  <c:v>4.2518630860000002</c:v>
                </c:pt>
                <c:pt idx="557">
                  <c:v>4.2897105509999998</c:v>
                </c:pt>
                <c:pt idx="558">
                  <c:v>4.3264062189999999</c:v>
                </c:pt>
                <c:pt idx="559">
                  <c:v>4.3618683440000003</c:v>
                </c:pt>
                <c:pt idx="560">
                  <c:v>4.398866119</c:v>
                </c:pt>
                <c:pt idx="561">
                  <c:v>4.4378006240000003</c:v>
                </c:pt>
                <c:pt idx="562">
                  <c:v>4.480057221</c:v>
                </c:pt>
                <c:pt idx="563">
                  <c:v>4.5257447759999998</c:v>
                </c:pt>
                <c:pt idx="564">
                  <c:v>4.5717732230000001</c:v>
                </c:pt>
                <c:pt idx="565">
                  <c:v>4.617808567</c:v>
                </c:pt>
                <c:pt idx="566">
                  <c:v>4.6620872980000003</c:v>
                </c:pt>
                <c:pt idx="567">
                  <c:v>4.7051544190000003</c:v>
                </c:pt>
                <c:pt idx="568">
                  <c:v>4.7475742580000002</c:v>
                </c:pt>
                <c:pt idx="569">
                  <c:v>4.7893063140000001</c:v>
                </c:pt>
                <c:pt idx="570">
                  <c:v>4.8273664529999998</c:v>
                </c:pt>
                <c:pt idx="571">
                  <c:v>4.8615577869999997</c:v>
                </c:pt>
                <c:pt idx="572">
                  <c:v>4.8918862570000003</c:v>
                </c:pt>
                <c:pt idx="573">
                  <c:v>4.9192120340000001</c:v>
                </c:pt>
                <c:pt idx="574">
                  <c:v>4.9437558619999997</c:v>
                </c:pt>
                <c:pt idx="575">
                  <c:v>4.9672905519999997</c:v>
                </c:pt>
                <c:pt idx="576">
                  <c:v>4.9897633079999997</c:v>
                </c:pt>
                <c:pt idx="577">
                  <c:v>5.0130310680000001</c:v>
                </c:pt>
                <c:pt idx="578">
                  <c:v>5.0347309569999998</c:v>
                </c:pt>
                <c:pt idx="579">
                  <c:v>5.0546546320000001</c:v>
                </c:pt>
                <c:pt idx="580">
                  <c:v>5.0720460479999998</c:v>
                </c:pt>
                <c:pt idx="581">
                  <c:v>5.0876402289999998</c:v>
                </c:pt>
                <c:pt idx="582">
                  <c:v>5.100303308</c:v>
                </c:pt>
                <c:pt idx="583">
                  <c:v>5.1100086960000004</c:v>
                </c:pt>
                <c:pt idx="584">
                  <c:v>5.1177674240000002</c:v>
                </c:pt>
                <c:pt idx="585">
                  <c:v>5.1237482400000003</c:v>
                </c:pt>
                <c:pt idx="586">
                  <c:v>5.1268529789999997</c:v>
                </c:pt>
                <c:pt idx="587">
                  <c:v>5.1267596060000002</c:v>
                </c:pt>
                <c:pt idx="588">
                  <c:v>5.1244059030000004</c:v>
                </c:pt>
                <c:pt idx="589">
                  <c:v>5.1209077609999998</c:v>
                </c:pt>
                <c:pt idx="590">
                  <c:v>5.1165774669999999</c:v>
                </c:pt>
                <c:pt idx="591">
                  <c:v>5.1111420819999998</c:v>
                </c:pt>
                <c:pt idx="592">
                  <c:v>5.1076832640000003</c:v>
                </c:pt>
                <c:pt idx="593">
                  <c:v>5.1078393120000003</c:v>
                </c:pt>
                <c:pt idx="594">
                  <c:v>5.1131305889999998</c:v>
                </c:pt>
                <c:pt idx="595">
                  <c:v>5.1231205190000004</c:v>
                </c:pt>
                <c:pt idx="596">
                  <c:v>5.1376608790000002</c:v>
                </c:pt>
                <c:pt idx="597">
                  <c:v>5.1571359640000001</c:v>
                </c:pt>
                <c:pt idx="598">
                  <c:v>5.179061967</c:v>
                </c:pt>
                <c:pt idx="599">
                  <c:v>5.2019299969999997</c:v>
                </c:pt>
                <c:pt idx="600">
                  <c:v>5.2236353129999999</c:v>
                </c:pt>
                <c:pt idx="601">
                  <c:v>5.242877805</c:v>
                </c:pt>
                <c:pt idx="602">
                  <c:v>5.2600578020000004</c:v>
                </c:pt>
                <c:pt idx="603">
                  <c:v>5.2762771649999998</c:v>
                </c:pt>
                <c:pt idx="604">
                  <c:v>5.291374072</c:v>
                </c:pt>
                <c:pt idx="605">
                  <c:v>5.3066660250000002</c:v>
                </c:pt>
                <c:pt idx="606">
                  <c:v>5.3224982269999996</c:v>
                </c:pt>
                <c:pt idx="607">
                  <c:v>5.3380893699999996</c:v>
                </c:pt>
                <c:pt idx="608">
                  <c:v>5.3506665169999996</c:v>
                </c:pt>
                <c:pt idx="609">
                  <c:v>5.3617354349999999</c:v>
                </c:pt>
                <c:pt idx="610">
                  <c:v>5.3693368860000001</c:v>
                </c:pt>
                <c:pt idx="611">
                  <c:v>5.37587642</c:v>
                </c:pt>
                <c:pt idx="612">
                  <c:v>5.3797229619999998</c:v>
                </c:pt>
                <c:pt idx="613">
                  <c:v>5.3824571539999999</c:v>
                </c:pt>
                <c:pt idx="614">
                  <c:v>5.3848151499999997</c:v>
                </c:pt>
                <c:pt idx="615">
                  <c:v>5.3871018829999997</c:v>
                </c:pt>
                <c:pt idx="616">
                  <c:v>5.3886465269999997</c:v>
                </c:pt>
                <c:pt idx="617">
                  <c:v>5.3884654139999997</c:v>
                </c:pt>
                <c:pt idx="618">
                  <c:v>5.3863579919999998</c:v>
                </c:pt>
                <c:pt idx="619">
                  <c:v>5.3842125730000001</c:v>
                </c:pt>
                <c:pt idx="620">
                  <c:v>5.3831193730000004</c:v>
                </c:pt>
                <c:pt idx="621">
                  <c:v>5.3840611279999999</c:v>
                </c:pt>
                <c:pt idx="622">
                  <c:v>5.3888157449999996</c:v>
                </c:pt>
                <c:pt idx="623">
                  <c:v>5.3966096229999998</c:v>
                </c:pt>
                <c:pt idx="624">
                  <c:v>5.4068724420000001</c:v>
                </c:pt>
                <c:pt idx="625">
                  <c:v>5.4149775470000003</c:v>
                </c:pt>
                <c:pt idx="626">
                  <c:v>5.4226344209999997</c:v>
                </c:pt>
                <c:pt idx="627">
                  <c:v>5.429388221</c:v>
                </c:pt>
                <c:pt idx="628">
                  <c:v>5.4355027629999997</c:v>
                </c:pt>
                <c:pt idx="629">
                  <c:v>5.4427908540000001</c:v>
                </c:pt>
                <c:pt idx="630">
                  <c:v>5.4513912329999998</c:v>
                </c:pt>
                <c:pt idx="631">
                  <c:v>5.4580953059999997</c:v>
                </c:pt>
                <c:pt idx="632">
                  <c:v>5.4620041810000002</c:v>
                </c:pt>
                <c:pt idx="633">
                  <c:v>5.4647261309999999</c:v>
                </c:pt>
                <c:pt idx="634">
                  <c:v>5.4682604919999998</c:v>
                </c:pt>
                <c:pt idx="635">
                  <c:v>5.4713773249999997</c:v>
                </c:pt>
                <c:pt idx="636">
                  <c:v>5.4749930139999998</c:v>
                </c:pt>
                <c:pt idx="637">
                  <c:v>5.4780548800000002</c:v>
                </c:pt>
                <c:pt idx="638">
                  <c:v>5.4812738569999997</c:v>
                </c:pt>
                <c:pt idx="639">
                  <c:v>5.4861246819999998</c:v>
                </c:pt>
                <c:pt idx="640">
                  <c:v>5.4951470069999999</c:v>
                </c:pt>
                <c:pt idx="641">
                  <c:v>5.508549114</c:v>
                </c:pt>
                <c:pt idx="642">
                  <c:v>5.5242528960000001</c:v>
                </c:pt>
                <c:pt idx="643">
                  <c:v>5.5433329880000004</c:v>
                </c:pt>
                <c:pt idx="644">
                  <c:v>5.5647801829999999</c:v>
                </c:pt>
                <c:pt idx="645">
                  <c:v>5.5892957089999999</c:v>
                </c:pt>
                <c:pt idx="646">
                  <c:v>5.615571976</c:v>
                </c:pt>
                <c:pt idx="647">
                  <c:v>5.6444531329999998</c:v>
                </c:pt>
                <c:pt idx="648">
                  <c:v>5.676170323</c:v>
                </c:pt>
                <c:pt idx="649">
                  <c:v>5.711434583</c:v>
                </c:pt>
                <c:pt idx="650">
                  <c:v>5.7500273829999999</c:v>
                </c:pt>
                <c:pt idx="651">
                  <c:v>5.7918019129999996</c:v>
                </c:pt>
                <c:pt idx="652">
                  <c:v>5.8366808910000003</c:v>
                </c:pt>
                <c:pt idx="653">
                  <c:v>5.8836906500000001</c:v>
                </c:pt>
                <c:pt idx="654">
                  <c:v>5.9313065829999996</c:v>
                </c:pt>
                <c:pt idx="655">
                  <c:v>5.9776382479999999</c:v>
                </c:pt>
                <c:pt idx="656">
                  <c:v>6.0222247119999999</c:v>
                </c:pt>
                <c:pt idx="657">
                  <c:v>6.0669451580000002</c:v>
                </c:pt>
                <c:pt idx="658">
                  <c:v>6.1130235380000002</c:v>
                </c:pt>
                <c:pt idx="659">
                  <c:v>6.1614019469999999</c:v>
                </c:pt>
                <c:pt idx="660">
                  <c:v>6.2139057700000002</c:v>
                </c:pt>
                <c:pt idx="661">
                  <c:v>6.2715568839999998</c:v>
                </c:pt>
                <c:pt idx="662">
                  <c:v>6.3337454419999997</c:v>
                </c:pt>
                <c:pt idx="663">
                  <c:v>6.3982747819999997</c:v>
                </c:pt>
                <c:pt idx="664">
                  <c:v>6.4626342990000003</c:v>
                </c:pt>
                <c:pt idx="665">
                  <c:v>6.5226114009999998</c:v>
                </c:pt>
                <c:pt idx="666">
                  <c:v>6.5797321689999997</c:v>
                </c:pt>
                <c:pt idx="667">
                  <c:v>6.6337624540000002</c:v>
                </c:pt>
                <c:pt idx="668">
                  <c:v>6.6854602410000004</c:v>
                </c:pt>
                <c:pt idx="669">
                  <c:v>6.7333928280000004</c:v>
                </c:pt>
                <c:pt idx="670">
                  <c:v>6.7805231270000004</c:v>
                </c:pt>
                <c:pt idx="671">
                  <c:v>6.8245468279999999</c:v>
                </c:pt>
                <c:pt idx="672">
                  <c:v>6.8681435100000003</c:v>
                </c:pt>
                <c:pt idx="673">
                  <c:v>6.9158165230000002</c:v>
                </c:pt>
                <c:pt idx="674">
                  <c:v>6.9627681289999996</c:v>
                </c:pt>
                <c:pt idx="675">
                  <c:v>7.0122531080000003</c:v>
                </c:pt>
                <c:pt idx="676">
                  <c:v>7.061882701</c:v>
                </c:pt>
                <c:pt idx="677">
                  <c:v>7.1138982049999999</c:v>
                </c:pt>
                <c:pt idx="678">
                  <c:v>7.1641234169999999</c:v>
                </c:pt>
                <c:pt idx="679">
                  <c:v>7.2160791529999999</c:v>
                </c:pt>
                <c:pt idx="680">
                  <c:v>7.2732947899999996</c:v>
                </c:pt>
                <c:pt idx="681">
                  <c:v>7.3369954699999997</c:v>
                </c:pt>
                <c:pt idx="682">
                  <c:v>7.4062322289999996</c:v>
                </c:pt>
                <c:pt idx="683">
                  <c:v>7.4807295920000003</c:v>
                </c:pt>
                <c:pt idx="684">
                  <c:v>7.5594681039999996</c:v>
                </c:pt>
                <c:pt idx="685">
                  <c:v>7.6419558629999997</c:v>
                </c:pt>
                <c:pt idx="686">
                  <c:v>7.7268673420000002</c:v>
                </c:pt>
                <c:pt idx="687">
                  <c:v>7.8104142039999997</c:v>
                </c:pt>
                <c:pt idx="688">
                  <c:v>7.8904669869999999</c:v>
                </c:pt>
                <c:pt idx="689">
                  <c:v>7.9673510849999998</c:v>
                </c:pt>
                <c:pt idx="690">
                  <c:v>8.0424219969999999</c:v>
                </c:pt>
                <c:pt idx="691">
                  <c:v>8.1164116820000007</c:v>
                </c:pt>
                <c:pt idx="692">
                  <c:v>8.1898659719999998</c:v>
                </c:pt>
                <c:pt idx="693">
                  <c:v>8.2646204300000008</c:v>
                </c:pt>
                <c:pt idx="694">
                  <c:v>8.3363178130000009</c:v>
                </c:pt>
                <c:pt idx="695">
                  <c:v>8.4049259260000007</c:v>
                </c:pt>
                <c:pt idx="696">
                  <c:v>8.4709523549999997</c:v>
                </c:pt>
                <c:pt idx="697">
                  <c:v>8.5368763439999995</c:v>
                </c:pt>
                <c:pt idx="698">
                  <c:v>8.6015333980000008</c:v>
                </c:pt>
                <c:pt idx="699">
                  <c:v>8.662889539</c:v>
                </c:pt>
                <c:pt idx="700">
                  <c:v>8.7226689579999999</c:v>
                </c:pt>
                <c:pt idx="701">
                  <c:v>8.7758308199999995</c:v>
                </c:pt>
                <c:pt idx="702">
                  <c:v>8.8282864950000004</c:v>
                </c:pt>
                <c:pt idx="703">
                  <c:v>8.8758315729999993</c:v>
                </c:pt>
                <c:pt idx="704">
                  <c:v>8.9247822120000002</c:v>
                </c:pt>
                <c:pt idx="705">
                  <c:v>8.9713878699999992</c:v>
                </c:pt>
                <c:pt idx="706">
                  <c:v>9.0141900279999998</c:v>
                </c:pt>
                <c:pt idx="707">
                  <c:v>9.0572502979999996</c:v>
                </c:pt>
                <c:pt idx="708">
                  <c:v>9.0986200690000008</c:v>
                </c:pt>
                <c:pt idx="709">
                  <c:v>9.1386651130000001</c:v>
                </c:pt>
                <c:pt idx="710">
                  <c:v>9.1727994089999996</c:v>
                </c:pt>
                <c:pt idx="711">
                  <c:v>9.2087909559999996</c:v>
                </c:pt>
                <c:pt idx="712">
                  <c:v>9.2437213430000007</c:v>
                </c:pt>
                <c:pt idx="713">
                  <c:v>9.2777795390000009</c:v>
                </c:pt>
                <c:pt idx="714">
                  <c:v>9.3130425740000007</c:v>
                </c:pt>
                <c:pt idx="715">
                  <c:v>9.3465930369999999</c:v>
                </c:pt>
                <c:pt idx="716">
                  <c:v>9.3763345420000004</c:v>
                </c:pt>
                <c:pt idx="717">
                  <c:v>9.4022068609999998</c:v>
                </c:pt>
                <c:pt idx="718">
                  <c:v>9.4234863270000009</c:v>
                </c:pt>
                <c:pt idx="719">
                  <c:v>9.4383010209999991</c:v>
                </c:pt>
                <c:pt idx="720">
                  <c:v>9.4449494999999999</c:v>
                </c:pt>
                <c:pt idx="721">
                  <c:v>9.4455600159999999</c:v>
                </c:pt>
                <c:pt idx="722">
                  <c:v>9.4402724760000005</c:v>
                </c:pt>
                <c:pt idx="723">
                  <c:v>9.4331662069999993</c:v>
                </c:pt>
                <c:pt idx="724">
                  <c:v>9.4239091800000008</c:v>
                </c:pt>
                <c:pt idx="725">
                  <c:v>9.4114707200000005</c:v>
                </c:pt>
                <c:pt idx="726">
                  <c:v>9.3961714389999997</c:v>
                </c:pt>
                <c:pt idx="727">
                  <c:v>9.3748295460000008</c:v>
                </c:pt>
                <c:pt idx="728">
                  <c:v>9.3486181049999999</c:v>
                </c:pt>
                <c:pt idx="729">
                  <c:v>9.3141000389999995</c:v>
                </c:pt>
                <c:pt idx="730">
                  <c:v>9.2744617619999996</c:v>
                </c:pt>
                <c:pt idx="731">
                  <c:v>9.2306733489999999</c:v>
                </c:pt>
                <c:pt idx="732">
                  <c:v>9.1816031060000007</c:v>
                </c:pt>
                <c:pt idx="733">
                  <c:v>9.1293417780000006</c:v>
                </c:pt>
                <c:pt idx="734">
                  <c:v>9.0741343850000007</c:v>
                </c:pt>
                <c:pt idx="735">
                  <c:v>9.0169241459999991</c:v>
                </c:pt>
                <c:pt idx="736">
                  <c:v>8.9579139239999996</c:v>
                </c:pt>
                <c:pt idx="737">
                  <c:v>8.9017912859999999</c:v>
                </c:pt>
                <c:pt idx="738">
                  <c:v>8.8526171209999998</c:v>
                </c:pt>
                <c:pt idx="739">
                  <c:v>8.8079523910000006</c:v>
                </c:pt>
                <c:pt idx="740">
                  <c:v>8.7657881599999996</c:v>
                </c:pt>
                <c:pt idx="741">
                  <c:v>8.727802745</c:v>
                </c:pt>
                <c:pt idx="742">
                  <c:v>8.6885322639999991</c:v>
                </c:pt>
                <c:pt idx="743">
                  <c:v>8.6509513879999993</c:v>
                </c:pt>
                <c:pt idx="744">
                  <c:v>8.6085289469999999</c:v>
                </c:pt>
                <c:pt idx="745">
                  <c:v>8.5653199279999992</c:v>
                </c:pt>
                <c:pt idx="746">
                  <c:v>8.5214678349999993</c:v>
                </c:pt>
                <c:pt idx="747">
                  <c:v>8.4755706879999995</c:v>
                </c:pt>
                <c:pt idx="748">
                  <c:v>8.4249861609999996</c:v>
                </c:pt>
                <c:pt idx="749">
                  <c:v>8.3745252499999996</c:v>
                </c:pt>
                <c:pt idx="750">
                  <c:v>8.322088141</c:v>
                </c:pt>
                <c:pt idx="751">
                  <c:v>8.26811878</c:v>
                </c:pt>
                <c:pt idx="752">
                  <c:v>8.2137031300000007</c:v>
                </c:pt>
                <c:pt idx="753">
                  <c:v>8.1608344880000008</c:v>
                </c:pt>
                <c:pt idx="754">
                  <c:v>8.1118186659999996</c:v>
                </c:pt>
                <c:pt idx="755">
                  <c:v>8.0667859830000008</c:v>
                </c:pt>
                <c:pt idx="756">
                  <c:v>8.023889724</c:v>
                </c:pt>
                <c:pt idx="757">
                  <c:v>7.9803586659999999</c:v>
                </c:pt>
                <c:pt idx="758">
                  <c:v>7.9362409300000003</c:v>
                </c:pt>
                <c:pt idx="759">
                  <c:v>7.8906494949999999</c:v>
                </c:pt>
                <c:pt idx="760">
                  <c:v>7.8439684200000004</c:v>
                </c:pt>
                <c:pt idx="761">
                  <c:v>7.7970847210000001</c:v>
                </c:pt>
                <c:pt idx="762">
                  <c:v>7.7507708319999997</c:v>
                </c:pt>
                <c:pt idx="763">
                  <c:v>7.7066697069999996</c:v>
                </c:pt>
                <c:pt idx="764">
                  <c:v>7.6645089549999996</c:v>
                </c:pt>
                <c:pt idx="765">
                  <c:v>7.6321003599999999</c:v>
                </c:pt>
                <c:pt idx="766">
                  <c:v>7.6083897739999999</c:v>
                </c:pt>
                <c:pt idx="767">
                  <c:v>7.5873842209999998</c:v>
                </c:pt>
                <c:pt idx="768">
                  <c:v>7.5727275130000002</c:v>
                </c:pt>
                <c:pt idx="769">
                  <c:v>7.5612371380000001</c:v>
                </c:pt>
                <c:pt idx="770">
                  <c:v>7.5510719230000003</c:v>
                </c:pt>
                <c:pt idx="771">
                  <c:v>7.5372373140000004</c:v>
                </c:pt>
                <c:pt idx="772">
                  <c:v>7.5275776719999996</c:v>
                </c:pt>
                <c:pt idx="773">
                  <c:v>7.5151790270000003</c:v>
                </c:pt>
                <c:pt idx="774">
                  <c:v>7.5057170969999998</c:v>
                </c:pt>
                <c:pt idx="775">
                  <c:v>7.4944646559999999</c:v>
                </c:pt>
                <c:pt idx="776">
                  <c:v>7.4860227689999999</c:v>
                </c:pt>
                <c:pt idx="777">
                  <c:v>7.4761671449999998</c:v>
                </c:pt>
                <c:pt idx="778">
                  <c:v>7.4667192030000002</c:v>
                </c:pt>
                <c:pt idx="779">
                  <c:v>7.4587575099999999</c:v>
                </c:pt>
                <c:pt idx="780">
                  <c:v>7.4495127200000004</c:v>
                </c:pt>
                <c:pt idx="781">
                  <c:v>7.4412533380000001</c:v>
                </c:pt>
                <c:pt idx="782">
                  <c:v>7.4348255930000002</c:v>
                </c:pt>
                <c:pt idx="783">
                  <c:v>7.4258420239999996</c:v>
                </c:pt>
                <c:pt idx="784">
                  <c:v>7.4163412510000004</c:v>
                </c:pt>
                <c:pt idx="785">
                  <c:v>7.4021718400000003</c:v>
                </c:pt>
                <c:pt idx="786">
                  <c:v>7.3816565460000003</c:v>
                </c:pt>
                <c:pt idx="787">
                  <c:v>7.3557550379999999</c:v>
                </c:pt>
                <c:pt idx="788">
                  <c:v>7.3231881310000002</c:v>
                </c:pt>
                <c:pt idx="789">
                  <c:v>7.2847045179999999</c:v>
                </c:pt>
                <c:pt idx="790">
                  <c:v>7.2430096109999997</c:v>
                </c:pt>
                <c:pt idx="791">
                  <c:v>7.1981949150000002</c:v>
                </c:pt>
                <c:pt idx="792">
                  <c:v>7.1504135120000001</c:v>
                </c:pt>
                <c:pt idx="793">
                  <c:v>7.0985306499999998</c:v>
                </c:pt>
                <c:pt idx="794">
                  <c:v>7.0470180349999998</c:v>
                </c:pt>
                <c:pt idx="795">
                  <c:v>6.9976463889999998</c:v>
                </c:pt>
                <c:pt idx="796">
                  <c:v>6.9523484829999997</c:v>
                </c:pt>
                <c:pt idx="797">
                  <c:v>6.9036395429999997</c:v>
                </c:pt>
                <c:pt idx="798">
                  <c:v>6.8562069760000002</c:v>
                </c:pt>
                <c:pt idx="799">
                  <c:v>6.8074165259999999</c:v>
                </c:pt>
                <c:pt idx="800">
                  <c:v>6.753090373</c:v>
                </c:pt>
                <c:pt idx="801">
                  <c:v>6.6983462889999998</c:v>
                </c:pt>
                <c:pt idx="802">
                  <c:v>6.6360409430000002</c:v>
                </c:pt>
                <c:pt idx="803">
                  <c:v>6.5727701639999996</c:v>
                </c:pt>
                <c:pt idx="804">
                  <c:v>6.5029755500000004</c:v>
                </c:pt>
                <c:pt idx="805">
                  <c:v>6.4312725520000003</c:v>
                </c:pt>
                <c:pt idx="806">
                  <c:v>6.3577189550000002</c:v>
                </c:pt>
                <c:pt idx="807">
                  <c:v>6.2825795659999999</c:v>
                </c:pt>
                <c:pt idx="808">
                  <c:v>6.2053053399999998</c:v>
                </c:pt>
                <c:pt idx="809">
                  <c:v>6.1267311959999997</c:v>
                </c:pt>
                <c:pt idx="810">
                  <c:v>6.0486014399999997</c:v>
                </c:pt>
                <c:pt idx="811">
                  <c:v>5.9717996409999996</c:v>
                </c:pt>
                <c:pt idx="812">
                  <c:v>5.897964269</c:v>
                </c:pt>
                <c:pt idx="813">
                  <c:v>5.828521469</c:v>
                </c:pt>
                <c:pt idx="814">
                  <c:v>5.7635973810000003</c:v>
                </c:pt>
                <c:pt idx="815">
                  <c:v>5.7002549809999996</c:v>
                </c:pt>
                <c:pt idx="816">
                  <c:v>5.6387800800000001</c:v>
                </c:pt>
                <c:pt idx="817">
                  <c:v>5.5778226829999999</c:v>
                </c:pt>
                <c:pt idx="818">
                  <c:v>5.5168870270000001</c:v>
                </c:pt>
                <c:pt idx="819">
                  <c:v>5.4557208209999999</c:v>
                </c:pt>
                <c:pt idx="820">
                  <c:v>5.3946757290000003</c:v>
                </c:pt>
                <c:pt idx="821">
                  <c:v>5.3340767250000001</c:v>
                </c:pt>
                <c:pt idx="822">
                  <c:v>5.2733872960000001</c:v>
                </c:pt>
                <c:pt idx="823">
                  <c:v>5.2131914129999997</c:v>
                </c:pt>
                <c:pt idx="824">
                  <c:v>5.152344061</c:v>
                </c:pt>
                <c:pt idx="825">
                  <c:v>5.091776952</c:v>
                </c:pt>
                <c:pt idx="826">
                  <c:v>5.0305007850000001</c:v>
                </c:pt>
                <c:pt idx="827">
                  <c:v>4.9703458109999996</c:v>
                </c:pt>
                <c:pt idx="828">
                  <c:v>4.907943918</c:v>
                </c:pt>
                <c:pt idx="829">
                  <c:v>4.8457685990000003</c:v>
                </c:pt>
                <c:pt idx="830">
                  <c:v>4.7830229400000004</c:v>
                </c:pt>
                <c:pt idx="831">
                  <c:v>4.7204279429999998</c:v>
                </c:pt>
                <c:pt idx="832">
                  <c:v>4.6602462139999998</c:v>
                </c:pt>
                <c:pt idx="833">
                  <c:v>4.6028955969999998</c:v>
                </c:pt>
                <c:pt idx="834">
                  <c:v>4.5455278669999997</c:v>
                </c:pt>
                <c:pt idx="835">
                  <c:v>4.4897733029999998</c:v>
                </c:pt>
                <c:pt idx="836">
                  <c:v>4.4330425550000001</c:v>
                </c:pt>
                <c:pt idx="837">
                  <c:v>4.3755667989999996</c:v>
                </c:pt>
                <c:pt idx="838">
                  <c:v>4.3171043899999999</c:v>
                </c:pt>
                <c:pt idx="839">
                  <c:v>4.2585352500000004</c:v>
                </c:pt>
                <c:pt idx="840">
                  <c:v>4.1984807149999996</c:v>
                </c:pt>
                <c:pt idx="841">
                  <c:v>4.1378997530000001</c:v>
                </c:pt>
                <c:pt idx="842">
                  <c:v>4.0765646389999999</c:v>
                </c:pt>
                <c:pt idx="843">
                  <c:v>4.0145983249999997</c:v>
                </c:pt>
                <c:pt idx="844">
                  <c:v>3.9560629939999998</c:v>
                </c:pt>
                <c:pt idx="845">
                  <c:v>3.9029312169999999</c:v>
                </c:pt>
                <c:pt idx="846">
                  <c:v>3.8581729299999998</c:v>
                </c:pt>
                <c:pt idx="847">
                  <c:v>3.821326327</c:v>
                </c:pt>
                <c:pt idx="848">
                  <c:v>3.7900215319999999</c:v>
                </c:pt>
                <c:pt idx="849">
                  <c:v>3.7617856249999999</c:v>
                </c:pt>
                <c:pt idx="850">
                  <c:v>3.7363797879999998</c:v>
                </c:pt>
                <c:pt idx="851">
                  <c:v>3.7122878149999998</c:v>
                </c:pt>
                <c:pt idx="852">
                  <c:v>3.6894249540000001</c:v>
                </c:pt>
                <c:pt idx="853">
                  <c:v>3.6645528660000002</c:v>
                </c:pt>
                <c:pt idx="854">
                  <c:v>3.640796586</c:v>
                </c:pt>
                <c:pt idx="855">
                  <c:v>3.612872941</c:v>
                </c:pt>
                <c:pt idx="856">
                  <c:v>3.5839569450000002</c:v>
                </c:pt>
                <c:pt idx="857">
                  <c:v>3.554331436</c:v>
                </c:pt>
                <c:pt idx="858">
                  <c:v>3.523584171</c:v>
                </c:pt>
                <c:pt idx="859">
                  <c:v>3.4915093530000001</c:v>
                </c:pt>
                <c:pt idx="860">
                  <c:v>3.4593573499999999</c:v>
                </c:pt>
                <c:pt idx="861">
                  <c:v>3.4301503019999999</c:v>
                </c:pt>
                <c:pt idx="862">
                  <c:v>3.4066036670000002</c:v>
                </c:pt>
                <c:pt idx="863">
                  <c:v>3.3890899719999998</c:v>
                </c:pt>
                <c:pt idx="864">
                  <c:v>3.3755882169999998</c:v>
                </c:pt>
                <c:pt idx="865">
                  <c:v>3.3630011930000001</c:v>
                </c:pt>
                <c:pt idx="866">
                  <c:v>3.35211484</c:v>
                </c:pt>
                <c:pt idx="867">
                  <c:v>3.3416042250000002</c:v>
                </c:pt>
                <c:pt idx="868">
                  <c:v>3.3302346229999999</c:v>
                </c:pt>
                <c:pt idx="869">
                  <c:v>3.3168328159999998</c:v>
                </c:pt>
                <c:pt idx="870">
                  <c:v>3.3018153520000002</c:v>
                </c:pt>
                <c:pt idx="871">
                  <c:v>3.2860054320000001</c:v>
                </c:pt>
                <c:pt idx="872">
                  <c:v>3.2703837039999999</c:v>
                </c:pt>
                <c:pt idx="873">
                  <c:v>3.2518565480000001</c:v>
                </c:pt>
                <c:pt idx="874">
                  <c:v>3.2319194480000002</c:v>
                </c:pt>
                <c:pt idx="875">
                  <c:v>3.2099100570000001</c:v>
                </c:pt>
                <c:pt idx="876">
                  <c:v>3.187109049</c:v>
                </c:pt>
                <c:pt idx="877">
                  <c:v>3.1705794730000001</c:v>
                </c:pt>
                <c:pt idx="878">
                  <c:v>3.1646220889999999</c:v>
                </c:pt>
                <c:pt idx="879">
                  <c:v>3.1663109029999998</c:v>
                </c:pt>
                <c:pt idx="880">
                  <c:v>3.17409702</c:v>
                </c:pt>
                <c:pt idx="881">
                  <c:v>3.1857371639999998</c:v>
                </c:pt>
                <c:pt idx="882">
                  <c:v>3.20219655</c:v>
                </c:pt>
                <c:pt idx="883">
                  <c:v>3.2219515400000001</c:v>
                </c:pt>
                <c:pt idx="884">
                  <c:v>3.247025517</c:v>
                </c:pt>
                <c:pt idx="885">
                  <c:v>3.2746195440000001</c:v>
                </c:pt>
                <c:pt idx="886">
                  <c:v>3.3072765940000002</c:v>
                </c:pt>
                <c:pt idx="887">
                  <c:v>3.3448160910000002</c:v>
                </c:pt>
                <c:pt idx="888">
                  <c:v>3.3854368730000002</c:v>
                </c:pt>
                <c:pt idx="889">
                  <c:v>3.430126842</c:v>
                </c:pt>
                <c:pt idx="890">
                  <c:v>3.4796164979999999</c:v>
                </c:pt>
                <c:pt idx="891">
                  <c:v>3.534109929</c:v>
                </c:pt>
                <c:pt idx="892">
                  <c:v>3.5913293030000002</c:v>
                </c:pt>
                <c:pt idx="893">
                  <c:v>3.648718074</c:v>
                </c:pt>
                <c:pt idx="894">
                  <c:v>3.7036019539999998</c:v>
                </c:pt>
                <c:pt idx="895">
                  <c:v>3.7546587370000002</c:v>
                </c:pt>
                <c:pt idx="896">
                  <c:v>3.8006220079999999</c:v>
                </c:pt>
                <c:pt idx="897">
                  <c:v>3.8436088079999999</c:v>
                </c:pt>
                <c:pt idx="898">
                  <c:v>3.8823438430000001</c:v>
                </c:pt>
                <c:pt idx="899">
                  <c:v>3.9190968960000001</c:v>
                </c:pt>
                <c:pt idx="900">
                  <c:v>3.9491098579999999</c:v>
                </c:pt>
                <c:pt idx="901">
                  <c:v>3.9777607740000001</c:v>
                </c:pt>
                <c:pt idx="902">
                  <c:v>4.003185727</c:v>
                </c:pt>
                <c:pt idx="903">
                  <c:v>4.0321452139999998</c:v>
                </c:pt>
                <c:pt idx="904">
                  <c:v>4.0646848719999999</c:v>
                </c:pt>
                <c:pt idx="905">
                  <c:v>4.0986780390000002</c:v>
                </c:pt>
                <c:pt idx="906">
                  <c:v>4.135153216</c:v>
                </c:pt>
                <c:pt idx="907">
                  <c:v>4.1758598830000002</c:v>
                </c:pt>
                <c:pt idx="908">
                  <c:v>4.2185132750000003</c:v>
                </c:pt>
                <c:pt idx="909">
                  <c:v>4.2613247420000002</c:v>
                </c:pt>
                <c:pt idx="910">
                  <c:v>4.3053306899999999</c:v>
                </c:pt>
                <c:pt idx="911">
                  <c:v>4.3497857399999997</c:v>
                </c:pt>
                <c:pt idx="912">
                  <c:v>4.3932027629999997</c:v>
                </c:pt>
                <c:pt idx="913">
                  <c:v>4.4373115609999996</c:v>
                </c:pt>
                <c:pt idx="914">
                  <c:v>4.4813921990000001</c:v>
                </c:pt>
                <c:pt idx="915">
                  <c:v>4.521729315</c:v>
                </c:pt>
                <c:pt idx="916">
                  <c:v>4.5627202120000003</c:v>
                </c:pt>
                <c:pt idx="917">
                  <c:v>4.6053485380000003</c:v>
                </c:pt>
                <c:pt idx="918">
                  <c:v>4.6502271090000002</c:v>
                </c:pt>
                <c:pt idx="919">
                  <c:v>4.6966955319999997</c:v>
                </c:pt>
                <c:pt idx="920">
                  <c:v>4.7459055240000003</c:v>
                </c:pt>
                <c:pt idx="921">
                  <c:v>4.8048768339999999</c:v>
                </c:pt>
                <c:pt idx="922">
                  <c:v>4.8628351299999997</c:v>
                </c:pt>
                <c:pt idx="923">
                  <c:v>4.9249234460000002</c:v>
                </c:pt>
                <c:pt idx="924">
                  <c:v>4.9883327380000004</c:v>
                </c:pt>
                <c:pt idx="925">
                  <c:v>5.0495990669999999</c:v>
                </c:pt>
                <c:pt idx="926">
                  <c:v>5.1115300870000002</c:v>
                </c:pt>
                <c:pt idx="927">
                  <c:v>5.1701136400000003</c:v>
                </c:pt>
                <c:pt idx="928">
                  <c:v>5.2262022080000001</c:v>
                </c:pt>
                <c:pt idx="929">
                  <c:v>5.2782083540000002</c:v>
                </c:pt>
                <c:pt idx="930">
                  <c:v>5.3252107710000001</c:v>
                </c:pt>
                <c:pt idx="931">
                  <c:v>5.369773329</c:v>
                </c:pt>
                <c:pt idx="932">
                  <c:v>5.4133376630000001</c:v>
                </c:pt>
                <c:pt idx="933">
                  <c:v>5.4593772219999996</c:v>
                </c:pt>
                <c:pt idx="934">
                  <c:v>5.5072346469999998</c:v>
                </c:pt>
                <c:pt idx="935">
                  <c:v>5.5541820460000002</c:v>
                </c:pt>
                <c:pt idx="936">
                  <c:v>5.6008312269999996</c:v>
                </c:pt>
                <c:pt idx="937">
                  <c:v>5.6507170489999998</c:v>
                </c:pt>
                <c:pt idx="938">
                  <c:v>5.696867159</c:v>
                </c:pt>
                <c:pt idx="939">
                  <c:v>5.7466252190000002</c:v>
                </c:pt>
                <c:pt idx="940">
                  <c:v>5.7951597789999996</c:v>
                </c:pt>
                <c:pt idx="941">
                  <c:v>5.8500479810000003</c:v>
                </c:pt>
                <c:pt idx="942">
                  <c:v>5.9044294549999998</c:v>
                </c:pt>
                <c:pt idx="943">
                  <c:v>5.9691193330000001</c:v>
                </c:pt>
                <c:pt idx="944">
                  <c:v>6.0253085689999999</c:v>
                </c:pt>
                <c:pt idx="945">
                  <c:v>6.0912228070000003</c:v>
                </c:pt>
                <c:pt idx="946">
                  <c:v>6.1571216939999998</c:v>
                </c:pt>
                <c:pt idx="947">
                  <c:v>6.229936275</c:v>
                </c:pt>
                <c:pt idx="948">
                  <c:v>6.3014291770000002</c:v>
                </c:pt>
                <c:pt idx="949">
                  <c:v>6.3816092749999997</c:v>
                </c:pt>
                <c:pt idx="950">
                  <c:v>6.458668598</c:v>
                </c:pt>
                <c:pt idx="951">
                  <c:v>6.5403693479999996</c:v>
                </c:pt>
                <c:pt idx="952">
                  <c:v>6.6202181189999996</c:v>
                </c:pt>
                <c:pt idx="953">
                  <c:v>6.7015110309999999</c:v>
                </c:pt>
                <c:pt idx="954">
                  <c:v>6.7755774940000002</c:v>
                </c:pt>
                <c:pt idx="955">
                  <c:v>6.8509394849999996</c:v>
                </c:pt>
                <c:pt idx="956">
                  <c:v>6.9258006969999997</c:v>
                </c:pt>
                <c:pt idx="957">
                  <c:v>7.0008806669999997</c:v>
                </c:pt>
                <c:pt idx="958">
                  <c:v>7.0766838319999996</c:v>
                </c:pt>
                <c:pt idx="959">
                  <c:v>7.1517390230000002</c:v>
                </c:pt>
                <c:pt idx="960">
                  <c:v>7.2249807869999998</c:v>
                </c:pt>
                <c:pt idx="961">
                  <c:v>7.2991785240000002</c:v>
                </c:pt>
                <c:pt idx="962">
                  <c:v>7.3705640170000004</c:v>
                </c:pt>
                <c:pt idx="963">
                  <c:v>7.4420713559999996</c:v>
                </c:pt>
                <c:pt idx="964">
                  <c:v>7.5078124380000002</c:v>
                </c:pt>
                <c:pt idx="965">
                  <c:v>7.568460226</c:v>
                </c:pt>
                <c:pt idx="966">
                  <c:v>7.6272815759999997</c:v>
                </c:pt>
                <c:pt idx="967">
                  <c:v>7.6846433310000002</c:v>
                </c:pt>
                <c:pt idx="968">
                  <c:v>7.7412637850000001</c:v>
                </c:pt>
                <c:pt idx="969">
                  <c:v>7.795599266</c:v>
                </c:pt>
                <c:pt idx="970">
                  <c:v>7.8456756539999999</c:v>
                </c:pt>
                <c:pt idx="971">
                  <c:v>7.8945956849999996</c:v>
                </c:pt>
                <c:pt idx="972">
                  <c:v>7.9406294900000001</c:v>
                </c:pt>
                <c:pt idx="973">
                  <c:v>7.9809142079999997</c:v>
                </c:pt>
                <c:pt idx="974">
                  <c:v>8.0191434850000007</c:v>
                </c:pt>
                <c:pt idx="975">
                  <c:v>8.0542966539999998</c:v>
                </c:pt>
                <c:pt idx="976">
                  <c:v>8.0864775800000004</c:v>
                </c:pt>
                <c:pt idx="977">
                  <c:v>8.1151709679999993</c:v>
                </c:pt>
                <c:pt idx="978">
                  <c:v>8.1431250320000004</c:v>
                </c:pt>
                <c:pt idx="979">
                  <c:v>8.1695323030000004</c:v>
                </c:pt>
                <c:pt idx="980">
                  <c:v>8.1946020910000001</c:v>
                </c:pt>
                <c:pt idx="981">
                  <c:v>8.217866527</c:v>
                </c:pt>
                <c:pt idx="982">
                  <c:v>8.2399667290000007</c:v>
                </c:pt>
                <c:pt idx="983">
                  <c:v>8.2601790980000001</c:v>
                </c:pt>
                <c:pt idx="984">
                  <c:v>8.2811768570000002</c:v>
                </c:pt>
                <c:pt idx="985">
                  <c:v>8.3027658530000004</c:v>
                </c:pt>
                <c:pt idx="986">
                  <c:v>8.3232995590000005</c:v>
                </c:pt>
                <c:pt idx="987">
                  <c:v>8.3432450029999998</c:v>
                </c:pt>
                <c:pt idx="988">
                  <c:v>8.3640656960000008</c:v>
                </c:pt>
                <c:pt idx="989">
                  <c:v>8.3859351629999992</c:v>
                </c:pt>
                <c:pt idx="990">
                  <c:v>8.4099078209999991</c:v>
                </c:pt>
                <c:pt idx="991">
                  <c:v>8.4331979879999999</c:v>
                </c:pt>
                <c:pt idx="992">
                  <c:v>8.4594241700000001</c:v>
                </c:pt>
                <c:pt idx="993">
                  <c:v>8.4835973899999999</c:v>
                </c:pt>
                <c:pt idx="994">
                  <c:v>8.5082144960000008</c:v>
                </c:pt>
                <c:pt idx="995">
                  <c:v>8.5332791619999995</c:v>
                </c:pt>
                <c:pt idx="996">
                  <c:v>8.5611184690000002</c:v>
                </c:pt>
                <c:pt idx="997">
                  <c:v>8.5860565970000007</c:v>
                </c:pt>
                <c:pt idx="998">
                  <c:v>8.6090319300000004</c:v>
                </c:pt>
                <c:pt idx="999">
                  <c:v>8.6342410110000003</c:v>
                </c:pt>
                <c:pt idx="1000">
                  <c:v>8.6543394110000005</c:v>
                </c:pt>
                <c:pt idx="1001">
                  <c:v>8.6741305230000005</c:v>
                </c:pt>
                <c:pt idx="1002">
                  <c:v>8.6892900879999999</c:v>
                </c:pt>
                <c:pt idx="1003">
                  <c:v>8.7050854149999992</c:v>
                </c:pt>
                <c:pt idx="1004">
                  <c:v>8.7214974139999999</c:v>
                </c:pt>
                <c:pt idx="1005">
                  <c:v>8.7363142440000008</c:v>
                </c:pt>
                <c:pt idx="1006">
                  <c:v>8.7503308910000008</c:v>
                </c:pt>
                <c:pt idx="1007">
                  <c:v>8.7633692609999994</c:v>
                </c:pt>
                <c:pt idx="1008">
                  <c:v>8.7733398069999993</c:v>
                </c:pt>
                <c:pt idx="1009">
                  <c:v>8.7816458619999995</c:v>
                </c:pt>
                <c:pt idx="1010">
                  <c:v>8.7841885009999991</c:v>
                </c:pt>
                <c:pt idx="1011">
                  <c:v>8.782356493</c:v>
                </c:pt>
                <c:pt idx="1012">
                  <c:v>8.7784422010000007</c:v>
                </c:pt>
                <c:pt idx="1013">
                  <c:v>8.7731574569999999</c:v>
                </c:pt>
                <c:pt idx="1014">
                  <c:v>8.7653718499999993</c:v>
                </c:pt>
                <c:pt idx="1015">
                  <c:v>8.7551217020000003</c:v>
                </c:pt>
                <c:pt idx="1016">
                  <c:v>8.7446139980000002</c:v>
                </c:pt>
                <c:pt idx="1017">
                  <c:v>8.7333175609999998</c:v>
                </c:pt>
                <c:pt idx="1018">
                  <c:v>8.7211119470000007</c:v>
                </c:pt>
                <c:pt idx="1019">
                  <c:v>8.7094856190000005</c:v>
                </c:pt>
                <c:pt idx="1020">
                  <c:v>8.6972982450000007</c:v>
                </c:pt>
                <c:pt idx="1021">
                  <c:v>8.6847839800000006</c:v>
                </c:pt>
                <c:pt idx="1022">
                  <c:v>8.670865826</c:v>
                </c:pt>
                <c:pt idx="1023">
                  <c:v>8.6559066609999995</c:v>
                </c:pt>
                <c:pt idx="1024">
                  <c:v>8.6397494510000001</c:v>
                </c:pt>
                <c:pt idx="1025">
                  <c:v>8.6221345080000003</c:v>
                </c:pt>
                <c:pt idx="1026">
                  <c:v>8.6032288290000007</c:v>
                </c:pt>
                <c:pt idx="1027">
                  <c:v>8.5826371170000009</c:v>
                </c:pt>
                <c:pt idx="1028">
                  <c:v>8.5605206819999999</c:v>
                </c:pt>
                <c:pt idx="1029">
                  <c:v>8.5361254360000007</c:v>
                </c:pt>
                <c:pt idx="1030">
                  <c:v>8.5090061709999993</c:v>
                </c:pt>
                <c:pt idx="1031">
                  <c:v>8.4775641270000008</c:v>
                </c:pt>
                <c:pt idx="1032">
                  <c:v>8.4412258169999994</c:v>
                </c:pt>
                <c:pt idx="1033">
                  <c:v>8.3999732419999997</c:v>
                </c:pt>
                <c:pt idx="1034">
                  <c:v>8.3558263939999993</c:v>
                </c:pt>
                <c:pt idx="1035">
                  <c:v>8.3098804640000008</c:v>
                </c:pt>
                <c:pt idx="1036">
                  <c:v>8.2622732849999991</c:v>
                </c:pt>
                <c:pt idx="1037">
                  <c:v>8.2128284950000001</c:v>
                </c:pt>
                <c:pt idx="1038">
                  <c:v>8.1642664640000007</c:v>
                </c:pt>
                <c:pt idx="1039">
                  <c:v>8.1144870519999994</c:v>
                </c:pt>
                <c:pt idx="1040">
                  <c:v>8.0646538410000002</c:v>
                </c:pt>
                <c:pt idx="1041">
                  <c:v>8.0147436669999994</c:v>
                </c:pt>
                <c:pt idx="1042">
                  <c:v>7.9641617260000004</c:v>
                </c:pt>
                <c:pt idx="1043">
                  <c:v>7.9115431579999997</c:v>
                </c:pt>
                <c:pt idx="1044">
                  <c:v>7.8590035159999996</c:v>
                </c:pt>
                <c:pt idx="1045">
                  <c:v>7.8044555850000004</c:v>
                </c:pt>
                <c:pt idx="1046">
                  <c:v>7.7486599439999999</c:v>
                </c:pt>
                <c:pt idx="1047">
                  <c:v>7.69037097</c:v>
                </c:pt>
                <c:pt idx="1048">
                  <c:v>7.6295964180000002</c:v>
                </c:pt>
                <c:pt idx="1049">
                  <c:v>7.5671093630000001</c:v>
                </c:pt>
                <c:pt idx="1050">
                  <c:v>7.5001982439999999</c:v>
                </c:pt>
                <c:pt idx="1051">
                  <c:v>7.4299227200000004</c:v>
                </c:pt>
                <c:pt idx="1052">
                  <c:v>7.3512559939999997</c:v>
                </c:pt>
                <c:pt idx="1053">
                  <c:v>7.2668869029999996</c:v>
                </c:pt>
                <c:pt idx="1054">
                  <c:v>7.1783554299999999</c:v>
                </c:pt>
                <c:pt idx="1055">
                  <c:v>7.0863628160000003</c:v>
                </c:pt>
                <c:pt idx="1056">
                  <c:v>6.9934762109999999</c:v>
                </c:pt>
                <c:pt idx="1057">
                  <c:v>6.8977518470000003</c:v>
                </c:pt>
                <c:pt idx="1058">
                  <c:v>6.8008161280000001</c:v>
                </c:pt>
                <c:pt idx="1059">
                  <c:v>6.7026763010000003</c:v>
                </c:pt>
                <c:pt idx="1060">
                  <c:v>6.607291547</c:v>
                </c:pt>
                <c:pt idx="1061">
                  <c:v>6.5118647850000002</c:v>
                </c:pt>
                <c:pt idx="1062">
                  <c:v>6.421266922</c:v>
                </c:pt>
                <c:pt idx="1063">
                  <c:v>6.3297244519999998</c:v>
                </c:pt>
                <c:pt idx="1064">
                  <c:v>6.2392105369999999</c:v>
                </c:pt>
                <c:pt idx="1065">
                  <c:v>6.1513305159999998</c:v>
                </c:pt>
                <c:pt idx="1066">
                  <c:v>6.0632742029999998</c:v>
                </c:pt>
                <c:pt idx="1067">
                  <c:v>5.9739655520000001</c:v>
                </c:pt>
                <c:pt idx="1068">
                  <c:v>5.8878132000000001</c:v>
                </c:pt>
                <c:pt idx="1069">
                  <c:v>5.8062692269999996</c:v>
                </c:pt>
                <c:pt idx="1070">
                  <c:v>5.7317507570000004</c:v>
                </c:pt>
                <c:pt idx="1071">
                  <c:v>5.6621175279999996</c:v>
                </c:pt>
                <c:pt idx="1072">
                  <c:v>5.5931145840000003</c:v>
                </c:pt>
                <c:pt idx="1073">
                  <c:v>5.5290053280000002</c:v>
                </c:pt>
                <c:pt idx="1074">
                  <c:v>5.465691026</c:v>
                </c:pt>
                <c:pt idx="1075">
                  <c:v>5.4058755810000001</c:v>
                </c:pt>
                <c:pt idx="1076">
                  <c:v>5.3452550719999996</c:v>
                </c:pt>
                <c:pt idx="1077">
                  <c:v>5.2848623149999998</c:v>
                </c:pt>
                <c:pt idx="1078">
                  <c:v>5.2264810150000001</c:v>
                </c:pt>
                <c:pt idx="1079">
                  <c:v>5.1647300720000002</c:v>
                </c:pt>
                <c:pt idx="1080">
                  <c:v>5.1048187299999999</c:v>
                </c:pt>
                <c:pt idx="1081">
                  <c:v>5.0421934459999997</c:v>
                </c:pt>
                <c:pt idx="1082">
                  <c:v>4.9837877600000002</c:v>
                </c:pt>
                <c:pt idx="1083">
                  <c:v>4.921652988</c:v>
                </c:pt>
                <c:pt idx="1084">
                  <c:v>4.8628718409999996</c:v>
                </c:pt>
                <c:pt idx="1085">
                  <c:v>4.8001134130000001</c:v>
                </c:pt>
                <c:pt idx="1086">
                  <c:v>4.7402512010000004</c:v>
                </c:pt>
                <c:pt idx="1087">
                  <c:v>4.6795676530000003</c:v>
                </c:pt>
                <c:pt idx="1088">
                  <c:v>4.6181561169999998</c:v>
                </c:pt>
                <c:pt idx="1089">
                  <c:v>4.5578555080000003</c:v>
                </c:pt>
                <c:pt idx="1090">
                  <c:v>4.4965250839999999</c:v>
                </c:pt>
                <c:pt idx="1091">
                  <c:v>4.4341736259999998</c:v>
                </c:pt>
                <c:pt idx="1092">
                  <c:v>4.3703180699999997</c:v>
                </c:pt>
                <c:pt idx="1093">
                  <c:v>4.304717063</c:v>
                </c:pt>
                <c:pt idx="1094">
                  <c:v>4.2396296500000004</c:v>
                </c:pt>
                <c:pt idx="1095">
                  <c:v>4.1728124759999998</c:v>
                </c:pt>
                <c:pt idx="1096">
                  <c:v>4.1062112480000001</c:v>
                </c:pt>
                <c:pt idx="1097">
                  <c:v>4.0415066800000004</c:v>
                </c:pt>
                <c:pt idx="1098">
                  <c:v>3.9776071910000002</c:v>
                </c:pt>
                <c:pt idx="1099">
                  <c:v>3.9132408750000001</c:v>
                </c:pt>
                <c:pt idx="1100">
                  <c:v>3.8486839910000001</c:v>
                </c:pt>
                <c:pt idx="1101">
                  <c:v>3.7850085529999999</c:v>
                </c:pt>
                <c:pt idx="1102">
                  <c:v>3.720193284</c:v>
                </c:pt>
                <c:pt idx="1103">
                  <c:v>3.65757836</c:v>
                </c:pt>
                <c:pt idx="1104">
                  <c:v>3.5934708340000001</c:v>
                </c:pt>
                <c:pt idx="1105">
                  <c:v>3.532435848</c:v>
                </c:pt>
                <c:pt idx="1106">
                  <c:v>3.470669268</c:v>
                </c:pt>
                <c:pt idx="1107">
                  <c:v>3.4090444099999999</c:v>
                </c:pt>
                <c:pt idx="1108">
                  <c:v>3.3469740180000001</c:v>
                </c:pt>
                <c:pt idx="1109">
                  <c:v>3.2837259959999998</c:v>
                </c:pt>
                <c:pt idx="1110">
                  <c:v>3.2195044450000001</c:v>
                </c:pt>
                <c:pt idx="1111">
                  <c:v>3.15650027</c:v>
                </c:pt>
                <c:pt idx="1112">
                  <c:v>3.093001186</c:v>
                </c:pt>
                <c:pt idx="1113">
                  <c:v>3.031178959</c:v>
                </c:pt>
                <c:pt idx="1114">
                  <c:v>2.9688024190000002</c:v>
                </c:pt>
                <c:pt idx="1115">
                  <c:v>2.9088630809999998</c:v>
                </c:pt>
                <c:pt idx="1116">
                  <c:v>2.8537339369999999</c:v>
                </c:pt>
                <c:pt idx="1117">
                  <c:v>2.806713754</c:v>
                </c:pt>
                <c:pt idx="1118">
                  <c:v>2.7669631649999999</c:v>
                </c:pt>
                <c:pt idx="1119">
                  <c:v>2.733048337</c:v>
                </c:pt>
                <c:pt idx="1120">
                  <c:v>2.7069610929999999</c:v>
                </c:pt>
                <c:pt idx="1121">
                  <c:v>2.6841048719999998</c:v>
                </c:pt>
                <c:pt idx="1122">
                  <c:v>2.663546207</c:v>
                </c:pt>
                <c:pt idx="1123">
                  <c:v>2.646632018</c:v>
                </c:pt>
                <c:pt idx="1124">
                  <c:v>2.6318936040000001</c:v>
                </c:pt>
                <c:pt idx="1125">
                  <c:v>2.619801593</c:v>
                </c:pt>
                <c:pt idx="1126">
                  <c:v>2.6100276419999999</c:v>
                </c:pt>
                <c:pt idx="1127">
                  <c:v>2.6053077299999998</c:v>
                </c:pt>
                <c:pt idx="1128">
                  <c:v>2.6031711450000001</c:v>
                </c:pt>
                <c:pt idx="1129">
                  <c:v>2.601885411</c:v>
                </c:pt>
                <c:pt idx="1130">
                  <c:v>2.6014820250000001</c:v>
                </c:pt>
                <c:pt idx="1131">
                  <c:v>2.6006949439999998</c:v>
                </c:pt>
                <c:pt idx="1132">
                  <c:v>2.6017075599999999</c:v>
                </c:pt>
                <c:pt idx="1133">
                  <c:v>2.6028843259999999</c:v>
                </c:pt>
                <c:pt idx="1134">
                  <c:v>2.6049655</c:v>
                </c:pt>
                <c:pt idx="1135">
                  <c:v>2.60778892</c:v>
                </c:pt>
                <c:pt idx="1136">
                  <c:v>2.6098924139999999</c:v>
                </c:pt>
                <c:pt idx="1137">
                  <c:v>2.6118244559999999</c:v>
                </c:pt>
                <c:pt idx="1138">
                  <c:v>2.6133839230000002</c:v>
                </c:pt>
                <c:pt idx="1139">
                  <c:v>2.6140983769999999</c:v>
                </c:pt>
                <c:pt idx="1140">
                  <c:v>2.6143559179999998</c:v>
                </c:pt>
                <c:pt idx="1141">
                  <c:v>2.6135878090000002</c:v>
                </c:pt>
                <c:pt idx="1142">
                  <c:v>2.611784278</c:v>
                </c:pt>
                <c:pt idx="1143">
                  <c:v>2.609410885</c:v>
                </c:pt>
                <c:pt idx="1144">
                  <c:v>2.6071922289999998</c:v>
                </c:pt>
                <c:pt idx="1145">
                  <c:v>2.6071851829999999</c:v>
                </c:pt>
                <c:pt idx="1146">
                  <c:v>2.6094119650000001</c:v>
                </c:pt>
                <c:pt idx="1147">
                  <c:v>2.6113076670000002</c:v>
                </c:pt>
                <c:pt idx="1148">
                  <c:v>2.6128606150000002</c:v>
                </c:pt>
                <c:pt idx="1149">
                  <c:v>2.6143300589999998</c:v>
                </c:pt>
                <c:pt idx="1150">
                  <c:v>2.6142830199999998</c:v>
                </c:pt>
                <c:pt idx="1151">
                  <c:v>2.613061912</c:v>
                </c:pt>
                <c:pt idx="1152">
                  <c:v>2.611629899</c:v>
                </c:pt>
                <c:pt idx="1153">
                  <c:v>2.6121485600000001</c:v>
                </c:pt>
                <c:pt idx="1154">
                  <c:v>2.6174935430000001</c:v>
                </c:pt>
                <c:pt idx="1155">
                  <c:v>2.6259624669999999</c:v>
                </c:pt>
                <c:pt idx="1156">
                  <c:v>2.6355936980000001</c:v>
                </c:pt>
                <c:pt idx="1157">
                  <c:v>2.6444793600000001</c:v>
                </c:pt>
                <c:pt idx="1158">
                  <c:v>2.6517885130000001</c:v>
                </c:pt>
                <c:pt idx="1159">
                  <c:v>2.6582755279999999</c:v>
                </c:pt>
                <c:pt idx="1160">
                  <c:v>2.6635913100000002</c:v>
                </c:pt>
                <c:pt idx="1161">
                  <c:v>2.670045757</c:v>
                </c:pt>
                <c:pt idx="1162">
                  <c:v>2.6786918279999998</c:v>
                </c:pt>
                <c:pt idx="1163">
                  <c:v>2.687723756</c:v>
                </c:pt>
                <c:pt idx="1164">
                  <c:v>2.6979918399999998</c:v>
                </c:pt>
                <c:pt idx="1165">
                  <c:v>2.7099950050000001</c:v>
                </c:pt>
                <c:pt idx="1166">
                  <c:v>2.7242617189999998</c:v>
                </c:pt>
                <c:pt idx="1167">
                  <c:v>2.7417778080000001</c:v>
                </c:pt>
                <c:pt idx="1168">
                  <c:v>2.7625041709999998</c:v>
                </c:pt>
                <c:pt idx="1169">
                  <c:v>2.7841856219999999</c:v>
                </c:pt>
                <c:pt idx="1170">
                  <c:v>2.8048435770000002</c:v>
                </c:pt>
                <c:pt idx="1171">
                  <c:v>2.8247419360000001</c:v>
                </c:pt>
                <c:pt idx="1172">
                  <c:v>2.843984012</c:v>
                </c:pt>
                <c:pt idx="1173">
                  <c:v>2.8644272719999999</c:v>
                </c:pt>
                <c:pt idx="1174">
                  <c:v>2.8875065370000002</c:v>
                </c:pt>
                <c:pt idx="1175">
                  <c:v>2.9138980320000001</c:v>
                </c:pt>
                <c:pt idx="1176">
                  <c:v>2.9426328490000002</c:v>
                </c:pt>
                <c:pt idx="1177">
                  <c:v>2.9758970819999999</c:v>
                </c:pt>
                <c:pt idx="1178">
                  <c:v>3.0113247849999998</c:v>
                </c:pt>
                <c:pt idx="1179">
                  <c:v>3.0470217850000001</c:v>
                </c:pt>
                <c:pt idx="1180">
                  <c:v>3.0820453529999998</c:v>
                </c:pt>
                <c:pt idx="1181">
                  <c:v>3.1163086999999998</c:v>
                </c:pt>
                <c:pt idx="1182">
                  <c:v>3.1499650950000002</c:v>
                </c:pt>
                <c:pt idx="1183">
                  <c:v>3.186228887</c:v>
                </c:pt>
                <c:pt idx="1184">
                  <c:v>3.2214525940000001</c:v>
                </c:pt>
                <c:pt idx="1185">
                  <c:v>3.2586667789999999</c:v>
                </c:pt>
                <c:pt idx="1186">
                  <c:v>3.2937254939999998</c:v>
                </c:pt>
                <c:pt idx="1187">
                  <c:v>3.3320912759999999</c:v>
                </c:pt>
                <c:pt idx="1188">
                  <c:v>3.3679976900000002</c:v>
                </c:pt>
                <c:pt idx="1189">
                  <c:v>3.4076687209999998</c:v>
                </c:pt>
                <c:pt idx="1190">
                  <c:v>3.4501081999999998</c:v>
                </c:pt>
                <c:pt idx="1191">
                  <c:v>3.4957641599999998</c:v>
                </c:pt>
                <c:pt idx="1192">
                  <c:v>3.5458632790000002</c:v>
                </c:pt>
                <c:pt idx="1193">
                  <c:v>3.601351856</c:v>
                </c:pt>
                <c:pt idx="1194">
                  <c:v>3.6551630140000002</c:v>
                </c:pt>
                <c:pt idx="1195">
                  <c:v>3.7103506749999999</c:v>
                </c:pt>
                <c:pt idx="1196">
                  <c:v>3.7612274409999999</c:v>
                </c:pt>
                <c:pt idx="1197">
                  <c:v>3.812776189</c:v>
                </c:pt>
                <c:pt idx="1198">
                  <c:v>3.8662935250000001</c:v>
                </c:pt>
                <c:pt idx="1199">
                  <c:v>3.9228107379999999</c:v>
                </c:pt>
                <c:pt idx="1200">
                  <c:v>3.9802752529999998</c:v>
                </c:pt>
                <c:pt idx="1201">
                  <c:v>4.0402368920000002</c:v>
                </c:pt>
                <c:pt idx="1202">
                  <c:v>4.1012297760000003</c:v>
                </c:pt>
                <c:pt idx="1203">
                  <c:v>4.1646941359999996</c:v>
                </c:pt>
                <c:pt idx="1204">
                  <c:v>4.2273334030000003</c:v>
                </c:pt>
                <c:pt idx="1205">
                  <c:v>4.2891263579999999</c:v>
                </c:pt>
                <c:pt idx="1206">
                  <c:v>4.3522049129999996</c:v>
                </c:pt>
                <c:pt idx="1207">
                  <c:v>4.4142171299999999</c:v>
                </c:pt>
                <c:pt idx="1208">
                  <c:v>4.474182377</c:v>
                </c:pt>
                <c:pt idx="1209">
                  <c:v>4.5337280770000001</c:v>
                </c:pt>
                <c:pt idx="1210">
                  <c:v>4.590445484</c:v>
                </c:pt>
                <c:pt idx="1211">
                  <c:v>4.6456971559999998</c:v>
                </c:pt>
                <c:pt idx="1212">
                  <c:v>4.6952013859999999</c:v>
                </c:pt>
                <c:pt idx="1213">
                  <c:v>4.7438372219999998</c:v>
                </c:pt>
                <c:pt idx="1214">
                  <c:v>4.7874929100000001</c:v>
                </c:pt>
                <c:pt idx="1215">
                  <c:v>4.8345542850000003</c:v>
                </c:pt>
                <c:pt idx="1216">
                  <c:v>4.8772238999999997</c:v>
                </c:pt>
                <c:pt idx="1217">
                  <c:v>4.9125085589999999</c:v>
                </c:pt>
                <c:pt idx="1218">
                  <c:v>4.9511276139999998</c:v>
                </c:pt>
                <c:pt idx="1219">
                  <c:v>4.9963295079999996</c:v>
                </c:pt>
                <c:pt idx="1220">
                  <c:v>5.0372235420000004</c:v>
                </c:pt>
                <c:pt idx="1221">
                  <c:v>5.0703549859999999</c:v>
                </c:pt>
                <c:pt idx="1222">
                  <c:v>5.1129095820000003</c:v>
                </c:pt>
                <c:pt idx="1223">
                  <c:v>5.1516077390000001</c:v>
                </c:pt>
                <c:pt idx="1224">
                  <c:v>5.1989733889999998</c:v>
                </c:pt>
                <c:pt idx="1225">
                  <c:v>5.2480004520000003</c:v>
                </c:pt>
                <c:pt idx="1226">
                  <c:v>5.3059120310000001</c:v>
                </c:pt>
                <c:pt idx="1227">
                  <c:v>5.3686209690000002</c:v>
                </c:pt>
                <c:pt idx="1228">
                  <c:v>5.4371172659999996</c:v>
                </c:pt>
                <c:pt idx="1229">
                  <c:v>5.5120560679999997</c:v>
                </c:pt>
                <c:pt idx="1230">
                  <c:v>5.5892062830000002</c:v>
                </c:pt>
                <c:pt idx="1231">
                  <c:v>5.6671554649999996</c:v>
                </c:pt>
                <c:pt idx="1232">
                  <c:v>5.7441618410000004</c:v>
                </c:pt>
                <c:pt idx="1233">
                  <c:v>5.8248393680000001</c:v>
                </c:pt>
                <c:pt idx="1234">
                  <c:v>5.9060612519999998</c:v>
                </c:pt>
                <c:pt idx="1235">
                  <c:v>5.988174216</c:v>
                </c:pt>
                <c:pt idx="1236">
                  <c:v>6.069561641</c:v>
                </c:pt>
                <c:pt idx="1237">
                  <c:v>6.1481818559999999</c:v>
                </c:pt>
                <c:pt idx="1238">
                  <c:v>6.2264507470000003</c:v>
                </c:pt>
                <c:pt idx="1239">
                  <c:v>6.3006017869999997</c:v>
                </c:pt>
                <c:pt idx="1240">
                  <c:v>6.3743880979999998</c:v>
                </c:pt>
                <c:pt idx="1241">
                  <c:v>6.4432695730000002</c:v>
                </c:pt>
                <c:pt idx="1242">
                  <c:v>6.5115892400000002</c:v>
                </c:pt>
                <c:pt idx="1243">
                  <c:v>6.5850429110000004</c:v>
                </c:pt>
                <c:pt idx="1244">
                  <c:v>6.6579038170000002</c:v>
                </c:pt>
                <c:pt idx="1245">
                  <c:v>6.7343254330000004</c:v>
                </c:pt>
                <c:pt idx="1246">
                  <c:v>6.8132241670000004</c:v>
                </c:pt>
                <c:pt idx="1247">
                  <c:v>6.8952990659999998</c:v>
                </c:pt>
                <c:pt idx="1248">
                  <c:v>6.9744510780000004</c:v>
                </c:pt>
                <c:pt idx="1249">
                  <c:v>7.0520576869999996</c:v>
                </c:pt>
                <c:pt idx="1250">
                  <c:v>7.1271483529999999</c:v>
                </c:pt>
                <c:pt idx="1251">
                  <c:v>7.1974730879999997</c:v>
                </c:pt>
                <c:pt idx="1252">
                  <c:v>7.2702933600000001</c:v>
                </c:pt>
                <c:pt idx="1253">
                  <c:v>7.33805759</c:v>
                </c:pt>
                <c:pt idx="1254">
                  <c:v>7.4102196439999997</c:v>
                </c:pt>
                <c:pt idx="1255">
                  <c:v>7.4788687090000003</c:v>
                </c:pt>
                <c:pt idx="1256">
                  <c:v>7.540631479</c:v>
                </c:pt>
                <c:pt idx="1257">
                  <c:v>7.6103374959999996</c:v>
                </c:pt>
                <c:pt idx="1258">
                  <c:v>7.6684107140000002</c:v>
                </c:pt>
                <c:pt idx="1259">
                  <c:v>7.7237762730000004</c:v>
                </c:pt>
                <c:pt idx="1260">
                  <c:v>7.7926139030000003</c:v>
                </c:pt>
                <c:pt idx="1261">
                  <c:v>7.847189502</c:v>
                </c:pt>
                <c:pt idx="1262">
                  <c:v>7.8964964479999997</c:v>
                </c:pt>
                <c:pt idx="1263">
                  <c:v>7.9353023990000002</c:v>
                </c:pt>
                <c:pt idx="1264">
                  <c:v>7.9650203199999998</c:v>
                </c:pt>
                <c:pt idx="1265">
                  <c:v>7.9856370879999998</c:v>
                </c:pt>
                <c:pt idx="1266">
                  <c:v>7.9992753609999996</c:v>
                </c:pt>
                <c:pt idx="1267">
                  <c:v>8.0076845280000004</c:v>
                </c:pt>
                <c:pt idx="1268">
                  <c:v>8.0118318080000002</c:v>
                </c:pt>
                <c:pt idx="1269">
                  <c:v>8.0150123749999995</c:v>
                </c:pt>
                <c:pt idx="1270">
                  <c:v>8.0168145119999998</c:v>
                </c:pt>
                <c:pt idx="1271">
                  <c:v>8.0202229809999999</c:v>
                </c:pt>
                <c:pt idx="1272">
                  <c:v>8.0240078659999998</c:v>
                </c:pt>
                <c:pt idx="1273">
                  <c:v>8.0284702079999999</c:v>
                </c:pt>
                <c:pt idx="1274">
                  <c:v>8.0314815300000006</c:v>
                </c:pt>
                <c:pt idx="1275">
                  <c:v>8.0332849769999992</c:v>
                </c:pt>
                <c:pt idx="1276">
                  <c:v>8.0336604620000003</c:v>
                </c:pt>
                <c:pt idx="1277">
                  <c:v>8.0315060589999998</c:v>
                </c:pt>
                <c:pt idx="1278">
                  <c:v>8.0285911199999997</c:v>
                </c:pt>
                <c:pt idx="1279">
                  <c:v>8.0211912779999999</c:v>
                </c:pt>
                <c:pt idx="1280">
                  <c:v>8.0089103129999994</c:v>
                </c:pt>
                <c:pt idx="1281">
                  <c:v>7.9921070240000001</c:v>
                </c:pt>
                <c:pt idx="1282">
                  <c:v>7.9706061159999999</c:v>
                </c:pt>
                <c:pt idx="1283">
                  <c:v>7.9454717979999998</c:v>
                </c:pt>
                <c:pt idx="1284">
                  <c:v>7.9175194869999999</c:v>
                </c:pt>
                <c:pt idx="1285">
                  <c:v>7.8884823690000001</c:v>
                </c:pt>
                <c:pt idx="1286">
                  <c:v>7.8614186090000002</c:v>
                </c:pt>
                <c:pt idx="1287">
                  <c:v>7.8358812469999997</c:v>
                </c:pt>
                <c:pt idx="1288">
                  <c:v>7.8084736990000003</c:v>
                </c:pt>
                <c:pt idx="1289">
                  <c:v>7.7771503830000004</c:v>
                </c:pt>
                <c:pt idx="1290">
                  <c:v>7.7441215899999998</c:v>
                </c:pt>
                <c:pt idx="1291">
                  <c:v>7.7082002230000004</c:v>
                </c:pt>
                <c:pt idx="1292">
                  <c:v>7.6697417919999999</c:v>
                </c:pt>
                <c:pt idx="1293">
                  <c:v>7.6277939239999997</c:v>
                </c:pt>
                <c:pt idx="1294">
                  <c:v>7.5811065549999999</c:v>
                </c:pt>
                <c:pt idx="1295">
                  <c:v>7.5308887899999997</c:v>
                </c:pt>
                <c:pt idx="1296">
                  <c:v>7.4767761950000002</c:v>
                </c:pt>
                <c:pt idx="1297">
                  <c:v>7.4198163839999998</c:v>
                </c:pt>
                <c:pt idx="1298">
                  <c:v>7.3625586470000002</c:v>
                </c:pt>
                <c:pt idx="1299">
                  <c:v>7.3037839120000001</c:v>
                </c:pt>
                <c:pt idx="1300">
                  <c:v>7.2444627529999996</c:v>
                </c:pt>
                <c:pt idx="1301">
                  <c:v>7.1840358310000001</c:v>
                </c:pt>
                <c:pt idx="1302">
                  <c:v>7.1242495799999999</c:v>
                </c:pt>
                <c:pt idx="1303">
                  <c:v>7.0615839149999999</c:v>
                </c:pt>
                <c:pt idx="1304">
                  <c:v>6.9998263769999998</c:v>
                </c:pt>
                <c:pt idx="1305">
                  <c:v>6.9329050499999996</c:v>
                </c:pt>
                <c:pt idx="1306">
                  <c:v>6.8654501149999998</c:v>
                </c:pt>
                <c:pt idx="1307">
                  <c:v>6.7927024969999996</c:v>
                </c:pt>
                <c:pt idx="1308">
                  <c:v>6.7206220869999997</c:v>
                </c:pt>
                <c:pt idx="1309">
                  <c:v>6.6472591220000004</c:v>
                </c:pt>
                <c:pt idx="1310">
                  <c:v>6.5741834079999997</c:v>
                </c:pt>
                <c:pt idx="1311">
                  <c:v>6.5001190949999996</c:v>
                </c:pt>
                <c:pt idx="1312">
                  <c:v>6.427162483</c:v>
                </c:pt>
                <c:pt idx="1313">
                  <c:v>6.3559952959999997</c:v>
                </c:pt>
                <c:pt idx="1314">
                  <c:v>6.2843269289999997</c:v>
                </c:pt>
                <c:pt idx="1315">
                  <c:v>6.2161278099999997</c:v>
                </c:pt>
                <c:pt idx="1316">
                  <c:v>6.1439914289999997</c:v>
                </c:pt>
                <c:pt idx="1317">
                  <c:v>6.0738467570000001</c:v>
                </c:pt>
                <c:pt idx="1318">
                  <c:v>6.0026280549999997</c:v>
                </c:pt>
                <c:pt idx="1319">
                  <c:v>5.9389781780000002</c:v>
                </c:pt>
                <c:pt idx="1320">
                  <c:v>5.8683899329999996</c:v>
                </c:pt>
                <c:pt idx="1321">
                  <c:v>5.8027512019999996</c:v>
                </c:pt>
                <c:pt idx="1322">
                  <c:v>5.737604159</c:v>
                </c:pt>
                <c:pt idx="1323">
                  <c:v>5.6770638599999996</c:v>
                </c:pt>
                <c:pt idx="1324">
                  <c:v>5.6167147670000004</c:v>
                </c:pt>
                <c:pt idx="1325">
                  <c:v>5.5624932539999996</c:v>
                </c:pt>
                <c:pt idx="1326">
                  <c:v>5.5104036250000004</c:v>
                </c:pt>
                <c:pt idx="1327">
                  <c:v>5.4601867520000003</c:v>
                </c:pt>
                <c:pt idx="1328">
                  <c:v>5.4064602969999997</c:v>
                </c:pt>
                <c:pt idx="1329">
                  <c:v>5.3519796719999997</c:v>
                </c:pt>
                <c:pt idx="1330">
                  <c:v>5.2955286020000001</c:v>
                </c:pt>
                <c:pt idx="1331">
                  <c:v>5.2429603010000001</c:v>
                </c:pt>
                <c:pt idx="1332">
                  <c:v>5.1877889399999999</c:v>
                </c:pt>
                <c:pt idx="1333">
                  <c:v>5.1377569599999999</c:v>
                </c:pt>
                <c:pt idx="1334">
                  <c:v>5.08541854</c:v>
                </c:pt>
                <c:pt idx="1335">
                  <c:v>5.0349784499999997</c:v>
                </c:pt>
                <c:pt idx="1336">
                  <c:v>4.9837116830000001</c:v>
                </c:pt>
                <c:pt idx="1337">
                  <c:v>4.9309079760000003</c:v>
                </c:pt>
                <c:pt idx="1338">
                  <c:v>4.8757430069999996</c:v>
                </c:pt>
                <c:pt idx="1339">
                  <c:v>4.8211447290000002</c:v>
                </c:pt>
                <c:pt idx="1340">
                  <c:v>4.7660420160000001</c:v>
                </c:pt>
                <c:pt idx="1341">
                  <c:v>4.712158734</c:v>
                </c:pt>
                <c:pt idx="1342">
                  <c:v>4.657311344</c:v>
                </c:pt>
                <c:pt idx="1343">
                  <c:v>4.6032559610000003</c:v>
                </c:pt>
                <c:pt idx="1344">
                  <c:v>4.5474775359999997</c:v>
                </c:pt>
                <c:pt idx="1345">
                  <c:v>4.4899303230000003</c:v>
                </c:pt>
                <c:pt idx="1346">
                  <c:v>4.4294472029999996</c:v>
                </c:pt>
                <c:pt idx="1347">
                  <c:v>4.3653205719999999</c:v>
                </c:pt>
                <c:pt idx="1348">
                  <c:v>4.2931448320000003</c:v>
                </c:pt>
                <c:pt idx="1349">
                  <c:v>4.2182346329999998</c:v>
                </c:pt>
                <c:pt idx="1350">
                  <c:v>4.1370191700000003</c:v>
                </c:pt>
                <c:pt idx="1351">
                  <c:v>4.0561775320000004</c:v>
                </c:pt>
                <c:pt idx="1352">
                  <c:v>3.975450194</c:v>
                </c:pt>
                <c:pt idx="1353">
                  <c:v>3.8980356629999999</c:v>
                </c:pt>
                <c:pt idx="1354">
                  <c:v>3.8240104439999998</c:v>
                </c:pt>
                <c:pt idx="1355">
                  <c:v>3.747972055</c:v>
                </c:pt>
                <c:pt idx="1356">
                  <c:v>3.6745919709999999</c:v>
                </c:pt>
                <c:pt idx="1357">
                  <c:v>3.5961047800000001</c:v>
                </c:pt>
                <c:pt idx="1358">
                  <c:v>3.5182610250000002</c:v>
                </c:pt>
                <c:pt idx="1359">
                  <c:v>3.4354955559999998</c:v>
                </c:pt>
                <c:pt idx="1360">
                  <c:v>3.3578168270000002</c:v>
                </c:pt>
                <c:pt idx="1361">
                  <c:v>3.2756582939999999</c:v>
                </c:pt>
                <c:pt idx="1362">
                  <c:v>3.1984703620000001</c:v>
                </c:pt>
                <c:pt idx="1363">
                  <c:v>3.1194812970000001</c:v>
                </c:pt>
                <c:pt idx="1364">
                  <c:v>3.0487003420000001</c:v>
                </c:pt>
                <c:pt idx="1365">
                  <c:v>2.9766867800000001</c:v>
                </c:pt>
                <c:pt idx="1366">
                  <c:v>2.910026792</c:v>
                </c:pt>
                <c:pt idx="1367">
                  <c:v>2.8433337349999999</c:v>
                </c:pt>
                <c:pt idx="1368">
                  <c:v>2.780283968</c:v>
                </c:pt>
                <c:pt idx="1369">
                  <c:v>2.714330194</c:v>
                </c:pt>
                <c:pt idx="1370">
                  <c:v>2.65328221</c:v>
                </c:pt>
                <c:pt idx="1371">
                  <c:v>2.5876445220000002</c:v>
                </c:pt>
                <c:pt idx="1372">
                  <c:v>2.5191410109999999</c:v>
                </c:pt>
                <c:pt idx="1373">
                  <c:v>2.4548418299999999</c:v>
                </c:pt>
                <c:pt idx="1374">
                  <c:v>2.392612717</c:v>
                </c:pt>
                <c:pt idx="1375">
                  <c:v>2.3364839019999999</c:v>
                </c:pt>
                <c:pt idx="1376">
                  <c:v>2.282700497</c:v>
                </c:pt>
                <c:pt idx="1377">
                  <c:v>2.2334176129999999</c:v>
                </c:pt>
                <c:pt idx="1378">
                  <c:v>2.1878497480000001</c:v>
                </c:pt>
                <c:pt idx="1379">
                  <c:v>2.1432216930000001</c:v>
                </c:pt>
                <c:pt idx="1380">
                  <c:v>2.1006681029999998</c:v>
                </c:pt>
                <c:pt idx="1381">
                  <c:v>2.0610583920000001</c:v>
                </c:pt>
                <c:pt idx="1382">
                  <c:v>2.024927554</c:v>
                </c:pt>
                <c:pt idx="1383">
                  <c:v>1.9915763129999999</c:v>
                </c:pt>
                <c:pt idx="1384">
                  <c:v>1.9641058950000001</c:v>
                </c:pt>
                <c:pt idx="1385">
                  <c:v>1.9376158859999999</c:v>
                </c:pt>
                <c:pt idx="1386">
                  <c:v>1.9119895920000001</c:v>
                </c:pt>
                <c:pt idx="1387">
                  <c:v>1.888178871</c:v>
                </c:pt>
                <c:pt idx="1388">
                  <c:v>1.8654927509999999</c:v>
                </c:pt>
                <c:pt idx="1389">
                  <c:v>1.844715812</c:v>
                </c:pt>
                <c:pt idx="1390">
                  <c:v>1.8267896889999999</c:v>
                </c:pt>
                <c:pt idx="1391">
                  <c:v>1.8100291340000001</c:v>
                </c:pt>
                <c:pt idx="1392">
                  <c:v>1.7911174139999999</c:v>
                </c:pt>
                <c:pt idx="1393">
                  <c:v>1.7700132500000001</c:v>
                </c:pt>
                <c:pt idx="1394">
                  <c:v>1.7432292840000001</c:v>
                </c:pt>
                <c:pt idx="1395">
                  <c:v>1.7130846239999999</c:v>
                </c:pt>
                <c:pt idx="1396">
                  <c:v>1.6813127489999999</c:v>
                </c:pt>
                <c:pt idx="1397">
                  <c:v>1.644354764</c:v>
                </c:pt>
                <c:pt idx="1398">
                  <c:v>1.6069352960000001</c:v>
                </c:pt>
                <c:pt idx="1399">
                  <c:v>1.5708379050000001</c:v>
                </c:pt>
                <c:pt idx="1400">
                  <c:v>1.530204967</c:v>
                </c:pt>
                <c:pt idx="1401">
                  <c:v>1.4890288270000001</c:v>
                </c:pt>
                <c:pt idx="1402">
                  <c:v>1.447346789</c:v>
                </c:pt>
                <c:pt idx="1403">
                  <c:v>1.402666349</c:v>
                </c:pt>
                <c:pt idx="1404">
                  <c:v>1.3544588</c:v>
                </c:pt>
                <c:pt idx="1405">
                  <c:v>1.3033193350000001</c:v>
                </c:pt>
                <c:pt idx="1406">
                  <c:v>1.252196308</c:v>
                </c:pt>
                <c:pt idx="1407">
                  <c:v>1.198927393</c:v>
                </c:pt>
                <c:pt idx="1408">
                  <c:v>1.143612911</c:v>
                </c:pt>
                <c:pt idx="1409">
                  <c:v>1.087208655</c:v>
                </c:pt>
                <c:pt idx="1410">
                  <c:v>1.027560775</c:v>
                </c:pt>
                <c:pt idx="1411">
                  <c:v>0.96698188299999999</c:v>
                </c:pt>
                <c:pt idx="1412">
                  <c:v>0.90471011599999995</c:v>
                </c:pt>
                <c:pt idx="1413">
                  <c:v>0.84291597799999995</c:v>
                </c:pt>
                <c:pt idx="1414">
                  <c:v>0.77860470400000004</c:v>
                </c:pt>
                <c:pt idx="1415">
                  <c:v>0.71126529500000002</c:v>
                </c:pt>
                <c:pt idx="1416">
                  <c:v>0.64584291500000002</c:v>
                </c:pt>
                <c:pt idx="1417">
                  <c:v>0.57662023299999998</c:v>
                </c:pt>
                <c:pt idx="1418">
                  <c:v>0.51005807000000003</c:v>
                </c:pt>
                <c:pt idx="1419">
                  <c:v>0.44278154600000003</c:v>
                </c:pt>
                <c:pt idx="1420">
                  <c:v>0.37813038399999999</c:v>
                </c:pt>
                <c:pt idx="1421">
                  <c:v>0.313171321</c:v>
                </c:pt>
                <c:pt idx="1422">
                  <c:v>0.24933533499999999</c:v>
                </c:pt>
                <c:pt idx="1423">
                  <c:v>0.18612368600000001</c:v>
                </c:pt>
                <c:pt idx="1424">
                  <c:v>0.12556852299999999</c:v>
                </c:pt>
                <c:pt idx="1425">
                  <c:v>6.5171861999999997E-2</c:v>
                </c:pt>
                <c:pt idx="1426">
                  <c:v>7.7200769999999997E-3</c:v>
                </c:pt>
                <c:pt idx="1427">
                  <c:v>-5.0985649000000001E-2</c:v>
                </c:pt>
                <c:pt idx="1428">
                  <c:v>-0.108283929</c:v>
                </c:pt>
                <c:pt idx="1429">
                  <c:v>-0.16855601000000001</c:v>
                </c:pt>
                <c:pt idx="1430">
                  <c:v>-0.22897361499999999</c:v>
                </c:pt>
                <c:pt idx="1431">
                  <c:v>-0.28969941399999999</c:v>
                </c:pt>
                <c:pt idx="1432">
                  <c:v>-0.34925750700000002</c:v>
                </c:pt>
                <c:pt idx="1433">
                  <c:v>-0.41128469200000001</c:v>
                </c:pt>
                <c:pt idx="1434">
                  <c:v>-0.47089723700000002</c:v>
                </c:pt>
                <c:pt idx="1435">
                  <c:v>-0.53120933199999998</c:v>
                </c:pt>
                <c:pt idx="1436">
                  <c:v>-0.59051506300000001</c:v>
                </c:pt>
                <c:pt idx="1437">
                  <c:v>-0.65027693399999997</c:v>
                </c:pt>
                <c:pt idx="1438">
                  <c:v>-0.70765058599999997</c:v>
                </c:pt>
                <c:pt idx="1439">
                  <c:v>-0.76688418999999997</c:v>
                </c:pt>
                <c:pt idx="1440">
                  <c:v>-0.82602499600000001</c:v>
                </c:pt>
                <c:pt idx="1441">
                  <c:v>-0.884413279</c:v>
                </c:pt>
                <c:pt idx="1442">
                  <c:v>-0.94124579200000003</c:v>
                </c:pt>
                <c:pt idx="1443">
                  <c:v>-0.99903596900000002</c:v>
                </c:pt>
                <c:pt idx="1444">
                  <c:v>-1.0489656590000001</c:v>
                </c:pt>
                <c:pt idx="1445">
                  <c:v>-1.103560227</c:v>
                </c:pt>
                <c:pt idx="1446">
                  <c:v>-1.1552760689999999</c:v>
                </c:pt>
                <c:pt idx="1447">
                  <c:v>-1.205789043</c:v>
                </c:pt>
                <c:pt idx="1448">
                  <c:v>-1.254010617</c:v>
                </c:pt>
                <c:pt idx="1449">
                  <c:v>-1.3030094459999999</c:v>
                </c:pt>
                <c:pt idx="1450">
                  <c:v>-1.3504540890000001</c:v>
                </c:pt>
                <c:pt idx="1451">
                  <c:v>-1.3969362970000001</c:v>
                </c:pt>
                <c:pt idx="1452">
                  <c:v>-1.440172502</c:v>
                </c:pt>
                <c:pt idx="1453">
                  <c:v>-1.4807999999999999</c:v>
                </c:pt>
                <c:pt idx="1454">
                  <c:v>-1.5131133370000001</c:v>
                </c:pt>
                <c:pt idx="1455">
                  <c:v>-1.545318964</c:v>
                </c:pt>
                <c:pt idx="1456">
                  <c:v>-1.572554271</c:v>
                </c:pt>
                <c:pt idx="1457">
                  <c:v>-1.6001738830000001</c:v>
                </c:pt>
                <c:pt idx="1458">
                  <c:v>-1.631065988</c:v>
                </c:pt>
                <c:pt idx="1459">
                  <c:v>-1.657406545</c:v>
                </c:pt>
                <c:pt idx="1460">
                  <c:v>-1.68494904</c:v>
                </c:pt>
                <c:pt idx="1461">
                  <c:v>-1.7074004039999999</c:v>
                </c:pt>
                <c:pt idx="1462">
                  <c:v>-1.728672676</c:v>
                </c:pt>
                <c:pt idx="1463">
                  <c:v>-1.7479256219999999</c:v>
                </c:pt>
                <c:pt idx="1464">
                  <c:v>-1.7668867539999999</c:v>
                </c:pt>
                <c:pt idx="1465">
                  <c:v>-1.7864964329999999</c:v>
                </c:pt>
                <c:pt idx="1466">
                  <c:v>-1.8067251639999999</c:v>
                </c:pt>
                <c:pt idx="1467">
                  <c:v>-1.8237465660000001</c:v>
                </c:pt>
                <c:pt idx="1468">
                  <c:v>-1.8386701940000001</c:v>
                </c:pt>
                <c:pt idx="1469">
                  <c:v>-1.8489323849999999</c:v>
                </c:pt>
                <c:pt idx="1470">
                  <c:v>-1.8548651629999999</c:v>
                </c:pt>
                <c:pt idx="1471">
                  <c:v>-1.8588934020000001</c:v>
                </c:pt>
                <c:pt idx="1472">
                  <c:v>-1.8614933979999999</c:v>
                </c:pt>
                <c:pt idx="1473">
                  <c:v>-1.8635941220000001</c:v>
                </c:pt>
                <c:pt idx="1474">
                  <c:v>-1.8644030149999999</c:v>
                </c:pt>
                <c:pt idx="1475">
                  <c:v>-1.8646200390000001</c:v>
                </c:pt>
                <c:pt idx="1476">
                  <c:v>-1.8648473480000001</c:v>
                </c:pt>
                <c:pt idx="1477">
                  <c:v>-1.866717001</c:v>
                </c:pt>
                <c:pt idx="1478">
                  <c:v>-1.8711784760000001</c:v>
                </c:pt>
                <c:pt idx="1479">
                  <c:v>-1.8776542979999999</c:v>
                </c:pt>
                <c:pt idx="1480">
                  <c:v>-1.886213994</c:v>
                </c:pt>
                <c:pt idx="1481">
                  <c:v>-1.895456271</c:v>
                </c:pt>
                <c:pt idx="1482">
                  <c:v>-1.9053188990000001</c:v>
                </c:pt>
                <c:pt idx="1483">
                  <c:v>-1.915704995</c:v>
                </c:pt>
                <c:pt idx="1484">
                  <c:v>-1.9256731920000001</c:v>
                </c:pt>
                <c:pt idx="1485">
                  <c:v>-1.9356262399999999</c:v>
                </c:pt>
                <c:pt idx="1486">
                  <c:v>-1.944913326</c:v>
                </c:pt>
                <c:pt idx="1487">
                  <c:v>-1.9538260199999999</c:v>
                </c:pt>
                <c:pt idx="1488">
                  <c:v>-1.9626463220000001</c:v>
                </c:pt>
                <c:pt idx="1489">
                  <c:v>-1.970583934</c:v>
                </c:pt>
                <c:pt idx="1490">
                  <c:v>-1.9782585340000001</c:v>
                </c:pt>
                <c:pt idx="1491">
                  <c:v>-1.9840588509999999</c:v>
                </c:pt>
                <c:pt idx="1492">
                  <c:v>-1.9845495710000001</c:v>
                </c:pt>
                <c:pt idx="1493">
                  <c:v>-1.97951371</c:v>
                </c:pt>
                <c:pt idx="1494">
                  <c:v>-1.969522727</c:v>
                </c:pt>
                <c:pt idx="1495">
                  <c:v>-1.9561652169999999</c:v>
                </c:pt>
                <c:pt idx="1496">
                  <c:v>-1.9413369789999999</c:v>
                </c:pt>
                <c:pt idx="1497">
                  <c:v>-1.9289610399999999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5C-6B4A-90D0-BB3F584F7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61184"/>
        <c:axId val="29712592"/>
      </c:lineChart>
      <c:catAx>
        <c:axId val="29761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712592"/>
        <c:crosses val="autoZero"/>
        <c:auto val="1"/>
        <c:lblAlgn val="ctr"/>
        <c:lblOffset val="100"/>
        <c:noMultiLvlLbl val="0"/>
      </c:catAx>
      <c:valAx>
        <c:axId val="2971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76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[1]align_vio_2_mh!$D$1</c:f>
              <c:strCache>
                <c:ptCount val="1"/>
                <c:pt idx="0">
                  <c:v>ref_pose_z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[1]align_vio_2_mh!$D$2:$D$1499</c:f>
              <c:numCache>
                <c:formatCode>General</c:formatCode>
                <c:ptCount val="1498"/>
                <c:pt idx="0">
                  <c:v>0.81603199999999998</c:v>
                </c:pt>
                <c:pt idx="1">
                  <c:v>0.86319900000000005</c:v>
                </c:pt>
                <c:pt idx="2">
                  <c:v>0.90694399999999997</c:v>
                </c:pt>
                <c:pt idx="3">
                  <c:v>0.94099299999999997</c:v>
                </c:pt>
                <c:pt idx="4">
                  <c:v>0.95165500000000003</c:v>
                </c:pt>
                <c:pt idx="5">
                  <c:v>0.92957800000000002</c:v>
                </c:pt>
                <c:pt idx="6">
                  <c:v>0.88145600000000002</c:v>
                </c:pt>
                <c:pt idx="7">
                  <c:v>0.82209699999999997</c:v>
                </c:pt>
                <c:pt idx="8">
                  <c:v>0.76500000000000001</c:v>
                </c:pt>
                <c:pt idx="9">
                  <c:v>0.71997</c:v>
                </c:pt>
                <c:pt idx="10">
                  <c:v>0.68907300000000005</c:v>
                </c:pt>
                <c:pt idx="11">
                  <c:v>0.681114</c:v>
                </c:pt>
                <c:pt idx="12">
                  <c:v>0.69965699999999997</c:v>
                </c:pt>
                <c:pt idx="13">
                  <c:v>0.74271399999999999</c:v>
                </c:pt>
                <c:pt idx="14">
                  <c:v>0.80007200000000001</c:v>
                </c:pt>
                <c:pt idx="15">
                  <c:v>0.86206899999999997</c:v>
                </c:pt>
                <c:pt idx="16">
                  <c:v>0.92362599999999995</c:v>
                </c:pt>
                <c:pt idx="17">
                  <c:v>0.97942399999999996</c:v>
                </c:pt>
                <c:pt idx="18">
                  <c:v>1.0052749999999999</c:v>
                </c:pt>
                <c:pt idx="19">
                  <c:v>0.99679300000000004</c:v>
                </c:pt>
                <c:pt idx="20">
                  <c:v>0.95871099999999998</c:v>
                </c:pt>
                <c:pt idx="21">
                  <c:v>0.90598699999999999</c:v>
                </c:pt>
                <c:pt idx="22">
                  <c:v>0.84889199999999998</c:v>
                </c:pt>
                <c:pt idx="23">
                  <c:v>0.79104799999999997</c:v>
                </c:pt>
                <c:pt idx="24">
                  <c:v>0.73636000000000001</c:v>
                </c:pt>
                <c:pt idx="25">
                  <c:v>0.69811400000000001</c:v>
                </c:pt>
                <c:pt idx="26">
                  <c:v>0.68551399999999996</c:v>
                </c:pt>
                <c:pt idx="27">
                  <c:v>0.70542300000000002</c:v>
                </c:pt>
                <c:pt idx="28">
                  <c:v>0.75248000000000004</c:v>
                </c:pt>
                <c:pt idx="29">
                  <c:v>0.81383399999999995</c:v>
                </c:pt>
                <c:pt idx="30">
                  <c:v>0.88132699999999997</c:v>
                </c:pt>
                <c:pt idx="31">
                  <c:v>0.94948299999999997</c:v>
                </c:pt>
                <c:pt idx="32">
                  <c:v>1.0134609999999999</c:v>
                </c:pt>
                <c:pt idx="33">
                  <c:v>1.058924</c:v>
                </c:pt>
                <c:pt idx="34">
                  <c:v>1.068581</c:v>
                </c:pt>
                <c:pt idx="35">
                  <c:v>1.043863</c:v>
                </c:pt>
                <c:pt idx="36">
                  <c:v>0.99256699999999998</c:v>
                </c:pt>
                <c:pt idx="37">
                  <c:v>0.92905000000000004</c:v>
                </c:pt>
                <c:pt idx="38">
                  <c:v>0.86058400000000002</c:v>
                </c:pt>
                <c:pt idx="39">
                  <c:v>0.79310400000000003</c:v>
                </c:pt>
                <c:pt idx="40">
                  <c:v>0.73250999999999999</c:v>
                </c:pt>
                <c:pt idx="41">
                  <c:v>0.69401900000000005</c:v>
                </c:pt>
                <c:pt idx="42">
                  <c:v>0.68861000000000006</c:v>
                </c:pt>
                <c:pt idx="43">
                  <c:v>0.72015700000000005</c:v>
                </c:pt>
                <c:pt idx="44">
                  <c:v>0.77909200000000001</c:v>
                </c:pt>
                <c:pt idx="45">
                  <c:v>0.85118300000000002</c:v>
                </c:pt>
                <c:pt idx="46">
                  <c:v>0.92078700000000002</c:v>
                </c:pt>
                <c:pt idx="47">
                  <c:v>0.98183900000000002</c:v>
                </c:pt>
                <c:pt idx="48">
                  <c:v>1.0347930000000001</c:v>
                </c:pt>
                <c:pt idx="49">
                  <c:v>1.0646150000000001</c:v>
                </c:pt>
                <c:pt idx="50">
                  <c:v>1.061938</c:v>
                </c:pt>
                <c:pt idx="51">
                  <c:v>1.027695</c:v>
                </c:pt>
                <c:pt idx="52">
                  <c:v>0.973576</c:v>
                </c:pt>
                <c:pt idx="53">
                  <c:v>0.91293000000000002</c:v>
                </c:pt>
                <c:pt idx="54">
                  <c:v>0.85089499999999996</c:v>
                </c:pt>
                <c:pt idx="55">
                  <c:v>0.79535999999999996</c:v>
                </c:pt>
                <c:pt idx="56">
                  <c:v>0.75209199999999998</c:v>
                </c:pt>
                <c:pt idx="57">
                  <c:v>0.72477100000000005</c:v>
                </c:pt>
                <c:pt idx="58">
                  <c:v>0.71821599999999997</c:v>
                </c:pt>
                <c:pt idx="59">
                  <c:v>0.73983699999999997</c:v>
                </c:pt>
                <c:pt idx="60">
                  <c:v>0.78590599999999999</c:v>
                </c:pt>
                <c:pt idx="61">
                  <c:v>0.84642300000000004</c:v>
                </c:pt>
                <c:pt idx="62">
                  <c:v>0.91343200000000002</c:v>
                </c:pt>
                <c:pt idx="63">
                  <c:v>0.98117299999999996</c:v>
                </c:pt>
                <c:pt idx="64">
                  <c:v>1.047561</c:v>
                </c:pt>
                <c:pt idx="65">
                  <c:v>1.0915809999999999</c:v>
                </c:pt>
                <c:pt idx="66">
                  <c:v>1.1055710000000001</c:v>
                </c:pt>
                <c:pt idx="67">
                  <c:v>1.0878540000000001</c:v>
                </c:pt>
                <c:pt idx="68">
                  <c:v>1.04451</c:v>
                </c:pt>
                <c:pt idx="69">
                  <c:v>0.98819699999999999</c:v>
                </c:pt>
                <c:pt idx="70">
                  <c:v>0.93544499999999997</c:v>
                </c:pt>
                <c:pt idx="71">
                  <c:v>0.89271</c:v>
                </c:pt>
                <c:pt idx="72">
                  <c:v>0.85741599999999996</c:v>
                </c:pt>
                <c:pt idx="73">
                  <c:v>0.829457</c:v>
                </c:pt>
                <c:pt idx="74">
                  <c:v>0.81221100000000002</c:v>
                </c:pt>
                <c:pt idx="75">
                  <c:v>0.80417300000000003</c:v>
                </c:pt>
                <c:pt idx="76">
                  <c:v>0.80254800000000004</c:v>
                </c:pt>
                <c:pt idx="77">
                  <c:v>0.80598199999999998</c:v>
                </c:pt>
                <c:pt idx="78">
                  <c:v>0.81148900000000002</c:v>
                </c:pt>
                <c:pt idx="79">
                  <c:v>0.81251099999999998</c:v>
                </c:pt>
                <c:pt idx="80">
                  <c:v>0.80782100000000001</c:v>
                </c:pt>
                <c:pt idx="81">
                  <c:v>0.801288</c:v>
                </c:pt>
                <c:pt idx="82">
                  <c:v>0.798624</c:v>
                </c:pt>
                <c:pt idx="83">
                  <c:v>0.80179500000000004</c:v>
                </c:pt>
                <c:pt idx="84">
                  <c:v>0.80727300000000002</c:v>
                </c:pt>
                <c:pt idx="85">
                  <c:v>0.81040299999999998</c:v>
                </c:pt>
                <c:pt idx="86">
                  <c:v>0.81126500000000001</c:v>
                </c:pt>
                <c:pt idx="87">
                  <c:v>0.81144300000000003</c:v>
                </c:pt>
                <c:pt idx="88">
                  <c:v>0.81327899999999997</c:v>
                </c:pt>
                <c:pt idx="89">
                  <c:v>0.81840400000000002</c:v>
                </c:pt>
                <c:pt idx="90">
                  <c:v>0.82292500000000002</c:v>
                </c:pt>
                <c:pt idx="91">
                  <c:v>0.82396999999999998</c:v>
                </c:pt>
                <c:pt idx="92">
                  <c:v>0.82472299999999998</c:v>
                </c:pt>
                <c:pt idx="93">
                  <c:v>0.82625199999999999</c:v>
                </c:pt>
                <c:pt idx="94">
                  <c:v>0.82760100000000003</c:v>
                </c:pt>
                <c:pt idx="95">
                  <c:v>0.826631</c:v>
                </c:pt>
                <c:pt idx="96">
                  <c:v>0.82508000000000004</c:v>
                </c:pt>
                <c:pt idx="97">
                  <c:v>0.82387299999999997</c:v>
                </c:pt>
                <c:pt idx="98">
                  <c:v>0.82299599999999995</c:v>
                </c:pt>
                <c:pt idx="99">
                  <c:v>0.82210899999999998</c:v>
                </c:pt>
                <c:pt idx="100">
                  <c:v>0.82101500000000005</c:v>
                </c:pt>
                <c:pt idx="101">
                  <c:v>0.82036699999999996</c:v>
                </c:pt>
                <c:pt idx="102">
                  <c:v>0.82096999999999998</c:v>
                </c:pt>
                <c:pt idx="103">
                  <c:v>0.82114799999999999</c:v>
                </c:pt>
                <c:pt idx="104">
                  <c:v>0.82009900000000002</c:v>
                </c:pt>
                <c:pt idx="105">
                  <c:v>0.82005600000000001</c:v>
                </c:pt>
                <c:pt idx="106">
                  <c:v>0.82110000000000005</c:v>
                </c:pt>
                <c:pt idx="107">
                  <c:v>0.82155199999999995</c:v>
                </c:pt>
                <c:pt idx="108">
                  <c:v>0.81878399999999996</c:v>
                </c:pt>
                <c:pt idx="109">
                  <c:v>0.81401900000000005</c:v>
                </c:pt>
                <c:pt idx="110">
                  <c:v>0.81064800000000004</c:v>
                </c:pt>
                <c:pt idx="111">
                  <c:v>0.80731200000000003</c:v>
                </c:pt>
                <c:pt idx="112">
                  <c:v>0.80276000000000003</c:v>
                </c:pt>
                <c:pt idx="113">
                  <c:v>0.79814200000000002</c:v>
                </c:pt>
                <c:pt idx="114">
                  <c:v>0.79266300000000001</c:v>
                </c:pt>
                <c:pt idx="115">
                  <c:v>0.79142000000000001</c:v>
                </c:pt>
                <c:pt idx="116">
                  <c:v>0.79466899999999996</c:v>
                </c:pt>
                <c:pt idx="117">
                  <c:v>0.79828900000000003</c:v>
                </c:pt>
                <c:pt idx="118">
                  <c:v>0.80108900000000005</c:v>
                </c:pt>
                <c:pt idx="119">
                  <c:v>0.80372900000000003</c:v>
                </c:pt>
                <c:pt idx="120">
                  <c:v>0.80754199999999998</c:v>
                </c:pt>
                <c:pt idx="121">
                  <c:v>0.81089199999999995</c:v>
                </c:pt>
                <c:pt idx="122">
                  <c:v>0.81222300000000003</c:v>
                </c:pt>
                <c:pt idx="123">
                  <c:v>0.81238100000000002</c:v>
                </c:pt>
                <c:pt idx="124">
                  <c:v>0.81077699999999997</c:v>
                </c:pt>
                <c:pt idx="125">
                  <c:v>0.80766700000000002</c:v>
                </c:pt>
                <c:pt idx="126">
                  <c:v>0.80282600000000004</c:v>
                </c:pt>
                <c:pt idx="127">
                  <c:v>0.79773799999999995</c:v>
                </c:pt>
                <c:pt idx="128">
                  <c:v>0.79528799999999999</c:v>
                </c:pt>
                <c:pt idx="129">
                  <c:v>0.79604200000000003</c:v>
                </c:pt>
                <c:pt idx="130">
                  <c:v>0.79831200000000002</c:v>
                </c:pt>
                <c:pt idx="131">
                  <c:v>0.79969299999999999</c:v>
                </c:pt>
                <c:pt idx="132">
                  <c:v>0.79910400000000004</c:v>
                </c:pt>
                <c:pt idx="133">
                  <c:v>0.79718500000000003</c:v>
                </c:pt>
                <c:pt idx="134">
                  <c:v>0.79500800000000005</c:v>
                </c:pt>
                <c:pt idx="135">
                  <c:v>0.79350299999999996</c:v>
                </c:pt>
                <c:pt idx="136">
                  <c:v>0.79274699999999998</c:v>
                </c:pt>
                <c:pt idx="137">
                  <c:v>0.79130999999999996</c:v>
                </c:pt>
                <c:pt idx="138">
                  <c:v>0.788184</c:v>
                </c:pt>
                <c:pt idx="139">
                  <c:v>0.78372299999999995</c:v>
                </c:pt>
                <c:pt idx="140">
                  <c:v>0.77781299999999998</c:v>
                </c:pt>
                <c:pt idx="141">
                  <c:v>0.77248600000000001</c:v>
                </c:pt>
                <c:pt idx="142">
                  <c:v>0.768567</c:v>
                </c:pt>
                <c:pt idx="143">
                  <c:v>0.76563000000000003</c:v>
                </c:pt>
                <c:pt idx="144">
                  <c:v>0.76400000000000001</c:v>
                </c:pt>
                <c:pt idx="145">
                  <c:v>0.76464200000000004</c:v>
                </c:pt>
                <c:pt idx="146">
                  <c:v>0.76640600000000003</c:v>
                </c:pt>
                <c:pt idx="147">
                  <c:v>0.76785800000000004</c:v>
                </c:pt>
                <c:pt idx="148">
                  <c:v>0.769895</c:v>
                </c:pt>
                <c:pt idx="149">
                  <c:v>0.77251899999999996</c:v>
                </c:pt>
                <c:pt idx="150">
                  <c:v>0.77337</c:v>
                </c:pt>
                <c:pt idx="151">
                  <c:v>0.77151899999999995</c:v>
                </c:pt>
                <c:pt idx="152">
                  <c:v>0.76739400000000002</c:v>
                </c:pt>
                <c:pt idx="153">
                  <c:v>0.76431199999999999</c:v>
                </c:pt>
                <c:pt idx="154">
                  <c:v>0.76237600000000005</c:v>
                </c:pt>
                <c:pt idx="155">
                  <c:v>0.76022800000000001</c:v>
                </c:pt>
                <c:pt idx="156">
                  <c:v>0.75634900000000005</c:v>
                </c:pt>
                <c:pt idx="157">
                  <c:v>0.75230200000000003</c:v>
                </c:pt>
                <c:pt idx="158">
                  <c:v>0.74940700000000005</c:v>
                </c:pt>
                <c:pt idx="159">
                  <c:v>0.74753800000000004</c:v>
                </c:pt>
                <c:pt idx="160">
                  <c:v>0.74709700000000001</c:v>
                </c:pt>
                <c:pt idx="161">
                  <c:v>0.74635899999999999</c:v>
                </c:pt>
                <c:pt idx="162">
                  <c:v>0.74574399999999996</c:v>
                </c:pt>
                <c:pt idx="163">
                  <c:v>0.74817599999999995</c:v>
                </c:pt>
                <c:pt idx="164">
                  <c:v>0.75370700000000002</c:v>
                </c:pt>
                <c:pt idx="165">
                  <c:v>0.75875800000000004</c:v>
                </c:pt>
                <c:pt idx="166">
                  <c:v>0.76046199999999997</c:v>
                </c:pt>
                <c:pt idx="167">
                  <c:v>0.75900900000000004</c:v>
                </c:pt>
                <c:pt idx="168">
                  <c:v>0.75761199999999995</c:v>
                </c:pt>
                <c:pt idx="169">
                  <c:v>0.75875700000000001</c:v>
                </c:pt>
                <c:pt idx="170">
                  <c:v>0.76191699999999996</c:v>
                </c:pt>
                <c:pt idx="171">
                  <c:v>0.76583800000000002</c:v>
                </c:pt>
                <c:pt idx="172">
                  <c:v>0.76836800000000005</c:v>
                </c:pt>
                <c:pt idx="173">
                  <c:v>0.76838399999999996</c:v>
                </c:pt>
                <c:pt idx="174">
                  <c:v>0.76749800000000001</c:v>
                </c:pt>
                <c:pt idx="175">
                  <c:v>0.76690199999999997</c:v>
                </c:pt>
                <c:pt idx="176">
                  <c:v>0.76734899999999995</c:v>
                </c:pt>
                <c:pt idx="177">
                  <c:v>0.76788299999999998</c:v>
                </c:pt>
                <c:pt idx="178">
                  <c:v>0.76627299999999998</c:v>
                </c:pt>
                <c:pt idx="179">
                  <c:v>0.762355</c:v>
                </c:pt>
                <c:pt idx="180">
                  <c:v>0.75820200000000004</c:v>
                </c:pt>
                <c:pt idx="181">
                  <c:v>0.75523600000000002</c:v>
                </c:pt>
                <c:pt idx="182">
                  <c:v>0.75149900000000003</c:v>
                </c:pt>
                <c:pt idx="183">
                  <c:v>0.74634999999999996</c:v>
                </c:pt>
                <c:pt idx="184">
                  <c:v>0.74019900000000005</c:v>
                </c:pt>
                <c:pt idx="185">
                  <c:v>0.73439600000000005</c:v>
                </c:pt>
                <c:pt idx="186">
                  <c:v>0.72888500000000001</c:v>
                </c:pt>
                <c:pt idx="187">
                  <c:v>0.72466900000000001</c:v>
                </c:pt>
                <c:pt idx="188">
                  <c:v>0.72412200000000004</c:v>
                </c:pt>
                <c:pt idx="189">
                  <c:v>0.72861900000000002</c:v>
                </c:pt>
                <c:pt idx="190">
                  <c:v>0.73633199999999999</c:v>
                </c:pt>
                <c:pt idx="191">
                  <c:v>0.74533700000000003</c:v>
                </c:pt>
                <c:pt idx="192">
                  <c:v>0.75206099999999998</c:v>
                </c:pt>
                <c:pt idx="193">
                  <c:v>0.75605699999999998</c:v>
                </c:pt>
                <c:pt idx="194">
                  <c:v>0.76097099999999995</c:v>
                </c:pt>
                <c:pt idx="195">
                  <c:v>0.76840699999999995</c:v>
                </c:pt>
                <c:pt idx="196">
                  <c:v>0.77620699999999998</c:v>
                </c:pt>
                <c:pt idx="197">
                  <c:v>0.78338799999999997</c:v>
                </c:pt>
                <c:pt idx="198">
                  <c:v>0.78932400000000003</c:v>
                </c:pt>
                <c:pt idx="199">
                  <c:v>0.79494799999999999</c:v>
                </c:pt>
                <c:pt idx="200">
                  <c:v>0.80157199999999995</c:v>
                </c:pt>
                <c:pt idx="201">
                  <c:v>0.80682299999999996</c:v>
                </c:pt>
                <c:pt idx="202">
                  <c:v>0.80865100000000001</c:v>
                </c:pt>
                <c:pt idx="203">
                  <c:v>0.80973799999999996</c:v>
                </c:pt>
                <c:pt idx="204">
                  <c:v>0.81084699999999998</c:v>
                </c:pt>
                <c:pt idx="205">
                  <c:v>0.81242400000000004</c:v>
                </c:pt>
                <c:pt idx="206">
                  <c:v>0.81404799999999999</c:v>
                </c:pt>
                <c:pt idx="207">
                  <c:v>0.81733900000000004</c:v>
                </c:pt>
                <c:pt idx="208">
                  <c:v>0.82511999999999996</c:v>
                </c:pt>
                <c:pt idx="209">
                  <c:v>0.83417200000000002</c:v>
                </c:pt>
                <c:pt idx="210">
                  <c:v>0.84125300000000003</c:v>
                </c:pt>
                <c:pt idx="211">
                  <c:v>0.84592900000000004</c:v>
                </c:pt>
                <c:pt idx="212">
                  <c:v>0.84850800000000004</c:v>
                </c:pt>
                <c:pt idx="213">
                  <c:v>0.85050199999999998</c:v>
                </c:pt>
                <c:pt idx="214">
                  <c:v>0.85285699999999998</c:v>
                </c:pt>
                <c:pt idx="215">
                  <c:v>0.85452099999999998</c:v>
                </c:pt>
                <c:pt idx="216">
                  <c:v>0.85714299999999999</c:v>
                </c:pt>
                <c:pt idx="217">
                  <c:v>0.86027799999999999</c:v>
                </c:pt>
                <c:pt idx="218">
                  <c:v>0.86264399999999997</c:v>
                </c:pt>
                <c:pt idx="219">
                  <c:v>0.86376600000000003</c:v>
                </c:pt>
                <c:pt idx="220">
                  <c:v>0.862182</c:v>
                </c:pt>
                <c:pt idx="221">
                  <c:v>0.85731199999999996</c:v>
                </c:pt>
                <c:pt idx="222">
                  <c:v>0.84998600000000002</c:v>
                </c:pt>
                <c:pt idx="223">
                  <c:v>0.84132899999999999</c:v>
                </c:pt>
                <c:pt idx="224">
                  <c:v>0.83056399999999997</c:v>
                </c:pt>
                <c:pt idx="225">
                  <c:v>0.81645100000000004</c:v>
                </c:pt>
                <c:pt idx="226">
                  <c:v>0.80151899999999998</c:v>
                </c:pt>
                <c:pt idx="227">
                  <c:v>0.78625</c:v>
                </c:pt>
                <c:pt idx="228">
                  <c:v>0.77117500000000005</c:v>
                </c:pt>
                <c:pt idx="229">
                  <c:v>0.75888</c:v>
                </c:pt>
                <c:pt idx="230">
                  <c:v>0.749004</c:v>
                </c:pt>
                <c:pt idx="231">
                  <c:v>0.73658400000000002</c:v>
                </c:pt>
                <c:pt idx="232">
                  <c:v>0.71854399999999996</c:v>
                </c:pt>
                <c:pt idx="233">
                  <c:v>0.69546200000000002</c:v>
                </c:pt>
                <c:pt idx="234">
                  <c:v>0.67142199999999996</c:v>
                </c:pt>
                <c:pt idx="235">
                  <c:v>0.649011</c:v>
                </c:pt>
                <c:pt idx="236">
                  <c:v>0.62856400000000001</c:v>
                </c:pt>
                <c:pt idx="237">
                  <c:v>0.61225700000000005</c:v>
                </c:pt>
                <c:pt idx="238">
                  <c:v>0.60173900000000002</c:v>
                </c:pt>
                <c:pt idx="239">
                  <c:v>0.59519</c:v>
                </c:pt>
                <c:pt idx="240">
                  <c:v>0.58971399999999996</c:v>
                </c:pt>
                <c:pt idx="241">
                  <c:v>0.585928</c:v>
                </c:pt>
                <c:pt idx="242">
                  <c:v>0.58159099999999997</c:v>
                </c:pt>
                <c:pt idx="243">
                  <c:v>0.57958200000000004</c:v>
                </c:pt>
                <c:pt idx="244">
                  <c:v>0.57826999999999995</c:v>
                </c:pt>
                <c:pt idx="245">
                  <c:v>0.57845999999999997</c:v>
                </c:pt>
                <c:pt idx="246">
                  <c:v>0.57879400000000003</c:v>
                </c:pt>
                <c:pt idx="247">
                  <c:v>0.57865599999999995</c:v>
                </c:pt>
                <c:pt idx="248">
                  <c:v>0.57869099999999996</c:v>
                </c:pt>
                <c:pt idx="249">
                  <c:v>0.578685</c:v>
                </c:pt>
                <c:pt idx="250">
                  <c:v>0.57852000000000003</c:v>
                </c:pt>
                <c:pt idx="251">
                  <c:v>0.57842099999999996</c:v>
                </c:pt>
                <c:pt idx="252">
                  <c:v>0.57835099999999995</c:v>
                </c:pt>
                <c:pt idx="253">
                  <c:v>0.57827300000000004</c:v>
                </c:pt>
                <c:pt idx="254">
                  <c:v>0.57828800000000002</c:v>
                </c:pt>
                <c:pt idx="255">
                  <c:v>0.57834799999999997</c:v>
                </c:pt>
                <c:pt idx="256">
                  <c:v>0.57841500000000001</c:v>
                </c:pt>
                <c:pt idx="257">
                  <c:v>0.57850100000000004</c:v>
                </c:pt>
                <c:pt idx="258">
                  <c:v>0.57850599999999996</c:v>
                </c:pt>
                <c:pt idx="259">
                  <c:v>0.57860100000000003</c:v>
                </c:pt>
                <c:pt idx="260">
                  <c:v>0.57858699999999996</c:v>
                </c:pt>
                <c:pt idx="261">
                  <c:v>0.57860800000000001</c:v>
                </c:pt>
                <c:pt idx="262">
                  <c:v>0.57854099999999997</c:v>
                </c:pt>
                <c:pt idx="263">
                  <c:v>0.57855199999999996</c:v>
                </c:pt>
                <c:pt idx="264">
                  <c:v>0.57854799999999995</c:v>
                </c:pt>
                <c:pt idx="265">
                  <c:v>0.57853399999999999</c:v>
                </c:pt>
                <c:pt idx="266">
                  <c:v>0.57863900000000001</c:v>
                </c:pt>
                <c:pt idx="267">
                  <c:v>0.57856799999999997</c:v>
                </c:pt>
                <c:pt idx="268">
                  <c:v>0.57858600000000004</c:v>
                </c:pt>
                <c:pt idx="269">
                  <c:v>0.578623</c:v>
                </c:pt>
                <c:pt idx="270">
                  <c:v>0.57859000000000005</c:v>
                </c:pt>
                <c:pt idx="271">
                  <c:v>0.57857099999999995</c:v>
                </c:pt>
                <c:pt idx="272">
                  <c:v>0.57857700000000001</c:v>
                </c:pt>
                <c:pt idx="273">
                  <c:v>0.57864599999999999</c:v>
                </c:pt>
                <c:pt idx="274">
                  <c:v>0.57860100000000003</c:v>
                </c:pt>
                <c:pt idx="275">
                  <c:v>0.57869199999999998</c:v>
                </c:pt>
                <c:pt idx="276">
                  <c:v>0.57878399999999997</c:v>
                </c:pt>
                <c:pt idx="277">
                  <c:v>0.57869099999999996</c:v>
                </c:pt>
                <c:pt idx="278">
                  <c:v>0.57862199999999997</c:v>
                </c:pt>
                <c:pt idx="279">
                  <c:v>0.57859300000000002</c:v>
                </c:pt>
                <c:pt idx="280">
                  <c:v>0.57857899999999995</c:v>
                </c:pt>
                <c:pt idx="281">
                  <c:v>0.57857400000000003</c:v>
                </c:pt>
                <c:pt idx="282">
                  <c:v>0.57858299999999996</c:v>
                </c:pt>
                <c:pt idx="283">
                  <c:v>0.57857599999999998</c:v>
                </c:pt>
                <c:pt idx="284">
                  <c:v>0.57855900000000005</c:v>
                </c:pt>
                <c:pt idx="285">
                  <c:v>0.57853600000000005</c:v>
                </c:pt>
                <c:pt idx="286">
                  <c:v>0.57850000000000001</c:v>
                </c:pt>
                <c:pt idx="287">
                  <c:v>0.578457</c:v>
                </c:pt>
                <c:pt idx="288">
                  <c:v>0.57844200000000001</c:v>
                </c:pt>
                <c:pt idx="289">
                  <c:v>0.57856700000000005</c:v>
                </c:pt>
                <c:pt idx="290">
                  <c:v>0.57877100000000004</c:v>
                </c:pt>
                <c:pt idx="291">
                  <c:v>0.57875799999999999</c:v>
                </c:pt>
                <c:pt idx="292">
                  <c:v>0.57868600000000003</c:v>
                </c:pt>
                <c:pt idx="293">
                  <c:v>0.57874899999999996</c:v>
                </c:pt>
                <c:pt idx="294">
                  <c:v>0.57877800000000001</c:v>
                </c:pt>
                <c:pt idx="295">
                  <c:v>0.57865200000000006</c:v>
                </c:pt>
                <c:pt idx="296">
                  <c:v>0.57851600000000003</c:v>
                </c:pt>
                <c:pt idx="297">
                  <c:v>0.57848100000000002</c:v>
                </c:pt>
                <c:pt idx="298">
                  <c:v>0.57837300000000003</c:v>
                </c:pt>
                <c:pt idx="299">
                  <c:v>0.57840400000000003</c:v>
                </c:pt>
                <c:pt idx="300">
                  <c:v>0.57850000000000001</c:v>
                </c:pt>
                <c:pt idx="301">
                  <c:v>0.57852700000000001</c:v>
                </c:pt>
                <c:pt idx="302">
                  <c:v>0.57858200000000004</c:v>
                </c:pt>
                <c:pt idx="303">
                  <c:v>0.57859700000000003</c:v>
                </c:pt>
                <c:pt idx="304">
                  <c:v>0.57868200000000003</c:v>
                </c:pt>
                <c:pt idx="305">
                  <c:v>0.57889999999999997</c:v>
                </c:pt>
                <c:pt idx="306">
                  <c:v>0.57869099999999996</c:v>
                </c:pt>
                <c:pt idx="307">
                  <c:v>0.57838299999999998</c:v>
                </c:pt>
                <c:pt idx="308">
                  <c:v>0.57831100000000002</c:v>
                </c:pt>
                <c:pt idx="309">
                  <c:v>0.57828199999999996</c:v>
                </c:pt>
                <c:pt idx="310">
                  <c:v>0.57825099999999996</c:v>
                </c:pt>
                <c:pt idx="311">
                  <c:v>0.57855000000000001</c:v>
                </c:pt>
                <c:pt idx="312">
                  <c:v>0.57876899999999998</c:v>
                </c:pt>
                <c:pt idx="313">
                  <c:v>0.57867199999999996</c:v>
                </c:pt>
                <c:pt idx="314">
                  <c:v>0.57855400000000001</c:v>
                </c:pt>
                <c:pt idx="315">
                  <c:v>0.57850100000000004</c:v>
                </c:pt>
                <c:pt idx="316">
                  <c:v>0.57841900000000002</c:v>
                </c:pt>
                <c:pt idx="317">
                  <c:v>0.57833100000000004</c:v>
                </c:pt>
                <c:pt idx="318">
                  <c:v>0.57833999999999997</c:v>
                </c:pt>
                <c:pt idx="319">
                  <c:v>0.57838699999999998</c:v>
                </c:pt>
                <c:pt idx="320">
                  <c:v>0.57835099999999995</c:v>
                </c:pt>
                <c:pt idx="321">
                  <c:v>0.57838800000000001</c:v>
                </c:pt>
                <c:pt idx="322">
                  <c:v>0.57847700000000002</c:v>
                </c:pt>
                <c:pt idx="323">
                  <c:v>0.57853600000000005</c:v>
                </c:pt>
                <c:pt idx="324">
                  <c:v>0.57849499999999998</c:v>
                </c:pt>
                <c:pt idx="325">
                  <c:v>0.578426</c:v>
                </c:pt>
                <c:pt idx="326">
                  <c:v>0.57839200000000002</c:v>
                </c:pt>
                <c:pt idx="327">
                  <c:v>0.57841600000000004</c:v>
                </c:pt>
                <c:pt idx="328">
                  <c:v>0.57846600000000004</c:v>
                </c:pt>
                <c:pt idx="329">
                  <c:v>0.57849899999999999</c:v>
                </c:pt>
                <c:pt idx="330">
                  <c:v>0.57844200000000001</c:v>
                </c:pt>
                <c:pt idx="331">
                  <c:v>0.57851699999999995</c:v>
                </c:pt>
                <c:pt idx="332">
                  <c:v>0.578457</c:v>
                </c:pt>
                <c:pt idx="333">
                  <c:v>0.57848100000000002</c:v>
                </c:pt>
                <c:pt idx="334">
                  <c:v>0.57847999999999999</c:v>
                </c:pt>
                <c:pt idx="335">
                  <c:v>0.578484</c:v>
                </c:pt>
                <c:pt idx="336">
                  <c:v>0.57836399999999999</c:v>
                </c:pt>
                <c:pt idx="337">
                  <c:v>0.57840199999999997</c:v>
                </c:pt>
                <c:pt idx="338">
                  <c:v>0.578488</c:v>
                </c:pt>
                <c:pt idx="339">
                  <c:v>0.57848699999999997</c:v>
                </c:pt>
                <c:pt idx="340">
                  <c:v>0.578434</c:v>
                </c:pt>
                <c:pt idx="341">
                  <c:v>0.57843500000000003</c:v>
                </c:pt>
                <c:pt idx="342">
                  <c:v>0.57839300000000005</c:v>
                </c:pt>
                <c:pt idx="343">
                  <c:v>0.57836500000000002</c:v>
                </c:pt>
                <c:pt idx="344">
                  <c:v>0.57831200000000005</c:v>
                </c:pt>
                <c:pt idx="345">
                  <c:v>0.57833999999999997</c:v>
                </c:pt>
                <c:pt idx="346">
                  <c:v>0.578403</c:v>
                </c:pt>
                <c:pt idx="347">
                  <c:v>0.57846600000000004</c:v>
                </c:pt>
                <c:pt idx="348">
                  <c:v>0.57844899999999999</c:v>
                </c:pt>
                <c:pt idx="349">
                  <c:v>0.57835300000000001</c:v>
                </c:pt>
                <c:pt idx="350">
                  <c:v>0.57834700000000006</c:v>
                </c:pt>
                <c:pt idx="351">
                  <c:v>0.57835800000000004</c:v>
                </c:pt>
                <c:pt idx="352">
                  <c:v>0.57842899999999997</c:v>
                </c:pt>
                <c:pt idx="353">
                  <c:v>0.57843699999999998</c:v>
                </c:pt>
                <c:pt idx="354">
                  <c:v>0.57837099999999997</c:v>
                </c:pt>
                <c:pt idx="355">
                  <c:v>0.57831500000000002</c:v>
                </c:pt>
                <c:pt idx="356">
                  <c:v>0.57830999999999999</c:v>
                </c:pt>
                <c:pt idx="357">
                  <c:v>0.57823999999999998</c:v>
                </c:pt>
                <c:pt idx="358">
                  <c:v>0.57827799999999996</c:v>
                </c:pt>
                <c:pt idx="359">
                  <c:v>0.57834799999999997</c:v>
                </c:pt>
                <c:pt idx="360">
                  <c:v>0.57847800000000005</c:v>
                </c:pt>
                <c:pt idx="361">
                  <c:v>0.57849899999999999</c:v>
                </c:pt>
                <c:pt idx="362">
                  <c:v>0.57847800000000005</c:v>
                </c:pt>
                <c:pt idx="363">
                  <c:v>0.57856300000000005</c:v>
                </c:pt>
                <c:pt idx="364">
                  <c:v>0.57832600000000001</c:v>
                </c:pt>
                <c:pt idx="365">
                  <c:v>0.57803000000000004</c:v>
                </c:pt>
                <c:pt idx="366">
                  <c:v>0.57819100000000001</c:v>
                </c:pt>
                <c:pt idx="367">
                  <c:v>0.57845999999999997</c:v>
                </c:pt>
                <c:pt idx="368">
                  <c:v>0.57856099999999999</c:v>
                </c:pt>
                <c:pt idx="369">
                  <c:v>0.57840100000000005</c:v>
                </c:pt>
                <c:pt idx="370">
                  <c:v>0.57819600000000004</c:v>
                </c:pt>
                <c:pt idx="371">
                  <c:v>0.57835700000000001</c:v>
                </c:pt>
                <c:pt idx="372">
                  <c:v>0.57886300000000002</c:v>
                </c:pt>
                <c:pt idx="373">
                  <c:v>0.57902699999999996</c:v>
                </c:pt>
                <c:pt idx="374">
                  <c:v>0.57938000000000001</c:v>
                </c:pt>
                <c:pt idx="375">
                  <c:v>0.57845199999999997</c:v>
                </c:pt>
                <c:pt idx="376">
                  <c:v>0.57739799999999997</c:v>
                </c:pt>
                <c:pt idx="377">
                  <c:v>0.57683300000000004</c:v>
                </c:pt>
                <c:pt idx="378">
                  <c:v>0.57595200000000002</c:v>
                </c:pt>
                <c:pt idx="379">
                  <c:v>0.57575699999999996</c:v>
                </c:pt>
                <c:pt idx="380">
                  <c:v>0.58061099999999999</c:v>
                </c:pt>
                <c:pt idx="381">
                  <c:v>0.59233199999999997</c:v>
                </c:pt>
                <c:pt idx="382">
                  <c:v>0.61051299999999997</c:v>
                </c:pt>
                <c:pt idx="383">
                  <c:v>0.63297899999999996</c:v>
                </c:pt>
                <c:pt idx="384">
                  <c:v>0.64809799999999995</c:v>
                </c:pt>
                <c:pt idx="385">
                  <c:v>0.65985199999999999</c:v>
                </c:pt>
                <c:pt idx="386">
                  <c:v>0.67426699999999995</c:v>
                </c:pt>
                <c:pt idx="387">
                  <c:v>0.69222700000000004</c:v>
                </c:pt>
                <c:pt idx="388">
                  <c:v>0.71284099999999995</c:v>
                </c:pt>
                <c:pt idx="389">
                  <c:v>0.734371</c:v>
                </c:pt>
                <c:pt idx="390">
                  <c:v>0.75462200000000001</c:v>
                </c:pt>
                <c:pt idx="391">
                  <c:v>0.77293699999999999</c:v>
                </c:pt>
                <c:pt idx="392">
                  <c:v>0.78897700000000004</c:v>
                </c:pt>
                <c:pt idx="393">
                  <c:v>0.80244000000000004</c:v>
                </c:pt>
                <c:pt idx="394">
                  <c:v>0.81352599999999997</c:v>
                </c:pt>
                <c:pt idx="395">
                  <c:v>0.82451700000000006</c:v>
                </c:pt>
                <c:pt idx="396">
                  <c:v>0.83518599999999998</c:v>
                </c:pt>
                <c:pt idx="397">
                  <c:v>0.84468699999999997</c:v>
                </c:pt>
                <c:pt idx="398">
                  <c:v>0.85225799999999996</c:v>
                </c:pt>
                <c:pt idx="399">
                  <c:v>0.85767000000000004</c:v>
                </c:pt>
                <c:pt idx="400">
                  <c:v>0.86373699999999998</c:v>
                </c:pt>
                <c:pt idx="401">
                  <c:v>0.86919299999999999</c:v>
                </c:pt>
                <c:pt idx="402">
                  <c:v>0.87247300000000005</c:v>
                </c:pt>
                <c:pt idx="403">
                  <c:v>0.87317100000000003</c:v>
                </c:pt>
                <c:pt idx="404">
                  <c:v>0.87331099999999995</c:v>
                </c:pt>
                <c:pt idx="405">
                  <c:v>0.88015699999999997</c:v>
                </c:pt>
                <c:pt idx="406">
                  <c:v>0.89573800000000003</c:v>
                </c:pt>
                <c:pt idx="407">
                  <c:v>0.91930900000000004</c:v>
                </c:pt>
                <c:pt idx="408">
                  <c:v>0.94466600000000001</c:v>
                </c:pt>
                <c:pt idx="409">
                  <c:v>0.96640300000000001</c:v>
                </c:pt>
                <c:pt idx="410">
                  <c:v>0.98183500000000001</c:v>
                </c:pt>
                <c:pt idx="411">
                  <c:v>0.99116000000000004</c:v>
                </c:pt>
                <c:pt idx="412">
                  <c:v>0.99601700000000004</c:v>
                </c:pt>
                <c:pt idx="413">
                  <c:v>0.99636800000000003</c:v>
                </c:pt>
                <c:pt idx="414">
                  <c:v>0.99177899999999997</c:v>
                </c:pt>
                <c:pt idx="415">
                  <c:v>0.98527299999999995</c:v>
                </c:pt>
                <c:pt idx="416">
                  <c:v>0.98375599999999996</c:v>
                </c:pt>
                <c:pt idx="417">
                  <c:v>0.98670599999999997</c:v>
                </c:pt>
                <c:pt idx="418">
                  <c:v>0.99762300000000004</c:v>
                </c:pt>
                <c:pt idx="419">
                  <c:v>1.007612</c:v>
                </c:pt>
                <c:pt idx="420">
                  <c:v>1.0113760000000001</c:v>
                </c:pt>
                <c:pt idx="421">
                  <c:v>1.00786</c:v>
                </c:pt>
                <c:pt idx="422">
                  <c:v>0.99923200000000001</c:v>
                </c:pt>
                <c:pt idx="423">
                  <c:v>0.98655599999999999</c:v>
                </c:pt>
                <c:pt idx="424">
                  <c:v>0.97667599999999999</c:v>
                </c:pt>
                <c:pt idx="425">
                  <c:v>0.97346100000000002</c:v>
                </c:pt>
                <c:pt idx="426">
                  <c:v>0.97299199999999997</c:v>
                </c:pt>
                <c:pt idx="427">
                  <c:v>0.96270699999999998</c:v>
                </c:pt>
                <c:pt idx="428">
                  <c:v>0.93890799999999996</c:v>
                </c:pt>
                <c:pt idx="429">
                  <c:v>0.91034899999999996</c:v>
                </c:pt>
                <c:pt idx="430">
                  <c:v>0.88635699999999995</c:v>
                </c:pt>
                <c:pt idx="431">
                  <c:v>0.87006099999999997</c:v>
                </c:pt>
                <c:pt idx="432">
                  <c:v>0.86210600000000004</c:v>
                </c:pt>
                <c:pt idx="433">
                  <c:v>0.86158100000000004</c:v>
                </c:pt>
                <c:pt idx="434">
                  <c:v>0.86785100000000004</c:v>
                </c:pt>
                <c:pt idx="435">
                  <c:v>0.88488</c:v>
                </c:pt>
                <c:pt idx="436">
                  <c:v>0.90875600000000001</c:v>
                </c:pt>
                <c:pt idx="437">
                  <c:v>0.93181700000000001</c:v>
                </c:pt>
                <c:pt idx="438">
                  <c:v>0.94780200000000003</c:v>
                </c:pt>
                <c:pt idx="439">
                  <c:v>0.95705200000000001</c:v>
                </c:pt>
                <c:pt idx="440">
                  <c:v>0.95788799999999996</c:v>
                </c:pt>
                <c:pt idx="441">
                  <c:v>0.95515300000000003</c:v>
                </c:pt>
                <c:pt idx="442">
                  <c:v>0.95762899999999995</c:v>
                </c:pt>
                <c:pt idx="443">
                  <c:v>0.96840400000000004</c:v>
                </c:pt>
                <c:pt idx="444">
                  <c:v>0.987209</c:v>
                </c:pt>
                <c:pt idx="445">
                  <c:v>1.012068</c:v>
                </c:pt>
                <c:pt idx="446">
                  <c:v>1.040454</c:v>
                </c:pt>
                <c:pt idx="447">
                  <c:v>1.0648489999999999</c:v>
                </c:pt>
                <c:pt idx="448">
                  <c:v>1.084435</c:v>
                </c:pt>
                <c:pt idx="449">
                  <c:v>1.0989599999999999</c:v>
                </c:pt>
                <c:pt idx="450">
                  <c:v>1.1107769999999999</c:v>
                </c:pt>
                <c:pt idx="451">
                  <c:v>1.121165</c:v>
                </c:pt>
                <c:pt idx="452">
                  <c:v>1.1281859999999999</c:v>
                </c:pt>
                <c:pt idx="453">
                  <c:v>1.1294139999999999</c:v>
                </c:pt>
                <c:pt idx="454">
                  <c:v>1.1280399999999999</c:v>
                </c:pt>
                <c:pt idx="455">
                  <c:v>1.1299589999999999</c:v>
                </c:pt>
                <c:pt idx="456">
                  <c:v>1.136916</c:v>
                </c:pt>
                <c:pt idx="457">
                  <c:v>1.1496740000000001</c:v>
                </c:pt>
                <c:pt idx="458">
                  <c:v>1.1684289999999999</c:v>
                </c:pt>
                <c:pt idx="459">
                  <c:v>1.186436</c:v>
                </c:pt>
                <c:pt idx="460">
                  <c:v>1.197398</c:v>
                </c:pt>
                <c:pt idx="461">
                  <c:v>1.200996</c:v>
                </c:pt>
                <c:pt idx="462">
                  <c:v>1.1966779999999999</c:v>
                </c:pt>
                <c:pt idx="463">
                  <c:v>1.1865779999999999</c:v>
                </c:pt>
                <c:pt idx="464">
                  <c:v>1.1729750000000001</c:v>
                </c:pt>
                <c:pt idx="465">
                  <c:v>1.162282</c:v>
                </c:pt>
                <c:pt idx="466">
                  <c:v>1.1611849999999999</c:v>
                </c:pt>
                <c:pt idx="467">
                  <c:v>1.1661779999999999</c:v>
                </c:pt>
                <c:pt idx="468">
                  <c:v>1.1754599999999999</c:v>
                </c:pt>
                <c:pt idx="469">
                  <c:v>1.1828479999999999</c:v>
                </c:pt>
                <c:pt idx="470">
                  <c:v>1.1859919999999999</c:v>
                </c:pt>
                <c:pt idx="471">
                  <c:v>1.183584</c:v>
                </c:pt>
                <c:pt idx="472">
                  <c:v>1.176696</c:v>
                </c:pt>
                <c:pt idx="473">
                  <c:v>1.1730830000000001</c:v>
                </c:pt>
                <c:pt idx="474">
                  <c:v>1.1754830000000001</c:v>
                </c:pt>
                <c:pt idx="475">
                  <c:v>1.177171</c:v>
                </c:pt>
                <c:pt idx="476">
                  <c:v>1.171602</c:v>
                </c:pt>
                <c:pt idx="477">
                  <c:v>1.1647780000000001</c:v>
                </c:pt>
                <c:pt idx="478">
                  <c:v>1.16405</c:v>
                </c:pt>
                <c:pt idx="479">
                  <c:v>1.1721839999999999</c:v>
                </c:pt>
                <c:pt idx="480">
                  <c:v>1.187764</c:v>
                </c:pt>
                <c:pt idx="481">
                  <c:v>1.2099439999999999</c:v>
                </c:pt>
                <c:pt idx="482">
                  <c:v>1.2258439999999999</c:v>
                </c:pt>
                <c:pt idx="483">
                  <c:v>1.2293400000000001</c:v>
                </c:pt>
                <c:pt idx="484">
                  <c:v>1.2278340000000001</c:v>
                </c:pt>
                <c:pt idx="485">
                  <c:v>1.2306490000000001</c:v>
                </c:pt>
                <c:pt idx="486">
                  <c:v>1.2356370000000001</c:v>
                </c:pt>
                <c:pt idx="487">
                  <c:v>1.2361949999999999</c:v>
                </c:pt>
                <c:pt idx="488">
                  <c:v>1.231182</c:v>
                </c:pt>
                <c:pt idx="489">
                  <c:v>1.2231959999999999</c:v>
                </c:pt>
                <c:pt idx="490">
                  <c:v>1.218872</c:v>
                </c:pt>
                <c:pt idx="491">
                  <c:v>1.2223310000000001</c:v>
                </c:pt>
                <c:pt idx="492">
                  <c:v>1.2354259999999999</c:v>
                </c:pt>
                <c:pt idx="493">
                  <c:v>1.255876</c:v>
                </c:pt>
                <c:pt idx="494">
                  <c:v>1.27705</c:v>
                </c:pt>
                <c:pt idx="495">
                  <c:v>1.2932939999999999</c:v>
                </c:pt>
                <c:pt idx="496">
                  <c:v>1.303712</c:v>
                </c:pt>
                <c:pt idx="497">
                  <c:v>1.3100160000000001</c:v>
                </c:pt>
                <c:pt idx="498">
                  <c:v>1.3119430000000001</c:v>
                </c:pt>
                <c:pt idx="499">
                  <c:v>1.306605</c:v>
                </c:pt>
                <c:pt idx="500">
                  <c:v>1.296082</c:v>
                </c:pt>
                <c:pt idx="501">
                  <c:v>1.2808310000000001</c:v>
                </c:pt>
                <c:pt idx="502">
                  <c:v>1.2602249999999999</c:v>
                </c:pt>
                <c:pt idx="503">
                  <c:v>1.2351700000000001</c:v>
                </c:pt>
                <c:pt idx="504">
                  <c:v>1.2071529999999999</c:v>
                </c:pt>
                <c:pt idx="505">
                  <c:v>1.182256</c:v>
                </c:pt>
                <c:pt idx="506">
                  <c:v>1.1669579999999999</c:v>
                </c:pt>
                <c:pt idx="507">
                  <c:v>1.159413</c:v>
                </c:pt>
                <c:pt idx="508">
                  <c:v>1.159116</c:v>
                </c:pt>
                <c:pt idx="509">
                  <c:v>1.1590769999999999</c:v>
                </c:pt>
                <c:pt idx="510">
                  <c:v>1.153375</c:v>
                </c:pt>
                <c:pt idx="511">
                  <c:v>1.141335</c:v>
                </c:pt>
                <c:pt idx="512">
                  <c:v>1.12504</c:v>
                </c:pt>
                <c:pt idx="513">
                  <c:v>1.109477</c:v>
                </c:pt>
                <c:pt idx="514">
                  <c:v>1.098678</c:v>
                </c:pt>
                <c:pt idx="515">
                  <c:v>1.0916619999999999</c:v>
                </c:pt>
                <c:pt idx="516">
                  <c:v>1.0907039999999999</c:v>
                </c:pt>
                <c:pt idx="517">
                  <c:v>1.0983259999999999</c:v>
                </c:pt>
                <c:pt idx="518">
                  <c:v>1.11297</c:v>
                </c:pt>
                <c:pt idx="519">
                  <c:v>1.126301</c:v>
                </c:pt>
                <c:pt idx="520">
                  <c:v>1.1354010000000001</c:v>
                </c:pt>
                <c:pt idx="521">
                  <c:v>1.1390279999999999</c:v>
                </c:pt>
                <c:pt idx="522">
                  <c:v>1.1356059999999999</c:v>
                </c:pt>
                <c:pt idx="523">
                  <c:v>1.1262289999999999</c:v>
                </c:pt>
                <c:pt idx="524">
                  <c:v>1.112514</c:v>
                </c:pt>
                <c:pt idx="525">
                  <c:v>1.1016250000000001</c:v>
                </c:pt>
                <c:pt idx="526">
                  <c:v>1.09924</c:v>
                </c:pt>
                <c:pt idx="527">
                  <c:v>1.1013729999999999</c:v>
                </c:pt>
                <c:pt idx="528">
                  <c:v>1.1018669999999999</c:v>
                </c:pt>
                <c:pt idx="529">
                  <c:v>1.0966480000000001</c:v>
                </c:pt>
                <c:pt idx="530">
                  <c:v>1.0859030000000001</c:v>
                </c:pt>
                <c:pt idx="531">
                  <c:v>1.0707960000000001</c:v>
                </c:pt>
                <c:pt idx="532">
                  <c:v>1.0521419999999999</c:v>
                </c:pt>
                <c:pt idx="533">
                  <c:v>1.0299259999999999</c:v>
                </c:pt>
                <c:pt idx="534">
                  <c:v>1.0051479999999999</c:v>
                </c:pt>
                <c:pt idx="535">
                  <c:v>0.98370199999999997</c:v>
                </c:pt>
                <c:pt idx="536">
                  <c:v>0.96945300000000001</c:v>
                </c:pt>
                <c:pt idx="537">
                  <c:v>0.96208400000000005</c:v>
                </c:pt>
                <c:pt idx="538">
                  <c:v>0.961113</c:v>
                </c:pt>
                <c:pt idx="539">
                  <c:v>0.95796700000000001</c:v>
                </c:pt>
                <c:pt idx="540">
                  <c:v>0.94901500000000005</c:v>
                </c:pt>
                <c:pt idx="541">
                  <c:v>0.93730199999999997</c:v>
                </c:pt>
                <c:pt idx="542">
                  <c:v>0.92878899999999998</c:v>
                </c:pt>
                <c:pt idx="543">
                  <c:v>0.92934700000000003</c:v>
                </c:pt>
                <c:pt idx="544">
                  <c:v>0.93579000000000001</c:v>
                </c:pt>
                <c:pt idx="545">
                  <c:v>0.94124099999999999</c:v>
                </c:pt>
                <c:pt idx="546">
                  <c:v>0.94171899999999997</c:v>
                </c:pt>
                <c:pt idx="547">
                  <c:v>0.938504</c:v>
                </c:pt>
                <c:pt idx="548">
                  <c:v>0.93790899999999999</c:v>
                </c:pt>
                <c:pt idx="549">
                  <c:v>0.94461799999999996</c:v>
                </c:pt>
                <c:pt idx="550">
                  <c:v>0.95971499999999998</c:v>
                </c:pt>
                <c:pt idx="551">
                  <c:v>0.97700299999999995</c:v>
                </c:pt>
                <c:pt idx="552">
                  <c:v>0.98914100000000005</c:v>
                </c:pt>
                <c:pt idx="553">
                  <c:v>0.99444500000000002</c:v>
                </c:pt>
                <c:pt idx="554">
                  <c:v>0.99429100000000004</c:v>
                </c:pt>
                <c:pt idx="555">
                  <c:v>0.98868800000000001</c:v>
                </c:pt>
                <c:pt idx="556">
                  <c:v>0.97713000000000005</c:v>
                </c:pt>
                <c:pt idx="557">
                  <c:v>0.96235000000000004</c:v>
                </c:pt>
                <c:pt idx="558">
                  <c:v>0.94963500000000001</c:v>
                </c:pt>
                <c:pt idx="559">
                  <c:v>0.94435999999999998</c:v>
                </c:pt>
                <c:pt idx="560">
                  <c:v>0.945905</c:v>
                </c:pt>
                <c:pt idx="561">
                  <c:v>0.95391800000000004</c:v>
                </c:pt>
                <c:pt idx="562">
                  <c:v>0.97062199999999998</c:v>
                </c:pt>
                <c:pt idx="563">
                  <c:v>0.98992999999999998</c:v>
                </c:pt>
                <c:pt idx="564">
                  <c:v>1.0037210000000001</c:v>
                </c:pt>
                <c:pt idx="565">
                  <c:v>1.0121659999999999</c:v>
                </c:pt>
                <c:pt idx="566">
                  <c:v>1.0221830000000001</c:v>
                </c:pt>
                <c:pt idx="567">
                  <c:v>1.037239</c:v>
                </c:pt>
                <c:pt idx="568">
                  <c:v>1.051544</c:v>
                </c:pt>
                <c:pt idx="569">
                  <c:v>1.0608109999999999</c:v>
                </c:pt>
                <c:pt idx="570">
                  <c:v>1.0649040000000001</c:v>
                </c:pt>
                <c:pt idx="571">
                  <c:v>1.063844</c:v>
                </c:pt>
                <c:pt idx="572">
                  <c:v>1.0580149999999999</c:v>
                </c:pt>
                <c:pt idx="573">
                  <c:v>1.0474410000000001</c:v>
                </c:pt>
                <c:pt idx="574">
                  <c:v>1.0319290000000001</c:v>
                </c:pt>
                <c:pt idx="575">
                  <c:v>1.0122249999999999</c:v>
                </c:pt>
                <c:pt idx="576">
                  <c:v>0.98746999999999996</c:v>
                </c:pt>
                <c:pt idx="577">
                  <c:v>0.95829399999999998</c:v>
                </c:pt>
                <c:pt idx="578">
                  <c:v>0.92387399999999997</c:v>
                </c:pt>
                <c:pt idx="579">
                  <c:v>0.89254199999999995</c:v>
                </c:pt>
                <c:pt idx="580">
                  <c:v>0.86832799999999999</c:v>
                </c:pt>
                <c:pt idx="581">
                  <c:v>0.85148699999999999</c:v>
                </c:pt>
                <c:pt idx="582">
                  <c:v>0.84382500000000005</c:v>
                </c:pt>
                <c:pt idx="583">
                  <c:v>0.84040400000000004</c:v>
                </c:pt>
                <c:pt idx="584">
                  <c:v>0.83308700000000002</c:v>
                </c:pt>
                <c:pt idx="585">
                  <c:v>0.82198300000000002</c:v>
                </c:pt>
                <c:pt idx="586">
                  <c:v>0.81500099999999998</c:v>
                </c:pt>
                <c:pt idx="587">
                  <c:v>0.81387100000000001</c:v>
                </c:pt>
                <c:pt idx="588">
                  <c:v>0.82009500000000002</c:v>
                </c:pt>
                <c:pt idx="589">
                  <c:v>0.83535300000000001</c:v>
                </c:pt>
                <c:pt idx="590">
                  <c:v>0.85947799999999996</c:v>
                </c:pt>
                <c:pt idx="591">
                  <c:v>0.88989600000000002</c:v>
                </c:pt>
                <c:pt idx="592">
                  <c:v>0.92498000000000002</c:v>
                </c:pt>
                <c:pt idx="593">
                  <c:v>0.96219600000000005</c:v>
                </c:pt>
                <c:pt idx="594">
                  <c:v>1.002308</c:v>
                </c:pt>
                <c:pt idx="595">
                  <c:v>1.0444040000000001</c:v>
                </c:pt>
                <c:pt idx="596">
                  <c:v>1.086679</c:v>
                </c:pt>
                <c:pt idx="597">
                  <c:v>1.124088</c:v>
                </c:pt>
                <c:pt idx="598">
                  <c:v>1.155421</c:v>
                </c:pt>
                <c:pt idx="599">
                  <c:v>1.1811609999999999</c:v>
                </c:pt>
                <c:pt idx="600">
                  <c:v>1.20062</c:v>
                </c:pt>
                <c:pt idx="601">
                  <c:v>1.2133149999999999</c:v>
                </c:pt>
                <c:pt idx="602">
                  <c:v>1.2193369999999999</c:v>
                </c:pt>
                <c:pt idx="603">
                  <c:v>1.218896</c:v>
                </c:pt>
                <c:pt idx="604">
                  <c:v>1.2123159999999999</c:v>
                </c:pt>
                <c:pt idx="605">
                  <c:v>1.2006019999999999</c:v>
                </c:pt>
                <c:pt idx="606">
                  <c:v>1.18483</c:v>
                </c:pt>
                <c:pt idx="607">
                  <c:v>1.166598</c:v>
                </c:pt>
                <c:pt idx="608">
                  <c:v>1.151554</c:v>
                </c:pt>
                <c:pt idx="609">
                  <c:v>1.1439170000000001</c:v>
                </c:pt>
                <c:pt idx="610">
                  <c:v>1.1441490000000001</c:v>
                </c:pt>
                <c:pt idx="611">
                  <c:v>1.151675</c:v>
                </c:pt>
                <c:pt idx="612">
                  <c:v>1.167259</c:v>
                </c:pt>
                <c:pt idx="613">
                  <c:v>1.1866699999999999</c:v>
                </c:pt>
                <c:pt idx="614">
                  <c:v>1.202072</c:v>
                </c:pt>
                <c:pt idx="615">
                  <c:v>1.211924</c:v>
                </c:pt>
                <c:pt idx="616">
                  <c:v>1.2167650000000001</c:v>
                </c:pt>
                <c:pt idx="617">
                  <c:v>1.215363</c:v>
                </c:pt>
                <c:pt idx="618">
                  <c:v>1.2085790000000001</c:v>
                </c:pt>
                <c:pt idx="619">
                  <c:v>1.195867</c:v>
                </c:pt>
                <c:pt idx="620">
                  <c:v>1.177003</c:v>
                </c:pt>
                <c:pt idx="621">
                  <c:v>1.1559790000000001</c:v>
                </c:pt>
                <c:pt idx="622">
                  <c:v>1.1361870000000001</c:v>
                </c:pt>
                <c:pt idx="623">
                  <c:v>1.1167609999999999</c:v>
                </c:pt>
                <c:pt idx="624">
                  <c:v>1.0963449999999999</c:v>
                </c:pt>
                <c:pt idx="625">
                  <c:v>1.080003</c:v>
                </c:pt>
                <c:pt idx="626">
                  <c:v>1.070076</c:v>
                </c:pt>
                <c:pt idx="627">
                  <c:v>1.0654520000000001</c:v>
                </c:pt>
                <c:pt idx="628">
                  <c:v>1.0573790000000001</c:v>
                </c:pt>
                <c:pt idx="629">
                  <c:v>1.04467</c:v>
                </c:pt>
                <c:pt idx="630">
                  <c:v>1.0301720000000001</c:v>
                </c:pt>
                <c:pt idx="631">
                  <c:v>1.0150539999999999</c:v>
                </c:pt>
                <c:pt idx="632">
                  <c:v>1.003449</c:v>
                </c:pt>
                <c:pt idx="633">
                  <c:v>0.99837500000000001</c:v>
                </c:pt>
                <c:pt idx="634">
                  <c:v>0.99610500000000002</c:v>
                </c:pt>
                <c:pt idx="635">
                  <c:v>0.98891499999999999</c:v>
                </c:pt>
                <c:pt idx="636">
                  <c:v>0.97613499999999997</c:v>
                </c:pt>
                <c:pt idx="637">
                  <c:v>0.95843800000000001</c:v>
                </c:pt>
                <c:pt idx="638">
                  <c:v>0.93652999999999997</c:v>
                </c:pt>
                <c:pt idx="639">
                  <c:v>0.91672299999999995</c:v>
                </c:pt>
                <c:pt idx="640">
                  <c:v>0.90659500000000004</c:v>
                </c:pt>
                <c:pt idx="641">
                  <c:v>0.90729499999999996</c:v>
                </c:pt>
                <c:pt idx="642">
                  <c:v>0.91095700000000002</c:v>
                </c:pt>
                <c:pt idx="643">
                  <c:v>0.91096699999999997</c:v>
                </c:pt>
                <c:pt idx="644">
                  <c:v>0.90586199999999995</c:v>
                </c:pt>
                <c:pt idx="645">
                  <c:v>0.89639400000000002</c:v>
                </c:pt>
                <c:pt idx="646">
                  <c:v>0.88565899999999997</c:v>
                </c:pt>
                <c:pt idx="647">
                  <c:v>0.88040799999999997</c:v>
                </c:pt>
                <c:pt idx="648">
                  <c:v>0.88348499999999996</c:v>
                </c:pt>
                <c:pt idx="649">
                  <c:v>0.89348099999999997</c:v>
                </c:pt>
                <c:pt idx="650">
                  <c:v>0.90144199999999997</c:v>
                </c:pt>
                <c:pt idx="651">
                  <c:v>0.90372699999999995</c:v>
                </c:pt>
                <c:pt idx="652">
                  <c:v>0.89921200000000001</c:v>
                </c:pt>
                <c:pt idx="653">
                  <c:v>0.88637999999999995</c:v>
                </c:pt>
                <c:pt idx="654">
                  <c:v>0.86650899999999997</c:v>
                </c:pt>
                <c:pt idx="655">
                  <c:v>0.84095799999999998</c:v>
                </c:pt>
                <c:pt idx="656">
                  <c:v>0.811006</c:v>
                </c:pt>
                <c:pt idx="657">
                  <c:v>0.77686100000000002</c:v>
                </c:pt>
                <c:pt idx="658">
                  <c:v>0.74363000000000001</c:v>
                </c:pt>
                <c:pt idx="659">
                  <c:v>0.71715899999999999</c:v>
                </c:pt>
                <c:pt idx="660">
                  <c:v>0.69997100000000001</c:v>
                </c:pt>
                <c:pt idx="661">
                  <c:v>0.69357800000000003</c:v>
                </c:pt>
                <c:pt idx="662">
                  <c:v>0.69679599999999997</c:v>
                </c:pt>
                <c:pt idx="663">
                  <c:v>0.70553600000000005</c:v>
                </c:pt>
                <c:pt idx="664">
                  <c:v>0.71041100000000001</c:v>
                </c:pt>
                <c:pt idx="665">
                  <c:v>0.70686599999999999</c:v>
                </c:pt>
                <c:pt idx="666">
                  <c:v>0.69517899999999999</c:v>
                </c:pt>
                <c:pt idx="667">
                  <c:v>0.67669500000000005</c:v>
                </c:pt>
                <c:pt idx="668">
                  <c:v>0.65354000000000001</c:v>
                </c:pt>
                <c:pt idx="669">
                  <c:v>0.63212000000000002</c:v>
                </c:pt>
                <c:pt idx="670">
                  <c:v>0.61892599999999998</c:v>
                </c:pt>
                <c:pt idx="671">
                  <c:v>0.613533</c:v>
                </c:pt>
                <c:pt idx="672">
                  <c:v>0.61505100000000001</c:v>
                </c:pt>
                <c:pt idx="673">
                  <c:v>0.61669300000000005</c:v>
                </c:pt>
                <c:pt idx="674">
                  <c:v>0.61397299999999999</c:v>
                </c:pt>
                <c:pt idx="675">
                  <c:v>0.60572899999999996</c:v>
                </c:pt>
                <c:pt idx="676">
                  <c:v>0.59141100000000002</c:v>
                </c:pt>
                <c:pt idx="677">
                  <c:v>0.57171499999999997</c:v>
                </c:pt>
                <c:pt idx="678">
                  <c:v>0.54815599999999998</c:v>
                </c:pt>
                <c:pt idx="679">
                  <c:v>0.52466900000000005</c:v>
                </c:pt>
                <c:pt idx="680">
                  <c:v>0.50913299999999995</c:v>
                </c:pt>
                <c:pt idx="681">
                  <c:v>0.50270499999999996</c:v>
                </c:pt>
                <c:pt idx="682">
                  <c:v>0.50157799999999997</c:v>
                </c:pt>
                <c:pt idx="683">
                  <c:v>0.49791400000000002</c:v>
                </c:pt>
                <c:pt idx="684">
                  <c:v>0.49129299999999998</c:v>
                </c:pt>
                <c:pt idx="685">
                  <c:v>0.48197299999999998</c:v>
                </c:pt>
                <c:pt idx="686">
                  <c:v>0.46859400000000001</c:v>
                </c:pt>
                <c:pt idx="687">
                  <c:v>0.45029999999999998</c:v>
                </c:pt>
                <c:pt idx="688">
                  <c:v>0.430145</c:v>
                </c:pt>
                <c:pt idx="689">
                  <c:v>0.41404800000000003</c:v>
                </c:pt>
                <c:pt idx="690">
                  <c:v>0.40419100000000002</c:v>
                </c:pt>
                <c:pt idx="691">
                  <c:v>0.401812</c:v>
                </c:pt>
                <c:pt idx="692">
                  <c:v>0.407553</c:v>
                </c:pt>
                <c:pt idx="693">
                  <c:v>0.42397299999999999</c:v>
                </c:pt>
                <c:pt idx="694">
                  <c:v>0.44753599999999999</c:v>
                </c:pt>
                <c:pt idx="695">
                  <c:v>0.47522199999999998</c:v>
                </c:pt>
                <c:pt idx="696">
                  <c:v>0.50164500000000001</c:v>
                </c:pt>
                <c:pt idx="697">
                  <c:v>0.52296799999999999</c:v>
                </c:pt>
                <c:pt idx="698">
                  <c:v>0.53855900000000001</c:v>
                </c:pt>
                <c:pt idx="699">
                  <c:v>0.54835699999999998</c:v>
                </c:pt>
                <c:pt idx="700">
                  <c:v>0.55304500000000001</c:v>
                </c:pt>
                <c:pt idx="701">
                  <c:v>0.55203100000000005</c:v>
                </c:pt>
                <c:pt idx="702">
                  <c:v>0.54674800000000001</c:v>
                </c:pt>
                <c:pt idx="703">
                  <c:v>0.54458499999999999</c:v>
                </c:pt>
                <c:pt idx="704">
                  <c:v>0.55046499999999998</c:v>
                </c:pt>
                <c:pt idx="705">
                  <c:v>0.56395600000000001</c:v>
                </c:pt>
                <c:pt idx="706">
                  <c:v>0.582314</c:v>
                </c:pt>
                <c:pt idx="707">
                  <c:v>0.60714599999999996</c:v>
                </c:pt>
                <c:pt idx="708">
                  <c:v>0.62826099999999996</c:v>
                </c:pt>
                <c:pt idx="709">
                  <c:v>0.64248499999999997</c:v>
                </c:pt>
                <c:pt idx="710">
                  <c:v>0.64975400000000005</c:v>
                </c:pt>
                <c:pt idx="711">
                  <c:v>0.65160099999999999</c:v>
                </c:pt>
                <c:pt idx="712">
                  <c:v>0.64838700000000005</c:v>
                </c:pt>
                <c:pt idx="713">
                  <c:v>0.63982499999999998</c:v>
                </c:pt>
                <c:pt idx="714">
                  <c:v>0.62930600000000003</c:v>
                </c:pt>
                <c:pt idx="715">
                  <c:v>0.62431499999999995</c:v>
                </c:pt>
                <c:pt idx="716">
                  <c:v>0.62722500000000003</c:v>
                </c:pt>
                <c:pt idx="717">
                  <c:v>0.63583299999999998</c:v>
                </c:pt>
                <c:pt idx="718">
                  <c:v>0.64939599999999997</c:v>
                </c:pt>
                <c:pt idx="719">
                  <c:v>0.66739099999999996</c:v>
                </c:pt>
                <c:pt idx="720">
                  <c:v>0.68262599999999996</c:v>
                </c:pt>
                <c:pt idx="721">
                  <c:v>0.689473</c:v>
                </c:pt>
                <c:pt idx="722">
                  <c:v>0.69010000000000005</c:v>
                </c:pt>
                <c:pt idx="723">
                  <c:v>0.68531900000000001</c:v>
                </c:pt>
                <c:pt idx="724">
                  <c:v>0.67551600000000001</c:v>
                </c:pt>
                <c:pt idx="725">
                  <c:v>0.66253300000000004</c:v>
                </c:pt>
                <c:pt idx="726">
                  <c:v>0.65484500000000001</c:v>
                </c:pt>
                <c:pt idx="727">
                  <c:v>0.65412499999999996</c:v>
                </c:pt>
                <c:pt idx="728">
                  <c:v>0.660134</c:v>
                </c:pt>
                <c:pt idx="729">
                  <c:v>0.67328200000000005</c:v>
                </c:pt>
                <c:pt idx="730">
                  <c:v>0.69425400000000004</c:v>
                </c:pt>
                <c:pt idx="731">
                  <c:v>0.72172400000000003</c:v>
                </c:pt>
                <c:pt idx="732">
                  <c:v>0.75237200000000004</c:v>
                </c:pt>
                <c:pt idx="733">
                  <c:v>0.77357500000000001</c:v>
                </c:pt>
                <c:pt idx="734">
                  <c:v>0.77989600000000003</c:v>
                </c:pt>
                <c:pt idx="735">
                  <c:v>0.77495199999999997</c:v>
                </c:pt>
                <c:pt idx="736">
                  <c:v>0.76251599999999997</c:v>
                </c:pt>
                <c:pt idx="737">
                  <c:v>0.747892</c:v>
                </c:pt>
                <c:pt idx="738">
                  <c:v>0.73273999999999995</c:v>
                </c:pt>
                <c:pt idx="739">
                  <c:v>0.71893399999999996</c:v>
                </c:pt>
                <c:pt idx="740">
                  <c:v>0.71100099999999999</c:v>
                </c:pt>
                <c:pt idx="741">
                  <c:v>0.71062400000000003</c:v>
                </c:pt>
                <c:pt idx="742">
                  <c:v>0.71673799999999999</c:v>
                </c:pt>
                <c:pt idx="743">
                  <c:v>0.72723199999999999</c:v>
                </c:pt>
                <c:pt idx="744">
                  <c:v>0.73248899999999995</c:v>
                </c:pt>
                <c:pt idx="745">
                  <c:v>0.72345499999999996</c:v>
                </c:pt>
                <c:pt idx="746">
                  <c:v>0.70455299999999998</c:v>
                </c:pt>
                <c:pt idx="747">
                  <c:v>0.68265699999999996</c:v>
                </c:pt>
                <c:pt idx="748">
                  <c:v>0.66430299999999998</c:v>
                </c:pt>
                <c:pt idx="749">
                  <c:v>0.65383000000000002</c:v>
                </c:pt>
                <c:pt idx="750">
                  <c:v>0.65302400000000005</c:v>
                </c:pt>
                <c:pt idx="751">
                  <c:v>0.66039499999999995</c:v>
                </c:pt>
                <c:pt idx="752">
                  <c:v>0.67532199999999998</c:v>
                </c:pt>
                <c:pt idx="753">
                  <c:v>0.69829200000000002</c:v>
                </c:pt>
                <c:pt idx="754">
                  <c:v>0.72951100000000002</c:v>
                </c:pt>
                <c:pt idx="755">
                  <c:v>0.76497999999999999</c:v>
                </c:pt>
                <c:pt idx="756">
                  <c:v>0.79553200000000002</c:v>
                </c:pt>
                <c:pt idx="757">
                  <c:v>0.81910400000000005</c:v>
                </c:pt>
                <c:pt idx="758">
                  <c:v>0.83617600000000003</c:v>
                </c:pt>
                <c:pt idx="759">
                  <c:v>0.84586899999999998</c:v>
                </c:pt>
                <c:pt idx="760">
                  <c:v>0.84841800000000001</c:v>
                </c:pt>
                <c:pt idx="761">
                  <c:v>0.84365400000000002</c:v>
                </c:pt>
                <c:pt idx="762">
                  <c:v>0.83209900000000003</c:v>
                </c:pt>
                <c:pt idx="763">
                  <c:v>0.81379100000000004</c:v>
                </c:pt>
                <c:pt idx="764">
                  <c:v>0.793184</c:v>
                </c:pt>
                <c:pt idx="765">
                  <c:v>0.77233600000000002</c:v>
                </c:pt>
                <c:pt idx="766">
                  <c:v>0.75588699999999998</c:v>
                </c:pt>
                <c:pt idx="767">
                  <c:v>0.74549299999999996</c:v>
                </c:pt>
                <c:pt idx="768">
                  <c:v>0.74247600000000002</c:v>
                </c:pt>
                <c:pt idx="769">
                  <c:v>0.74436000000000002</c:v>
                </c:pt>
                <c:pt idx="770">
                  <c:v>0.74165300000000001</c:v>
                </c:pt>
                <c:pt idx="771">
                  <c:v>0.733263</c:v>
                </c:pt>
                <c:pt idx="772">
                  <c:v>0.72378900000000002</c:v>
                </c:pt>
                <c:pt idx="773">
                  <c:v>0.72068100000000002</c:v>
                </c:pt>
                <c:pt idx="774">
                  <c:v>0.72528599999999999</c:v>
                </c:pt>
                <c:pt idx="775">
                  <c:v>0.73568199999999995</c:v>
                </c:pt>
                <c:pt idx="776">
                  <c:v>0.74461200000000005</c:v>
                </c:pt>
                <c:pt idx="777">
                  <c:v>0.74761200000000005</c:v>
                </c:pt>
                <c:pt idx="778">
                  <c:v>0.74434</c:v>
                </c:pt>
                <c:pt idx="779">
                  <c:v>0.73554299999999995</c:v>
                </c:pt>
                <c:pt idx="780">
                  <c:v>0.721719</c:v>
                </c:pt>
                <c:pt idx="781">
                  <c:v>0.70262400000000003</c:v>
                </c:pt>
                <c:pt idx="782">
                  <c:v>0.67976999999999999</c:v>
                </c:pt>
                <c:pt idx="783">
                  <c:v>0.65348899999999999</c:v>
                </c:pt>
                <c:pt idx="784">
                  <c:v>0.62300299999999997</c:v>
                </c:pt>
                <c:pt idx="785">
                  <c:v>0.58985500000000002</c:v>
                </c:pt>
                <c:pt idx="786">
                  <c:v>0.56130999999999998</c:v>
                </c:pt>
                <c:pt idx="787">
                  <c:v>0.53831899999999999</c:v>
                </c:pt>
                <c:pt idx="788">
                  <c:v>0.52176199999999995</c:v>
                </c:pt>
                <c:pt idx="789">
                  <c:v>0.51355399999999995</c:v>
                </c:pt>
                <c:pt idx="790">
                  <c:v>0.51244599999999996</c:v>
                </c:pt>
                <c:pt idx="791">
                  <c:v>0.51688800000000001</c:v>
                </c:pt>
                <c:pt idx="792">
                  <c:v>0.52393699999999999</c:v>
                </c:pt>
                <c:pt idx="793">
                  <c:v>0.52983199999999997</c:v>
                </c:pt>
                <c:pt idx="794">
                  <c:v>0.530698</c:v>
                </c:pt>
                <c:pt idx="795">
                  <c:v>0.52654400000000001</c:v>
                </c:pt>
                <c:pt idx="796">
                  <c:v>0.51710699999999998</c:v>
                </c:pt>
                <c:pt idx="797">
                  <c:v>0.50522699999999998</c:v>
                </c:pt>
                <c:pt idx="798">
                  <c:v>0.49853999999999998</c:v>
                </c:pt>
                <c:pt idx="799">
                  <c:v>0.499921</c:v>
                </c:pt>
                <c:pt idx="800">
                  <c:v>0.50800100000000004</c:v>
                </c:pt>
                <c:pt idx="801">
                  <c:v>0.51558400000000004</c:v>
                </c:pt>
                <c:pt idx="802">
                  <c:v>0.51642200000000005</c:v>
                </c:pt>
                <c:pt idx="803">
                  <c:v>0.51061400000000001</c:v>
                </c:pt>
                <c:pt idx="804">
                  <c:v>0.499193</c:v>
                </c:pt>
                <c:pt idx="805">
                  <c:v>0.48256500000000002</c:v>
                </c:pt>
                <c:pt idx="806">
                  <c:v>0.462812</c:v>
                </c:pt>
                <c:pt idx="807">
                  <c:v>0.43959799999999999</c:v>
                </c:pt>
                <c:pt idx="808">
                  <c:v>0.41567500000000002</c:v>
                </c:pt>
                <c:pt idx="809">
                  <c:v>0.39662500000000001</c:v>
                </c:pt>
                <c:pt idx="810">
                  <c:v>0.38518400000000003</c:v>
                </c:pt>
                <c:pt idx="811">
                  <c:v>0.38182500000000003</c:v>
                </c:pt>
                <c:pt idx="812">
                  <c:v>0.38642700000000002</c:v>
                </c:pt>
                <c:pt idx="813">
                  <c:v>0.39852700000000002</c:v>
                </c:pt>
                <c:pt idx="814">
                  <c:v>0.41744799999999999</c:v>
                </c:pt>
                <c:pt idx="815">
                  <c:v>0.439525</c:v>
                </c:pt>
                <c:pt idx="816">
                  <c:v>0.461449</c:v>
                </c:pt>
                <c:pt idx="817">
                  <c:v>0.47836800000000002</c:v>
                </c:pt>
                <c:pt idx="818">
                  <c:v>0.48982300000000001</c:v>
                </c:pt>
                <c:pt idx="819">
                  <c:v>0.49535600000000002</c:v>
                </c:pt>
                <c:pt idx="820">
                  <c:v>0.49614599999999998</c:v>
                </c:pt>
                <c:pt idx="821">
                  <c:v>0.49563499999999999</c:v>
                </c:pt>
                <c:pt idx="822">
                  <c:v>0.50128499999999998</c:v>
                </c:pt>
                <c:pt idx="823">
                  <c:v>0.51385199999999998</c:v>
                </c:pt>
                <c:pt idx="824">
                  <c:v>0.53035699999999997</c:v>
                </c:pt>
                <c:pt idx="825">
                  <c:v>0.54671499999999995</c:v>
                </c:pt>
                <c:pt idx="826">
                  <c:v>0.55730599999999997</c:v>
                </c:pt>
                <c:pt idx="827">
                  <c:v>0.56168300000000004</c:v>
                </c:pt>
                <c:pt idx="828">
                  <c:v>0.55952299999999999</c:v>
                </c:pt>
                <c:pt idx="829">
                  <c:v>0.55207499999999998</c:v>
                </c:pt>
                <c:pt idx="830">
                  <c:v>0.54046700000000003</c:v>
                </c:pt>
                <c:pt idx="831">
                  <c:v>0.52677799999999997</c:v>
                </c:pt>
                <c:pt idx="832">
                  <c:v>0.51981699999999997</c:v>
                </c:pt>
                <c:pt idx="833">
                  <c:v>0.52093</c:v>
                </c:pt>
                <c:pt idx="834">
                  <c:v>0.53048700000000004</c:v>
                </c:pt>
                <c:pt idx="835">
                  <c:v>0.54167699999999996</c:v>
                </c:pt>
                <c:pt idx="836">
                  <c:v>0.54806200000000005</c:v>
                </c:pt>
                <c:pt idx="837">
                  <c:v>0.54866999999999999</c:v>
                </c:pt>
                <c:pt idx="838">
                  <c:v>0.54361199999999998</c:v>
                </c:pt>
                <c:pt idx="839">
                  <c:v>0.53283100000000005</c:v>
                </c:pt>
                <c:pt idx="840">
                  <c:v>0.51720600000000005</c:v>
                </c:pt>
                <c:pt idx="841">
                  <c:v>0.49569400000000002</c:v>
                </c:pt>
                <c:pt idx="842">
                  <c:v>0.46811599999999998</c:v>
                </c:pt>
                <c:pt idx="843">
                  <c:v>0.434527</c:v>
                </c:pt>
                <c:pt idx="844">
                  <c:v>0.40151900000000001</c:v>
                </c:pt>
                <c:pt idx="845">
                  <c:v>0.37630400000000003</c:v>
                </c:pt>
                <c:pt idx="846">
                  <c:v>0.36055199999999998</c:v>
                </c:pt>
                <c:pt idx="847">
                  <c:v>0.35336899999999999</c:v>
                </c:pt>
                <c:pt idx="848">
                  <c:v>0.35365099999999999</c:v>
                </c:pt>
                <c:pt idx="849">
                  <c:v>0.36028900000000003</c:v>
                </c:pt>
                <c:pt idx="850">
                  <c:v>0.37090299999999998</c:v>
                </c:pt>
                <c:pt idx="851">
                  <c:v>0.385405</c:v>
                </c:pt>
                <c:pt idx="852">
                  <c:v>0.40587200000000001</c:v>
                </c:pt>
                <c:pt idx="853">
                  <c:v>0.42541499999999999</c:v>
                </c:pt>
                <c:pt idx="854">
                  <c:v>0.43369799999999997</c:v>
                </c:pt>
                <c:pt idx="855">
                  <c:v>0.43035000000000001</c:v>
                </c:pt>
                <c:pt idx="856">
                  <c:v>0.42487900000000001</c:v>
                </c:pt>
                <c:pt idx="857">
                  <c:v>0.42542799999999997</c:v>
                </c:pt>
                <c:pt idx="858">
                  <c:v>0.43219000000000002</c:v>
                </c:pt>
                <c:pt idx="859">
                  <c:v>0.43564799999999998</c:v>
                </c:pt>
                <c:pt idx="860">
                  <c:v>0.43205199999999999</c:v>
                </c:pt>
                <c:pt idx="861">
                  <c:v>0.42243900000000001</c:v>
                </c:pt>
                <c:pt idx="862">
                  <c:v>0.40932499999999999</c:v>
                </c:pt>
                <c:pt idx="863">
                  <c:v>0.394125</c:v>
                </c:pt>
                <c:pt idx="864">
                  <c:v>0.373311</c:v>
                </c:pt>
                <c:pt idx="865">
                  <c:v>0.34525800000000001</c:v>
                </c:pt>
                <c:pt idx="866">
                  <c:v>0.31172</c:v>
                </c:pt>
                <c:pt idx="867">
                  <c:v>0.27132099999999998</c:v>
                </c:pt>
                <c:pt idx="868">
                  <c:v>0.22479199999999999</c:v>
                </c:pt>
                <c:pt idx="869">
                  <c:v>0.17804500000000001</c:v>
                </c:pt>
                <c:pt idx="870">
                  <c:v>0.13516700000000001</c:v>
                </c:pt>
                <c:pt idx="871">
                  <c:v>9.9820999999999993E-2</c:v>
                </c:pt>
                <c:pt idx="872">
                  <c:v>6.9255999999999998E-2</c:v>
                </c:pt>
                <c:pt idx="873">
                  <c:v>3.5762000000000002E-2</c:v>
                </c:pt>
                <c:pt idx="874">
                  <c:v>-4.75E-4</c:v>
                </c:pt>
                <c:pt idx="875">
                  <c:v>-3.4007000000000003E-2</c:v>
                </c:pt>
                <c:pt idx="876">
                  <c:v>-6.1101999999999997E-2</c:v>
                </c:pt>
                <c:pt idx="877">
                  <c:v>-7.8900999999999999E-2</c:v>
                </c:pt>
                <c:pt idx="878">
                  <c:v>-8.7360999999999994E-2</c:v>
                </c:pt>
                <c:pt idx="879">
                  <c:v>-8.6879999999999999E-2</c:v>
                </c:pt>
                <c:pt idx="880">
                  <c:v>-8.1257999999999997E-2</c:v>
                </c:pt>
                <c:pt idx="881">
                  <c:v>-7.7704999999999996E-2</c:v>
                </c:pt>
                <c:pt idx="882">
                  <c:v>-7.9103000000000007E-2</c:v>
                </c:pt>
                <c:pt idx="883">
                  <c:v>-8.6271E-2</c:v>
                </c:pt>
                <c:pt idx="884">
                  <c:v>-9.9362000000000006E-2</c:v>
                </c:pt>
                <c:pt idx="885">
                  <c:v>-0.11545800000000001</c:v>
                </c:pt>
                <c:pt idx="886">
                  <c:v>-0.134519</c:v>
                </c:pt>
                <c:pt idx="887">
                  <c:v>-0.15645300000000001</c:v>
                </c:pt>
                <c:pt idx="888">
                  <c:v>-0.180289</c:v>
                </c:pt>
                <c:pt idx="889">
                  <c:v>-0.205008</c:v>
                </c:pt>
                <c:pt idx="890">
                  <c:v>-0.22687599999999999</c:v>
                </c:pt>
                <c:pt idx="891">
                  <c:v>-0.24299699999999999</c:v>
                </c:pt>
                <c:pt idx="892">
                  <c:v>-0.25076399999999999</c:v>
                </c:pt>
                <c:pt idx="893">
                  <c:v>-0.25443100000000002</c:v>
                </c:pt>
                <c:pt idx="894">
                  <c:v>-0.26172699999999999</c:v>
                </c:pt>
                <c:pt idx="895">
                  <c:v>-0.27318700000000001</c:v>
                </c:pt>
                <c:pt idx="896">
                  <c:v>-0.28949000000000003</c:v>
                </c:pt>
                <c:pt idx="897">
                  <c:v>-0.31037199999999998</c:v>
                </c:pt>
                <c:pt idx="898">
                  <c:v>-0.33547500000000002</c:v>
                </c:pt>
                <c:pt idx="899">
                  <c:v>-0.35855599999999999</c:v>
                </c:pt>
                <c:pt idx="900">
                  <c:v>-0.375504</c:v>
                </c:pt>
                <c:pt idx="901">
                  <c:v>-0.38422499999999998</c:v>
                </c:pt>
                <c:pt idx="902">
                  <c:v>-0.38861400000000001</c:v>
                </c:pt>
                <c:pt idx="903">
                  <c:v>-0.38825500000000002</c:v>
                </c:pt>
                <c:pt idx="904">
                  <c:v>-0.383544</c:v>
                </c:pt>
                <c:pt idx="905">
                  <c:v>-0.38090499999999999</c:v>
                </c:pt>
                <c:pt idx="906">
                  <c:v>-0.38358199999999998</c:v>
                </c:pt>
                <c:pt idx="907">
                  <c:v>-0.38983800000000002</c:v>
                </c:pt>
                <c:pt idx="908">
                  <c:v>-0.40016200000000002</c:v>
                </c:pt>
                <c:pt idx="909">
                  <c:v>-0.41347699999999998</c:v>
                </c:pt>
                <c:pt idx="910">
                  <c:v>-0.42405599999999999</c:v>
                </c:pt>
                <c:pt idx="911">
                  <c:v>-0.42859599999999998</c:v>
                </c:pt>
                <c:pt idx="912">
                  <c:v>-0.42720900000000001</c:v>
                </c:pt>
                <c:pt idx="913">
                  <c:v>-0.419126</c:v>
                </c:pt>
                <c:pt idx="914">
                  <c:v>-0.40388499999999999</c:v>
                </c:pt>
                <c:pt idx="915">
                  <c:v>-0.39165499999999998</c:v>
                </c:pt>
                <c:pt idx="916">
                  <c:v>-0.386602</c:v>
                </c:pt>
                <c:pt idx="917">
                  <c:v>-0.388318</c:v>
                </c:pt>
                <c:pt idx="918">
                  <c:v>-0.39373000000000002</c:v>
                </c:pt>
                <c:pt idx="919">
                  <c:v>-0.40204899999999999</c:v>
                </c:pt>
                <c:pt idx="920">
                  <c:v>-0.41156900000000002</c:v>
                </c:pt>
                <c:pt idx="921">
                  <c:v>-0.415271</c:v>
                </c:pt>
                <c:pt idx="922">
                  <c:v>-0.41048400000000002</c:v>
                </c:pt>
                <c:pt idx="923">
                  <c:v>-0.40385500000000002</c:v>
                </c:pt>
                <c:pt idx="924">
                  <c:v>-0.40087299999999998</c:v>
                </c:pt>
                <c:pt idx="925">
                  <c:v>-0.40430500000000003</c:v>
                </c:pt>
                <c:pt idx="926">
                  <c:v>-0.41421200000000002</c:v>
                </c:pt>
                <c:pt idx="927">
                  <c:v>-0.42970199999999997</c:v>
                </c:pt>
                <c:pt idx="928">
                  <c:v>-0.45083899999999999</c:v>
                </c:pt>
                <c:pt idx="929">
                  <c:v>-0.47517300000000001</c:v>
                </c:pt>
                <c:pt idx="930">
                  <c:v>-0.49456899999999998</c:v>
                </c:pt>
                <c:pt idx="931">
                  <c:v>-0.51027599999999995</c:v>
                </c:pt>
                <c:pt idx="932">
                  <c:v>-0.52301399999999998</c:v>
                </c:pt>
                <c:pt idx="933">
                  <c:v>-0.53951800000000005</c:v>
                </c:pt>
                <c:pt idx="934">
                  <c:v>-0.56083799999999995</c:v>
                </c:pt>
                <c:pt idx="935">
                  <c:v>-0.587395</c:v>
                </c:pt>
                <c:pt idx="936">
                  <c:v>-0.61590100000000003</c:v>
                </c:pt>
                <c:pt idx="937">
                  <c:v>-0.638154</c:v>
                </c:pt>
                <c:pt idx="938">
                  <c:v>-0.65336000000000005</c:v>
                </c:pt>
                <c:pt idx="939">
                  <c:v>-0.66352699999999998</c:v>
                </c:pt>
                <c:pt idx="940">
                  <c:v>-0.66806900000000002</c:v>
                </c:pt>
                <c:pt idx="941">
                  <c:v>-0.66377600000000003</c:v>
                </c:pt>
                <c:pt idx="942">
                  <c:v>-0.65195700000000001</c:v>
                </c:pt>
                <c:pt idx="943">
                  <c:v>-0.63602300000000001</c:v>
                </c:pt>
                <c:pt idx="944">
                  <c:v>-0.62354500000000002</c:v>
                </c:pt>
                <c:pt idx="945">
                  <c:v>-0.61575199999999997</c:v>
                </c:pt>
                <c:pt idx="946">
                  <c:v>-0.60964099999999999</c:v>
                </c:pt>
                <c:pt idx="947">
                  <c:v>-0.599047</c:v>
                </c:pt>
                <c:pt idx="948">
                  <c:v>-0.58247899999999997</c:v>
                </c:pt>
                <c:pt idx="949">
                  <c:v>-0.56432000000000004</c:v>
                </c:pt>
                <c:pt idx="950">
                  <c:v>-0.55782399999999999</c:v>
                </c:pt>
                <c:pt idx="951">
                  <c:v>-0.56629300000000005</c:v>
                </c:pt>
                <c:pt idx="952">
                  <c:v>-0.58269000000000004</c:v>
                </c:pt>
                <c:pt idx="953">
                  <c:v>-0.605464</c:v>
                </c:pt>
                <c:pt idx="954">
                  <c:v>-0.62951100000000004</c:v>
                </c:pt>
                <c:pt idx="955">
                  <c:v>-0.64743899999999999</c:v>
                </c:pt>
                <c:pt idx="956">
                  <c:v>-0.65714399999999995</c:v>
                </c:pt>
                <c:pt idx="957">
                  <c:v>-0.66037900000000005</c:v>
                </c:pt>
                <c:pt idx="958">
                  <c:v>-0.66441099999999997</c:v>
                </c:pt>
                <c:pt idx="959">
                  <c:v>-0.67460600000000004</c:v>
                </c:pt>
                <c:pt idx="960">
                  <c:v>-0.68847000000000003</c:v>
                </c:pt>
                <c:pt idx="961">
                  <c:v>-0.69898700000000002</c:v>
                </c:pt>
                <c:pt idx="962">
                  <c:v>-0.702291</c:v>
                </c:pt>
                <c:pt idx="963">
                  <c:v>-0.69757199999999997</c:v>
                </c:pt>
                <c:pt idx="964">
                  <c:v>-0.68463499999999999</c:v>
                </c:pt>
                <c:pt idx="965">
                  <c:v>-0.66996599999999995</c:v>
                </c:pt>
                <c:pt idx="966">
                  <c:v>-0.66176699999999999</c:v>
                </c:pt>
                <c:pt idx="967">
                  <c:v>-0.66057100000000002</c:v>
                </c:pt>
                <c:pt idx="968">
                  <c:v>-0.66486599999999996</c:v>
                </c:pt>
                <c:pt idx="969">
                  <c:v>-0.67393999999999998</c:v>
                </c:pt>
                <c:pt idx="970">
                  <c:v>-0.68908199999999997</c:v>
                </c:pt>
                <c:pt idx="971">
                  <c:v>-0.70475500000000002</c:v>
                </c:pt>
                <c:pt idx="972">
                  <c:v>-0.71316299999999999</c:v>
                </c:pt>
                <c:pt idx="973">
                  <c:v>-0.71287299999999998</c:v>
                </c:pt>
                <c:pt idx="974">
                  <c:v>-0.70445000000000002</c:v>
                </c:pt>
                <c:pt idx="975">
                  <c:v>-0.69025199999999998</c:v>
                </c:pt>
                <c:pt idx="976">
                  <c:v>-0.67325800000000002</c:v>
                </c:pt>
                <c:pt idx="977">
                  <c:v>-0.66143600000000002</c:v>
                </c:pt>
                <c:pt idx="978">
                  <c:v>-0.65760600000000002</c:v>
                </c:pt>
                <c:pt idx="979">
                  <c:v>-0.66138699999999995</c:v>
                </c:pt>
                <c:pt idx="980">
                  <c:v>-0.67271400000000003</c:v>
                </c:pt>
                <c:pt idx="981">
                  <c:v>-0.69015499999999996</c:v>
                </c:pt>
                <c:pt idx="982">
                  <c:v>-0.71130400000000005</c:v>
                </c:pt>
                <c:pt idx="983">
                  <c:v>-0.73048800000000003</c:v>
                </c:pt>
                <c:pt idx="984">
                  <c:v>-0.742255</c:v>
                </c:pt>
                <c:pt idx="985">
                  <c:v>-0.74612599999999996</c:v>
                </c:pt>
                <c:pt idx="986">
                  <c:v>-0.73877199999999998</c:v>
                </c:pt>
                <c:pt idx="987">
                  <c:v>-0.72472099999999995</c:v>
                </c:pt>
                <c:pt idx="988">
                  <c:v>-0.70626500000000003</c:v>
                </c:pt>
                <c:pt idx="989">
                  <c:v>-0.69242400000000004</c:v>
                </c:pt>
                <c:pt idx="990">
                  <c:v>-0.68210000000000004</c:v>
                </c:pt>
                <c:pt idx="991">
                  <c:v>-0.67561400000000005</c:v>
                </c:pt>
                <c:pt idx="992">
                  <c:v>-0.67349700000000001</c:v>
                </c:pt>
                <c:pt idx="993">
                  <c:v>-0.67647800000000002</c:v>
                </c:pt>
                <c:pt idx="994">
                  <c:v>-0.68589800000000001</c:v>
                </c:pt>
                <c:pt idx="995">
                  <c:v>-0.70081700000000002</c:v>
                </c:pt>
                <c:pt idx="996">
                  <c:v>-0.72060800000000003</c:v>
                </c:pt>
                <c:pt idx="997">
                  <c:v>-0.74579600000000001</c:v>
                </c:pt>
                <c:pt idx="998">
                  <c:v>-0.77624300000000002</c:v>
                </c:pt>
                <c:pt idx="999">
                  <c:v>-0.80634799999999995</c:v>
                </c:pt>
                <c:pt idx="1000">
                  <c:v>-0.83124100000000001</c:v>
                </c:pt>
                <c:pt idx="1001">
                  <c:v>-0.84630700000000003</c:v>
                </c:pt>
                <c:pt idx="1002">
                  <c:v>-0.85354799999999997</c:v>
                </c:pt>
                <c:pt idx="1003">
                  <c:v>-0.85325799999999996</c:v>
                </c:pt>
                <c:pt idx="1004">
                  <c:v>-0.84723000000000004</c:v>
                </c:pt>
                <c:pt idx="1005">
                  <c:v>-0.83902699999999997</c:v>
                </c:pt>
                <c:pt idx="1006">
                  <c:v>-0.83500799999999997</c:v>
                </c:pt>
                <c:pt idx="1007">
                  <c:v>-0.83570800000000001</c:v>
                </c:pt>
                <c:pt idx="1008">
                  <c:v>-0.84024699999999997</c:v>
                </c:pt>
                <c:pt idx="1009">
                  <c:v>-0.84901300000000002</c:v>
                </c:pt>
                <c:pt idx="1010">
                  <c:v>-0.862456</c:v>
                </c:pt>
                <c:pt idx="1011">
                  <c:v>-0.88076900000000002</c:v>
                </c:pt>
                <c:pt idx="1012">
                  <c:v>-0.90179100000000001</c:v>
                </c:pt>
                <c:pt idx="1013">
                  <c:v>-0.92009099999999999</c:v>
                </c:pt>
                <c:pt idx="1014">
                  <c:v>-0.93247599999999997</c:v>
                </c:pt>
                <c:pt idx="1015">
                  <c:v>-0.938855</c:v>
                </c:pt>
                <c:pt idx="1016">
                  <c:v>-0.93867699999999998</c:v>
                </c:pt>
                <c:pt idx="1017">
                  <c:v>-0.92996900000000005</c:v>
                </c:pt>
                <c:pt idx="1018">
                  <c:v>-0.91377900000000001</c:v>
                </c:pt>
                <c:pt idx="1019">
                  <c:v>-0.89025100000000001</c:v>
                </c:pt>
                <c:pt idx="1020">
                  <c:v>-0.85989800000000005</c:v>
                </c:pt>
                <c:pt idx="1021">
                  <c:v>-0.82567900000000005</c:v>
                </c:pt>
                <c:pt idx="1022">
                  <c:v>-0.79647199999999996</c:v>
                </c:pt>
                <c:pt idx="1023">
                  <c:v>-0.77352500000000002</c:v>
                </c:pt>
                <c:pt idx="1024">
                  <c:v>-0.75578400000000001</c:v>
                </c:pt>
                <c:pt idx="1025">
                  <c:v>-0.73650300000000002</c:v>
                </c:pt>
                <c:pt idx="1026">
                  <c:v>-0.71123899999999995</c:v>
                </c:pt>
                <c:pt idx="1027">
                  <c:v>-0.680454</c:v>
                </c:pt>
                <c:pt idx="1028">
                  <c:v>-0.64277700000000004</c:v>
                </c:pt>
                <c:pt idx="1029">
                  <c:v>-0.60178500000000001</c:v>
                </c:pt>
                <c:pt idx="1030">
                  <c:v>-0.56409900000000002</c:v>
                </c:pt>
                <c:pt idx="1031">
                  <c:v>-0.53292300000000004</c:v>
                </c:pt>
                <c:pt idx="1032">
                  <c:v>-0.50878100000000004</c:v>
                </c:pt>
                <c:pt idx="1033">
                  <c:v>-0.49043999999999999</c:v>
                </c:pt>
                <c:pt idx="1034">
                  <c:v>-0.47670899999999999</c:v>
                </c:pt>
                <c:pt idx="1035">
                  <c:v>-0.46905000000000002</c:v>
                </c:pt>
                <c:pt idx="1036">
                  <c:v>-0.46723100000000001</c:v>
                </c:pt>
                <c:pt idx="1037">
                  <c:v>-0.46865800000000002</c:v>
                </c:pt>
                <c:pt idx="1038">
                  <c:v>-0.47175499999999998</c:v>
                </c:pt>
                <c:pt idx="1039">
                  <c:v>-0.47164699999999998</c:v>
                </c:pt>
                <c:pt idx="1040">
                  <c:v>-0.465725</c:v>
                </c:pt>
                <c:pt idx="1041">
                  <c:v>-0.45153799999999999</c:v>
                </c:pt>
                <c:pt idx="1042">
                  <c:v>-0.43050899999999998</c:v>
                </c:pt>
                <c:pt idx="1043">
                  <c:v>-0.403173</c:v>
                </c:pt>
                <c:pt idx="1044">
                  <c:v>-0.36998700000000001</c:v>
                </c:pt>
                <c:pt idx="1045">
                  <c:v>-0.33705600000000002</c:v>
                </c:pt>
                <c:pt idx="1046">
                  <c:v>-0.31093100000000001</c:v>
                </c:pt>
                <c:pt idx="1047">
                  <c:v>-0.290966</c:v>
                </c:pt>
                <c:pt idx="1048">
                  <c:v>-0.27665400000000001</c:v>
                </c:pt>
                <c:pt idx="1049">
                  <c:v>-0.26676499999999997</c:v>
                </c:pt>
                <c:pt idx="1050">
                  <c:v>-0.261905</c:v>
                </c:pt>
                <c:pt idx="1051">
                  <c:v>-0.26181700000000002</c:v>
                </c:pt>
                <c:pt idx="1052">
                  <c:v>-0.26188099999999997</c:v>
                </c:pt>
                <c:pt idx="1053">
                  <c:v>-0.25572600000000001</c:v>
                </c:pt>
                <c:pt idx="1054">
                  <c:v>-0.24321100000000001</c:v>
                </c:pt>
                <c:pt idx="1055">
                  <c:v>-0.22412899999999999</c:v>
                </c:pt>
                <c:pt idx="1056">
                  <c:v>-0.19972200000000001</c:v>
                </c:pt>
                <c:pt idx="1057">
                  <c:v>-0.17024</c:v>
                </c:pt>
                <c:pt idx="1058">
                  <c:v>-0.13192599999999999</c:v>
                </c:pt>
                <c:pt idx="1059">
                  <c:v>-8.1438999999999998E-2</c:v>
                </c:pt>
                <c:pt idx="1060">
                  <c:v>-2.2366E-2</c:v>
                </c:pt>
                <c:pt idx="1061">
                  <c:v>3.1198E-2</c:v>
                </c:pt>
                <c:pt idx="1062">
                  <c:v>7.5840000000000005E-2</c:v>
                </c:pt>
                <c:pt idx="1063">
                  <c:v>0.112624</c:v>
                </c:pt>
                <c:pt idx="1064">
                  <c:v>0.143063</c:v>
                </c:pt>
                <c:pt idx="1065">
                  <c:v>0.16663700000000001</c:v>
                </c:pt>
                <c:pt idx="1066">
                  <c:v>0.18301200000000001</c:v>
                </c:pt>
                <c:pt idx="1067">
                  <c:v>0.192159</c:v>
                </c:pt>
                <c:pt idx="1068">
                  <c:v>0.19452700000000001</c:v>
                </c:pt>
                <c:pt idx="1069">
                  <c:v>0.19109699999999999</c:v>
                </c:pt>
                <c:pt idx="1070">
                  <c:v>0.18232699999999999</c:v>
                </c:pt>
                <c:pt idx="1071">
                  <c:v>0.175451</c:v>
                </c:pt>
                <c:pt idx="1072">
                  <c:v>0.175035</c:v>
                </c:pt>
                <c:pt idx="1073">
                  <c:v>0.18096599999999999</c:v>
                </c:pt>
                <c:pt idx="1074">
                  <c:v>0.184835</c:v>
                </c:pt>
                <c:pt idx="1075">
                  <c:v>0.18237999999999999</c:v>
                </c:pt>
                <c:pt idx="1076">
                  <c:v>0.174257</c:v>
                </c:pt>
                <c:pt idx="1077">
                  <c:v>0.16669100000000001</c:v>
                </c:pt>
                <c:pt idx="1078">
                  <c:v>0.16633600000000001</c:v>
                </c:pt>
                <c:pt idx="1079">
                  <c:v>0.173961</c:v>
                </c:pt>
                <c:pt idx="1080">
                  <c:v>0.17927000000000001</c:v>
                </c:pt>
                <c:pt idx="1081">
                  <c:v>0.16980300000000001</c:v>
                </c:pt>
                <c:pt idx="1082">
                  <c:v>0.14466699999999999</c:v>
                </c:pt>
                <c:pt idx="1083">
                  <c:v>0.110872</c:v>
                </c:pt>
                <c:pt idx="1084">
                  <c:v>7.1853E-2</c:v>
                </c:pt>
                <c:pt idx="1085">
                  <c:v>3.2212999999999999E-2</c:v>
                </c:pt>
                <c:pt idx="1086">
                  <c:v>1.2400000000000001E-4</c:v>
                </c:pt>
                <c:pt idx="1087">
                  <c:v>-2.3542E-2</c:v>
                </c:pt>
                <c:pt idx="1088">
                  <c:v>-3.918E-2</c:v>
                </c:pt>
                <c:pt idx="1089">
                  <c:v>-4.7001000000000001E-2</c:v>
                </c:pt>
                <c:pt idx="1090">
                  <c:v>-4.8850999999999999E-2</c:v>
                </c:pt>
                <c:pt idx="1091">
                  <c:v>-5.2893999999999997E-2</c:v>
                </c:pt>
                <c:pt idx="1092">
                  <c:v>-5.6738999999999998E-2</c:v>
                </c:pt>
                <c:pt idx="1093">
                  <c:v>-5.3235999999999999E-2</c:v>
                </c:pt>
                <c:pt idx="1094">
                  <c:v>-4.2462E-2</c:v>
                </c:pt>
                <c:pt idx="1095">
                  <c:v>-2.7463999999999999E-2</c:v>
                </c:pt>
                <c:pt idx="1096">
                  <c:v>-5.8609999999999999E-3</c:v>
                </c:pt>
                <c:pt idx="1097">
                  <c:v>2.2291999999999999E-2</c:v>
                </c:pt>
                <c:pt idx="1098">
                  <c:v>5.1300999999999999E-2</c:v>
                </c:pt>
                <c:pt idx="1099">
                  <c:v>7.4744000000000005E-2</c:v>
                </c:pt>
                <c:pt idx="1100">
                  <c:v>9.2000999999999999E-2</c:v>
                </c:pt>
                <c:pt idx="1101">
                  <c:v>0.104029</c:v>
                </c:pt>
                <c:pt idx="1102">
                  <c:v>0.11063099999999999</c:v>
                </c:pt>
                <c:pt idx="1103">
                  <c:v>0.11189300000000001</c:v>
                </c:pt>
                <c:pt idx="1104">
                  <c:v>0.10922800000000001</c:v>
                </c:pt>
                <c:pt idx="1105">
                  <c:v>0.103182</c:v>
                </c:pt>
                <c:pt idx="1106">
                  <c:v>9.6547999999999995E-2</c:v>
                </c:pt>
                <c:pt idx="1107">
                  <c:v>8.9053999999999994E-2</c:v>
                </c:pt>
                <c:pt idx="1108">
                  <c:v>8.2813999999999999E-2</c:v>
                </c:pt>
                <c:pt idx="1109">
                  <c:v>7.9463000000000006E-2</c:v>
                </c:pt>
                <c:pt idx="1110">
                  <c:v>8.3469000000000002E-2</c:v>
                </c:pt>
                <c:pt idx="1111">
                  <c:v>9.5486000000000001E-2</c:v>
                </c:pt>
                <c:pt idx="1112">
                  <c:v>0.10635500000000001</c:v>
                </c:pt>
                <c:pt idx="1113">
                  <c:v>0.113009</c:v>
                </c:pt>
                <c:pt idx="1114">
                  <c:v>0.114824</c:v>
                </c:pt>
                <c:pt idx="1115">
                  <c:v>0.111091</c:v>
                </c:pt>
                <c:pt idx="1116">
                  <c:v>0.10174900000000001</c:v>
                </c:pt>
                <c:pt idx="1117">
                  <c:v>8.7378999999999998E-2</c:v>
                </c:pt>
                <c:pt idx="1118">
                  <c:v>6.8684999999999996E-2</c:v>
                </c:pt>
                <c:pt idx="1119">
                  <c:v>4.6443999999999999E-2</c:v>
                </c:pt>
                <c:pt idx="1120">
                  <c:v>2.0396000000000001E-2</c:v>
                </c:pt>
                <c:pt idx="1121">
                  <c:v>-9.7839999999999993E-3</c:v>
                </c:pt>
                <c:pt idx="1122">
                  <c:v>-4.0275999999999999E-2</c:v>
                </c:pt>
                <c:pt idx="1123">
                  <c:v>-6.5379999999999994E-2</c:v>
                </c:pt>
                <c:pt idx="1124">
                  <c:v>-8.1957000000000002E-2</c:v>
                </c:pt>
                <c:pt idx="1125">
                  <c:v>-9.4339999999999993E-2</c:v>
                </c:pt>
                <c:pt idx="1126">
                  <c:v>-0.10033599999999999</c:v>
                </c:pt>
                <c:pt idx="1127">
                  <c:v>-9.7382999999999997E-2</c:v>
                </c:pt>
                <c:pt idx="1128">
                  <c:v>-8.5572999999999996E-2</c:v>
                </c:pt>
                <c:pt idx="1129">
                  <c:v>-6.6772999999999999E-2</c:v>
                </c:pt>
                <c:pt idx="1130">
                  <c:v>-4.5709E-2</c:v>
                </c:pt>
                <c:pt idx="1131">
                  <c:v>-3.0265E-2</c:v>
                </c:pt>
                <c:pt idx="1132">
                  <c:v>-2.1578E-2</c:v>
                </c:pt>
                <c:pt idx="1133">
                  <c:v>-2.0213999999999999E-2</c:v>
                </c:pt>
                <c:pt idx="1134">
                  <c:v>-2.4721E-2</c:v>
                </c:pt>
                <c:pt idx="1135">
                  <c:v>-3.4299999999999997E-2</c:v>
                </c:pt>
                <c:pt idx="1136">
                  <c:v>-4.8825E-2</c:v>
                </c:pt>
                <c:pt idx="1137">
                  <c:v>-6.8336999999999995E-2</c:v>
                </c:pt>
                <c:pt idx="1138">
                  <c:v>-9.1789999999999997E-2</c:v>
                </c:pt>
                <c:pt idx="1139">
                  <c:v>-0.118169</c:v>
                </c:pt>
                <c:pt idx="1140">
                  <c:v>-0.146006</c:v>
                </c:pt>
                <c:pt idx="1141">
                  <c:v>-0.16755600000000001</c:v>
                </c:pt>
                <c:pt idx="1142">
                  <c:v>-0.18210000000000001</c:v>
                </c:pt>
                <c:pt idx="1143">
                  <c:v>-0.188864</c:v>
                </c:pt>
                <c:pt idx="1144">
                  <c:v>-0.19198100000000001</c:v>
                </c:pt>
                <c:pt idx="1145">
                  <c:v>-0.19605400000000001</c:v>
                </c:pt>
                <c:pt idx="1146">
                  <c:v>-0.20502799999999999</c:v>
                </c:pt>
                <c:pt idx="1147">
                  <c:v>-0.218885</c:v>
                </c:pt>
                <c:pt idx="1148">
                  <c:v>-0.23813400000000001</c:v>
                </c:pt>
                <c:pt idx="1149">
                  <c:v>-0.26166</c:v>
                </c:pt>
                <c:pt idx="1150">
                  <c:v>-0.28647600000000001</c:v>
                </c:pt>
                <c:pt idx="1151">
                  <c:v>-0.30565999999999999</c:v>
                </c:pt>
                <c:pt idx="1152">
                  <c:v>-0.31666800000000001</c:v>
                </c:pt>
                <c:pt idx="1153">
                  <c:v>-0.31953900000000002</c:v>
                </c:pt>
                <c:pt idx="1154">
                  <c:v>-0.31543100000000002</c:v>
                </c:pt>
                <c:pt idx="1155">
                  <c:v>-0.310838</c:v>
                </c:pt>
                <c:pt idx="1156">
                  <c:v>-0.31031799999999998</c:v>
                </c:pt>
                <c:pt idx="1157">
                  <c:v>-0.316743</c:v>
                </c:pt>
                <c:pt idx="1158">
                  <c:v>-0.32933499999999999</c:v>
                </c:pt>
                <c:pt idx="1159">
                  <c:v>-0.34123100000000001</c:v>
                </c:pt>
                <c:pt idx="1160">
                  <c:v>-0.345053</c:v>
                </c:pt>
                <c:pt idx="1161">
                  <c:v>-0.34046500000000002</c:v>
                </c:pt>
                <c:pt idx="1162">
                  <c:v>-0.33075399999999999</c:v>
                </c:pt>
                <c:pt idx="1163">
                  <c:v>-0.32370100000000002</c:v>
                </c:pt>
                <c:pt idx="1164">
                  <c:v>-0.32088899999999998</c:v>
                </c:pt>
                <c:pt idx="1165">
                  <c:v>-0.32285700000000001</c:v>
                </c:pt>
                <c:pt idx="1166">
                  <c:v>-0.33087499999999997</c:v>
                </c:pt>
                <c:pt idx="1167">
                  <c:v>-0.34336800000000001</c:v>
                </c:pt>
                <c:pt idx="1168">
                  <c:v>-0.360157</c:v>
                </c:pt>
                <c:pt idx="1169">
                  <c:v>-0.38138899999999998</c:v>
                </c:pt>
                <c:pt idx="1170">
                  <c:v>-0.40849200000000002</c:v>
                </c:pt>
                <c:pt idx="1171">
                  <c:v>-0.44191000000000003</c:v>
                </c:pt>
                <c:pt idx="1172">
                  <c:v>-0.47891699999999998</c:v>
                </c:pt>
                <c:pt idx="1173">
                  <c:v>-0.508432</c:v>
                </c:pt>
                <c:pt idx="1174">
                  <c:v>-0.52792099999999997</c:v>
                </c:pt>
                <c:pt idx="1175">
                  <c:v>-0.53812800000000005</c:v>
                </c:pt>
                <c:pt idx="1176">
                  <c:v>-0.54225800000000002</c:v>
                </c:pt>
                <c:pt idx="1177">
                  <c:v>-0.54756199999999999</c:v>
                </c:pt>
                <c:pt idx="1178">
                  <c:v>-0.55718800000000002</c:v>
                </c:pt>
                <c:pt idx="1179">
                  <c:v>-0.57189400000000001</c:v>
                </c:pt>
                <c:pt idx="1180">
                  <c:v>-0.59231400000000001</c:v>
                </c:pt>
                <c:pt idx="1181">
                  <c:v>-0.61882199999999998</c:v>
                </c:pt>
                <c:pt idx="1182">
                  <c:v>-0.64802899999999997</c:v>
                </c:pt>
                <c:pt idx="1183">
                  <c:v>-0.672628</c:v>
                </c:pt>
                <c:pt idx="1184">
                  <c:v>-0.68905799999999995</c:v>
                </c:pt>
                <c:pt idx="1185">
                  <c:v>-0.69802600000000004</c:v>
                </c:pt>
                <c:pt idx="1186">
                  <c:v>-0.70118499999999995</c:v>
                </c:pt>
                <c:pt idx="1187">
                  <c:v>-0.69684999999999997</c:v>
                </c:pt>
                <c:pt idx="1188">
                  <c:v>-0.68742300000000001</c:v>
                </c:pt>
                <c:pt idx="1189">
                  <c:v>-0.68062900000000004</c:v>
                </c:pt>
                <c:pt idx="1190">
                  <c:v>-0.67910300000000001</c:v>
                </c:pt>
                <c:pt idx="1191">
                  <c:v>-0.68293300000000001</c:v>
                </c:pt>
                <c:pt idx="1192">
                  <c:v>-0.68974999999999997</c:v>
                </c:pt>
                <c:pt idx="1193">
                  <c:v>-0.69974899999999995</c:v>
                </c:pt>
                <c:pt idx="1194">
                  <c:v>-0.71676200000000001</c:v>
                </c:pt>
                <c:pt idx="1195">
                  <c:v>-0.74079300000000003</c:v>
                </c:pt>
                <c:pt idx="1196">
                  <c:v>-0.76762300000000006</c:v>
                </c:pt>
                <c:pt idx="1197">
                  <c:v>-0.78886199999999995</c:v>
                </c:pt>
                <c:pt idx="1198">
                  <c:v>-0.80199299999999996</c:v>
                </c:pt>
                <c:pt idx="1199">
                  <c:v>-0.80720599999999998</c:v>
                </c:pt>
                <c:pt idx="1200">
                  <c:v>-0.80584299999999998</c:v>
                </c:pt>
                <c:pt idx="1201">
                  <c:v>-0.79902799999999996</c:v>
                </c:pt>
                <c:pt idx="1202">
                  <c:v>-0.786914</c:v>
                </c:pt>
                <c:pt idx="1203">
                  <c:v>-0.77829199999999998</c:v>
                </c:pt>
                <c:pt idx="1204">
                  <c:v>-0.77640299999999995</c:v>
                </c:pt>
                <c:pt idx="1205">
                  <c:v>-0.78027100000000005</c:v>
                </c:pt>
                <c:pt idx="1206">
                  <c:v>-0.78933799999999998</c:v>
                </c:pt>
                <c:pt idx="1207">
                  <c:v>-0.80343399999999998</c:v>
                </c:pt>
                <c:pt idx="1208">
                  <c:v>-0.82310499999999998</c:v>
                </c:pt>
                <c:pt idx="1209">
                  <c:v>-0.84638999999999998</c:v>
                </c:pt>
                <c:pt idx="1210">
                  <c:v>-0.86685299999999998</c:v>
                </c:pt>
                <c:pt idx="1211">
                  <c:v>-0.88014199999999998</c:v>
                </c:pt>
                <c:pt idx="1212">
                  <c:v>-0.88590899999999995</c:v>
                </c:pt>
                <c:pt idx="1213">
                  <c:v>-0.88613799999999998</c:v>
                </c:pt>
                <c:pt idx="1214">
                  <c:v>-0.88876100000000002</c:v>
                </c:pt>
                <c:pt idx="1215">
                  <c:v>-0.89671500000000004</c:v>
                </c:pt>
                <c:pt idx="1216">
                  <c:v>-0.90833900000000001</c:v>
                </c:pt>
                <c:pt idx="1217">
                  <c:v>-0.92393499999999995</c:v>
                </c:pt>
                <c:pt idx="1218">
                  <c:v>-0.943469</c:v>
                </c:pt>
                <c:pt idx="1219">
                  <c:v>-0.96089000000000002</c:v>
                </c:pt>
                <c:pt idx="1220">
                  <c:v>-0.97076600000000002</c:v>
                </c:pt>
                <c:pt idx="1221">
                  <c:v>-0.97285100000000002</c:v>
                </c:pt>
                <c:pt idx="1222">
                  <c:v>-0.96661799999999998</c:v>
                </c:pt>
                <c:pt idx="1223">
                  <c:v>-0.95685799999999999</c:v>
                </c:pt>
                <c:pt idx="1224">
                  <c:v>-0.95054400000000006</c:v>
                </c:pt>
                <c:pt idx="1225">
                  <c:v>-0.94795200000000002</c:v>
                </c:pt>
                <c:pt idx="1226">
                  <c:v>-0.94938100000000003</c:v>
                </c:pt>
                <c:pt idx="1227">
                  <c:v>-0.95372699999999999</c:v>
                </c:pt>
                <c:pt idx="1228">
                  <c:v>-0.95467800000000003</c:v>
                </c:pt>
                <c:pt idx="1229">
                  <c:v>-0.94927600000000001</c:v>
                </c:pt>
                <c:pt idx="1230">
                  <c:v>-0.94023900000000005</c:v>
                </c:pt>
                <c:pt idx="1231">
                  <c:v>-0.93055500000000002</c:v>
                </c:pt>
                <c:pt idx="1232">
                  <c:v>-0.92418299999999998</c:v>
                </c:pt>
                <c:pt idx="1233">
                  <c:v>-0.92284900000000003</c:v>
                </c:pt>
                <c:pt idx="1234">
                  <c:v>-0.92744400000000005</c:v>
                </c:pt>
                <c:pt idx="1235">
                  <c:v>-0.937809</c:v>
                </c:pt>
                <c:pt idx="1236">
                  <c:v>-0.95330300000000001</c:v>
                </c:pt>
                <c:pt idx="1237">
                  <c:v>-0.97320399999999996</c:v>
                </c:pt>
                <c:pt idx="1238">
                  <c:v>-0.99372899999999997</c:v>
                </c:pt>
                <c:pt idx="1239">
                  <c:v>-1.008993</c:v>
                </c:pt>
                <c:pt idx="1240">
                  <c:v>-1.017671</c:v>
                </c:pt>
                <c:pt idx="1241">
                  <c:v>-1.0161389999999999</c:v>
                </c:pt>
                <c:pt idx="1242">
                  <c:v>-1.0081530000000001</c:v>
                </c:pt>
                <c:pt idx="1243">
                  <c:v>-0.99420299999999995</c:v>
                </c:pt>
                <c:pt idx="1244">
                  <c:v>-0.97676499999999999</c:v>
                </c:pt>
                <c:pt idx="1245">
                  <c:v>-0.963229</c:v>
                </c:pt>
                <c:pt idx="1246">
                  <c:v>-0.95691800000000005</c:v>
                </c:pt>
                <c:pt idx="1247">
                  <c:v>-0.95906800000000003</c:v>
                </c:pt>
                <c:pt idx="1248">
                  <c:v>-0.96785100000000002</c:v>
                </c:pt>
                <c:pt idx="1249">
                  <c:v>-0.97987299999999999</c:v>
                </c:pt>
                <c:pt idx="1250">
                  <c:v>-0.98684499999999997</c:v>
                </c:pt>
                <c:pt idx="1251">
                  <c:v>-0.98786399999999996</c:v>
                </c:pt>
                <c:pt idx="1252">
                  <c:v>-0.98454299999999995</c:v>
                </c:pt>
                <c:pt idx="1253">
                  <c:v>-0.975804</c:v>
                </c:pt>
                <c:pt idx="1254">
                  <c:v>-0.96501599999999998</c:v>
                </c:pt>
                <c:pt idx="1255">
                  <c:v>-0.96202500000000002</c:v>
                </c:pt>
                <c:pt idx="1256">
                  <c:v>-0.97264099999999998</c:v>
                </c:pt>
                <c:pt idx="1257">
                  <c:v>-0.98855999999999999</c:v>
                </c:pt>
                <c:pt idx="1258">
                  <c:v>-0.99944</c:v>
                </c:pt>
                <c:pt idx="1259">
                  <c:v>-1.0026729999999999</c:v>
                </c:pt>
                <c:pt idx="1260">
                  <c:v>-0.99866500000000002</c:v>
                </c:pt>
                <c:pt idx="1261">
                  <c:v>-0.98825099999999999</c:v>
                </c:pt>
                <c:pt idx="1262">
                  <c:v>-0.97512200000000004</c:v>
                </c:pt>
                <c:pt idx="1263">
                  <c:v>-0.96797599999999995</c:v>
                </c:pt>
                <c:pt idx="1264">
                  <c:v>-0.97103799999999996</c:v>
                </c:pt>
                <c:pt idx="1265">
                  <c:v>-0.98258400000000001</c:v>
                </c:pt>
                <c:pt idx="1266">
                  <c:v>-0.99856599999999995</c:v>
                </c:pt>
                <c:pt idx="1267">
                  <c:v>-1.0163439999999999</c:v>
                </c:pt>
                <c:pt idx="1268">
                  <c:v>-1.034162</c:v>
                </c:pt>
                <c:pt idx="1269">
                  <c:v>-1.044286</c:v>
                </c:pt>
                <c:pt idx="1270">
                  <c:v>-1.0455429999999999</c:v>
                </c:pt>
                <c:pt idx="1271">
                  <c:v>-1.0373810000000001</c:v>
                </c:pt>
                <c:pt idx="1272">
                  <c:v>-1.019666</c:v>
                </c:pt>
                <c:pt idx="1273">
                  <c:v>-0.99252499999999999</c:v>
                </c:pt>
                <c:pt idx="1274">
                  <c:v>-0.95972800000000003</c:v>
                </c:pt>
                <c:pt idx="1275">
                  <c:v>-0.92970900000000001</c:v>
                </c:pt>
                <c:pt idx="1276">
                  <c:v>-0.90610999999999997</c:v>
                </c:pt>
                <c:pt idx="1277">
                  <c:v>-0.889262</c:v>
                </c:pt>
                <c:pt idx="1278">
                  <c:v>-0.87723899999999999</c:v>
                </c:pt>
                <c:pt idx="1279">
                  <c:v>-0.86937600000000004</c:v>
                </c:pt>
                <c:pt idx="1280">
                  <c:v>-0.86565199999999998</c:v>
                </c:pt>
                <c:pt idx="1281">
                  <c:v>-0.85980100000000004</c:v>
                </c:pt>
                <c:pt idx="1282">
                  <c:v>-0.84654600000000002</c:v>
                </c:pt>
                <c:pt idx="1283">
                  <c:v>-0.82888300000000004</c:v>
                </c:pt>
                <c:pt idx="1284">
                  <c:v>-0.812975</c:v>
                </c:pt>
                <c:pt idx="1285">
                  <c:v>-0.80221699999999996</c:v>
                </c:pt>
                <c:pt idx="1286">
                  <c:v>-0.79474</c:v>
                </c:pt>
                <c:pt idx="1287">
                  <c:v>-0.78532900000000005</c:v>
                </c:pt>
                <c:pt idx="1288">
                  <c:v>-0.76891600000000004</c:v>
                </c:pt>
                <c:pt idx="1289">
                  <c:v>-0.74655300000000002</c:v>
                </c:pt>
                <c:pt idx="1290">
                  <c:v>-0.72429399999999999</c:v>
                </c:pt>
                <c:pt idx="1291">
                  <c:v>-0.70662400000000003</c:v>
                </c:pt>
                <c:pt idx="1292">
                  <c:v>-0.69452100000000005</c:v>
                </c:pt>
                <c:pt idx="1293">
                  <c:v>-0.68735800000000002</c:v>
                </c:pt>
                <c:pt idx="1294">
                  <c:v>-0.68463499999999999</c:v>
                </c:pt>
                <c:pt idx="1295">
                  <c:v>-0.68465900000000002</c:v>
                </c:pt>
                <c:pt idx="1296">
                  <c:v>-0.68270500000000001</c:v>
                </c:pt>
                <c:pt idx="1297">
                  <c:v>-0.67366300000000001</c:v>
                </c:pt>
                <c:pt idx="1298">
                  <c:v>-0.65640200000000004</c:v>
                </c:pt>
                <c:pt idx="1299">
                  <c:v>-0.63301499999999999</c:v>
                </c:pt>
                <c:pt idx="1300">
                  <c:v>-0.61158699999999999</c:v>
                </c:pt>
                <c:pt idx="1301">
                  <c:v>-0.59584599999999999</c:v>
                </c:pt>
                <c:pt idx="1302">
                  <c:v>-0.58590600000000004</c:v>
                </c:pt>
                <c:pt idx="1303">
                  <c:v>-0.580071</c:v>
                </c:pt>
                <c:pt idx="1304">
                  <c:v>-0.57274999999999998</c:v>
                </c:pt>
                <c:pt idx="1305">
                  <c:v>-0.55957699999999999</c:v>
                </c:pt>
                <c:pt idx="1306">
                  <c:v>-0.54041300000000003</c:v>
                </c:pt>
                <c:pt idx="1307">
                  <c:v>-0.51580000000000004</c:v>
                </c:pt>
                <c:pt idx="1308">
                  <c:v>-0.49355500000000002</c:v>
                </c:pt>
                <c:pt idx="1309">
                  <c:v>-0.47636000000000001</c:v>
                </c:pt>
                <c:pt idx="1310">
                  <c:v>-0.46533200000000002</c:v>
                </c:pt>
                <c:pt idx="1311">
                  <c:v>-0.46116800000000002</c:v>
                </c:pt>
                <c:pt idx="1312">
                  <c:v>-0.46360899999999999</c:v>
                </c:pt>
                <c:pt idx="1313">
                  <c:v>-0.47095900000000002</c:v>
                </c:pt>
                <c:pt idx="1314">
                  <c:v>-0.482433</c:v>
                </c:pt>
                <c:pt idx="1315">
                  <c:v>-0.49573800000000001</c:v>
                </c:pt>
                <c:pt idx="1316">
                  <c:v>-0.50434000000000001</c:v>
                </c:pt>
                <c:pt idx="1317">
                  <c:v>-0.50667499999999999</c:v>
                </c:pt>
                <c:pt idx="1318">
                  <c:v>-0.498946</c:v>
                </c:pt>
                <c:pt idx="1319">
                  <c:v>-0.48342299999999999</c:v>
                </c:pt>
                <c:pt idx="1320">
                  <c:v>-0.46138499999999999</c:v>
                </c:pt>
                <c:pt idx="1321">
                  <c:v>-0.43499599999999999</c:v>
                </c:pt>
                <c:pt idx="1322">
                  <c:v>-0.40926400000000002</c:v>
                </c:pt>
                <c:pt idx="1323">
                  <c:v>-0.38905499999999998</c:v>
                </c:pt>
                <c:pt idx="1324">
                  <c:v>-0.37486999999999998</c:v>
                </c:pt>
                <c:pt idx="1325">
                  <c:v>-0.36598599999999998</c:v>
                </c:pt>
                <c:pt idx="1326">
                  <c:v>-0.361983</c:v>
                </c:pt>
                <c:pt idx="1327">
                  <c:v>-0.36250399999999999</c:v>
                </c:pt>
                <c:pt idx="1328">
                  <c:v>-0.36135</c:v>
                </c:pt>
                <c:pt idx="1329">
                  <c:v>-0.35297400000000001</c:v>
                </c:pt>
                <c:pt idx="1330">
                  <c:v>-0.33746399999999999</c:v>
                </c:pt>
                <c:pt idx="1331">
                  <c:v>-0.321878</c:v>
                </c:pt>
                <c:pt idx="1332">
                  <c:v>-0.31147900000000001</c:v>
                </c:pt>
                <c:pt idx="1333">
                  <c:v>-0.30705700000000002</c:v>
                </c:pt>
                <c:pt idx="1334">
                  <c:v>-0.30665100000000001</c:v>
                </c:pt>
                <c:pt idx="1335">
                  <c:v>-0.30511700000000003</c:v>
                </c:pt>
                <c:pt idx="1336">
                  <c:v>-0.29674899999999999</c:v>
                </c:pt>
                <c:pt idx="1337">
                  <c:v>-0.27967900000000001</c:v>
                </c:pt>
                <c:pt idx="1338">
                  <c:v>-0.255602</c:v>
                </c:pt>
                <c:pt idx="1339">
                  <c:v>-0.22658400000000001</c:v>
                </c:pt>
                <c:pt idx="1340">
                  <c:v>-0.198378</c:v>
                </c:pt>
                <c:pt idx="1341">
                  <c:v>-0.17593200000000001</c:v>
                </c:pt>
                <c:pt idx="1342">
                  <c:v>-0.159501</c:v>
                </c:pt>
                <c:pt idx="1343">
                  <c:v>-0.148536</c:v>
                </c:pt>
                <c:pt idx="1344">
                  <c:v>-0.14208100000000001</c:v>
                </c:pt>
                <c:pt idx="1345">
                  <c:v>-0.14013100000000001</c:v>
                </c:pt>
                <c:pt idx="1346">
                  <c:v>-0.14252899999999999</c:v>
                </c:pt>
                <c:pt idx="1347">
                  <c:v>-0.14884900000000001</c:v>
                </c:pt>
                <c:pt idx="1348">
                  <c:v>-0.15579200000000001</c:v>
                </c:pt>
                <c:pt idx="1349">
                  <c:v>-0.15757499999999999</c:v>
                </c:pt>
                <c:pt idx="1350">
                  <c:v>-0.153168</c:v>
                </c:pt>
                <c:pt idx="1351">
                  <c:v>-0.142483</c:v>
                </c:pt>
                <c:pt idx="1352">
                  <c:v>-0.130273</c:v>
                </c:pt>
                <c:pt idx="1353">
                  <c:v>-0.121915</c:v>
                </c:pt>
                <c:pt idx="1354">
                  <c:v>-0.118491</c:v>
                </c:pt>
                <c:pt idx="1355">
                  <c:v>-0.115092</c:v>
                </c:pt>
                <c:pt idx="1356">
                  <c:v>-0.105103</c:v>
                </c:pt>
                <c:pt idx="1357">
                  <c:v>-8.8076000000000002E-2</c:v>
                </c:pt>
                <c:pt idx="1358">
                  <c:v>-6.4667000000000002E-2</c:v>
                </c:pt>
                <c:pt idx="1359">
                  <c:v>-3.4700000000000002E-2</c:v>
                </c:pt>
                <c:pt idx="1360">
                  <c:v>-5.385E-3</c:v>
                </c:pt>
                <c:pt idx="1361">
                  <c:v>1.7753999999999999E-2</c:v>
                </c:pt>
                <c:pt idx="1362">
                  <c:v>3.4362999999999998E-2</c:v>
                </c:pt>
                <c:pt idx="1363">
                  <c:v>4.5768999999999997E-2</c:v>
                </c:pt>
                <c:pt idx="1364">
                  <c:v>5.2185000000000002E-2</c:v>
                </c:pt>
                <c:pt idx="1365">
                  <c:v>5.8834999999999998E-2</c:v>
                </c:pt>
                <c:pt idx="1366">
                  <c:v>7.1211999999999998E-2</c:v>
                </c:pt>
                <c:pt idx="1367">
                  <c:v>9.2605000000000007E-2</c:v>
                </c:pt>
                <c:pt idx="1368">
                  <c:v>0.121834</c:v>
                </c:pt>
                <c:pt idx="1369">
                  <c:v>0.15686800000000001</c:v>
                </c:pt>
                <c:pt idx="1370">
                  <c:v>0.189028</c:v>
                </c:pt>
                <c:pt idx="1371">
                  <c:v>0.20551800000000001</c:v>
                </c:pt>
                <c:pt idx="1372">
                  <c:v>0.210207</c:v>
                </c:pt>
                <c:pt idx="1373">
                  <c:v>0.20846500000000001</c:v>
                </c:pt>
                <c:pt idx="1374">
                  <c:v>0.20139699999999999</c:v>
                </c:pt>
                <c:pt idx="1375">
                  <c:v>0.18947600000000001</c:v>
                </c:pt>
                <c:pt idx="1376">
                  <c:v>0.174874</c:v>
                </c:pt>
                <c:pt idx="1377">
                  <c:v>0.16436000000000001</c:v>
                </c:pt>
                <c:pt idx="1378">
                  <c:v>0.16240499999999999</c:v>
                </c:pt>
                <c:pt idx="1379">
                  <c:v>0.16762099999999999</c:v>
                </c:pt>
                <c:pt idx="1380">
                  <c:v>0.18127699999999999</c:v>
                </c:pt>
                <c:pt idx="1381">
                  <c:v>0.20188400000000001</c:v>
                </c:pt>
                <c:pt idx="1382">
                  <c:v>0.230846</c:v>
                </c:pt>
                <c:pt idx="1383">
                  <c:v>0.26666299999999998</c:v>
                </c:pt>
                <c:pt idx="1384">
                  <c:v>0.307506</c:v>
                </c:pt>
                <c:pt idx="1385">
                  <c:v>0.34791800000000001</c:v>
                </c:pt>
                <c:pt idx="1386">
                  <c:v>0.38200299999999998</c:v>
                </c:pt>
                <c:pt idx="1387">
                  <c:v>0.410026</c:v>
                </c:pt>
                <c:pt idx="1388">
                  <c:v>0.43543300000000001</c:v>
                </c:pt>
                <c:pt idx="1389">
                  <c:v>0.46654600000000002</c:v>
                </c:pt>
                <c:pt idx="1390">
                  <c:v>0.50524999999999998</c:v>
                </c:pt>
                <c:pt idx="1391">
                  <c:v>0.54756000000000005</c:v>
                </c:pt>
                <c:pt idx="1392">
                  <c:v>0.58747099999999997</c:v>
                </c:pt>
                <c:pt idx="1393">
                  <c:v>0.62081200000000003</c:v>
                </c:pt>
                <c:pt idx="1394">
                  <c:v>0.64771599999999996</c:v>
                </c:pt>
                <c:pt idx="1395">
                  <c:v>0.667902</c:v>
                </c:pt>
                <c:pt idx="1396">
                  <c:v>0.68192200000000003</c:v>
                </c:pt>
                <c:pt idx="1397">
                  <c:v>0.69062800000000002</c:v>
                </c:pt>
                <c:pt idx="1398">
                  <c:v>0.69532000000000005</c:v>
                </c:pt>
                <c:pt idx="1399">
                  <c:v>0.696685</c:v>
                </c:pt>
                <c:pt idx="1400">
                  <c:v>0.69466000000000006</c:v>
                </c:pt>
                <c:pt idx="1401">
                  <c:v>0.68974400000000002</c:v>
                </c:pt>
                <c:pt idx="1402">
                  <c:v>0.68230000000000002</c:v>
                </c:pt>
                <c:pt idx="1403">
                  <c:v>0.67496199999999995</c:v>
                </c:pt>
                <c:pt idx="1404">
                  <c:v>0.67334000000000005</c:v>
                </c:pt>
                <c:pt idx="1405">
                  <c:v>0.67907899999999999</c:v>
                </c:pt>
                <c:pt idx="1406">
                  <c:v>0.68812600000000002</c:v>
                </c:pt>
                <c:pt idx="1407">
                  <c:v>0.69516199999999995</c:v>
                </c:pt>
                <c:pt idx="1408">
                  <c:v>0.69762199999999996</c:v>
                </c:pt>
                <c:pt idx="1409">
                  <c:v>0.69946299999999995</c:v>
                </c:pt>
                <c:pt idx="1410">
                  <c:v>0.706036</c:v>
                </c:pt>
                <c:pt idx="1411">
                  <c:v>0.72134699999999996</c:v>
                </c:pt>
                <c:pt idx="1412">
                  <c:v>0.73815799999999998</c:v>
                </c:pt>
                <c:pt idx="1413">
                  <c:v>0.74954200000000004</c:v>
                </c:pt>
                <c:pt idx="1414">
                  <c:v>0.75408500000000001</c:v>
                </c:pt>
                <c:pt idx="1415">
                  <c:v>0.75549299999999997</c:v>
                </c:pt>
                <c:pt idx="1416">
                  <c:v>0.76104099999999997</c:v>
                </c:pt>
                <c:pt idx="1417">
                  <c:v>0.77500199999999997</c:v>
                </c:pt>
                <c:pt idx="1418">
                  <c:v>0.79487600000000003</c:v>
                </c:pt>
                <c:pt idx="1419">
                  <c:v>0.81428100000000003</c:v>
                </c:pt>
                <c:pt idx="1420">
                  <c:v>0.82924200000000003</c:v>
                </c:pt>
                <c:pt idx="1421">
                  <c:v>0.83903300000000003</c:v>
                </c:pt>
                <c:pt idx="1422">
                  <c:v>0.84214900000000004</c:v>
                </c:pt>
                <c:pt idx="1423">
                  <c:v>0.84079499999999996</c:v>
                </c:pt>
                <c:pt idx="1424">
                  <c:v>0.83582299999999998</c:v>
                </c:pt>
                <c:pt idx="1425">
                  <c:v>0.82681300000000002</c:v>
                </c:pt>
                <c:pt idx="1426">
                  <c:v>0.81472800000000001</c:v>
                </c:pt>
                <c:pt idx="1427">
                  <c:v>0.80523400000000001</c:v>
                </c:pt>
                <c:pt idx="1428">
                  <c:v>0.80340199999999995</c:v>
                </c:pt>
                <c:pt idx="1429">
                  <c:v>0.81038100000000002</c:v>
                </c:pt>
                <c:pt idx="1430">
                  <c:v>0.82495399999999997</c:v>
                </c:pt>
                <c:pt idx="1431">
                  <c:v>0.838862</c:v>
                </c:pt>
                <c:pt idx="1432">
                  <c:v>0.84706899999999996</c:v>
                </c:pt>
                <c:pt idx="1433">
                  <c:v>0.84806000000000004</c:v>
                </c:pt>
                <c:pt idx="1434">
                  <c:v>0.843225</c:v>
                </c:pt>
                <c:pt idx="1435">
                  <c:v>0.83358100000000002</c:v>
                </c:pt>
                <c:pt idx="1436">
                  <c:v>0.82188099999999997</c:v>
                </c:pt>
                <c:pt idx="1437">
                  <c:v>0.81465100000000001</c:v>
                </c:pt>
                <c:pt idx="1438">
                  <c:v>0.81505300000000003</c:v>
                </c:pt>
                <c:pt idx="1439">
                  <c:v>0.82266499999999998</c:v>
                </c:pt>
                <c:pt idx="1440">
                  <c:v>0.83552899999999997</c:v>
                </c:pt>
                <c:pt idx="1441">
                  <c:v>0.84555400000000003</c:v>
                </c:pt>
                <c:pt idx="1442">
                  <c:v>0.85070599999999996</c:v>
                </c:pt>
                <c:pt idx="1443">
                  <c:v>0.84881799999999996</c:v>
                </c:pt>
                <c:pt idx="1444">
                  <c:v>0.84041299999999997</c:v>
                </c:pt>
                <c:pt idx="1445">
                  <c:v>0.82863399999999998</c:v>
                </c:pt>
                <c:pt idx="1446">
                  <c:v>0.82266799999999995</c:v>
                </c:pt>
                <c:pt idx="1447">
                  <c:v>0.82455400000000001</c:v>
                </c:pt>
                <c:pt idx="1448">
                  <c:v>0.83819900000000003</c:v>
                </c:pt>
                <c:pt idx="1449">
                  <c:v>0.86316700000000002</c:v>
                </c:pt>
                <c:pt idx="1450">
                  <c:v>0.89201399999999997</c:v>
                </c:pt>
                <c:pt idx="1451">
                  <c:v>0.913323</c:v>
                </c:pt>
                <c:pt idx="1452">
                  <c:v>0.91900700000000002</c:v>
                </c:pt>
                <c:pt idx="1453">
                  <c:v>0.91013900000000003</c:v>
                </c:pt>
                <c:pt idx="1454">
                  <c:v>0.89525900000000003</c:v>
                </c:pt>
                <c:pt idx="1455">
                  <c:v>0.877359</c:v>
                </c:pt>
                <c:pt idx="1456">
                  <c:v>0.85542200000000002</c:v>
                </c:pt>
                <c:pt idx="1457">
                  <c:v>0.83135499999999996</c:v>
                </c:pt>
                <c:pt idx="1458">
                  <c:v>0.80820400000000003</c:v>
                </c:pt>
                <c:pt idx="1459">
                  <c:v>0.79081199999999996</c:v>
                </c:pt>
                <c:pt idx="1460">
                  <c:v>0.78267600000000004</c:v>
                </c:pt>
                <c:pt idx="1461">
                  <c:v>0.787273</c:v>
                </c:pt>
                <c:pt idx="1462">
                  <c:v>0.79848799999999998</c:v>
                </c:pt>
                <c:pt idx="1463">
                  <c:v>0.80799699999999997</c:v>
                </c:pt>
                <c:pt idx="1464">
                  <c:v>0.81379400000000002</c:v>
                </c:pt>
                <c:pt idx="1465">
                  <c:v>0.81788700000000003</c:v>
                </c:pt>
                <c:pt idx="1466">
                  <c:v>0.81967999999999996</c:v>
                </c:pt>
                <c:pt idx="1467">
                  <c:v>0.81932799999999995</c:v>
                </c:pt>
                <c:pt idx="1468">
                  <c:v>0.81721500000000002</c:v>
                </c:pt>
                <c:pt idx="1469">
                  <c:v>0.81569999999999998</c:v>
                </c:pt>
                <c:pt idx="1470">
                  <c:v>0.81267500000000004</c:v>
                </c:pt>
                <c:pt idx="1471">
                  <c:v>0.80665299999999995</c:v>
                </c:pt>
                <c:pt idx="1472">
                  <c:v>0.79753799999999997</c:v>
                </c:pt>
                <c:pt idx="1473">
                  <c:v>0.78803199999999995</c:v>
                </c:pt>
                <c:pt idx="1474">
                  <c:v>0.77909799999999996</c:v>
                </c:pt>
                <c:pt idx="1475">
                  <c:v>0.76995199999999997</c:v>
                </c:pt>
                <c:pt idx="1476">
                  <c:v>0.76141300000000001</c:v>
                </c:pt>
                <c:pt idx="1477">
                  <c:v>0.75216300000000003</c:v>
                </c:pt>
                <c:pt idx="1478">
                  <c:v>0.740425</c:v>
                </c:pt>
                <c:pt idx="1479">
                  <c:v>0.72706599999999999</c:v>
                </c:pt>
                <c:pt idx="1480">
                  <c:v>0.71222200000000002</c:v>
                </c:pt>
                <c:pt idx="1481">
                  <c:v>0.69983200000000001</c:v>
                </c:pt>
                <c:pt idx="1482">
                  <c:v>0.69055699999999998</c:v>
                </c:pt>
                <c:pt idx="1483">
                  <c:v>0.68259700000000001</c:v>
                </c:pt>
                <c:pt idx="1484">
                  <c:v>0.67425000000000002</c:v>
                </c:pt>
                <c:pt idx="1485">
                  <c:v>0.66586900000000004</c:v>
                </c:pt>
                <c:pt idx="1486">
                  <c:v>0.66134199999999999</c:v>
                </c:pt>
                <c:pt idx="1487">
                  <c:v>0.66165300000000005</c:v>
                </c:pt>
                <c:pt idx="1488">
                  <c:v>0.666717</c:v>
                </c:pt>
                <c:pt idx="1489">
                  <c:v>0.67177699999999996</c:v>
                </c:pt>
                <c:pt idx="1490">
                  <c:v>0.67211399999999999</c:v>
                </c:pt>
                <c:pt idx="1491">
                  <c:v>0.66839800000000005</c:v>
                </c:pt>
                <c:pt idx="1492">
                  <c:v>0.661389</c:v>
                </c:pt>
                <c:pt idx="1493">
                  <c:v>0.65070899999999998</c:v>
                </c:pt>
                <c:pt idx="1494">
                  <c:v>0.63660399999999995</c:v>
                </c:pt>
                <c:pt idx="1495">
                  <c:v>0.62073199999999995</c:v>
                </c:pt>
                <c:pt idx="1496">
                  <c:v>0.60315799999999997</c:v>
                </c:pt>
                <c:pt idx="1497">
                  <c:v>0.58989000000000003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14-5D4A-9558-C5928E96117C}"/>
            </c:ext>
          </c:extLst>
        </c:ser>
        <c:ser>
          <c:idx val="1"/>
          <c:order val="1"/>
          <c:tx>
            <c:strRef>
              <c:f>[1]align_vio_2_mh!$P$1</c:f>
              <c:strCache>
                <c:ptCount val="1"/>
                <c:pt idx="0">
                  <c:v>align_pose_z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[1]align_vio_2_mh!$P$2:$P$1499</c:f>
              <c:numCache>
                <c:formatCode>General</c:formatCode>
                <c:ptCount val="1498"/>
                <c:pt idx="0">
                  <c:v>0.81949127499999996</c:v>
                </c:pt>
                <c:pt idx="1">
                  <c:v>0.86323858799999997</c:v>
                </c:pt>
                <c:pt idx="2">
                  <c:v>0.90348583699999996</c:v>
                </c:pt>
                <c:pt idx="3">
                  <c:v>0.93540533000000003</c:v>
                </c:pt>
                <c:pt idx="4">
                  <c:v>0.94679036000000005</c:v>
                </c:pt>
                <c:pt idx="5">
                  <c:v>0.92837831699999995</c:v>
                </c:pt>
                <c:pt idx="6">
                  <c:v>0.88079595399999999</c:v>
                </c:pt>
                <c:pt idx="7">
                  <c:v>0.82231209500000002</c:v>
                </c:pt>
                <c:pt idx="8">
                  <c:v>0.76532737799999995</c:v>
                </c:pt>
                <c:pt idx="9">
                  <c:v>0.71972908999999996</c:v>
                </c:pt>
                <c:pt idx="10">
                  <c:v>0.68971978599999995</c:v>
                </c:pt>
                <c:pt idx="11">
                  <c:v>0.68178248500000005</c:v>
                </c:pt>
                <c:pt idx="12">
                  <c:v>0.70132359399999999</c:v>
                </c:pt>
                <c:pt idx="13">
                  <c:v>0.74541515800000002</c:v>
                </c:pt>
                <c:pt idx="14">
                  <c:v>0.80387407399999999</c:v>
                </c:pt>
                <c:pt idx="15">
                  <c:v>0.86702921700000002</c:v>
                </c:pt>
                <c:pt idx="16">
                  <c:v>0.92945895700000003</c:v>
                </c:pt>
                <c:pt idx="17">
                  <c:v>0.98039319700000005</c:v>
                </c:pt>
                <c:pt idx="18">
                  <c:v>1.005012018</c:v>
                </c:pt>
                <c:pt idx="19">
                  <c:v>0.99633910599999997</c:v>
                </c:pt>
                <c:pt idx="20">
                  <c:v>0.958448666</c:v>
                </c:pt>
                <c:pt idx="21">
                  <c:v>0.90524542299999999</c:v>
                </c:pt>
                <c:pt idx="22">
                  <c:v>0.84757562900000005</c:v>
                </c:pt>
                <c:pt idx="23">
                  <c:v>0.78922426099999998</c:v>
                </c:pt>
                <c:pt idx="24">
                  <c:v>0.73646712999999997</c:v>
                </c:pt>
                <c:pt idx="25">
                  <c:v>0.69805377999999996</c:v>
                </c:pt>
                <c:pt idx="26">
                  <c:v>0.68513351099999997</c:v>
                </c:pt>
                <c:pt idx="27">
                  <c:v>0.70526245600000004</c:v>
                </c:pt>
                <c:pt idx="28">
                  <c:v>0.75270924699999997</c:v>
                </c:pt>
                <c:pt idx="29">
                  <c:v>0.81472316300000003</c:v>
                </c:pt>
                <c:pt idx="30">
                  <c:v>0.88289463700000004</c:v>
                </c:pt>
                <c:pt idx="31">
                  <c:v>0.95186232000000004</c:v>
                </c:pt>
                <c:pt idx="32">
                  <c:v>1.016512995</c:v>
                </c:pt>
                <c:pt idx="33">
                  <c:v>1.0607880190000001</c:v>
                </c:pt>
                <c:pt idx="34">
                  <c:v>1.0694970880000001</c:v>
                </c:pt>
                <c:pt idx="35">
                  <c:v>1.0431951800000001</c:v>
                </c:pt>
                <c:pt idx="36">
                  <c:v>0.991241025</c:v>
                </c:pt>
                <c:pt idx="37">
                  <c:v>0.92738988899999997</c:v>
                </c:pt>
                <c:pt idx="38">
                  <c:v>0.85835062799999995</c:v>
                </c:pt>
                <c:pt idx="39">
                  <c:v>0.79029262300000003</c:v>
                </c:pt>
                <c:pt idx="40">
                  <c:v>0.73140828300000005</c:v>
                </c:pt>
                <c:pt idx="41">
                  <c:v>0.69333176299999999</c:v>
                </c:pt>
                <c:pt idx="42">
                  <c:v>0.68818029700000005</c:v>
                </c:pt>
                <c:pt idx="43">
                  <c:v>0.71958433700000002</c:v>
                </c:pt>
                <c:pt idx="44">
                  <c:v>0.77868863899999996</c:v>
                </c:pt>
                <c:pt idx="45">
                  <c:v>0.851518577</c:v>
                </c:pt>
                <c:pt idx="46">
                  <c:v>0.92216130100000004</c:v>
                </c:pt>
                <c:pt idx="47">
                  <c:v>0.98420633000000002</c:v>
                </c:pt>
                <c:pt idx="48">
                  <c:v>1.0359636830000001</c:v>
                </c:pt>
                <c:pt idx="49">
                  <c:v>1.0650613600000001</c:v>
                </c:pt>
                <c:pt idx="50">
                  <c:v>1.061485112</c:v>
                </c:pt>
                <c:pt idx="51">
                  <c:v>1.026322905</c:v>
                </c:pt>
                <c:pt idx="52">
                  <c:v>0.97167809400000005</c:v>
                </c:pt>
                <c:pt idx="53">
                  <c:v>0.91071174200000005</c:v>
                </c:pt>
                <c:pt idx="54">
                  <c:v>0.84903767100000005</c:v>
                </c:pt>
                <c:pt idx="55">
                  <c:v>0.79396638799999997</c:v>
                </c:pt>
                <c:pt idx="56">
                  <c:v>0.75152973099999998</c:v>
                </c:pt>
                <c:pt idx="57">
                  <c:v>0.72489004899999998</c:v>
                </c:pt>
                <c:pt idx="58">
                  <c:v>0.71901133100000003</c:v>
                </c:pt>
                <c:pt idx="59">
                  <c:v>0.74180689799999999</c:v>
                </c:pt>
                <c:pt idx="60">
                  <c:v>0.78918136400000005</c:v>
                </c:pt>
                <c:pt idx="61">
                  <c:v>0.85105105599999997</c:v>
                </c:pt>
                <c:pt idx="62">
                  <c:v>0.91936868599999999</c:v>
                </c:pt>
                <c:pt idx="63">
                  <c:v>0.98815405000000001</c:v>
                </c:pt>
                <c:pt idx="64">
                  <c:v>1.0498464009999999</c:v>
                </c:pt>
                <c:pt idx="65">
                  <c:v>1.092526442</c:v>
                </c:pt>
                <c:pt idx="66">
                  <c:v>1.1047029690000001</c:v>
                </c:pt>
                <c:pt idx="67">
                  <c:v>1.0856837640000001</c:v>
                </c:pt>
                <c:pt idx="68">
                  <c:v>1.0422990679999999</c:v>
                </c:pt>
                <c:pt idx="69">
                  <c:v>0.98591609999999996</c:v>
                </c:pt>
                <c:pt idx="70">
                  <c:v>0.93244177399999995</c:v>
                </c:pt>
                <c:pt idx="71">
                  <c:v>0.88963124599999999</c:v>
                </c:pt>
                <c:pt idx="72">
                  <c:v>0.85428681500000003</c:v>
                </c:pt>
                <c:pt idx="73">
                  <c:v>0.82673471300000001</c:v>
                </c:pt>
                <c:pt idx="74">
                  <c:v>0.81013424300000003</c:v>
                </c:pt>
                <c:pt idx="75">
                  <c:v>0.80269405100000002</c:v>
                </c:pt>
                <c:pt idx="76">
                  <c:v>0.80137931200000001</c:v>
                </c:pt>
                <c:pt idx="77">
                  <c:v>0.80486543600000005</c:v>
                </c:pt>
                <c:pt idx="78">
                  <c:v>0.810454024</c:v>
                </c:pt>
                <c:pt idx="79">
                  <c:v>0.81166412700000001</c:v>
                </c:pt>
                <c:pt idx="80">
                  <c:v>0.80710643500000001</c:v>
                </c:pt>
                <c:pt idx="81">
                  <c:v>0.80088337399999998</c:v>
                </c:pt>
                <c:pt idx="82">
                  <c:v>0.79858477000000005</c:v>
                </c:pt>
                <c:pt idx="83">
                  <c:v>0.80242862400000003</c:v>
                </c:pt>
                <c:pt idx="84">
                  <c:v>0.80799585699999998</c:v>
                </c:pt>
                <c:pt idx="85">
                  <c:v>0.81119913399999999</c:v>
                </c:pt>
                <c:pt idx="86">
                  <c:v>0.81191294400000003</c:v>
                </c:pt>
                <c:pt idx="87">
                  <c:v>0.81186625300000004</c:v>
                </c:pt>
                <c:pt idx="88">
                  <c:v>0.81354969399999999</c:v>
                </c:pt>
                <c:pt idx="89">
                  <c:v>0.81857368500000005</c:v>
                </c:pt>
                <c:pt idx="90">
                  <c:v>0.82316611900000003</c:v>
                </c:pt>
                <c:pt idx="91">
                  <c:v>0.82396435000000001</c:v>
                </c:pt>
                <c:pt idx="92">
                  <c:v>0.82459808300000004</c:v>
                </c:pt>
                <c:pt idx="93">
                  <c:v>0.82606002599999995</c:v>
                </c:pt>
                <c:pt idx="94">
                  <c:v>0.82753666599999998</c:v>
                </c:pt>
                <c:pt idx="95">
                  <c:v>0.82674102999999999</c:v>
                </c:pt>
                <c:pt idx="96">
                  <c:v>0.82506568800000002</c:v>
                </c:pt>
                <c:pt idx="97">
                  <c:v>0.82404515499999997</c:v>
                </c:pt>
                <c:pt idx="98">
                  <c:v>0.82332779300000003</c:v>
                </c:pt>
                <c:pt idx="99">
                  <c:v>0.82205215700000001</c:v>
                </c:pt>
                <c:pt idx="100">
                  <c:v>0.82013505099999995</c:v>
                </c:pt>
                <c:pt idx="101">
                  <c:v>0.81839881199999998</c:v>
                </c:pt>
                <c:pt idx="102">
                  <c:v>0.81763194500000003</c:v>
                </c:pt>
                <c:pt idx="103">
                  <c:v>0.81604769300000002</c:v>
                </c:pt>
                <c:pt idx="104">
                  <c:v>0.81332606500000004</c:v>
                </c:pt>
                <c:pt idx="105">
                  <c:v>0.81164212400000002</c:v>
                </c:pt>
                <c:pt idx="106">
                  <c:v>0.81071854300000001</c:v>
                </c:pt>
                <c:pt idx="107">
                  <c:v>0.80894331799999997</c:v>
                </c:pt>
                <c:pt idx="108">
                  <c:v>0.80359910499999998</c:v>
                </c:pt>
                <c:pt idx="109">
                  <c:v>0.796717868</c:v>
                </c:pt>
                <c:pt idx="110">
                  <c:v>0.79122216499999998</c:v>
                </c:pt>
                <c:pt idx="111">
                  <c:v>0.78664939099999998</c:v>
                </c:pt>
                <c:pt idx="112">
                  <c:v>0.78129087900000005</c:v>
                </c:pt>
                <c:pt idx="113">
                  <c:v>0.77606770999999997</c:v>
                </c:pt>
                <c:pt idx="114">
                  <c:v>0.77028233499999998</c:v>
                </c:pt>
                <c:pt idx="115">
                  <c:v>0.76958206600000001</c:v>
                </c:pt>
                <c:pt idx="116">
                  <c:v>0.77392961100000002</c:v>
                </c:pt>
                <c:pt idx="117">
                  <c:v>0.778869916</c:v>
                </c:pt>
                <c:pt idx="118">
                  <c:v>0.78362125800000004</c:v>
                </c:pt>
                <c:pt idx="119">
                  <c:v>0.78865316200000002</c:v>
                </c:pt>
                <c:pt idx="120">
                  <c:v>0.79560462700000001</c:v>
                </c:pt>
                <c:pt idx="121">
                  <c:v>0.80232238</c:v>
                </c:pt>
                <c:pt idx="122">
                  <c:v>0.80668845099999997</c:v>
                </c:pt>
                <c:pt idx="123">
                  <c:v>0.80999928099999996</c:v>
                </c:pt>
                <c:pt idx="124">
                  <c:v>0.81142993600000002</c:v>
                </c:pt>
                <c:pt idx="125">
                  <c:v>0.81107111300000001</c:v>
                </c:pt>
                <c:pt idx="126">
                  <c:v>0.80884868399999998</c:v>
                </c:pt>
                <c:pt idx="127">
                  <c:v>0.806178909</c:v>
                </c:pt>
                <c:pt idx="128">
                  <c:v>0.80511122599999996</c:v>
                </c:pt>
                <c:pt idx="129">
                  <c:v>0.80655171000000003</c:v>
                </c:pt>
                <c:pt idx="130">
                  <c:v>0.808703438</c:v>
                </c:pt>
                <c:pt idx="131">
                  <c:v>0.80955136800000005</c:v>
                </c:pt>
                <c:pt idx="132">
                  <c:v>0.80775686300000005</c:v>
                </c:pt>
                <c:pt idx="133">
                  <c:v>0.80389361000000004</c:v>
                </c:pt>
                <c:pt idx="134">
                  <c:v>0.799069582</c:v>
                </c:pt>
                <c:pt idx="135">
                  <c:v>0.79458276500000002</c:v>
                </c:pt>
                <c:pt idx="136">
                  <c:v>0.790634999</c:v>
                </c:pt>
                <c:pt idx="137">
                  <c:v>0.78612762000000003</c:v>
                </c:pt>
                <c:pt idx="138">
                  <c:v>0.77983562500000003</c:v>
                </c:pt>
                <c:pt idx="139">
                  <c:v>0.77259198100000004</c:v>
                </c:pt>
                <c:pt idx="140">
                  <c:v>0.76399205699999995</c:v>
                </c:pt>
                <c:pt idx="141">
                  <c:v>0.75706325200000002</c:v>
                </c:pt>
                <c:pt idx="142">
                  <c:v>0.75222186800000002</c:v>
                </c:pt>
                <c:pt idx="143">
                  <c:v>0.74843066899999999</c:v>
                </c:pt>
                <c:pt idx="144">
                  <c:v>0.74660688399999997</c:v>
                </c:pt>
                <c:pt idx="145">
                  <c:v>0.74782989600000005</c:v>
                </c:pt>
                <c:pt idx="146">
                  <c:v>0.75109627199999995</c:v>
                </c:pt>
                <c:pt idx="147">
                  <c:v>0.75462249800000003</c:v>
                </c:pt>
                <c:pt idx="148">
                  <c:v>0.75949503900000004</c:v>
                </c:pt>
                <c:pt idx="149">
                  <c:v>0.76525487299999995</c:v>
                </c:pt>
                <c:pt idx="150">
                  <c:v>0.769196624</c:v>
                </c:pt>
                <c:pt idx="151">
                  <c:v>0.77038324999999996</c:v>
                </c:pt>
                <c:pt idx="152">
                  <c:v>0.76920169500000002</c:v>
                </c:pt>
                <c:pt idx="153">
                  <c:v>0.76852432500000001</c:v>
                </c:pt>
                <c:pt idx="154">
                  <c:v>0.76830478000000002</c:v>
                </c:pt>
                <c:pt idx="155">
                  <c:v>0.76780635399999997</c:v>
                </c:pt>
                <c:pt idx="156">
                  <c:v>0.76582228600000002</c:v>
                </c:pt>
                <c:pt idx="157">
                  <c:v>0.76326776100000004</c:v>
                </c:pt>
                <c:pt idx="158">
                  <c:v>0.76059036700000004</c:v>
                </c:pt>
                <c:pt idx="159">
                  <c:v>0.75694111100000006</c:v>
                </c:pt>
                <c:pt idx="160">
                  <c:v>0.75342047499999998</c:v>
                </c:pt>
                <c:pt idx="161">
                  <c:v>0.74855382299999995</c:v>
                </c:pt>
                <c:pt idx="162">
                  <c:v>0.74309435300000004</c:v>
                </c:pt>
                <c:pt idx="163">
                  <c:v>0.74031567399999998</c:v>
                </c:pt>
                <c:pt idx="164">
                  <c:v>0.74069345200000003</c:v>
                </c:pt>
                <c:pt idx="165">
                  <c:v>0.74112321599999997</c:v>
                </c:pt>
                <c:pt idx="166">
                  <c:v>0.73862437599999997</c:v>
                </c:pt>
                <c:pt idx="167">
                  <c:v>0.73518481899999999</c:v>
                </c:pt>
                <c:pt idx="168">
                  <c:v>0.73211577999999999</c:v>
                </c:pt>
                <c:pt idx="169">
                  <c:v>0.73340768999999995</c:v>
                </c:pt>
                <c:pt idx="170">
                  <c:v>0.73750379799999999</c:v>
                </c:pt>
                <c:pt idx="171">
                  <c:v>0.74326826800000001</c:v>
                </c:pt>
                <c:pt idx="172">
                  <c:v>0.74963228800000004</c:v>
                </c:pt>
                <c:pt idx="173">
                  <c:v>0.75451751300000003</c:v>
                </c:pt>
                <c:pt idx="174">
                  <c:v>0.75964724299999997</c:v>
                </c:pt>
                <c:pt idx="175">
                  <c:v>0.76498743700000005</c:v>
                </c:pt>
                <c:pt idx="176">
                  <c:v>0.77101773699999998</c:v>
                </c:pt>
                <c:pt idx="177">
                  <c:v>0.77680896799999999</c:v>
                </c:pt>
                <c:pt idx="178">
                  <c:v>0.77896257000000002</c:v>
                </c:pt>
                <c:pt idx="179">
                  <c:v>0.777178551</c:v>
                </c:pt>
                <c:pt idx="180">
                  <c:v>0.77321933099999995</c:v>
                </c:pt>
                <c:pt idx="181">
                  <c:v>0.76984422299999999</c:v>
                </c:pt>
                <c:pt idx="182">
                  <c:v>0.76396175799999999</c:v>
                </c:pt>
                <c:pt idx="183">
                  <c:v>0.75608655000000002</c:v>
                </c:pt>
                <c:pt idx="184">
                  <c:v>0.74680238799999998</c:v>
                </c:pt>
                <c:pt idx="185">
                  <c:v>0.73716127499999995</c:v>
                </c:pt>
                <c:pt idx="186">
                  <c:v>0.72768785700000005</c:v>
                </c:pt>
                <c:pt idx="187">
                  <c:v>0.71885790699999996</c:v>
                </c:pt>
                <c:pt idx="188">
                  <c:v>0.71382565899999995</c:v>
                </c:pt>
                <c:pt idx="189">
                  <c:v>0.71379247199999996</c:v>
                </c:pt>
                <c:pt idx="190">
                  <c:v>0.71751563799999996</c:v>
                </c:pt>
                <c:pt idx="191">
                  <c:v>0.72415647500000002</c:v>
                </c:pt>
                <c:pt idx="192">
                  <c:v>0.72895702799999995</c:v>
                </c:pt>
                <c:pt idx="193">
                  <c:v>0.73270861899999995</c:v>
                </c:pt>
                <c:pt idx="194">
                  <c:v>0.73845789900000003</c:v>
                </c:pt>
                <c:pt idx="195">
                  <c:v>0.74771196100000004</c:v>
                </c:pt>
                <c:pt idx="196">
                  <c:v>0.75805143399999997</c:v>
                </c:pt>
                <c:pt idx="197">
                  <c:v>0.76880634199999998</c:v>
                </c:pt>
                <c:pt idx="198">
                  <c:v>0.77856871000000005</c:v>
                </c:pt>
                <c:pt idx="199">
                  <c:v>0.78839491500000003</c:v>
                </c:pt>
                <c:pt idx="200">
                  <c:v>0.79858673199999997</c:v>
                </c:pt>
                <c:pt idx="201">
                  <c:v>0.80731081500000001</c:v>
                </c:pt>
                <c:pt idx="202">
                  <c:v>0.81190887300000003</c:v>
                </c:pt>
                <c:pt idx="203">
                  <c:v>0.81434969400000001</c:v>
                </c:pt>
                <c:pt idx="204">
                  <c:v>0.81462054800000006</c:v>
                </c:pt>
                <c:pt idx="205">
                  <c:v>0.813681722</c:v>
                </c:pt>
                <c:pt idx="206">
                  <c:v>0.81185272600000002</c:v>
                </c:pt>
                <c:pt idx="207">
                  <c:v>0.81097947699999995</c:v>
                </c:pt>
                <c:pt idx="208">
                  <c:v>0.81478012399999999</c:v>
                </c:pt>
                <c:pt idx="209">
                  <c:v>0.82056155200000003</c:v>
                </c:pt>
                <c:pt idx="210">
                  <c:v>0.82531837799999996</c:v>
                </c:pt>
                <c:pt idx="211">
                  <c:v>0.82916613400000005</c:v>
                </c:pt>
                <c:pt idx="212">
                  <c:v>0.83231833799999999</c:v>
                </c:pt>
                <c:pt idx="213">
                  <c:v>0.83584489299999998</c:v>
                </c:pt>
                <c:pt idx="214">
                  <c:v>0.84071003600000005</c:v>
                </c:pt>
                <c:pt idx="215">
                  <c:v>0.84568202599999998</c:v>
                </c:pt>
                <c:pt idx="216">
                  <c:v>0.85191849399999997</c:v>
                </c:pt>
                <c:pt idx="217">
                  <c:v>0.85813430499999999</c:v>
                </c:pt>
                <c:pt idx="218">
                  <c:v>0.86280591299999998</c:v>
                </c:pt>
                <c:pt idx="219">
                  <c:v>0.86564651199999998</c:v>
                </c:pt>
                <c:pt idx="220">
                  <c:v>0.86492649499999996</c:v>
                </c:pt>
                <c:pt idx="221">
                  <c:v>0.85998700500000003</c:v>
                </c:pt>
                <c:pt idx="222">
                  <c:v>0.85242133899999994</c:v>
                </c:pt>
                <c:pt idx="223">
                  <c:v>0.842501096</c:v>
                </c:pt>
                <c:pt idx="224">
                  <c:v>0.82976622099999997</c:v>
                </c:pt>
                <c:pt idx="225">
                  <c:v>0.81355171100000001</c:v>
                </c:pt>
                <c:pt idx="226">
                  <c:v>0.79609618800000004</c:v>
                </c:pt>
                <c:pt idx="227">
                  <c:v>0.77871839700000001</c:v>
                </c:pt>
                <c:pt idx="228">
                  <c:v>0.76210156900000003</c:v>
                </c:pt>
                <c:pt idx="229">
                  <c:v>0.74942609199999999</c:v>
                </c:pt>
                <c:pt idx="230">
                  <c:v>0.74050738699999996</c:v>
                </c:pt>
                <c:pt idx="231">
                  <c:v>0.72946823000000005</c:v>
                </c:pt>
                <c:pt idx="232">
                  <c:v>0.71269502399999995</c:v>
                </c:pt>
                <c:pt idx="233">
                  <c:v>0.69131546200000005</c:v>
                </c:pt>
                <c:pt idx="234">
                  <c:v>0.66906211500000001</c:v>
                </c:pt>
                <c:pt idx="235">
                  <c:v>0.64826988299999999</c:v>
                </c:pt>
                <c:pt idx="236">
                  <c:v>0.62928501199999998</c:v>
                </c:pt>
                <c:pt idx="237">
                  <c:v>0.61430195499999996</c:v>
                </c:pt>
                <c:pt idx="238">
                  <c:v>0.60464931799999999</c:v>
                </c:pt>
                <c:pt idx="239">
                  <c:v>0.59876460899999995</c:v>
                </c:pt>
                <c:pt idx="240">
                  <c:v>0.59388366400000003</c:v>
                </c:pt>
                <c:pt idx="241">
                  <c:v>0.59049197899999994</c:v>
                </c:pt>
                <c:pt idx="242">
                  <c:v>0.58630709800000003</c:v>
                </c:pt>
                <c:pt idx="243">
                  <c:v>0.58424179399999998</c:v>
                </c:pt>
                <c:pt idx="244">
                  <c:v>0.58303147</c:v>
                </c:pt>
                <c:pt idx="245">
                  <c:v>0.58298908999999999</c:v>
                </c:pt>
                <c:pt idx="246">
                  <c:v>0.58334014199999995</c:v>
                </c:pt>
                <c:pt idx="247">
                  <c:v>0.583381398</c:v>
                </c:pt>
                <c:pt idx="248">
                  <c:v>0.58341416300000004</c:v>
                </c:pt>
                <c:pt idx="249">
                  <c:v>0.58348080199999997</c:v>
                </c:pt>
                <c:pt idx="250">
                  <c:v>0.58343017799999997</c:v>
                </c:pt>
                <c:pt idx="251">
                  <c:v>0.58343736700000004</c:v>
                </c:pt>
                <c:pt idx="252">
                  <c:v>0.58342408700000004</c:v>
                </c:pt>
                <c:pt idx="253">
                  <c:v>0.58344194699999996</c:v>
                </c:pt>
                <c:pt idx="254">
                  <c:v>0.58344526500000005</c:v>
                </c:pt>
                <c:pt idx="255">
                  <c:v>0.58345697600000002</c:v>
                </c:pt>
                <c:pt idx="256">
                  <c:v>0.58345987300000002</c:v>
                </c:pt>
                <c:pt idx="257">
                  <c:v>0.58343540400000005</c:v>
                </c:pt>
                <c:pt idx="258">
                  <c:v>0.58342858099999995</c:v>
                </c:pt>
                <c:pt idx="259">
                  <c:v>0.58343666699999996</c:v>
                </c:pt>
                <c:pt idx="260">
                  <c:v>0.58341786200000001</c:v>
                </c:pt>
                <c:pt idx="261">
                  <c:v>0.58342102600000001</c:v>
                </c:pt>
                <c:pt idx="262">
                  <c:v>0.58340600899999995</c:v>
                </c:pt>
                <c:pt idx="263">
                  <c:v>0.58340354299999997</c:v>
                </c:pt>
                <c:pt idx="264">
                  <c:v>0.58339281799999998</c:v>
                </c:pt>
                <c:pt idx="265">
                  <c:v>0.58339226399999999</c:v>
                </c:pt>
                <c:pt idx="266">
                  <c:v>0.58339713500000001</c:v>
                </c:pt>
                <c:pt idx="267">
                  <c:v>0.58338696499999998</c:v>
                </c:pt>
                <c:pt idx="268">
                  <c:v>0.58337972699999996</c:v>
                </c:pt>
                <c:pt idx="269">
                  <c:v>0.58336463599999999</c:v>
                </c:pt>
                <c:pt idx="270">
                  <c:v>0.58336297100000001</c:v>
                </c:pt>
                <c:pt idx="271">
                  <c:v>0.58335558600000004</c:v>
                </c:pt>
                <c:pt idx="272">
                  <c:v>0.58335198700000002</c:v>
                </c:pt>
                <c:pt idx="273">
                  <c:v>0.58335017</c:v>
                </c:pt>
                <c:pt idx="274">
                  <c:v>0.58333837899999996</c:v>
                </c:pt>
                <c:pt idx="275">
                  <c:v>0.58332725799999996</c:v>
                </c:pt>
                <c:pt idx="276">
                  <c:v>0.58331285300000002</c:v>
                </c:pt>
                <c:pt idx="277">
                  <c:v>0.58332658599999998</c:v>
                </c:pt>
                <c:pt idx="278">
                  <c:v>0.58331286299999996</c:v>
                </c:pt>
                <c:pt idx="279">
                  <c:v>0.58332161800000004</c:v>
                </c:pt>
                <c:pt idx="280">
                  <c:v>0.58330135699999996</c:v>
                </c:pt>
                <c:pt idx="281">
                  <c:v>0.58330910499999999</c:v>
                </c:pt>
                <c:pt idx="282">
                  <c:v>0.58331881100000005</c:v>
                </c:pt>
                <c:pt idx="283">
                  <c:v>0.58330579699999996</c:v>
                </c:pt>
                <c:pt idx="284">
                  <c:v>0.58330198499999997</c:v>
                </c:pt>
                <c:pt idx="285">
                  <c:v>0.58327764900000001</c:v>
                </c:pt>
                <c:pt idx="286">
                  <c:v>0.58328223700000004</c:v>
                </c:pt>
                <c:pt idx="287">
                  <c:v>0.58327659799999998</c:v>
                </c:pt>
                <c:pt idx="288">
                  <c:v>0.58328339200000001</c:v>
                </c:pt>
                <c:pt idx="289">
                  <c:v>0.58330864800000004</c:v>
                </c:pt>
                <c:pt idx="290">
                  <c:v>0.58334398600000004</c:v>
                </c:pt>
                <c:pt idx="291">
                  <c:v>0.58334145500000001</c:v>
                </c:pt>
                <c:pt idx="292">
                  <c:v>0.58327465499999998</c:v>
                </c:pt>
                <c:pt idx="293">
                  <c:v>0.58333861099999995</c:v>
                </c:pt>
                <c:pt idx="294">
                  <c:v>0.58332445099999997</c:v>
                </c:pt>
                <c:pt idx="295">
                  <c:v>0.58331048100000005</c:v>
                </c:pt>
                <c:pt idx="296">
                  <c:v>0.58324262800000004</c:v>
                </c:pt>
                <c:pt idx="297">
                  <c:v>0.58325809200000001</c:v>
                </c:pt>
                <c:pt idx="298">
                  <c:v>0.58326781599999999</c:v>
                </c:pt>
                <c:pt idx="299">
                  <c:v>0.58328928999999996</c:v>
                </c:pt>
                <c:pt idx="300">
                  <c:v>0.58332266300000002</c:v>
                </c:pt>
                <c:pt idx="301">
                  <c:v>0.58331325099999998</c:v>
                </c:pt>
                <c:pt idx="302">
                  <c:v>0.58331337999999999</c:v>
                </c:pt>
                <c:pt idx="303">
                  <c:v>0.58328157400000002</c:v>
                </c:pt>
                <c:pt idx="304">
                  <c:v>0.58333157099999999</c:v>
                </c:pt>
                <c:pt idx="305">
                  <c:v>0.583418094</c:v>
                </c:pt>
                <c:pt idx="306">
                  <c:v>0.58334021300000005</c:v>
                </c:pt>
                <c:pt idx="307">
                  <c:v>0.58329065999999996</c:v>
                </c:pt>
                <c:pt idx="308">
                  <c:v>0.58336904300000003</c:v>
                </c:pt>
                <c:pt idx="309">
                  <c:v>0.583404166</c:v>
                </c:pt>
                <c:pt idx="310">
                  <c:v>0.58329308400000002</c:v>
                </c:pt>
                <c:pt idx="311">
                  <c:v>0.58332710200000004</c:v>
                </c:pt>
                <c:pt idx="312">
                  <c:v>0.58342515699999997</c:v>
                </c:pt>
                <c:pt idx="313">
                  <c:v>0.58334986700000002</c:v>
                </c:pt>
                <c:pt idx="314">
                  <c:v>0.58334696600000002</c:v>
                </c:pt>
                <c:pt idx="315">
                  <c:v>0.58334597899999996</c:v>
                </c:pt>
                <c:pt idx="316">
                  <c:v>0.58333226100000002</c:v>
                </c:pt>
                <c:pt idx="317">
                  <c:v>0.58334080899999996</c:v>
                </c:pt>
                <c:pt idx="318">
                  <c:v>0.583333824</c:v>
                </c:pt>
                <c:pt idx="319">
                  <c:v>0.58334698699999998</c:v>
                </c:pt>
                <c:pt idx="320">
                  <c:v>0.58333734199999998</c:v>
                </c:pt>
                <c:pt idx="321">
                  <c:v>0.58332602</c:v>
                </c:pt>
                <c:pt idx="322">
                  <c:v>0.58332675499999997</c:v>
                </c:pt>
                <c:pt idx="323">
                  <c:v>0.58335213399999997</c:v>
                </c:pt>
                <c:pt idx="324">
                  <c:v>0.58332544399999997</c:v>
                </c:pt>
                <c:pt idx="325">
                  <c:v>0.58332100200000003</c:v>
                </c:pt>
                <c:pt idx="326">
                  <c:v>0.58330894099999997</c:v>
                </c:pt>
                <c:pt idx="327">
                  <c:v>0.58333006200000004</c:v>
                </c:pt>
                <c:pt idx="328">
                  <c:v>0.58334622899999999</c:v>
                </c:pt>
                <c:pt idx="329">
                  <c:v>0.58334611300000005</c:v>
                </c:pt>
                <c:pt idx="330">
                  <c:v>0.58333998799999998</c:v>
                </c:pt>
                <c:pt idx="331">
                  <c:v>0.58336042300000002</c:v>
                </c:pt>
                <c:pt idx="332">
                  <c:v>0.58333644600000001</c:v>
                </c:pt>
                <c:pt idx="333">
                  <c:v>0.58333621599999996</c:v>
                </c:pt>
                <c:pt idx="334">
                  <c:v>0.58332785899999995</c:v>
                </c:pt>
                <c:pt idx="335">
                  <c:v>0.58332409900000004</c:v>
                </c:pt>
                <c:pt idx="336">
                  <c:v>0.58332375800000003</c:v>
                </c:pt>
                <c:pt idx="337">
                  <c:v>0.58332291400000003</c:v>
                </c:pt>
                <c:pt idx="338">
                  <c:v>0.58331818300000005</c:v>
                </c:pt>
                <c:pt idx="339">
                  <c:v>0.58332086000000005</c:v>
                </c:pt>
                <c:pt idx="340">
                  <c:v>0.58332244700000002</c:v>
                </c:pt>
                <c:pt idx="341">
                  <c:v>0.58332316299999998</c:v>
                </c:pt>
                <c:pt idx="342">
                  <c:v>0.58331341199999998</c:v>
                </c:pt>
                <c:pt idx="343">
                  <c:v>0.58331359999999999</c:v>
                </c:pt>
                <c:pt idx="344">
                  <c:v>0.58331858000000003</c:v>
                </c:pt>
                <c:pt idx="345">
                  <c:v>0.58329286999999996</c:v>
                </c:pt>
                <c:pt idx="346">
                  <c:v>0.58329966499999997</c:v>
                </c:pt>
                <c:pt idx="347">
                  <c:v>0.58330557000000005</c:v>
                </c:pt>
                <c:pt idx="348">
                  <c:v>0.583296912</c:v>
                </c:pt>
                <c:pt idx="349">
                  <c:v>0.58334334300000001</c:v>
                </c:pt>
                <c:pt idx="350">
                  <c:v>0.58335272500000002</c:v>
                </c:pt>
                <c:pt idx="351">
                  <c:v>0.58333921200000005</c:v>
                </c:pt>
                <c:pt idx="352">
                  <c:v>0.58335197599999999</c:v>
                </c:pt>
                <c:pt idx="353">
                  <c:v>0.58334878199999995</c:v>
                </c:pt>
                <c:pt idx="354">
                  <c:v>0.58335651099999997</c:v>
                </c:pt>
                <c:pt idx="355">
                  <c:v>0.58336480099999999</c:v>
                </c:pt>
                <c:pt idx="356">
                  <c:v>0.58337324199999996</c:v>
                </c:pt>
                <c:pt idx="357">
                  <c:v>0.58336712199999996</c:v>
                </c:pt>
                <c:pt idx="358">
                  <c:v>0.58338132399999998</c:v>
                </c:pt>
                <c:pt idx="359">
                  <c:v>0.58337961999999999</c:v>
                </c:pt>
                <c:pt idx="360">
                  <c:v>0.58338345199999997</c:v>
                </c:pt>
                <c:pt idx="361">
                  <c:v>0.58341204599999996</c:v>
                </c:pt>
                <c:pt idx="362">
                  <c:v>0.58342046599999997</c:v>
                </c:pt>
                <c:pt idx="363">
                  <c:v>0.58343681700000005</c:v>
                </c:pt>
                <c:pt idx="364">
                  <c:v>0.58334438</c:v>
                </c:pt>
                <c:pt idx="365">
                  <c:v>0.58319128399999998</c:v>
                </c:pt>
                <c:pt idx="366">
                  <c:v>0.58323630900000001</c:v>
                </c:pt>
                <c:pt idx="367">
                  <c:v>0.583339775</c:v>
                </c:pt>
                <c:pt idx="368">
                  <c:v>0.58339755100000001</c:v>
                </c:pt>
                <c:pt idx="369">
                  <c:v>0.58339841800000003</c:v>
                </c:pt>
                <c:pt idx="370">
                  <c:v>0.58337410899999997</c:v>
                </c:pt>
                <c:pt idx="371">
                  <c:v>0.58333902199999998</c:v>
                </c:pt>
                <c:pt idx="372">
                  <c:v>0.58337149200000005</c:v>
                </c:pt>
                <c:pt idx="373">
                  <c:v>0.58354299700000001</c:v>
                </c:pt>
                <c:pt idx="374">
                  <c:v>0.58379741100000004</c:v>
                </c:pt>
                <c:pt idx="375">
                  <c:v>0.58349256199999999</c:v>
                </c:pt>
                <c:pt idx="376">
                  <c:v>0.58258425599999997</c:v>
                </c:pt>
                <c:pt idx="377">
                  <c:v>0.58122921900000002</c:v>
                </c:pt>
                <c:pt idx="378">
                  <c:v>0.57950738599999996</c:v>
                </c:pt>
                <c:pt idx="379">
                  <c:v>0.57784358899999999</c:v>
                </c:pt>
                <c:pt idx="380">
                  <c:v>0.58113721299999999</c:v>
                </c:pt>
                <c:pt idx="381">
                  <c:v>0.59098771999999999</c:v>
                </c:pt>
                <c:pt idx="382">
                  <c:v>0.60800601399999998</c:v>
                </c:pt>
                <c:pt idx="383">
                  <c:v>0.62926089699999999</c:v>
                </c:pt>
                <c:pt idx="384">
                  <c:v>0.64388490600000003</c:v>
                </c:pt>
                <c:pt idx="385">
                  <c:v>0.656086171</c:v>
                </c:pt>
                <c:pt idx="386">
                  <c:v>0.67093619100000002</c:v>
                </c:pt>
                <c:pt idx="387">
                  <c:v>0.68937041300000002</c:v>
                </c:pt>
                <c:pt idx="388">
                  <c:v>0.71030388600000005</c:v>
                </c:pt>
                <c:pt idx="389">
                  <c:v>0.73211219999999999</c:v>
                </c:pt>
                <c:pt idx="390">
                  <c:v>0.75272338599999999</c:v>
                </c:pt>
                <c:pt idx="391">
                  <c:v>0.77160846199999999</c:v>
                </c:pt>
                <c:pt idx="392">
                  <c:v>0.788775911</c:v>
                </c:pt>
                <c:pt idx="393">
                  <c:v>0.80352220600000002</c:v>
                </c:pt>
                <c:pt idx="394">
                  <c:v>0.81623211399999995</c:v>
                </c:pt>
                <c:pt idx="395">
                  <c:v>0.82892399999999999</c:v>
                </c:pt>
                <c:pt idx="396">
                  <c:v>0.84101243000000003</c:v>
                </c:pt>
                <c:pt idx="397">
                  <c:v>0.85119812699999997</c:v>
                </c:pt>
                <c:pt idx="398">
                  <c:v>0.85919257999999998</c:v>
                </c:pt>
                <c:pt idx="399">
                  <c:v>0.86463205300000001</c:v>
                </c:pt>
                <c:pt idx="400">
                  <c:v>0.87051987200000003</c:v>
                </c:pt>
                <c:pt idx="401">
                  <c:v>0.87605056599999998</c:v>
                </c:pt>
                <c:pt idx="402">
                  <c:v>0.87932021999999999</c:v>
                </c:pt>
                <c:pt idx="403">
                  <c:v>0.88043931900000005</c:v>
                </c:pt>
                <c:pt idx="404">
                  <c:v>0.88095646500000002</c:v>
                </c:pt>
                <c:pt idx="405">
                  <c:v>0.88810076400000004</c:v>
                </c:pt>
                <c:pt idx="406">
                  <c:v>0.90406415900000003</c:v>
                </c:pt>
                <c:pt idx="407">
                  <c:v>0.92741741799999999</c:v>
                </c:pt>
                <c:pt idx="408">
                  <c:v>0.95230331700000004</c:v>
                </c:pt>
                <c:pt idx="409">
                  <c:v>0.97336801699999997</c:v>
                </c:pt>
                <c:pt idx="410">
                  <c:v>0.986256311</c:v>
                </c:pt>
                <c:pt idx="411">
                  <c:v>0.99528304300000003</c:v>
                </c:pt>
                <c:pt idx="412">
                  <c:v>0.99876888500000005</c:v>
                </c:pt>
                <c:pt idx="413">
                  <c:v>1.000810201</c:v>
                </c:pt>
                <c:pt idx="414">
                  <c:v>0.99909969799999998</c:v>
                </c:pt>
                <c:pt idx="415">
                  <c:v>0.99289638199999997</c:v>
                </c:pt>
                <c:pt idx="416">
                  <c:v>0.99091566099999995</c:v>
                </c:pt>
                <c:pt idx="417">
                  <c:v>0.99284321200000003</c:v>
                </c:pt>
                <c:pt idx="418">
                  <c:v>1.0041194369999999</c:v>
                </c:pt>
                <c:pt idx="419">
                  <c:v>1.0115236729999999</c:v>
                </c:pt>
                <c:pt idx="420">
                  <c:v>1.0137903539999999</c:v>
                </c:pt>
                <c:pt idx="421">
                  <c:v>1.0087441589999999</c:v>
                </c:pt>
                <c:pt idx="422">
                  <c:v>0.99830995199999994</c:v>
                </c:pt>
                <c:pt idx="423">
                  <c:v>0.98456527599999999</c:v>
                </c:pt>
                <c:pt idx="424">
                  <c:v>0.97341456299999995</c:v>
                </c:pt>
                <c:pt idx="425">
                  <c:v>0.96914060400000002</c:v>
                </c:pt>
                <c:pt idx="426">
                  <c:v>0.97090621399999999</c:v>
                </c:pt>
                <c:pt idx="427">
                  <c:v>0.95852224500000005</c:v>
                </c:pt>
                <c:pt idx="428">
                  <c:v>0.93509049</c:v>
                </c:pt>
                <c:pt idx="429">
                  <c:v>0.90553733199999997</c:v>
                </c:pt>
                <c:pt idx="430">
                  <c:v>0.88323883599999997</c:v>
                </c:pt>
                <c:pt idx="431">
                  <c:v>0.86990509699999996</c:v>
                </c:pt>
                <c:pt idx="432">
                  <c:v>0.86452518899999997</c:v>
                </c:pt>
                <c:pt idx="433">
                  <c:v>0.86463061600000002</c:v>
                </c:pt>
                <c:pt idx="434">
                  <c:v>0.87185713899999995</c:v>
                </c:pt>
                <c:pt idx="435">
                  <c:v>0.88854817500000005</c:v>
                </c:pt>
                <c:pt idx="436">
                  <c:v>0.90956990900000001</c:v>
                </c:pt>
                <c:pt idx="437">
                  <c:v>0.92875617799999999</c:v>
                </c:pt>
                <c:pt idx="438">
                  <c:v>0.94367301299999995</c:v>
                </c:pt>
                <c:pt idx="439">
                  <c:v>0.95180352899999998</c:v>
                </c:pt>
                <c:pt idx="440">
                  <c:v>0.950002401</c:v>
                </c:pt>
                <c:pt idx="441">
                  <c:v>0.94779112899999995</c:v>
                </c:pt>
                <c:pt idx="442">
                  <c:v>0.95062824499999998</c:v>
                </c:pt>
                <c:pt idx="443">
                  <c:v>0.959999936</c:v>
                </c:pt>
                <c:pt idx="444">
                  <c:v>0.97751765700000004</c:v>
                </c:pt>
                <c:pt idx="445">
                  <c:v>1.0012407809999999</c:v>
                </c:pt>
                <c:pt idx="446">
                  <c:v>1.0255350910000001</c:v>
                </c:pt>
                <c:pt idx="447">
                  <c:v>1.0481310530000001</c:v>
                </c:pt>
                <c:pt idx="448">
                  <c:v>1.064257574</c:v>
                </c:pt>
                <c:pt idx="449">
                  <c:v>1.0776217269999999</c:v>
                </c:pt>
                <c:pt idx="450">
                  <c:v>1.087877357</c:v>
                </c:pt>
                <c:pt idx="451">
                  <c:v>1.0966172460000001</c:v>
                </c:pt>
                <c:pt idx="452">
                  <c:v>1.103566541</c:v>
                </c:pt>
                <c:pt idx="453">
                  <c:v>1.104539886</c:v>
                </c:pt>
                <c:pt idx="454">
                  <c:v>1.1046008460000001</c:v>
                </c:pt>
                <c:pt idx="455">
                  <c:v>1.106010835</c:v>
                </c:pt>
                <c:pt idx="456">
                  <c:v>1.11376104</c:v>
                </c:pt>
                <c:pt idx="457">
                  <c:v>1.1267629020000001</c:v>
                </c:pt>
                <c:pt idx="458">
                  <c:v>1.1458421919999999</c:v>
                </c:pt>
                <c:pt idx="459">
                  <c:v>1.1645568500000001</c:v>
                </c:pt>
                <c:pt idx="460">
                  <c:v>1.1750160199999999</c:v>
                </c:pt>
                <c:pt idx="461">
                  <c:v>1.177604842</c:v>
                </c:pt>
                <c:pt idx="462">
                  <c:v>1.1747106570000001</c:v>
                </c:pt>
                <c:pt idx="463">
                  <c:v>1.1660328529999999</c:v>
                </c:pt>
                <c:pt idx="464">
                  <c:v>1.1533855099999999</c:v>
                </c:pt>
                <c:pt idx="465">
                  <c:v>1.1451247769999999</c:v>
                </c:pt>
                <c:pt idx="466">
                  <c:v>1.146306448</c:v>
                </c:pt>
                <c:pt idx="467">
                  <c:v>1.1548240970000001</c:v>
                </c:pt>
                <c:pt idx="468">
                  <c:v>1.167157832</c:v>
                </c:pt>
                <c:pt idx="469">
                  <c:v>1.1773558049999999</c:v>
                </c:pt>
                <c:pt idx="470">
                  <c:v>1.1827415960000001</c:v>
                </c:pt>
                <c:pt idx="471">
                  <c:v>1.1818431570000001</c:v>
                </c:pt>
                <c:pt idx="472">
                  <c:v>1.1769579939999999</c:v>
                </c:pt>
                <c:pt idx="473">
                  <c:v>1.177024262</c:v>
                </c:pt>
                <c:pt idx="474">
                  <c:v>1.182492219</c:v>
                </c:pt>
                <c:pt idx="475">
                  <c:v>1.188030235</c:v>
                </c:pt>
                <c:pt idx="476">
                  <c:v>1.185922683</c:v>
                </c:pt>
                <c:pt idx="477">
                  <c:v>1.183329979</c:v>
                </c:pt>
                <c:pt idx="478">
                  <c:v>1.188685306</c:v>
                </c:pt>
                <c:pt idx="479">
                  <c:v>1.2023990229999999</c:v>
                </c:pt>
                <c:pt idx="480">
                  <c:v>1.222264391</c:v>
                </c:pt>
                <c:pt idx="481">
                  <c:v>1.2475584879999999</c:v>
                </c:pt>
                <c:pt idx="482">
                  <c:v>1.266149119</c:v>
                </c:pt>
                <c:pt idx="483">
                  <c:v>1.2734054100000001</c:v>
                </c:pt>
                <c:pt idx="484">
                  <c:v>1.2727242439999999</c:v>
                </c:pt>
                <c:pt idx="485">
                  <c:v>1.2767973079999999</c:v>
                </c:pt>
                <c:pt idx="486">
                  <c:v>1.28305856</c:v>
                </c:pt>
                <c:pt idx="487">
                  <c:v>1.2866414429999999</c:v>
                </c:pt>
                <c:pt idx="488">
                  <c:v>1.2849672809999999</c:v>
                </c:pt>
                <c:pt idx="489">
                  <c:v>1.280258846</c:v>
                </c:pt>
                <c:pt idx="490">
                  <c:v>1.279342843</c:v>
                </c:pt>
                <c:pt idx="491">
                  <c:v>1.2872648680000001</c:v>
                </c:pt>
                <c:pt idx="492">
                  <c:v>1.303864667</c:v>
                </c:pt>
                <c:pt idx="493">
                  <c:v>1.3282387790000001</c:v>
                </c:pt>
                <c:pt idx="494">
                  <c:v>1.3529827109999999</c:v>
                </c:pt>
                <c:pt idx="495">
                  <c:v>1.3735520880000001</c:v>
                </c:pt>
                <c:pt idx="496">
                  <c:v>1.3887455369999999</c:v>
                </c:pt>
                <c:pt idx="497">
                  <c:v>1.4003268280000001</c:v>
                </c:pt>
                <c:pt idx="498">
                  <c:v>1.4061760130000001</c:v>
                </c:pt>
                <c:pt idx="499">
                  <c:v>1.4066634790000001</c:v>
                </c:pt>
                <c:pt idx="500">
                  <c:v>1.4013330530000001</c:v>
                </c:pt>
                <c:pt idx="501">
                  <c:v>1.3900642590000001</c:v>
                </c:pt>
                <c:pt idx="502">
                  <c:v>1.37336166</c:v>
                </c:pt>
                <c:pt idx="503">
                  <c:v>1.3527844250000001</c:v>
                </c:pt>
                <c:pt idx="504">
                  <c:v>1.3295079350000001</c:v>
                </c:pt>
                <c:pt idx="505">
                  <c:v>1.309463958</c:v>
                </c:pt>
                <c:pt idx="506">
                  <c:v>1.2993168429999999</c:v>
                </c:pt>
                <c:pt idx="507">
                  <c:v>1.2964369680000001</c:v>
                </c:pt>
                <c:pt idx="508">
                  <c:v>1.3012836640000001</c:v>
                </c:pt>
                <c:pt idx="509">
                  <c:v>1.3042766450000001</c:v>
                </c:pt>
                <c:pt idx="510">
                  <c:v>1.302549672</c:v>
                </c:pt>
                <c:pt idx="511">
                  <c:v>1.294670867</c:v>
                </c:pt>
                <c:pt idx="512">
                  <c:v>1.2828676269999999</c:v>
                </c:pt>
                <c:pt idx="513">
                  <c:v>1.270472161</c:v>
                </c:pt>
                <c:pt idx="514">
                  <c:v>1.262648714</c:v>
                </c:pt>
                <c:pt idx="515">
                  <c:v>1.258493592</c:v>
                </c:pt>
                <c:pt idx="516">
                  <c:v>1.2614004679999999</c:v>
                </c:pt>
                <c:pt idx="517">
                  <c:v>1.2733822889999999</c:v>
                </c:pt>
                <c:pt idx="518">
                  <c:v>1.291541405</c:v>
                </c:pt>
                <c:pt idx="519">
                  <c:v>1.307349535</c:v>
                </c:pt>
                <c:pt idx="520">
                  <c:v>1.3205478319999999</c:v>
                </c:pt>
                <c:pt idx="521">
                  <c:v>1.3267437310000001</c:v>
                </c:pt>
                <c:pt idx="522">
                  <c:v>1.326419743</c:v>
                </c:pt>
                <c:pt idx="523">
                  <c:v>1.321190176</c:v>
                </c:pt>
                <c:pt idx="524">
                  <c:v>1.3122256510000001</c:v>
                </c:pt>
                <c:pt idx="525">
                  <c:v>1.3063598830000001</c:v>
                </c:pt>
                <c:pt idx="526">
                  <c:v>1.3076076000000001</c:v>
                </c:pt>
                <c:pt idx="527">
                  <c:v>1.314167249</c:v>
                </c:pt>
                <c:pt idx="528">
                  <c:v>1.3180211770000001</c:v>
                </c:pt>
                <c:pt idx="529">
                  <c:v>1.3178908469999999</c:v>
                </c:pt>
                <c:pt idx="530">
                  <c:v>1.31066657</c:v>
                </c:pt>
                <c:pt idx="531">
                  <c:v>1.297019119</c:v>
                </c:pt>
                <c:pt idx="532">
                  <c:v>1.2824540790000001</c:v>
                </c:pt>
                <c:pt idx="533">
                  <c:v>1.2594833009999999</c:v>
                </c:pt>
                <c:pt idx="534">
                  <c:v>1.238391137</c:v>
                </c:pt>
                <c:pt idx="535">
                  <c:v>1.2170903369999999</c:v>
                </c:pt>
                <c:pt idx="536">
                  <c:v>1.205714312</c:v>
                </c:pt>
                <c:pt idx="537">
                  <c:v>1.199181584</c:v>
                </c:pt>
                <c:pt idx="538">
                  <c:v>1.2006195609999999</c:v>
                </c:pt>
                <c:pt idx="539">
                  <c:v>1.2000438520000001</c:v>
                </c:pt>
                <c:pt idx="540">
                  <c:v>1.192774387</c:v>
                </c:pt>
                <c:pt idx="541">
                  <c:v>1.182395657</c:v>
                </c:pt>
                <c:pt idx="542">
                  <c:v>1.1751571409999999</c:v>
                </c:pt>
                <c:pt idx="543">
                  <c:v>1.176890488</c:v>
                </c:pt>
                <c:pt idx="544">
                  <c:v>1.182299349</c:v>
                </c:pt>
                <c:pt idx="545">
                  <c:v>1.187635665</c:v>
                </c:pt>
                <c:pt idx="546">
                  <c:v>1.1889750080000001</c:v>
                </c:pt>
                <c:pt idx="547">
                  <c:v>1.183892282</c:v>
                </c:pt>
                <c:pt idx="548">
                  <c:v>1.1846628910000001</c:v>
                </c:pt>
                <c:pt idx="549">
                  <c:v>1.1906447769999999</c:v>
                </c:pt>
                <c:pt idx="550">
                  <c:v>1.2060627660000001</c:v>
                </c:pt>
                <c:pt idx="551">
                  <c:v>1.222278108</c:v>
                </c:pt>
                <c:pt idx="552">
                  <c:v>1.2344306229999999</c:v>
                </c:pt>
                <c:pt idx="553">
                  <c:v>1.2377996710000001</c:v>
                </c:pt>
                <c:pt idx="554">
                  <c:v>1.237528709</c:v>
                </c:pt>
                <c:pt idx="555">
                  <c:v>1.2309480209999999</c:v>
                </c:pt>
                <c:pt idx="556">
                  <c:v>1.2195631979999999</c:v>
                </c:pt>
                <c:pt idx="557">
                  <c:v>1.2045922259999999</c:v>
                </c:pt>
                <c:pt idx="558">
                  <c:v>1.193237342</c:v>
                </c:pt>
                <c:pt idx="559">
                  <c:v>1.1899921019999999</c:v>
                </c:pt>
                <c:pt idx="560">
                  <c:v>1.19403722</c:v>
                </c:pt>
                <c:pt idx="561">
                  <c:v>1.2046743600000001</c:v>
                </c:pt>
                <c:pt idx="562">
                  <c:v>1.224004992</c:v>
                </c:pt>
                <c:pt idx="563">
                  <c:v>1.244343338</c:v>
                </c:pt>
                <c:pt idx="564">
                  <c:v>1.260234324</c:v>
                </c:pt>
                <c:pt idx="565">
                  <c:v>1.269910412</c:v>
                </c:pt>
                <c:pt idx="566">
                  <c:v>1.2804331309999999</c:v>
                </c:pt>
                <c:pt idx="567">
                  <c:v>1.2959789209999999</c:v>
                </c:pt>
                <c:pt idx="568">
                  <c:v>1.3100317429999999</c:v>
                </c:pt>
                <c:pt idx="569">
                  <c:v>1.3197529020000001</c:v>
                </c:pt>
                <c:pt idx="570">
                  <c:v>1.3236291149999999</c:v>
                </c:pt>
                <c:pt idx="571">
                  <c:v>1.3228118010000001</c:v>
                </c:pt>
                <c:pt idx="572">
                  <c:v>1.317639982</c:v>
                </c:pt>
                <c:pt idx="573">
                  <c:v>1.307103283</c:v>
                </c:pt>
                <c:pt idx="574">
                  <c:v>1.291132033</c:v>
                </c:pt>
                <c:pt idx="575">
                  <c:v>1.271947905</c:v>
                </c:pt>
                <c:pt idx="576">
                  <c:v>1.245903217</c:v>
                </c:pt>
                <c:pt idx="577">
                  <c:v>1.2160812080000001</c:v>
                </c:pt>
                <c:pt idx="578">
                  <c:v>1.1814107780000001</c:v>
                </c:pt>
                <c:pt idx="579">
                  <c:v>1.1506453029999999</c:v>
                </c:pt>
                <c:pt idx="580">
                  <c:v>1.126754209</c:v>
                </c:pt>
                <c:pt idx="581">
                  <c:v>1.1109815139999999</c:v>
                </c:pt>
                <c:pt idx="582">
                  <c:v>1.1047505070000001</c:v>
                </c:pt>
                <c:pt idx="583">
                  <c:v>1.102773196</c:v>
                </c:pt>
                <c:pt idx="584">
                  <c:v>1.0967280290000001</c:v>
                </c:pt>
                <c:pt idx="585">
                  <c:v>1.086278807</c:v>
                </c:pt>
                <c:pt idx="586">
                  <c:v>1.0798209519999999</c:v>
                </c:pt>
                <c:pt idx="587">
                  <c:v>1.0795082570000001</c:v>
                </c:pt>
                <c:pt idx="588">
                  <c:v>1.0874787340000001</c:v>
                </c:pt>
                <c:pt idx="589">
                  <c:v>1.104839626</c:v>
                </c:pt>
                <c:pt idx="590">
                  <c:v>1.132864431</c:v>
                </c:pt>
                <c:pt idx="591">
                  <c:v>1.1679745109999999</c:v>
                </c:pt>
                <c:pt idx="592">
                  <c:v>1.20853867</c:v>
                </c:pt>
                <c:pt idx="593">
                  <c:v>1.2503369090000001</c:v>
                </c:pt>
                <c:pt idx="594">
                  <c:v>1.2941291859999999</c:v>
                </c:pt>
                <c:pt idx="595">
                  <c:v>1.339482673</c:v>
                </c:pt>
                <c:pt idx="596">
                  <c:v>1.3843110080000001</c:v>
                </c:pt>
                <c:pt idx="597">
                  <c:v>1.423728485</c:v>
                </c:pt>
                <c:pt idx="598">
                  <c:v>1.4540277639999999</c:v>
                </c:pt>
                <c:pt idx="599">
                  <c:v>1.477775705</c:v>
                </c:pt>
                <c:pt idx="600">
                  <c:v>1.493867826</c:v>
                </c:pt>
                <c:pt idx="601">
                  <c:v>1.5038007250000001</c:v>
                </c:pt>
                <c:pt idx="602">
                  <c:v>1.508147538</c:v>
                </c:pt>
                <c:pt idx="603">
                  <c:v>1.50579698</c:v>
                </c:pt>
                <c:pt idx="604">
                  <c:v>1.497911086</c:v>
                </c:pt>
                <c:pt idx="605">
                  <c:v>1.4844853170000001</c:v>
                </c:pt>
                <c:pt idx="606">
                  <c:v>1.465784601</c:v>
                </c:pt>
                <c:pt idx="607">
                  <c:v>1.4431909300000001</c:v>
                </c:pt>
                <c:pt idx="608">
                  <c:v>1.4240826769999999</c:v>
                </c:pt>
                <c:pt idx="609">
                  <c:v>1.412463563</c:v>
                </c:pt>
                <c:pt idx="610">
                  <c:v>1.409892414</c:v>
                </c:pt>
                <c:pt idx="611">
                  <c:v>1.4142208140000001</c:v>
                </c:pt>
                <c:pt idx="612">
                  <c:v>1.427642724</c:v>
                </c:pt>
                <c:pt idx="613">
                  <c:v>1.4453167280000001</c:v>
                </c:pt>
                <c:pt idx="614">
                  <c:v>1.4583313760000001</c:v>
                </c:pt>
                <c:pt idx="615">
                  <c:v>1.466282852</c:v>
                </c:pt>
                <c:pt idx="616">
                  <c:v>1.469102441</c:v>
                </c:pt>
                <c:pt idx="617">
                  <c:v>1.465975692</c:v>
                </c:pt>
                <c:pt idx="618">
                  <c:v>1.4576597529999999</c:v>
                </c:pt>
                <c:pt idx="619">
                  <c:v>1.44256267</c:v>
                </c:pt>
                <c:pt idx="620">
                  <c:v>1.421090116</c:v>
                </c:pt>
                <c:pt idx="621">
                  <c:v>1.3970685890000001</c:v>
                </c:pt>
                <c:pt idx="622">
                  <c:v>1.374462944</c:v>
                </c:pt>
                <c:pt idx="623">
                  <c:v>1.3529227340000001</c:v>
                </c:pt>
                <c:pt idx="624">
                  <c:v>1.330692819</c:v>
                </c:pt>
                <c:pt idx="625">
                  <c:v>1.3122768419999999</c:v>
                </c:pt>
                <c:pt idx="626">
                  <c:v>1.3002528250000001</c:v>
                </c:pt>
                <c:pt idx="627">
                  <c:v>1.2934689020000001</c:v>
                </c:pt>
                <c:pt idx="628">
                  <c:v>1.282618941</c:v>
                </c:pt>
                <c:pt idx="629">
                  <c:v>1.26721935</c:v>
                </c:pt>
                <c:pt idx="630">
                  <c:v>1.249976</c:v>
                </c:pt>
                <c:pt idx="631">
                  <c:v>1.2327465200000001</c:v>
                </c:pt>
                <c:pt idx="632">
                  <c:v>1.2195436239999999</c:v>
                </c:pt>
                <c:pt idx="633">
                  <c:v>1.21297532</c:v>
                </c:pt>
                <c:pt idx="634">
                  <c:v>1.2084672299999999</c:v>
                </c:pt>
                <c:pt idx="635">
                  <c:v>1.198133363</c:v>
                </c:pt>
                <c:pt idx="636">
                  <c:v>1.1824729540000001</c:v>
                </c:pt>
                <c:pt idx="637">
                  <c:v>1.160753524</c:v>
                </c:pt>
                <c:pt idx="638">
                  <c:v>1.13511943</c:v>
                </c:pt>
                <c:pt idx="639">
                  <c:v>1.1118787990000001</c:v>
                </c:pt>
                <c:pt idx="640">
                  <c:v>1.0992643019999999</c:v>
                </c:pt>
                <c:pt idx="641">
                  <c:v>1.0989798500000001</c:v>
                </c:pt>
                <c:pt idx="642">
                  <c:v>1.101657645</c:v>
                </c:pt>
                <c:pt idx="643">
                  <c:v>1.103642306</c:v>
                </c:pt>
                <c:pt idx="644">
                  <c:v>1.0985752289999999</c:v>
                </c:pt>
                <c:pt idx="645">
                  <c:v>1.0891939559999999</c:v>
                </c:pt>
                <c:pt idx="646">
                  <c:v>1.078914639</c:v>
                </c:pt>
                <c:pt idx="647">
                  <c:v>1.075551575</c:v>
                </c:pt>
                <c:pt idx="648">
                  <c:v>1.0844246559999999</c:v>
                </c:pt>
                <c:pt idx="649">
                  <c:v>1.0968787339999999</c:v>
                </c:pt>
                <c:pt idx="650">
                  <c:v>1.107952447</c:v>
                </c:pt>
                <c:pt idx="651">
                  <c:v>1.111757565</c:v>
                </c:pt>
                <c:pt idx="652">
                  <c:v>1.1075691160000001</c:v>
                </c:pt>
                <c:pt idx="653">
                  <c:v>1.094117622</c:v>
                </c:pt>
                <c:pt idx="654">
                  <c:v>1.071647389</c:v>
                </c:pt>
                <c:pt idx="655">
                  <c:v>1.0437228890000001</c:v>
                </c:pt>
                <c:pt idx="656">
                  <c:v>1.0110042530000001</c:v>
                </c:pt>
                <c:pt idx="657">
                  <c:v>0.97455229600000004</c:v>
                </c:pt>
                <c:pt idx="658">
                  <c:v>0.940384479</c:v>
                </c:pt>
                <c:pt idx="659">
                  <c:v>0.91265732499999996</c:v>
                </c:pt>
                <c:pt idx="660">
                  <c:v>0.89523384500000003</c:v>
                </c:pt>
                <c:pt idx="661">
                  <c:v>0.88905104400000001</c:v>
                </c:pt>
                <c:pt idx="662">
                  <c:v>0.89213450800000005</c:v>
                </c:pt>
                <c:pt idx="663">
                  <c:v>0.90141545000000001</c:v>
                </c:pt>
                <c:pt idx="664">
                  <c:v>0.90745853799999998</c:v>
                </c:pt>
                <c:pt idx="665">
                  <c:v>0.90631384599999998</c:v>
                </c:pt>
                <c:pt idx="666">
                  <c:v>0.89824506199999998</c:v>
                </c:pt>
                <c:pt idx="667">
                  <c:v>0.883550689</c:v>
                </c:pt>
                <c:pt idx="668">
                  <c:v>0.86308381899999997</c:v>
                </c:pt>
                <c:pt idx="669">
                  <c:v>0.844509807</c:v>
                </c:pt>
                <c:pt idx="670">
                  <c:v>0.83075052299999996</c:v>
                </c:pt>
                <c:pt idx="671">
                  <c:v>0.825244066</c:v>
                </c:pt>
                <c:pt idx="672">
                  <c:v>0.82575964199999996</c:v>
                </c:pt>
                <c:pt idx="673">
                  <c:v>0.82686003399999997</c:v>
                </c:pt>
                <c:pt idx="674">
                  <c:v>0.82111732999999998</c:v>
                </c:pt>
                <c:pt idx="675">
                  <c:v>0.81020036699999998</c:v>
                </c:pt>
                <c:pt idx="676">
                  <c:v>0.793012151</c:v>
                </c:pt>
                <c:pt idx="677">
                  <c:v>0.76919001300000001</c:v>
                </c:pt>
                <c:pt idx="678">
                  <c:v>0.74040665100000003</c:v>
                </c:pt>
                <c:pt idx="679">
                  <c:v>0.71186445499999995</c:v>
                </c:pt>
                <c:pt idx="680">
                  <c:v>0.69125130899999998</c:v>
                </c:pt>
                <c:pt idx="681">
                  <c:v>0.68147520900000003</c:v>
                </c:pt>
                <c:pt idx="682">
                  <c:v>0.67882589199999999</c:v>
                </c:pt>
                <c:pt idx="683">
                  <c:v>0.67323742399999997</c:v>
                </c:pt>
                <c:pt idx="684">
                  <c:v>0.66510515100000001</c:v>
                </c:pt>
                <c:pt idx="685">
                  <c:v>0.65339803200000002</c:v>
                </c:pt>
                <c:pt idx="686">
                  <c:v>0.63853011900000001</c:v>
                </c:pt>
                <c:pt idx="687">
                  <c:v>0.61811277899999995</c:v>
                </c:pt>
                <c:pt idx="688">
                  <c:v>0.59656229699999996</c:v>
                </c:pt>
                <c:pt idx="689">
                  <c:v>0.57839769600000002</c:v>
                </c:pt>
                <c:pt idx="690">
                  <c:v>0.56657204000000005</c:v>
                </c:pt>
                <c:pt idx="691">
                  <c:v>0.56154700400000002</c:v>
                </c:pt>
                <c:pt idx="692">
                  <c:v>0.56618657299999997</c:v>
                </c:pt>
                <c:pt idx="693">
                  <c:v>0.58130260099999997</c:v>
                </c:pt>
                <c:pt idx="694">
                  <c:v>0.60679594199999998</c:v>
                </c:pt>
                <c:pt idx="695">
                  <c:v>0.63572680299999995</c:v>
                </c:pt>
                <c:pt idx="696">
                  <c:v>0.66240839399999996</c:v>
                </c:pt>
                <c:pt idx="697">
                  <c:v>0.68201687499999997</c:v>
                </c:pt>
                <c:pt idx="698">
                  <c:v>0.69548160800000003</c:v>
                </c:pt>
                <c:pt idx="699">
                  <c:v>0.70114194900000004</c:v>
                </c:pt>
                <c:pt idx="700">
                  <c:v>0.704096846</c:v>
                </c:pt>
                <c:pt idx="701">
                  <c:v>0.69935264600000002</c:v>
                </c:pt>
                <c:pt idx="702">
                  <c:v>0.69318066899999997</c:v>
                </c:pt>
                <c:pt idx="703">
                  <c:v>0.68866799599999995</c:v>
                </c:pt>
                <c:pt idx="704">
                  <c:v>0.69457748600000002</c:v>
                </c:pt>
                <c:pt idx="705">
                  <c:v>0.70653685300000002</c:v>
                </c:pt>
                <c:pt idx="706">
                  <c:v>0.72386893200000002</c:v>
                </c:pt>
                <c:pt idx="707">
                  <c:v>0.74675318499999999</c:v>
                </c:pt>
                <c:pt idx="708">
                  <c:v>0.76401005300000002</c:v>
                </c:pt>
                <c:pt idx="709">
                  <c:v>0.77527206699999995</c:v>
                </c:pt>
                <c:pt idx="710">
                  <c:v>0.77956964799999995</c:v>
                </c:pt>
                <c:pt idx="711">
                  <c:v>0.77925692800000002</c:v>
                </c:pt>
                <c:pt idx="712">
                  <c:v>0.77372126600000002</c:v>
                </c:pt>
                <c:pt idx="713">
                  <c:v>0.76328600300000005</c:v>
                </c:pt>
                <c:pt idx="714">
                  <c:v>0.75164427499999997</c:v>
                </c:pt>
                <c:pt idx="715">
                  <c:v>0.74326544999999999</c:v>
                </c:pt>
                <c:pt idx="716">
                  <c:v>0.74108688300000003</c:v>
                </c:pt>
                <c:pt idx="717">
                  <c:v>0.744146329</c:v>
                </c:pt>
                <c:pt idx="718">
                  <c:v>0.75281982599999997</c:v>
                </c:pt>
                <c:pt idx="719">
                  <c:v>0.76646071900000001</c:v>
                </c:pt>
                <c:pt idx="720">
                  <c:v>0.77867452199999998</c:v>
                </c:pt>
                <c:pt idx="721">
                  <c:v>0.78278940799999996</c:v>
                </c:pt>
                <c:pt idx="722">
                  <c:v>0.78138403700000003</c:v>
                </c:pt>
                <c:pt idx="723">
                  <c:v>0.77456738300000005</c:v>
                </c:pt>
                <c:pt idx="724">
                  <c:v>0.76332446899999995</c:v>
                </c:pt>
                <c:pt idx="725">
                  <c:v>0.74911727500000003</c:v>
                </c:pt>
                <c:pt idx="726">
                  <c:v>0.740268606</c:v>
                </c:pt>
                <c:pt idx="727">
                  <c:v>0.73812953100000001</c:v>
                </c:pt>
                <c:pt idx="728">
                  <c:v>0.74527966099999998</c:v>
                </c:pt>
                <c:pt idx="729">
                  <c:v>0.75961897700000003</c:v>
                </c:pt>
                <c:pt idx="730">
                  <c:v>0.78062945299999997</c:v>
                </c:pt>
                <c:pt idx="731">
                  <c:v>0.81029071399999997</c:v>
                </c:pt>
                <c:pt idx="732">
                  <c:v>0.84234969199999998</c:v>
                </c:pt>
                <c:pt idx="733">
                  <c:v>0.86510505199999999</c:v>
                </c:pt>
                <c:pt idx="734">
                  <c:v>0.87199845600000003</c:v>
                </c:pt>
                <c:pt idx="735">
                  <c:v>0.86773519899999996</c:v>
                </c:pt>
                <c:pt idx="736">
                  <c:v>0.85601603199999998</c:v>
                </c:pt>
                <c:pt idx="737">
                  <c:v>0.84343902900000001</c:v>
                </c:pt>
                <c:pt idx="738">
                  <c:v>0.83066611800000001</c:v>
                </c:pt>
                <c:pt idx="739">
                  <c:v>0.818804058</c:v>
                </c:pt>
                <c:pt idx="740">
                  <c:v>0.81156996299999995</c:v>
                </c:pt>
                <c:pt idx="741">
                  <c:v>0.81378507099999997</c:v>
                </c:pt>
                <c:pt idx="742">
                  <c:v>0.82075851499999997</c:v>
                </c:pt>
                <c:pt idx="743">
                  <c:v>0.83311707899999998</c:v>
                </c:pt>
                <c:pt idx="744">
                  <c:v>0.83856321499999997</c:v>
                </c:pt>
                <c:pt idx="745">
                  <c:v>0.82961535500000005</c:v>
                </c:pt>
                <c:pt idx="746">
                  <c:v>0.81130112899999995</c:v>
                </c:pt>
                <c:pt idx="747">
                  <c:v>0.78936966799999997</c:v>
                </c:pt>
                <c:pt idx="748">
                  <c:v>0.77549432500000004</c:v>
                </c:pt>
                <c:pt idx="749">
                  <c:v>0.76826886299999997</c:v>
                </c:pt>
                <c:pt idx="750">
                  <c:v>0.77111796499999996</c:v>
                </c:pt>
                <c:pt idx="751">
                  <c:v>0.78213497200000004</c:v>
                </c:pt>
                <c:pt idx="752">
                  <c:v>0.79939057700000005</c:v>
                </c:pt>
                <c:pt idx="753">
                  <c:v>0.82470030400000005</c:v>
                </c:pt>
                <c:pt idx="754">
                  <c:v>0.85771723899999996</c:v>
                </c:pt>
                <c:pt idx="755">
                  <c:v>0.89489309900000003</c:v>
                </c:pt>
                <c:pt idx="756">
                  <c:v>0.92729046199999998</c:v>
                </c:pt>
                <c:pt idx="757">
                  <c:v>0.95129315999999997</c:v>
                </c:pt>
                <c:pt idx="758">
                  <c:v>0.96901592599999997</c:v>
                </c:pt>
                <c:pt idx="759">
                  <c:v>0.97749025599999995</c:v>
                </c:pt>
                <c:pt idx="760">
                  <c:v>0.97972294000000004</c:v>
                </c:pt>
                <c:pt idx="761">
                  <c:v>0.97354260100000001</c:v>
                </c:pt>
                <c:pt idx="762">
                  <c:v>0.95992353600000002</c:v>
                </c:pt>
                <c:pt idx="763">
                  <c:v>0.93768555099999995</c:v>
                </c:pt>
                <c:pt idx="764">
                  <c:v>0.91545750699999995</c:v>
                </c:pt>
                <c:pt idx="765">
                  <c:v>0.892653959</c:v>
                </c:pt>
                <c:pt idx="766">
                  <c:v>0.87385322399999998</c:v>
                </c:pt>
                <c:pt idx="767">
                  <c:v>0.860958526</c:v>
                </c:pt>
                <c:pt idx="768">
                  <c:v>0.85641358099999998</c:v>
                </c:pt>
                <c:pt idx="769">
                  <c:v>0.85666479100000004</c:v>
                </c:pt>
                <c:pt idx="770">
                  <c:v>0.85177529900000004</c:v>
                </c:pt>
                <c:pt idx="771">
                  <c:v>0.84120989899999998</c:v>
                </c:pt>
                <c:pt idx="772">
                  <c:v>0.82970507900000001</c:v>
                </c:pt>
                <c:pt idx="773">
                  <c:v>0.82449996599999997</c:v>
                </c:pt>
                <c:pt idx="774">
                  <c:v>0.825997435</c:v>
                </c:pt>
                <c:pt idx="775">
                  <c:v>0.83468957499999996</c:v>
                </c:pt>
                <c:pt idx="776">
                  <c:v>0.84136055799999998</c:v>
                </c:pt>
                <c:pt idx="777">
                  <c:v>0.84173905000000004</c:v>
                </c:pt>
                <c:pt idx="778">
                  <c:v>0.83618140299999999</c:v>
                </c:pt>
                <c:pt idx="779">
                  <c:v>0.824361487</c:v>
                </c:pt>
                <c:pt idx="780">
                  <c:v>0.80796241300000005</c:v>
                </c:pt>
                <c:pt idx="781">
                  <c:v>0.78600228699999997</c:v>
                </c:pt>
                <c:pt idx="782">
                  <c:v>0.76023945500000001</c:v>
                </c:pt>
                <c:pt idx="783">
                  <c:v>0.73188733699999997</c:v>
                </c:pt>
                <c:pt idx="784">
                  <c:v>0.700068091</c:v>
                </c:pt>
                <c:pt idx="785">
                  <c:v>0.666218804</c:v>
                </c:pt>
                <c:pt idx="786">
                  <c:v>0.63817581000000001</c:v>
                </c:pt>
                <c:pt idx="787">
                  <c:v>0.61691575899999995</c:v>
                </c:pt>
                <c:pt idx="788">
                  <c:v>0.60177050099999996</c:v>
                </c:pt>
                <c:pt idx="789">
                  <c:v>0.59491323900000004</c:v>
                </c:pt>
                <c:pt idx="790">
                  <c:v>0.594991092</c:v>
                </c:pt>
                <c:pt idx="791">
                  <c:v>0.59948912899999995</c:v>
                </c:pt>
                <c:pt idx="792">
                  <c:v>0.60453517899999998</c:v>
                </c:pt>
                <c:pt idx="793">
                  <c:v>0.60737505700000005</c:v>
                </c:pt>
                <c:pt idx="794">
                  <c:v>0.60498799700000006</c:v>
                </c:pt>
                <c:pt idx="795">
                  <c:v>0.59784731000000002</c:v>
                </c:pt>
                <c:pt idx="796">
                  <c:v>0.58683600899999999</c:v>
                </c:pt>
                <c:pt idx="797">
                  <c:v>0.57399724900000004</c:v>
                </c:pt>
                <c:pt idx="798">
                  <c:v>0.56620821499999996</c:v>
                </c:pt>
                <c:pt idx="799">
                  <c:v>0.566997898</c:v>
                </c:pt>
                <c:pt idx="800">
                  <c:v>0.57401353099999997</c:v>
                </c:pt>
                <c:pt idx="801">
                  <c:v>0.58024591700000006</c:v>
                </c:pt>
                <c:pt idx="802">
                  <c:v>0.57959908699999996</c:v>
                </c:pt>
                <c:pt idx="803">
                  <c:v>0.57255067299999995</c:v>
                </c:pt>
                <c:pt idx="804">
                  <c:v>0.55950236399999997</c:v>
                </c:pt>
                <c:pt idx="805">
                  <c:v>0.54204341</c:v>
                </c:pt>
                <c:pt idx="806">
                  <c:v>0.52140297199999996</c:v>
                </c:pt>
                <c:pt idx="807">
                  <c:v>0.49782621999999999</c:v>
                </c:pt>
                <c:pt idx="808">
                  <c:v>0.47420677</c:v>
                </c:pt>
                <c:pt idx="809">
                  <c:v>0.45567784500000003</c:v>
                </c:pt>
                <c:pt idx="810">
                  <c:v>0.44352130299999998</c:v>
                </c:pt>
                <c:pt idx="811">
                  <c:v>0.43997364300000003</c:v>
                </c:pt>
                <c:pt idx="812">
                  <c:v>0.44442575000000001</c:v>
                </c:pt>
                <c:pt idx="813">
                  <c:v>0.45602160200000003</c:v>
                </c:pt>
                <c:pt idx="814">
                  <c:v>0.47372884799999998</c:v>
                </c:pt>
                <c:pt idx="815">
                  <c:v>0.49462486900000002</c:v>
                </c:pt>
                <c:pt idx="816">
                  <c:v>0.51474301</c:v>
                </c:pt>
                <c:pt idx="817">
                  <c:v>0.52923054599999997</c:v>
                </c:pt>
                <c:pt idx="818">
                  <c:v>0.53807486100000002</c:v>
                </c:pt>
                <c:pt idx="819">
                  <c:v>0.54198587399999998</c:v>
                </c:pt>
                <c:pt idx="820">
                  <c:v>0.54109160199999995</c:v>
                </c:pt>
                <c:pt idx="821">
                  <c:v>0.54085413000000004</c:v>
                </c:pt>
                <c:pt idx="822">
                  <c:v>0.54589774000000002</c:v>
                </c:pt>
                <c:pt idx="823">
                  <c:v>0.556982372</c:v>
                </c:pt>
                <c:pt idx="824">
                  <c:v>0.57204566899999998</c:v>
                </c:pt>
                <c:pt idx="825">
                  <c:v>0.58818073699999995</c:v>
                </c:pt>
                <c:pt idx="826">
                  <c:v>0.59699709000000001</c:v>
                </c:pt>
                <c:pt idx="827">
                  <c:v>0.60086492199999997</c:v>
                </c:pt>
                <c:pt idx="828">
                  <c:v>0.59789423799999997</c:v>
                </c:pt>
                <c:pt idx="829">
                  <c:v>0.58869613600000004</c:v>
                </c:pt>
                <c:pt idx="830">
                  <c:v>0.57486232400000004</c:v>
                </c:pt>
                <c:pt idx="831">
                  <c:v>0.559516766</c:v>
                </c:pt>
                <c:pt idx="832">
                  <c:v>0.55074688900000002</c:v>
                </c:pt>
                <c:pt idx="833">
                  <c:v>0.54976187300000001</c:v>
                </c:pt>
                <c:pt idx="834">
                  <c:v>0.55761741099999995</c:v>
                </c:pt>
                <c:pt idx="835">
                  <c:v>0.56712706000000002</c:v>
                </c:pt>
                <c:pt idx="836">
                  <c:v>0.57160544499999999</c:v>
                </c:pt>
                <c:pt idx="837">
                  <c:v>0.57019536800000004</c:v>
                </c:pt>
                <c:pt idx="838">
                  <c:v>0.56336051200000004</c:v>
                </c:pt>
                <c:pt idx="839">
                  <c:v>0.55075360299999998</c:v>
                </c:pt>
                <c:pt idx="840">
                  <c:v>0.53354184100000002</c:v>
                </c:pt>
                <c:pt idx="841">
                  <c:v>0.51017607700000001</c:v>
                </c:pt>
                <c:pt idx="842">
                  <c:v>0.48116273300000001</c:v>
                </c:pt>
                <c:pt idx="843">
                  <c:v>0.44627734400000002</c:v>
                </c:pt>
                <c:pt idx="844">
                  <c:v>0.41225067900000001</c:v>
                </c:pt>
                <c:pt idx="845">
                  <c:v>0.38580032199999997</c:v>
                </c:pt>
                <c:pt idx="846">
                  <c:v>0.36834056700000001</c:v>
                </c:pt>
                <c:pt idx="847">
                  <c:v>0.359758666</c:v>
                </c:pt>
                <c:pt idx="848">
                  <c:v>0.35885209400000001</c:v>
                </c:pt>
                <c:pt idx="849">
                  <c:v>0.36338688000000002</c:v>
                </c:pt>
                <c:pt idx="850">
                  <c:v>0.37221331099999999</c:v>
                </c:pt>
                <c:pt idx="851">
                  <c:v>0.38468063299999999</c:v>
                </c:pt>
                <c:pt idx="852">
                  <c:v>0.404080893</c:v>
                </c:pt>
                <c:pt idx="853">
                  <c:v>0.42375791200000001</c:v>
                </c:pt>
                <c:pt idx="854">
                  <c:v>0.431131977</c:v>
                </c:pt>
                <c:pt idx="855">
                  <c:v>0.42779103899999998</c:v>
                </c:pt>
                <c:pt idx="856">
                  <c:v>0.423090297</c:v>
                </c:pt>
                <c:pt idx="857">
                  <c:v>0.42492064299999999</c:v>
                </c:pt>
                <c:pt idx="858">
                  <c:v>0.433014381</c:v>
                </c:pt>
                <c:pt idx="859">
                  <c:v>0.43869175799999999</c:v>
                </c:pt>
                <c:pt idx="860">
                  <c:v>0.43636829199999999</c:v>
                </c:pt>
                <c:pt idx="861">
                  <c:v>0.42839236000000003</c:v>
                </c:pt>
                <c:pt idx="862">
                  <c:v>0.41642287</c:v>
                </c:pt>
                <c:pt idx="863">
                  <c:v>0.40255787700000001</c:v>
                </c:pt>
                <c:pt idx="864">
                  <c:v>0.38289583999999999</c:v>
                </c:pt>
                <c:pt idx="865">
                  <c:v>0.356233827</c:v>
                </c:pt>
                <c:pt idx="866">
                  <c:v>0.32404627000000003</c:v>
                </c:pt>
                <c:pt idx="867">
                  <c:v>0.28535134699999998</c:v>
                </c:pt>
                <c:pt idx="868">
                  <c:v>0.24109252</c:v>
                </c:pt>
                <c:pt idx="869">
                  <c:v>0.19814119399999999</c:v>
                </c:pt>
                <c:pt idx="870">
                  <c:v>0.15930770499999999</c:v>
                </c:pt>
                <c:pt idx="871">
                  <c:v>0.12664726200000001</c:v>
                </c:pt>
                <c:pt idx="872">
                  <c:v>9.9063782000000003E-2</c:v>
                </c:pt>
                <c:pt idx="873">
                  <c:v>6.9165619999999997E-2</c:v>
                </c:pt>
                <c:pt idx="874">
                  <c:v>3.5737779999999997E-2</c:v>
                </c:pt>
                <c:pt idx="875">
                  <c:v>2.734972E-3</c:v>
                </c:pt>
                <c:pt idx="876">
                  <c:v>-2.5286920000000001E-2</c:v>
                </c:pt>
                <c:pt idx="877">
                  <c:v>-4.5051828000000002E-2</c:v>
                </c:pt>
                <c:pt idx="878">
                  <c:v>-5.5869328000000003E-2</c:v>
                </c:pt>
                <c:pt idx="879">
                  <c:v>-5.9311183000000003E-2</c:v>
                </c:pt>
                <c:pt idx="880">
                  <c:v>-5.5776421999999999E-2</c:v>
                </c:pt>
                <c:pt idx="881">
                  <c:v>-5.6239679000000001E-2</c:v>
                </c:pt>
                <c:pt idx="882">
                  <c:v>-6.1666791999999998E-2</c:v>
                </c:pt>
                <c:pt idx="883">
                  <c:v>-7.2345757999999996E-2</c:v>
                </c:pt>
                <c:pt idx="884">
                  <c:v>-8.7559974999999998E-2</c:v>
                </c:pt>
                <c:pt idx="885">
                  <c:v>-0.10607443</c:v>
                </c:pt>
                <c:pt idx="886">
                  <c:v>-0.12680366000000001</c:v>
                </c:pt>
                <c:pt idx="887">
                  <c:v>-0.15047739800000001</c:v>
                </c:pt>
                <c:pt idx="888">
                  <c:v>-0.175043227</c:v>
                </c:pt>
                <c:pt idx="889">
                  <c:v>-0.202287362</c:v>
                </c:pt>
                <c:pt idx="890">
                  <c:v>-0.22351195400000001</c:v>
                </c:pt>
                <c:pt idx="891">
                  <c:v>-0.237054087</c:v>
                </c:pt>
                <c:pt idx="892">
                  <c:v>-0.24250782800000001</c:v>
                </c:pt>
                <c:pt idx="893">
                  <c:v>-0.243812063</c:v>
                </c:pt>
                <c:pt idx="894">
                  <c:v>-0.24944469599999999</c:v>
                </c:pt>
                <c:pt idx="895">
                  <c:v>-0.260306009</c:v>
                </c:pt>
                <c:pt idx="896">
                  <c:v>-0.27643969099999999</c:v>
                </c:pt>
                <c:pt idx="897">
                  <c:v>-0.29509830599999998</c:v>
                </c:pt>
                <c:pt idx="898">
                  <c:v>-0.31841556199999999</c:v>
                </c:pt>
                <c:pt idx="899">
                  <c:v>-0.33946246400000002</c:v>
                </c:pt>
                <c:pt idx="900">
                  <c:v>-0.35318007699999998</c:v>
                </c:pt>
                <c:pt idx="901">
                  <c:v>-0.36154973899999998</c:v>
                </c:pt>
                <c:pt idx="902">
                  <c:v>-0.36560659699999998</c:v>
                </c:pt>
                <c:pt idx="903">
                  <c:v>-0.36518546899999998</c:v>
                </c:pt>
                <c:pt idx="904">
                  <c:v>-0.360577967</c:v>
                </c:pt>
                <c:pt idx="905">
                  <c:v>-0.35864688</c:v>
                </c:pt>
                <c:pt idx="906">
                  <c:v>-0.36171471199999999</c:v>
                </c:pt>
                <c:pt idx="907">
                  <c:v>-0.36952901900000001</c:v>
                </c:pt>
                <c:pt idx="908">
                  <c:v>-0.38137261300000003</c:v>
                </c:pt>
                <c:pt idx="909">
                  <c:v>-0.393469024</c:v>
                </c:pt>
                <c:pt idx="910">
                  <c:v>-0.40162068000000001</c:v>
                </c:pt>
                <c:pt idx="911">
                  <c:v>-0.404402329</c:v>
                </c:pt>
                <c:pt idx="912">
                  <c:v>-0.39943231099999998</c:v>
                </c:pt>
                <c:pt idx="913">
                  <c:v>-0.38949357400000001</c:v>
                </c:pt>
                <c:pt idx="914">
                  <c:v>-0.37346804500000003</c:v>
                </c:pt>
                <c:pt idx="915">
                  <c:v>-0.360327067</c:v>
                </c:pt>
                <c:pt idx="916">
                  <c:v>-0.35563536499999998</c:v>
                </c:pt>
                <c:pt idx="917">
                  <c:v>-0.35868330799999998</c:v>
                </c:pt>
                <c:pt idx="918">
                  <c:v>-0.366065313</c:v>
                </c:pt>
                <c:pt idx="919">
                  <c:v>-0.377755601</c:v>
                </c:pt>
                <c:pt idx="920">
                  <c:v>-0.38733727400000001</c:v>
                </c:pt>
                <c:pt idx="921">
                  <c:v>-0.39444121700000001</c:v>
                </c:pt>
                <c:pt idx="922">
                  <c:v>-0.392297232</c:v>
                </c:pt>
                <c:pt idx="923">
                  <c:v>-0.39003606400000002</c:v>
                </c:pt>
                <c:pt idx="924">
                  <c:v>-0.390292111</c:v>
                </c:pt>
                <c:pt idx="925">
                  <c:v>-0.393823066</c:v>
                </c:pt>
                <c:pt idx="926">
                  <c:v>-0.40481478999999998</c:v>
                </c:pt>
                <c:pt idx="927">
                  <c:v>-0.42017229</c:v>
                </c:pt>
                <c:pt idx="928">
                  <c:v>-0.44000118199999999</c:v>
                </c:pt>
                <c:pt idx="929">
                  <c:v>-0.46294632499999999</c:v>
                </c:pt>
                <c:pt idx="930">
                  <c:v>-0.48123694</c:v>
                </c:pt>
                <c:pt idx="931">
                  <c:v>-0.49643557700000002</c:v>
                </c:pt>
                <c:pt idx="932">
                  <c:v>-0.50781610799999999</c:v>
                </c:pt>
                <c:pt idx="933">
                  <c:v>-0.52389207699999996</c:v>
                </c:pt>
                <c:pt idx="934">
                  <c:v>-0.54583851699999997</c:v>
                </c:pt>
                <c:pt idx="935">
                  <c:v>-0.57252287000000002</c:v>
                </c:pt>
                <c:pt idx="936">
                  <c:v>-0.60026711899999996</c:v>
                </c:pt>
                <c:pt idx="937">
                  <c:v>-0.62375612599999997</c:v>
                </c:pt>
                <c:pt idx="938">
                  <c:v>-0.63931407100000004</c:v>
                </c:pt>
                <c:pt idx="939">
                  <c:v>-0.65109273899999998</c:v>
                </c:pt>
                <c:pt idx="940">
                  <c:v>-0.65516288</c:v>
                </c:pt>
                <c:pt idx="941">
                  <c:v>-0.65085573699999999</c:v>
                </c:pt>
                <c:pt idx="942">
                  <c:v>-0.63809794500000006</c:v>
                </c:pt>
                <c:pt idx="943">
                  <c:v>-0.62340986799999998</c:v>
                </c:pt>
                <c:pt idx="944">
                  <c:v>-0.60832170399999996</c:v>
                </c:pt>
                <c:pt idx="945">
                  <c:v>-0.60077306100000005</c:v>
                </c:pt>
                <c:pt idx="946">
                  <c:v>-0.59420196300000006</c:v>
                </c:pt>
                <c:pt idx="947">
                  <c:v>-0.58410371800000005</c:v>
                </c:pt>
                <c:pt idx="948">
                  <c:v>-0.56745487900000002</c:v>
                </c:pt>
                <c:pt idx="949">
                  <c:v>-0.55214822100000005</c:v>
                </c:pt>
                <c:pt idx="950">
                  <c:v>-0.54437265700000004</c:v>
                </c:pt>
                <c:pt idx="951">
                  <c:v>-0.55586776500000001</c:v>
                </c:pt>
                <c:pt idx="952">
                  <c:v>-0.57340864199999997</c:v>
                </c:pt>
                <c:pt idx="953">
                  <c:v>-0.59865998899999995</c:v>
                </c:pt>
                <c:pt idx="954">
                  <c:v>-0.62472905300000003</c:v>
                </c:pt>
                <c:pt idx="955">
                  <c:v>-0.64268351599999995</c:v>
                </c:pt>
                <c:pt idx="956">
                  <c:v>-0.65299660599999998</c:v>
                </c:pt>
                <c:pt idx="957">
                  <c:v>-0.65654819099999995</c:v>
                </c:pt>
                <c:pt idx="958">
                  <c:v>-0.66058483899999998</c:v>
                </c:pt>
                <c:pt idx="959">
                  <c:v>-0.66919722999999998</c:v>
                </c:pt>
                <c:pt idx="960">
                  <c:v>-0.68305541000000003</c:v>
                </c:pt>
                <c:pt idx="961">
                  <c:v>-0.69192579899999995</c:v>
                </c:pt>
                <c:pt idx="962">
                  <c:v>-0.69192867300000005</c:v>
                </c:pt>
                <c:pt idx="963">
                  <c:v>-0.68593576700000003</c:v>
                </c:pt>
                <c:pt idx="964">
                  <c:v>-0.67028500899999999</c:v>
                </c:pt>
                <c:pt idx="965">
                  <c:v>-0.65381325700000004</c:v>
                </c:pt>
                <c:pt idx="966">
                  <c:v>-0.64378552600000005</c:v>
                </c:pt>
                <c:pt idx="967">
                  <c:v>-0.64230063699999995</c:v>
                </c:pt>
                <c:pt idx="968">
                  <c:v>-0.64593240699999999</c:v>
                </c:pt>
                <c:pt idx="969">
                  <c:v>-0.65386363999999997</c:v>
                </c:pt>
                <c:pt idx="970">
                  <c:v>-0.66667913899999998</c:v>
                </c:pt>
                <c:pt idx="971">
                  <c:v>-0.68023183399999998</c:v>
                </c:pt>
                <c:pt idx="972">
                  <c:v>-0.68752418199999998</c:v>
                </c:pt>
                <c:pt idx="973">
                  <c:v>-0.68542821300000001</c:v>
                </c:pt>
                <c:pt idx="974">
                  <c:v>-0.67576476600000002</c:v>
                </c:pt>
                <c:pt idx="975">
                  <c:v>-0.66115960399999996</c:v>
                </c:pt>
                <c:pt idx="976">
                  <c:v>-0.64461458299999996</c:v>
                </c:pt>
                <c:pt idx="977">
                  <c:v>-0.63306179200000001</c:v>
                </c:pt>
                <c:pt idx="978">
                  <c:v>-0.62966570399999999</c:v>
                </c:pt>
                <c:pt idx="979">
                  <c:v>-0.63334027800000003</c:v>
                </c:pt>
                <c:pt idx="980">
                  <c:v>-0.64406991099999999</c:v>
                </c:pt>
                <c:pt idx="981">
                  <c:v>-0.66039325699999996</c:v>
                </c:pt>
                <c:pt idx="982">
                  <c:v>-0.67990178300000004</c:v>
                </c:pt>
                <c:pt idx="983">
                  <c:v>-0.69745636899999996</c:v>
                </c:pt>
                <c:pt idx="984">
                  <c:v>-0.70730016500000004</c:v>
                </c:pt>
                <c:pt idx="985">
                  <c:v>-0.708847491</c:v>
                </c:pt>
                <c:pt idx="986">
                  <c:v>-0.69812299200000005</c:v>
                </c:pt>
                <c:pt idx="987">
                  <c:v>-0.68194739699999996</c:v>
                </c:pt>
                <c:pt idx="988">
                  <c:v>-0.66194465999999996</c:v>
                </c:pt>
                <c:pt idx="989">
                  <c:v>-0.64743039099999999</c:v>
                </c:pt>
                <c:pt idx="990">
                  <c:v>-0.63748011999999998</c:v>
                </c:pt>
                <c:pt idx="991">
                  <c:v>-0.63092861300000003</c:v>
                </c:pt>
                <c:pt idx="992">
                  <c:v>-0.62967136199999996</c:v>
                </c:pt>
                <c:pt idx="993">
                  <c:v>-0.63343538099999996</c:v>
                </c:pt>
                <c:pt idx="994">
                  <c:v>-0.64293755699999999</c:v>
                </c:pt>
                <c:pt idx="995">
                  <c:v>-0.65737314099999999</c:v>
                </c:pt>
                <c:pt idx="996">
                  <c:v>-0.67865067999999995</c:v>
                </c:pt>
                <c:pt idx="997">
                  <c:v>-0.70439140899999997</c:v>
                </c:pt>
                <c:pt idx="998">
                  <c:v>-0.735662751</c:v>
                </c:pt>
                <c:pt idx="999">
                  <c:v>-0.76611094999999996</c:v>
                </c:pt>
                <c:pt idx="1000">
                  <c:v>-0.79017720999999996</c:v>
                </c:pt>
                <c:pt idx="1001">
                  <c:v>-0.80615264799999997</c:v>
                </c:pt>
                <c:pt idx="1002">
                  <c:v>-0.81366614599999998</c:v>
                </c:pt>
                <c:pt idx="1003">
                  <c:v>-0.81356858799999998</c:v>
                </c:pt>
                <c:pt idx="1004">
                  <c:v>-0.80673771400000005</c:v>
                </c:pt>
                <c:pt idx="1005">
                  <c:v>-0.79654149799999996</c:v>
                </c:pt>
                <c:pt idx="1006">
                  <c:v>-0.79181057200000005</c:v>
                </c:pt>
                <c:pt idx="1007">
                  <c:v>-0.79201307600000004</c:v>
                </c:pt>
                <c:pt idx="1008">
                  <c:v>-0.79452152399999998</c:v>
                </c:pt>
                <c:pt idx="1009">
                  <c:v>-0.80323689200000004</c:v>
                </c:pt>
                <c:pt idx="1010">
                  <c:v>-0.811339594</c:v>
                </c:pt>
                <c:pt idx="1011">
                  <c:v>-0.82377471300000005</c:v>
                </c:pt>
                <c:pt idx="1012">
                  <c:v>-0.83889969600000003</c:v>
                </c:pt>
                <c:pt idx="1013">
                  <c:v>-0.85114522500000001</c:v>
                </c:pt>
                <c:pt idx="1014">
                  <c:v>-0.85857001899999996</c:v>
                </c:pt>
                <c:pt idx="1015">
                  <c:v>-0.86075075199999995</c:v>
                </c:pt>
                <c:pt idx="1016">
                  <c:v>-0.85508670200000003</c:v>
                </c:pt>
                <c:pt idx="1017">
                  <c:v>-0.84164622300000003</c:v>
                </c:pt>
                <c:pt idx="1018">
                  <c:v>-0.82146639600000004</c:v>
                </c:pt>
                <c:pt idx="1019">
                  <c:v>-0.79317649199999996</c:v>
                </c:pt>
                <c:pt idx="1020">
                  <c:v>-0.75808199799999998</c:v>
                </c:pt>
                <c:pt idx="1021">
                  <c:v>-0.72001384800000001</c:v>
                </c:pt>
                <c:pt idx="1022">
                  <c:v>-0.68712665799999995</c:v>
                </c:pt>
                <c:pt idx="1023">
                  <c:v>-0.66072542899999998</c:v>
                </c:pt>
                <c:pt idx="1024">
                  <c:v>-0.63966770699999997</c:v>
                </c:pt>
                <c:pt idx="1025">
                  <c:v>-0.61723677600000004</c:v>
                </c:pt>
                <c:pt idx="1026">
                  <c:v>-0.58861000399999996</c:v>
                </c:pt>
                <c:pt idx="1027">
                  <c:v>-0.55490267299999996</c:v>
                </c:pt>
                <c:pt idx="1028">
                  <c:v>-0.514490369</c:v>
                </c:pt>
                <c:pt idx="1029">
                  <c:v>-0.47099861599999998</c:v>
                </c:pt>
                <c:pt idx="1030">
                  <c:v>-0.43114699200000001</c:v>
                </c:pt>
                <c:pt idx="1031">
                  <c:v>-0.398498821</c:v>
                </c:pt>
                <c:pt idx="1032">
                  <c:v>-0.371868327</c:v>
                </c:pt>
                <c:pt idx="1033">
                  <c:v>-0.34968885300000002</c:v>
                </c:pt>
                <c:pt idx="1034">
                  <c:v>-0.33015392799999999</c:v>
                </c:pt>
                <c:pt idx="1035">
                  <c:v>-0.31635639900000001</c:v>
                </c:pt>
                <c:pt idx="1036">
                  <c:v>-0.30870377399999999</c:v>
                </c:pt>
                <c:pt idx="1037">
                  <c:v>-0.30705791100000002</c:v>
                </c:pt>
                <c:pt idx="1038">
                  <c:v>-0.30790121199999998</c:v>
                </c:pt>
                <c:pt idx="1039">
                  <c:v>-0.30533542899999999</c:v>
                </c:pt>
                <c:pt idx="1040">
                  <c:v>-0.29506907199999999</c:v>
                </c:pt>
                <c:pt idx="1041">
                  <c:v>-0.27695625400000001</c:v>
                </c:pt>
                <c:pt idx="1042">
                  <c:v>-0.25381511600000001</c:v>
                </c:pt>
                <c:pt idx="1043">
                  <c:v>-0.22298906199999999</c:v>
                </c:pt>
                <c:pt idx="1044">
                  <c:v>-0.18645738000000001</c:v>
                </c:pt>
                <c:pt idx="1045">
                  <c:v>-0.151463024</c:v>
                </c:pt>
                <c:pt idx="1046">
                  <c:v>-0.123572758</c:v>
                </c:pt>
                <c:pt idx="1047">
                  <c:v>-0.101429411</c:v>
                </c:pt>
                <c:pt idx="1048">
                  <c:v>-8.6535561999999996E-2</c:v>
                </c:pt>
                <c:pt idx="1049">
                  <c:v>-7.5408665E-2</c:v>
                </c:pt>
                <c:pt idx="1050">
                  <c:v>-7.3235525999999995E-2</c:v>
                </c:pt>
                <c:pt idx="1051">
                  <c:v>-7.6651799000000007E-2</c:v>
                </c:pt>
                <c:pt idx="1052">
                  <c:v>-7.7978100999999994E-2</c:v>
                </c:pt>
                <c:pt idx="1053">
                  <c:v>-7.2254193999999994E-2</c:v>
                </c:pt>
                <c:pt idx="1054">
                  <c:v>-5.9319904999999999E-2</c:v>
                </c:pt>
                <c:pt idx="1055">
                  <c:v>-3.9597213999999999E-2</c:v>
                </c:pt>
                <c:pt idx="1056">
                  <c:v>-1.3836912E-2</c:v>
                </c:pt>
                <c:pt idx="1057">
                  <c:v>1.6850723000000001E-2</c:v>
                </c:pt>
                <c:pt idx="1058">
                  <c:v>5.6953113E-2</c:v>
                </c:pt>
                <c:pt idx="1059">
                  <c:v>0.11089022</c:v>
                </c:pt>
                <c:pt idx="1060">
                  <c:v>0.17466071699999999</c:v>
                </c:pt>
                <c:pt idx="1061">
                  <c:v>0.23299346900000001</c:v>
                </c:pt>
                <c:pt idx="1062">
                  <c:v>0.28283591299999999</c:v>
                </c:pt>
                <c:pt idx="1063">
                  <c:v>0.32387307999999998</c:v>
                </c:pt>
                <c:pt idx="1064">
                  <c:v>0.35710960899999999</c:v>
                </c:pt>
                <c:pt idx="1065">
                  <c:v>0.38297865399999997</c:v>
                </c:pt>
                <c:pt idx="1066">
                  <c:v>0.398870055</c:v>
                </c:pt>
                <c:pt idx="1067">
                  <c:v>0.40963538500000002</c:v>
                </c:pt>
                <c:pt idx="1068">
                  <c:v>0.41066881199999999</c:v>
                </c:pt>
                <c:pt idx="1069">
                  <c:v>0.407139588</c:v>
                </c:pt>
                <c:pt idx="1070">
                  <c:v>0.39761085800000001</c:v>
                </c:pt>
                <c:pt idx="1071">
                  <c:v>0.38958936900000002</c:v>
                </c:pt>
                <c:pt idx="1072">
                  <c:v>0.38935864399999998</c:v>
                </c:pt>
                <c:pt idx="1073">
                  <c:v>0.39215866999999999</c:v>
                </c:pt>
                <c:pt idx="1074">
                  <c:v>0.39589100500000002</c:v>
                </c:pt>
                <c:pt idx="1075">
                  <c:v>0.38964252500000002</c:v>
                </c:pt>
                <c:pt idx="1076">
                  <c:v>0.37938795800000003</c:v>
                </c:pt>
                <c:pt idx="1077">
                  <c:v>0.36995452099999998</c:v>
                </c:pt>
                <c:pt idx="1078">
                  <c:v>0.36621542400000001</c:v>
                </c:pt>
                <c:pt idx="1079">
                  <c:v>0.37083538599999999</c:v>
                </c:pt>
                <c:pt idx="1080">
                  <c:v>0.37244680200000002</c:v>
                </c:pt>
                <c:pt idx="1081">
                  <c:v>0.36020733999999999</c:v>
                </c:pt>
                <c:pt idx="1082">
                  <c:v>0.33129865200000003</c:v>
                </c:pt>
                <c:pt idx="1083">
                  <c:v>0.29505420199999999</c:v>
                </c:pt>
                <c:pt idx="1084">
                  <c:v>0.25394326699999997</c:v>
                </c:pt>
                <c:pt idx="1085">
                  <c:v>0.21379764200000001</c:v>
                </c:pt>
                <c:pt idx="1086">
                  <c:v>0.18164540100000001</c:v>
                </c:pt>
                <c:pt idx="1087">
                  <c:v>0.154304214</c:v>
                </c:pt>
                <c:pt idx="1088">
                  <c:v>0.135638167</c:v>
                </c:pt>
                <c:pt idx="1089">
                  <c:v>0.123339985</c:v>
                </c:pt>
                <c:pt idx="1090">
                  <c:v>0.117170758</c:v>
                </c:pt>
                <c:pt idx="1091">
                  <c:v>0.107779822</c:v>
                </c:pt>
                <c:pt idx="1092">
                  <c:v>9.9345248999999997E-2</c:v>
                </c:pt>
                <c:pt idx="1093">
                  <c:v>9.7435363999999997E-2</c:v>
                </c:pt>
                <c:pt idx="1094">
                  <c:v>0.10224668100000001</c:v>
                </c:pt>
                <c:pt idx="1095">
                  <c:v>0.109598004</c:v>
                </c:pt>
                <c:pt idx="1096">
                  <c:v>0.12373139800000001</c:v>
                </c:pt>
                <c:pt idx="1097">
                  <c:v>0.144554402</c:v>
                </c:pt>
                <c:pt idx="1098">
                  <c:v>0.16761978199999999</c:v>
                </c:pt>
                <c:pt idx="1099">
                  <c:v>0.18565821199999999</c:v>
                </c:pt>
                <c:pt idx="1100">
                  <c:v>0.19759322600000001</c:v>
                </c:pt>
                <c:pt idx="1101">
                  <c:v>0.206319585</c:v>
                </c:pt>
                <c:pt idx="1102">
                  <c:v>0.209085402</c:v>
                </c:pt>
                <c:pt idx="1103">
                  <c:v>0.20809090499999999</c:v>
                </c:pt>
                <c:pt idx="1104">
                  <c:v>0.20047072199999999</c:v>
                </c:pt>
                <c:pt idx="1105">
                  <c:v>0.190692055</c:v>
                </c:pt>
                <c:pt idx="1106">
                  <c:v>0.181325876</c:v>
                </c:pt>
                <c:pt idx="1107">
                  <c:v>0.17047778</c:v>
                </c:pt>
                <c:pt idx="1108">
                  <c:v>0.16012754100000001</c:v>
                </c:pt>
                <c:pt idx="1109">
                  <c:v>0.15343573899999999</c:v>
                </c:pt>
                <c:pt idx="1110">
                  <c:v>0.15577026899999999</c:v>
                </c:pt>
                <c:pt idx="1111">
                  <c:v>0.16519993199999999</c:v>
                </c:pt>
                <c:pt idx="1112">
                  <c:v>0.174007834</c:v>
                </c:pt>
                <c:pt idx="1113">
                  <c:v>0.178196518</c:v>
                </c:pt>
                <c:pt idx="1114">
                  <c:v>0.1784811</c:v>
                </c:pt>
                <c:pt idx="1115">
                  <c:v>0.17456086600000001</c:v>
                </c:pt>
                <c:pt idx="1116">
                  <c:v>0.16658335399999999</c:v>
                </c:pt>
                <c:pt idx="1117">
                  <c:v>0.152899484</c:v>
                </c:pt>
                <c:pt idx="1118">
                  <c:v>0.13405982799999999</c:v>
                </c:pt>
                <c:pt idx="1119">
                  <c:v>0.11177493400000001</c:v>
                </c:pt>
                <c:pt idx="1120">
                  <c:v>8.5213786E-2</c:v>
                </c:pt>
                <c:pt idx="1121">
                  <c:v>5.4037913999999999E-2</c:v>
                </c:pt>
                <c:pt idx="1122">
                  <c:v>2.2936960999999999E-2</c:v>
                </c:pt>
                <c:pt idx="1123">
                  <c:v>-3.8486760000000001E-3</c:v>
                </c:pt>
                <c:pt idx="1124">
                  <c:v>-2.2103536999999999E-2</c:v>
                </c:pt>
                <c:pt idx="1125">
                  <c:v>-3.5848458999999999E-2</c:v>
                </c:pt>
                <c:pt idx="1126">
                  <c:v>-4.0876704999999999E-2</c:v>
                </c:pt>
                <c:pt idx="1127">
                  <c:v>-3.5703651000000003E-2</c:v>
                </c:pt>
                <c:pt idx="1128">
                  <c:v>-2.3046308000000001E-2</c:v>
                </c:pt>
                <c:pt idx="1129">
                  <c:v>-6.2254709999999998E-3</c:v>
                </c:pt>
                <c:pt idx="1130">
                  <c:v>1.2278888999999999E-2</c:v>
                </c:pt>
                <c:pt idx="1131">
                  <c:v>2.4830286E-2</c:v>
                </c:pt>
                <c:pt idx="1132">
                  <c:v>3.4375032E-2</c:v>
                </c:pt>
                <c:pt idx="1133">
                  <c:v>3.3722597999999999E-2</c:v>
                </c:pt>
                <c:pt idx="1134">
                  <c:v>2.7908016000000001E-2</c:v>
                </c:pt>
                <c:pt idx="1135">
                  <c:v>1.9299916E-2</c:v>
                </c:pt>
                <c:pt idx="1136">
                  <c:v>5.4317899999999997E-3</c:v>
                </c:pt>
                <c:pt idx="1137">
                  <c:v>-1.3589847E-2</c:v>
                </c:pt>
                <c:pt idx="1138">
                  <c:v>-3.6412656000000002E-2</c:v>
                </c:pt>
                <c:pt idx="1139">
                  <c:v>-6.2698441999999993E-2</c:v>
                </c:pt>
                <c:pt idx="1140">
                  <c:v>-9.0052550999999995E-2</c:v>
                </c:pt>
                <c:pt idx="1141">
                  <c:v>-0.11145714399999999</c:v>
                </c:pt>
                <c:pt idx="1142">
                  <c:v>-0.126459193</c:v>
                </c:pt>
                <c:pt idx="1143">
                  <c:v>-0.13415670299999999</c:v>
                </c:pt>
                <c:pt idx="1144">
                  <c:v>-0.137510681</c:v>
                </c:pt>
                <c:pt idx="1145">
                  <c:v>-0.14198776199999999</c:v>
                </c:pt>
                <c:pt idx="1146">
                  <c:v>-0.151499935</c:v>
                </c:pt>
                <c:pt idx="1147">
                  <c:v>-0.16696672700000001</c:v>
                </c:pt>
                <c:pt idx="1148">
                  <c:v>-0.18672924299999999</c:v>
                </c:pt>
                <c:pt idx="1149">
                  <c:v>-0.21046087099999999</c:v>
                </c:pt>
                <c:pt idx="1150">
                  <c:v>-0.23493556199999999</c:v>
                </c:pt>
                <c:pt idx="1151">
                  <c:v>-0.25321000500000002</c:v>
                </c:pt>
                <c:pt idx="1152">
                  <c:v>-0.26320691800000001</c:v>
                </c:pt>
                <c:pt idx="1153">
                  <c:v>-0.26510479300000001</c:v>
                </c:pt>
                <c:pt idx="1154">
                  <c:v>-0.25999408800000001</c:v>
                </c:pt>
                <c:pt idx="1155">
                  <c:v>-0.25486676200000002</c:v>
                </c:pt>
                <c:pt idx="1156">
                  <c:v>-0.25486489299999998</c:v>
                </c:pt>
                <c:pt idx="1157">
                  <c:v>-0.26191661799999999</c:v>
                </c:pt>
                <c:pt idx="1158">
                  <c:v>-0.27529494300000001</c:v>
                </c:pt>
                <c:pt idx="1159">
                  <c:v>-0.28669904000000002</c:v>
                </c:pt>
                <c:pt idx="1160">
                  <c:v>-0.29016948300000001</c:v>
                </c:pt>
                <c:pt idx="1161">
                  <c:v>-0.28543470500000001</c:v>
                </c:pt>
                <c:pt idx="1162">
                  <c:v>-0.27543384500000001</c:v>
                </c:pt>
                <c:pt idx="1163">
                  <c:v>-0.26819990599999999</c:v>
                </c:pt>
                <c:pt idx="1164">
                  <c:v>-0.26471362799999998</c:v>
                </c:pt>
                <c:pt idx="1165">
                  <c:v>-0.26672841000000003</c:v>
                </c:pt>
                <c:pt idx="1166">
                  <c:v>-0.27402900200000002</c:v>
                </c:pt>
                <c:pt idx="1167">
                  <c:v>-0.28628767199999999</c:v>
                </c:pt>
                <c:pt idx="1168">
                  <c:v>-0.30396260800000002</c:v>
                </c:pt>
                <c:pt idx="1169">
                  <c:v>-0.32685118600000002</c:v>
                </c:pt>
                <c:pt idx="1170">
                  <c:v>-0.35560554799999999</c:v>
                </c:pt>
                <c:pt idx="1171">
                  <c:v>-0.39047439900000003</c:v>
                </c:pt>
                <c:pt idx="1172">
                  <c:v>-0.42777279899999998</c:v>
                </c:pt>
                <c:pt idx="1173">
                  <c:v>-0.45650405500000002</c:v>
                </c:pt>
                <c:pt idx="1174">
                  <c:v>-0.47575868399999999</c:v>
                </c:pt>
                <c:pt idx="1175">
                  <c:v>-0.48659812000000002</c:v>
                </c:pt>
                <c:pt idx="1176">
                  <c:v>-0.49309387100000002</c:v>
                </c:pt>
                <c:pt idx="1177">
                  <c:v>-0.50079505499999999</c:v>
                </c:pt>
                <c:pt idx="1178">
                  <c:v>-0.51342273400000005</c:v>
                </c:pt>
                <c:pt idx="1179">
                  <c:v>-0.53146907499999996</c:v>
                </c:pt>
                <c:pt idx="1180">
                  <c:v>-0.55654506800000003</c:v>
                </c:pt>
                <c:pt idx="1181">
                  <c:v>-0.58446510100000004</c:v>
                </c:pt>
                <c:pt idx="1182">
                  <c:v>-0.61447238599999998</c:v>
                </c:pt>
                <c:pt idx="1183">
                  <c:v>-0.6409144</c:v>
                </c:pt>
                <c:pt idx="1184">
                  <c:v>-0.65899017900000001</c:v>
                </c:pt>
                <c:pt idx="1185">
                  <c:v>-0.67118687899999996</c:v>
                </c:pt>
                <c:pt idx="1186">
                  <c:v>-0.67639490099999999</c:v>
                </c:pt>
                <c:pt idx="1187">
                  <c:v>-0.67686621199999997</c:v>
                </c:pt>
                <c:pt idx="1188">
                  <c:v>-0.670023323</c:v>
                </c:pt>
                <c:pt idx="1189">
                  <c:v>-0.66888448599999994</c:v>
                </c:pt>
                <c:pt idx="1190">
                  <c:v>-0.67155579700000001</c:v>
                </c:pt>
                <c:pt idx="1191">
                  <c:v>-0.67863820600000002</c:v>
                </c:pt>
                <c:pt idx="1192">
                  <c:v>-0.68712749399999995</c:v>
                </c:pt>
                <c:pt idx="1193">
                  <c:v>-0.700630329</c:v>
                </c:pt>
                <c:pt idx="1194">
                  <c:v>-0.71862789299999996</c:v>
                </c:pt>
                <c:pt idx="1195">
                  <c:v>-0.74605286500000001</c:v>
                </c:pt>
                <c:pt idx="1196">
                  <c:v>-0.77709706099999998</c:v>
                </c:pt>
                <c:pt idx="1197">
                  <c:v>-0.80122500200000002</c:v>
                </c:pt>
                <c:pt idx="1198">
                  <c:v>-0.81697197300000002</c:v>
                </c:pt>
                <c:pt idx="1199">
                  <c:v>-0.82591603800000002</c:v>
                </c:pt>
                <c:pt idx="1200">
                  <c:v>-0.82523227200000004</c:v>
                </c:pt>
                <c:pt idx="1201">
                  <c:v>-0.81866292200000002</c:v>
                </c:pt>
                <c:pt idx="1202">
                  <c:v>-0.80760602500000001</c:v>
                </c:pt>
                <c:pt idx="1203">
                  <c:v>-0.79908614200000005</c:v>
                </c:pt>
                <c:pt idx="1204">
                  <c:v>-0.79635001900000002</c:v>
                </c:pt>
                <c:pt idx="1205">
                  <c:v>-0.79850493600000005</c:v>
                </c:pt>
                <c:pt idx="1206">
                  <c:v>-0.80691577800000003</c:v>
                </c:pt>
                <c:pt idx="1207">
                  <c:v>-0.81846456300000003</c:v>
                </c:pt>
                <c:pt idx="1208">
                  <c:v>-0.83640850499999997</c:v>
                </c:pt>
                <c:pt idx="1209">
                  <c:v>-0.85622625399999996</c:v>
                </c:pt>
                <c:pt idx="1210">
                  <c:v>-0.87504549099999995</c:v>
                </c:pt>
                <c:pt idx="1211">
                  <c:v>-0.88629630100000001</c:v>
                </c:pt>
                <c:pt idx="1212">
                  <c:v>-0.89106779999999997</c:v>
                </c:pt>
                <c:pt idx="1213">
                  <c:v>-0.89090591900000005</c:v>
                </c:pt>
                <c:pt idx="1214">
                  <c:v>-0.89254509400000004</c:v>
                </c:pt>
                <c:pt idx="1215">
                  <c:v>-0.89975353700000005</c:v>
                </c:pt>
                <c:pt idx="1216">
                  <c:v>-0.90996391099999996</c:v>
                </c:pt>
                <c:pt idx="1217">
                  <c:v>-0.92421035500000004</c:v>
                </c:pt>
                <c:pt idx="1218">
                  <c:v>-0.942425179</c:v>
                </c:pt>
                <c:pt idx="1219">
                  <c:v>-0.96052362499999999</c:v>
                </c:pt>
                <c:pt idx="1220">
                  <c:v>-0.96987681699999995</c:v>
                </c:pt>
                <c:pt idx="1221">
                  <c:v>-0.96989792900000005</c:v>
                </c:pt>
                <c:pt idx="1222">
                  <c:v>-0.96226619700000005</c:v>
                </c:pt>
                <c:pt idx="1223">
                  <c:v>-0.95057063200000003</c:v>
                </c:pt>
                <c:pt idx="1224">
                  <c:v>-0.94368116400000002</c:v>
                </c:pt>
                <c:pt idx="1225">
                  <c:v>-0.93979684100000005</c:v>
                </c:pt>
                <c:pt idx="1226">
                  <c:v>-0.94013683299999995</c:v>
                </c:pt>
                <c:pt idx="1227">
                  <c:v>-0.94294396999999996</c:v>
                </c:pt>
                <c:pt idx="1228">
                  <c:v>-0.94210927700000002</c:v>
                </c:pt>
                <c:pt idx="1229">
                  <c:v>-0.93746867</c:v>
                </c:pt>
                <c:pt idx="1230">
                  <c:v>-0.92873945199999997</c:v>
                </c:pt>
                <c:pt idx="1231">
                  <c:v>-0.92060951899999999</c:v>
                </c:pt>
                <c:pt idx="1232">
                  <c:v>-0.91475640700000005</c:v>
                </c:pt>
                <c:pt idx="1233">
                  <c:v>-0.91462101200000001</c:v>
                </c:pt>
                <c:pt idx="1234">
                  <c:v>-0.92095359399999999</c:v>
                </c:pt>
                <c:pt idx="1235">
                  <c:v>-0.93065058599999995</c:v>
                </c:pt>
                <c:pt idx="1236">
                  <c:v>-0.94621627100000005</c:v>
                </c:pt>
                <c:pt idx="1237">
                  <c:v>-0.967249727</c:v>
                </c:pt>
                <c:pt idx="1238">
                  <c:v>-0.98687625300000004</c:v>
                </c:pt>
                <c:pt idx="1239">
                  <c:v>-1.000830866</c:v>
                </c:pt>
                <c:pt idx="1240">
                  <c:v>-1.0054467170000001</c:v>
                </c:pt>
                <c:pt idx="1241">
                  <c:v>-1.001879073</c:v>
                </c:pt>
                <c:pt idx="1242">
                  <c:v>-0.99062804999999998</c:v>
                </c:pt>
                <c:pt idx="1243">
                  <c:v>-0.97693232299999999</c:v>
                </c:pt>
                <c:pt idx="1244">
                  <c:v>-0.95559714900000003</c:v>
                </c:pt>
                <c:pt idx="1245">
                  <c:v>-0.94042506299999995</c:v>
                </c:pt>
                <c:pt idx="1246">
                  <c:v>-0.92969652300000005</c:v>
                </c:pt>
                <c:pt idx="1247">
                  <c:v>-0.92799812500000001</c:v>
                </c:pt>
                <c:pt idx="1248">
                  <c:v>-0.93292673599999998</c:v>
                </c:pt>
                <c:pt idx="1249">
                  <c:v>-0.94189027599999997</c:v>
                </c:pt>
                <c:pt idx="1250">
                  <c:v>-0.94644794099999996</c:v>
                </c:pt>
                <c:pt idx="1251">
                  <c:v>-0.94612539900000003</c:v>
                </c:pt>
                <c:pt idx="1252">
                  <c:v>-0.94271059800000001</c:v>
                </c:pt>
                <c:pt idx="1253">
                  <c:v>-0.93242197199999999</c:v>
                </c:pt>
                <c:pt idx="1254">
                  <c:v>-0.91948017400000004</c:v>
                </c:pt>
                <c:pt idx="1255">
                  <c:v>-0.914155991</c:v>
                </c:pt>
                <c:pt idx="1256">
                  <c:v>-0.92327395800000001</c:v>
                </c:pt>
                <c:pt idx="1257">
                  <c:v>-0.93594146700000003</c:v>
                </c:pt>
                <c:pt idx="1258">
                  <c:v>-0.94352403200000001</c:v>
                </c:pt>
                <c:pt idx="1259">
                  <c:v>-0.94406442800000001</c:v>
                </c:pt>
                <c:pt idx="1260">
                  <c:v>-0.93270821699999995</c:v>
                </c:pt>
                <c:pt idx="1261">
                  <c:v>-0.91717726300000002</c:v>
                </c:pt>
                <c:pt idx="1262">
                  <c:v>-0.89834725999999998</c:v>
                </c:pt>
                <c:pt idx="1263">
                  <c:v>-0.88439861900000005</c:v>
                </c:pt>
                <c:pt idx="1264">
                  <c:v>-0.88090295600000001</c:v>
                </c:pt>
                <c:pt idx="1265">
                  <c:v>-0.88624950499999999</c:v>
                </c:pt>
                <c:pt idx="1266">
                  <c:v>-0.89666238200000004</c:v>
                </c:pt>
                <c:pt idx="1267">
                  <c:v>-0.90749557199999997</c:v>
                </c:pt>
                <c:pt idx="1268">
                  <c:v>-0.91830775200000003</c:v>
                </c:pt>
                <c:pt idx="1269">
                  <c:v>-0.92166095199999998</c:v>
                </c:pt>
                <c:pt idx="1270">
                  <c:v>-0.91576984800000005</c:v>
                </c:pt>
                <c:pt idx="1271">
                  <c:v>-0.90018719400000002</c:v>
                </c:pt>
                <c:pt idx="1272">
                  <c:v>-0.87599784700000005</c:v>
                </c:pt>
                <c:pt idx="1273">
                  <c:v>-0.84454041000000002</c:v>
                </c:pt>
                <c:pt idx="1274">
                  <c:v>-0.80717740500000001</c:v>
                </c:pt>
                <c:pt idx="1275">
                  <c:v>-0.77405610000000002</c:v>
                </c:pt>
                <c:pt idx="1276">
                  <c:v>-0.74681186600000005</c:v>
                </c:pt>
                <c:pt idx="1277">
                  <c:v>-0.72638297799999996</c:v>
                </c:pt>
                <c:pt idx="1278">
                  <c:v>-0.71025948100000003</c:v>
                </c:pt>
                <c:pt idx="1279">
                  <c:v>-0.69814327200000004</c:v>
                </c:pt>
                <c:pt idx="1280">
                  <c:v>-0.69025658099999998</c:v>
                </c:pt>
                <c:pt idx="1281">
                  <c:v>-0.67939844100000002</c:v>
                </c:pt>
                <c:pt idx="1282">
                  <c:v>-0.66184903900000003</c:v>
                </c:pt>
                <c:pt idx="1283">
                  <c:v>-0.63871963099999995</c:v>
                </c:pt>
                <c:pt idx="1284">
                  <c:v>-0.61764461400000004</c:v>
                </c:pt>
                <c:pt idx="1285">
                  <c:v>-0.60224328500000002</c:v>
                </c:pt>
                <c:pt idx="1286">
                  <c:v>-0.59093995600000004</c:v>
                </c:pt>
                <c:pt idx="1287">
                  <c:v>-0.57823583300000003</c:v>
                </c:pt>
                <c:pt idx="1288">
                  <c:v>-0.55933954299999999</c:v>
                </c:pt>
                <c:pt idx="1289">
                  <c:v>-0.53367416899999998</c:v>
                </c:pt>
                <c:pt idx="1290">
                  <c:v>-0.50917002200000006</c:v>
                </c:pt>
                <c:pt idx="1291">
                  <c:v>-0.49012136000000001</c:v>
                </c:pt>
                <c:pt idx="1292">
                  <c:v>-0.47829272</c:v>
                </c:pt>
                <c:pt idx="1293">
                  <c:v>-0.47175419200000002</c:v>
                </c:pt>
                <c:pt idx="1294">
                  <c:v>-0.47098728899999998</c:v>
                </c:pt>
                <c:pt idx="1295">
                  <c:v>-0.473074261</c:v>
                </c:pt>
                <c:pt idx="1296">
                  <c:v>-0.47399715799999997</c:v>
                </c:pt>
                <c:pt idx="1297">
                  <c:v>-0.46887844899999997</c:v>
                </c:pt>
                <c:pt idx="1298">
                  <c:v>-0.45738119199999999</c:v>
                </c:pt>
                <c:pt idx="1299">
                  <c:v>-0.43979942</c:v>
                </c:pt>
                <c:pt idx="1300">
                  <c:v>-0.424512467</c:v>
                </c:pt>
                <c:pt idx="1301">
                  <c:v>-0.41477155799999998</c:v>
                </c:pt>
                <c:pt idx="1302">
                  <c:v>-0.40882011000000001</c:v>
                </c:pt>
                <c:pt idx="1303">
                  <c:v>-0.40769236599999997</c:v>
                </c:pt>
                <c:pt idx="1304">
                  <c:v>-0.40290590500000001</c:v>
                </c:pt>
                <c:pt idx="1305">
                  <c:v>-0.39310219600000001</c:v>
                </c:pt>
                <c:pt idx="1306">
                  <c:v>-0.37676707799999998</c:v>
                </c:pt>
                <c:pt idx="1307">
                  <c:v>-0.35497773399999999</c:v>
                </c:pt>
                <c:pt idx="1308">
                  <c:v>-0.33605858799999999</c:v>
                </c:pt>
                <c:pt idx="1309">
                  <c:v>-0.32358761699999999</c:v>
                </c:pt>
                <c:pt idx="1310">
                  <c:v>-0.31825444400000003</c:v>
                </c:pt>
                <c:pt idx="1311">
                  <c:v>-0.31961371599999999</c:v>
                </c:pt>
                <c:pt idx="1312">
                  <c:v>-0.32593245900000001</c:v>
                </c:pt>
                <c:pt idx="1313">
                  <c:v>-0.33668614800000002</c:v>
                </c:pt>
                <c:pt idx="1314">
                  <c:v>-0.35079686900000001</c:v>
                </c:pt>
                <c:pt idx="1315">
                  <c:v>-0.36600369300000002</c:v>
                </c:pt>
                <c:pt idx="1316">
                  <c:v>-0.37591679500000003</c:v>
                </c:pt>
                <c:pt idx="1317">
                  <c:v>-0.37597085800000002</c:v>
                </c:pt>
                <c:pt idx="1318">
                  <c:v>-0.36664248599999999</c:v>
                </c:pt>
                <c:pt idx="1319">
                  <c:v>-0.34735707700000001</c:v>
                </c:pt>
                <c:pt idx="1320">
                  <c:v>-0.32498074300000002</c:v>
                </c:pt>
                <c:pt idx="1321">
                  <c:v>-0.29385241299999998</c:v>
                </c:pt>
                <c:pt idx="1322">
                  <c:v>-0.269458366</c:v>
                </c:pt>
                <c:pt idx="1323">
                  <c:v>-0.250711833</c:v>
                </c:pt>
                <c:pt idx="1324">
                  <c:v>-0.23725534000000001</c:v>
                </c:pt>
                <c:pt idx="1325">
                  <c:v>-0.23484782300000001</c:v>
                </c:pt>
                <c:pt idx="1326">
                  <c:v>-0.23236411700000001</c:v>
                </c:pt>
                <c:pt idx="1327">
                  <c:v>-0.238384663</c:v>
                </c:pt>
                <c:pt idx="1328">
                  <c:v>-0.239119571</c:v>
                </c:pt>
                <c:pt idx="1329">
                  <c:v>-0.23536702700000001</c:v>
                </c:pt>
                <c:pt idx="1330">
                  <c:v>-0.222624447</c:v>
                </c:pt>
                <c:pt idx="1331">
                  <c:v>-0.20758280800000001</c:v>
                </c:pt>
                <c:pt idx="1332">
                  <c:v>-0.202913496</c:v>
                </c:pt>
                <c:pt idx="1333">
                  <c:v>-0.19956074800000001</c:v>
                </c:pt>
                <c:pt idx="1334">
                  <c:v>-0.203555033</c:v>
                </c:pt>
                <c:pt idx="1335">
                  <c:v>-0.20166590400000001</c:v>
                </c:pt>
                <c:pt idx="1336">
                  <c:v>-0.19343465800000001</c:v>
                </c:pt>
                <c:pt idx="1337">
                  <c:v>-0.17957347800000001</c:v>
                </c:pt>
                <c:pt idx="1338">
                  <c:v>-0.15782323200000001</c:v>
                </c:pt>
                <c:pt idx="1339">
                  <c:v>-0.13007617099999999</c:v>
                </c:pt>
                <c:pt idx="1340">
                  <c:v>-0.103004781</c:v>
                </c:pt>
                <c:pt idx="1341">
                  <c:v>-8.1463222000000002E-2</c:v>
                </c:pt>
                <c:pt idx="1342">
                  <c:v>-6.6662257000000003E-2</c:v>
                </c:pt>
                <c:pt idx="1343">
                  <c:v>-5.5901411999999998E-2</c:v>
                </c:pt>
                <c:pt idx="1344">
                  <c:v>-5.0500577999999997E-2</c:v>
                </c:pt>
                <c:pt idx="1345">
                  <c:v>-4.7772824999999998E-2</c:v>
                </c:pt>
                <c:pt idx="1346">
                  <c:v>-5.0886069999999999E-2</c:v>
                </c:pt>
                <c:pt idx="1347">
                  <c:v>-5.6578664000000001E-2</c:v>
                </c:pt>
                <c:pt idx="1348">
                  <c:v>-6.4602659000000007E-2</c:v>
                </c:pt>
                <c:pt idx="1349">
                  <c:v>-6.6313806000000003E-2</c:v>
                </c:pt>
                <c:pt idx="1350">
                  <c:v>-6.3143321000000002E-2</c:v>
                </c:pt>
                <c:pt idx="1351">
                  <c:v>-5.2830467999999998E-2</c:v>
                </c:pt>
                <c:pt idx="1352">
                  <c:v>-4.0599880999999997E-2</c:v>
                </c:pt>
                <c:pt idx="1353">
                  <c:v>-3.2924581000000001E-2</c:v>
                </c:pt>
                <c:pt idx="1354">
                  <c:v>-3.1475257E-2</c:v>
                </c:pt>
                <c:pt idx="1355">
                  <c:v>-2.9157978000000001E-2</c:v>
                </c:pt>
                <c:pt idx="1356">
                  <c:v>-2.1587393E-2</c:v>
                </c:pt>
                <c:pt idx="1357">
                  <c:v>-6.0600250000000001E-3</c:v>
                </c:pt>
                <c:pt idx="1358">
                  <c:v>1.4699983999999999E-2</c:v>
                </c:pt>
                <c:pt idx="1359">
                  <c:v>4.2072531000000003E-2</c:v>
                </c:pt>
                <c:pt idx="1360">
                  <c:v>6.9140443999999995E-2</c:v>
                </c:pt>
                <c:pt idx="1361">
                  <c:v>9.1538947999999995E-2</c:v>
                </c:pt>
                <c:pt idx="1362">
                  <c:v>0.104376026</c:v>
                </c:pt>
                <c:pt idx="1363">
                  <c:v>0.112973634</c:v>
                </c:pt>
                <c:pt idx="1364">
                  <c:v>0.117155417</c:v>
                </c:pt>
                <c:pt idx="1365">
                  <c:v>0.12043332599999999</c:v>
                </c:pt>
                <c:pt idx="1366">
                  <c:v>0.129500801</c:v>
                </c:pt>
                <c:pt idx="1367">
                  <c:v>0.14832685000000001</c:v>
                </c:pt>
                <c:pt idx="1368">
                  <c:v>0.17442861600000001</c:v>
                </c:pt>
                <c:pt idx="1369">
                  <c:v>0.20547979699999999</c:v>
                </c:pt>
                <c:pt idx="1370">
                  <c:v>0.23398998800000001</c:v>
                </c:pt>
                <c:pt idx="1371">
                  <c:v>0.24718368900000001</c:v>
                </c:pt>
                <c:pt idx="1372">
                  <c:v>0.24960995499999999</c:v>
                </c:pt>
                <c:pt idx="1373">
                  <c:v>0.24515429699999999</c:v>
                </c:pt>
                <c:pt idx="1374">
                  <c:v>0.23570598300000001</c:v>
                </c:pt>
                <c:pt idx="1375">
                  <c:v>0.22143100399999999</c:v>
                </c:pt>
                <c:pt idx="1376">
                  <c:v>0.20392331899999999</c:v>
                </c:pt>
                <c:pt idx="1377">
                  <c:v>0.19098220799999999</c:v>
                </c:pt>
                <c:pt idx="1378">
                  <c:v>0.18602189699999999</c:v>
                </c:pt>
                <c:pt idx="1379">
                  <c:v>0.18924263399999999</c:v>
                </c:pt>
                <c:pt idx="1380">
                  <c:v>0.202131796</c:v>
                </c:pt>
                <c:pt idx="1381">
                  <c:v>0.22209519999999999</c:v>
                </c:pt>
                <c:pt idx="1382">
                  <c:v>0.25014405299999998</c:v>
                </c:pt>
                <c:pt idx="1383">
                  <c:v>0.28536510599999998</c:v>
                </c:pt>
                <c:pt idx="1384">
                  <c:v>0.32616391</c:v>
                </c:pt>
                <c:pt idx="1385">
                  <c:v>0.36601031000000001</c:v>
                </c:pt>
                <c:pt idx="1386">
                  <c:v>0.39933404700000003</c:v>
                </c:pt>
                <c:pt idx="1387">
                  <c:v>0.427359035</c:v>
                </c:pt>
                <c:pt idx="1388">
                  <c:v>0.45162428399999999</c:v>
                </c:pt>
                <c:pt idx="1389">
                  <c:v>0.48164778899999999</c:v>
                </c:pt>
                <c:pt idx="1390">
                  <c:v>0.51936501899999998</c:v>
                </c:pt>
                <c:pt idx="1391">
                  <c:v>0.56245830699999999</c:v>
                </c:pt>
                <c:pt idx="1392">
                  <c:v>0.603401784</c:v>
                </c:pt>
                <c:pt idx="1393">
                  <c:v>0.63724269</c:v>
                </c:pt>
                <c:pt idx="1394">
                  <c:v>0.66360258699999997</c:v>
                </c:pt>
                <c:pt idx="1395">
                  <c:v>0.68445456800000004</c:v>
                </c:pt>
                <c:pt idx="1396">
                  <c:v>0.70057257100000003</c:v>
                </c:pt>
                <c:pt idx="1397">
                  <c:v>0.71031496400000005</c:v>
                </c:pt>
                <c:pt idx="1398">
                  <c:v>0.71562710399999996</c:v>
                </c:pt>
                <c:pt idx="1399">
                  <c:v>0.715640147</c:v>
                </c:pt>
                <c:pt idx="1400">
                  <c:v>0.71411323000000004</c:v>
                </c:pt>
                <c:pt idx="1401">
                  <c:v>0.70894740700000003</c:v>
                </c:pt>
                <c:pt idx="1402">
                  <c:v>0.70212545000000004</c:v>
                </c:pt>
                <c:pt idx="1403">
                  <c:v>0.69513164999999999</c:v>
                </c:pt>
                <c:pt idx="1404">
                  <c:v>0.69365747499999997</c:v>
                </c:pt>
                <c:pt idx="1405">
                  <c:v>0.69774955800000005</c:v>
                </c:pt>
                <c:pt idx="1406">
                  <c:v>0.712142092</c:v>
                </c:pt>
                <c:pt idx="1407">
                  <c:v>0.72097802899999996</c:v>
                </c:pt>
                <c:pt idx="1408">
                  <c:v>0.72302302600000001</c:v>
                </c:pt>
                <c:pt idx="1409">
                  <c:v>0.72553341999999998</c:v>
                </c:pt>
                <c:pt idx="1410">
                  <c:v>0.73254709900000003</c:v>
                </c:pt>
                <c:pt idx="1411">
                  <c:v>0.74808678100000003</c:v>
                </c:pt>
                <c:pt idx="1412">
                  <c:v>0.76672145400000002</c:v>
                </c:pt>
                <c:pt idx="1413">
                  <c:v>0.77688834500000004</c:v>
                </c:pt>
                <c:pt idx="1414">
                  <c:v>0.78134594099999999</c:v>
                </c:pt>
                <c:pt idx="1415">
                  <c:v>0.78432640200000003</c:v>
                </c:pt>
                <c:pt idx="1416">
                  <c:v>0.79011584599999996</c:v>
                </c:pt>
                <c:pt idx="1417">
                  <c:v>0.80700167300000003</c:v>
                </c:pt>
                <c:pt idx="1418">
                  <c:v>0.82720377199999995</c:v>
                </c:pt>
                <c:pt idx="1419">
                  <c:v>0.84860100299999996</c:v>
                </c:pt>
                <c:pt idx="1420">
                  <c:v>0.86521179400000003</c:v>
                </c:pt>
                <c:pt idx="1421">
                  <c:v>0.87593695800000004</c:v>
                </c:pt>
                <c:pt idx="1422">
                  <c:v>0.87813542899999997</c:v>
                </c:pt>
                <c:pt idx="1423">
                  <c:v>0.87479135299999999</c:v>
                </c:pt>
                <c:pt idx="1424">
                  <c:v>0.86807275399999995</c:v>
                </c:pt>
                <c:pt idx="1425">
                  <c:v>0.85741668299999996</c:v>
                </c:pt>
                <c:pt idx="1426">
                  <c:v>0.84369815000000004</c:v>
                </c:pt>
                <c:pt idx="1427">
                  <c:v>0.83355670199999998</c:v>
                </c:pt>
                <c:pt idx="1428">
                  <c:v>0.83106711099999997</c:v>
                </c:pt>
                <c:pt idx="1429">
                  <c:v>0.836574649</c:v>
                </c:pt>
                <c:pt idx="1430">
                  <c:v>0.85091158600000005</c:v>
                </c:pt>
                <c:pt idx="1431">
                  <c:v>0.86419617199999998</c:v>
                </c:pt>
                <c:pt idx="1432">
                  <c:v>0.87184173799999998</c:v>
                </c:pt>
                <c:pt idx="1433">
                  <c:v>0.87284271000000002</c:v>
                </c:pt>
                <c:pt idx="1434">
                  <c:v>0.86815863199999999</c:v>
                </c:pt>
                <c:pt idx="1435">
                  <c:v>0.85804190199999997</c:v>
                </c:pt>
                <c:pt idx="1436">
                  <c:v>0.84647012499999996</c:v>
                </c:pt>
                <c:pt idx="1437">
                  <c:v>0.83922876700000004</c:v>
                </c:pt>
                <c:pt idx="1438">
                  <c:v>0.83983598199999998</c:v>
                </c:pt>
                <c:pt idx="1439">
                  <c:v>0.84803023399999999</c:v>
                </c:pt>
                <c:pt idx="1440">
                  <c:v>0.86083681199999995</c:v>
                </c:pt>
                <c:pt idx="1441">
                  <c:v>0.871490553</c:v>
                </c:pt>
                <c:pt idx="1442">
                  <c:v>0.87642460499999997</c:v>
                </c:pt>
                <c:pt idx="1443">
                  <c:v>0.87219914799999998</c:v>
                </c:pt>
                <c:pt idx="1444">
                  <c:v>0.86455884299999997</c:v>
                </c:pt>
                <c:pt idx="1445">
                  <c:v>0.85089625599999996</c:v>
                </c:pt>
                <c:pt idx="1446">
                  <c:v>0.84532411699999999</c:v>
                </c:pt>
                <c:pt idx="1447">
                  <c:v>0.847700024</c:v>
                </c:pt>
                <c:pt idx="1448">
                  <c:v>0.86166931300000005</c:v>
                </c:pt>
                <c:pt idx="1449">
                  <c:v>0.88621973499999995</c:v>
                </c:pt>
                <c:pt idx="1450">
                  <c:v>0.91398343299999996</c:v>
                </c:pt>
                <c:pt idx="1451">
                  <c:v>0.93356265400000005</c:v>
                </c:pt>
                <c:pt idx="1452">
                  <c:v>0.93844053900000002</c:v>
                </c:pt>
                <c:pt idx="1453">
                  <c:v>0.92837410600000003</c:v>
                </c:pt>
                <c:pt idx="1454">
                  <c:v>0.91133228300000002</c:v>
                </c:pt>
                <c:pt idx="1455">
                  <c:v>0.89231953399999997</c:v>
                </c:pt>
                <c:pt idx="1456">
                  <c:v>0.87008460300000001</c:v>
                </c:pt>
                <c:pt idx="1457">
                  <c:v>0.84491710499999995</c:v>
                </c:pt>
                <c:pt idx="1458">
                  <c:v>0.82242314100000002</c:v>
                </c:pt>
                <c:pt idx="1459">
                  <c:v>0.80528773499999995</c:v>
                </c:pt>
                <c:pt idx="1460">
                  <c:v>0.79847604800000005</c:v>
                </c:pt>
                <c:pt idx="1461">
                  <c:v>0.80385018799999997</c:v>
                </c:pt>
                <c:pt idx="1462">
                  <c:v>0.81492480499999997</c:v>
                </c:pt>
                <c:pt idx="1463">
                  <c:v>0.82433059399999997</c:v>
                </c:pt>
                <c:pt idx="1464">
                  <c:v>0.82952596300000003</c:v>
                </c:pt>
                <c:pt idx="1465">
                  <c:v>0.83302805700000004</c:v>
                </c:pt>
                <c:pt idx="1466">
                  <c:v>0.83450244900000004</c:v>
                </c:pt>
                <c:pt idx="1467">
                  <c:v>0.83362877099999999</c:v>
                </c:pt>
                <c:pt idx="1468">
                  <c:v>0.83136065000000003</c:v>
                </c:pt>
                <c:pt idx="1469">
                  <c:v>0.830332764</c:v>
                </c:pt>
                <c:pt idx="1470">
                  <c:v>0.82718421399999997</c:v>
                </c:pt>
                <c:pt idx="1471">
                  <c:v>0.821298584</c:v>
                </c:pt>
                <c:pt idx="1472">
                  <c:v>0.81249357200000005</c:v>
                </c:pt>
                <c:pt idx="1473">
                  <c:v>0.80332763699999998</c:v>
                </c:pt>
                <c:pt idx="1474">
                  <c:v>0.79404389099999995</c:v>
                </c:pt>
                <c:pt idx="1475">
                  <c:v>0.78420566999999997</c:v>
                </c:pt>
                <c:pt idx="1476">
                  <c:v>0.77506249699999996</c:v>
                </c:pt>
                <c:pt idx="1477">
                  <c:v>0.76534281500000001</c:v>
                </c:pt>
                <c:pt idx="1478">
                  <c:v>0.75374346800000003</c:v>
                </c:pt>
                <c:pt idx="1479">
                  <c:v>0.74084386000000002</c:v>
                </c:pt>
                <c:pt idx="1480">
                  <c:v>0.72613434300000002</c:v>
                </c:pt>
                <c:pt idx="1481">
                  <c:v>0.71358658500000005</c:v>
                </c:pt>
                <c:pt idx="1482">
                  <c:v>0.70406071599999998</c:v>
                </c:pt>
                <c:pt idx="1483">
                  <c:v>0.69588061199999995</c:v>
                </c:pt>
                <c:pt idx="1484">
                  <c:v>0.68787133300000003</c:v>
                </c:pt>
                <c:pt idx="1485">
                  <c:v>0.67949369000000004</c:v>
                </c:pt>
                <c:pt idx="1486">
                  <c:v>0.67489485900000001</c:v>
                </c:pt>
                <c:pt idx="1487">
                  <c:v>0.67525906199999997</c:v>
                </c:pt>
                <c:pt idx="1488">
                  <c:v>0.68101847699999996</c:v>
                </c:pt>
                <c:pt idx="1489">
                  <c:v>0.68774790500000005</c:v>
                </c:pt>
                <c:pt idx="1490">
                  <c:v>0.69019870000000005</c:v>
                </c:pt>
                <c:pt idx="1491">
                  <c:v>0.68760271799999995</c:v>
                </c:pt>
                <c:pt idx="1492">
                  <c:v>0.68020564100000003</c:v>
                </c:pt>
                <c:pt idx="1493">
                  <c:v>0.66880363099999995</c:v>
                </c:pt>
                <c:pt idx="1494">
                  <c:v>0.65469412699999996</c:v>
                </c:pt>
                <c:pt idx="1495">
                  <c:v>0.63894672399999997</c:v>
                </c:pt>
                <c:pt idx="1496">
                  <c:v>0.62087144100000002</c:v>
                </c:pt>
                <c:pt idx="1497">
                  <c:v>0.60681954000000005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14-5D4A-9558-C5928E961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76128"/>
        <c:axId val="29856880"/>
      </c:lineChart>
      <c:catAx>
        <c:axId val="29976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856880"/>
        <c:crosses val="autoZero"/>
        <c:auto val="1"/>
        <c:lblAlgn val="ctr"/>
        <c:lblOffset val="100"/>
        <c:noMultiLvlLbl val="0"/>
      </c:catAx>
      <c:valAx>
        <c:axId val="2985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97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[1]align_vio_2_mh!$E$1</c:f>
              <c:strCache>
                <c:ptCount val="1"/>
                <c:pt idx="0">
                  <c:v>        ref_roll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[1]align_vio_2_mh!$E$2:$E$1499</c:f>
              <c:numCache>
                <c:formatCode>General</c:formatCode>
                <c:ptCount val="1498"/>
                <c:pt idx="0">
                  <c:v>-175.61166589999999</c:v>
                </c:pt>
                <c:pt idx="1">
                  <c:v>-178.01594679999999</c:v>
                </c:pt>
                <c:pt idx="2">
                  <c:v>179.53515400000001</c:v>
                </c:pt>
                <c:pt idx="3">
                  <c:v>179.04682210000001</c:v>
                </c:pt>
                <c:pt idx="4">
                  <c:v>179.42405729999999</c:v>
                </c:pt>
                <c:pt idx="5">
                  <c:v>-179.5943341</c:v>
                </c:pt>
                <c:pt idx="6">
                  <c:v>-177.52574989999999</c:v>
                </c:pt>
                <c:pt idx="7">
                  <c:v>-176.4404662</c:v>
                </c:pt>
                <c:pt idx="8">
                  <c:v>-175.43233290000001</c:v>
                </c:pt>
                <c:pt idx="9">
                  <c:v>-174.47831149999999</c:v>
                </c:pt>
                <c:pt idx="10">
                  <c:v>-174.1227749</c:v>
                </c:pt>
                <c:pt idx="11">
                  <c:v>-175.69186339999999</c:v>
                </c:pt>
                <c:pt idx="12">
                  <c:v>-176.9809243</c:v>
                </c:pt>
                <c:pt idx="13">
                  <c:v>-177.57353000000001</c:v>
                </c:pt>
                <c:pt idx="14">
                  <c:v>-177.58145970000001</c:v>
                </c:pt>
                <c:pt idx="15">
                  <c:v>-177.7087497</c:v>
                </c:pt>
                <c:pt idx="16">
                  <c:v>-177.3896235</c:v>
                </c:pt>
                <c:pt idx="17">
                  <c:v>-176.32808019999999</c:v>
                </c:pt>
                <c:pt idx="18">
                  <c:v>-175.85284680000001</c:v>
                </c:pt>
                <c:pt idx="19">
                  <c:v>-176.1838233</c:v>
                </c:pt>
                <c:pt idx="20">
                  <c:v>-175.95110439999999</c:v>
                </c:pt>
                <c:pt idx="21">
                  <c:v>-176.6775347</c:v>
                </c:pt>
                <c:pt idx="22">
                  <c:v>-176.1004891</c:v>
                </c:pt>
                <c:pt idx="23">
                  <c:v>-175.1128324</c:v>
                </c:pt>
                <c:pt idx="24">
                  <c:v>-174.1089417</c:v>
                </c:pt>
                <c:pt idx="25">
                  <c:v>-173.64146890000001</c:v>
                </c:pt>
                <c:pt idx="26">
                  <c:v>-175.50825130000001</c:v>
                </c:pt>
                <c:pt idx="27">
                  <c:v>-176.20065310000001</c:v>
                </c:pt>
                <c:pt idx="28">
                  <c:v>-176.49166629999999</c:v>
                </c:pt>
                <c:pt idx="29">
                  <c:v>-178.66157699999999</c:v>
                </c:pt>
                <c:pt idx="30">
                  <c:v>179.70483479999999</c:v>
                </c:pt>
                <c:pt idx="31">
                  <c:v>-178.96908579999999</c:v>
                </c:pt>
                <c:pt idx="32">
                  <c:v>-176.8961066</c:v>
                </c:pt>
                <c:pt idx="33">
                  <c:v>-175.0526825</c:v>
                </c:pt>
                <c:pt idx="34">
                  <c:v>-177.2923266</c:v>
                </c:pt>
                <c:pt idx="35">
                  <c:v>179.5098849</c:v>
                </c:pt>
                <c:pt idx="36">
                  <c:v>177.35014760000001</c:v>
                </c:pt>
                <c:pt idx="37">
                  <c:v>175.980142</c:v>
                </c:pt>
                <c:pt idx="38">
                  <c:v>177.09955429999999</c:v>
                </c:pt>
                <c:pt idx="39">
                  <c:v>-179.30884259999999</c:v>
                </c:pt>
                <c:pt idx="40">
                  <c:v>-176.6307205</c:v>
                </c:pt>
                <c:pt idx="41">
                  <c:v>-175.40840320000001</c:v>
                </c:pt>
                <c:pt idx="42">
                  <c:v>-175.5503343</c:v>
                </c:pt>
                <c:pt idx="43">
                  <c:v>-175.41030929999999</c:v>
                </c:pt>
                <c:pt idx="44">
                  <c:v>-176.3600629</c:v>
                </c:pt>
                <c:pt idx="45">
                  <c:v>-178.38889889999999</c:v>
                </c:pt>
                <c:pt idx="46">
                  <c:v>-178.67542520000001</c:v>
                </c:pt>
                <c:pt idx="47">
                  <c:v>-177.93243849999999</c:v>
                </c:pt>
                <c:pt idx="48">
                  <c:v>-176.33321910000001</c:v>
                </c:pt>
                <c:pt idx="49">
                  <c:v>-173.96138439999999</c:v>
                </c:pt>
                <c:pt idx="50">
                  <c:v>-175.92131639999999</c:v>
                </c:pt>
                <c:pt idx="51">
                  <c:v>-178.51169530000001</c:v>
                </c:pt>
                <c:pt idx="52">
                  <c:v>-179.0553985</c:v>
                </c:pt>
                <c:pt idx="53">
                  <c:v>179.45461259999999</c:v>
                </c:pt>
                <c:pt idx="54">
                  <c:v>179.53062349999999</c:v>
                </c:pt>
                <c:pt idx="55">
                  <c:v>-175.69716790000001</c:v>
                </c:pt>
                <c:pt idx="56">
                  <c:v>-171.92367619999999</c:v>
                </c:pt>
                <c:pt idx="57">
                  <c:v>-172.10923260000001</c:v>
                </c:pt>
                <c:pt idx="58">
                  <c:v>-174.70766789999999</c:v>
                </c:pt>
                <c:pt idx="59">
                  <c:v>-176.21293399999999</c:v>
                </c:pt>
                <c:pt idx="60">
                  <c:v>-175.7253537</c:v>
                </c:pt>
                <c:pt idx="61">
                  <c:v>-174.95753490000001</c:v>
                </c:pt>
                <c:pt idx="62">
                  <c:v>-173.7466326</c:v>
                </c:pt>
                <c:pt idx="63">
                  <c:v>-171.79239659999999</c:v>
                </c:pt>
                <c:pt idx="64">
                  <c:v>-170.5242733</c:v>
                </c:pt>
                <c:pt idx="65">
                  <c:v>-171.1344799</c:v>
                </c:pt>
                <c:pt idx="66">
                  <c:v>-173.52135799999999</c:v>
                </c:pt>
                <c:pt idx="67">
                  <c:v>-176.62458100000001</c:v>
                </c:pt>
                <c:pt idx="68">
                  <c:v>-178.01300879999999</c:v>
                </c:pt>
                <c:pt idx="69">
                  <c:v>-178.8675748</c:v>
                </c:pt>
                <c:pt idx="70">
                  <c:v>179.9885061</c:v>
                </c:pt>
                <c:pt idx="71">
                  <c:v>-179.7421429</c:v>
                </c:pt>
                <c:pt idx="72">
                  <c:v>-177.2440761</c:v>
                </c:pt>
                <c:pt idx="73">
                  <c:v>-175.2080575</c:v>
                </c:pt>
                <c:pt idx="74">
                  <c:v>-175.18036770000001</c:v>
                </c:pt>
                <c:pt idx="75">
                  <c:v>-174.09512789999999</c:v>
                </c:pt>
                <c:pt idx="76">
                  <c:v>-173.06447560000001</c:v>
                </c:pt>
                <c:pt idx="77">
                  <c:v>-173.40659460000001</c:v>
                </c:pt>
                <c:pt idx="78">
                  <c:v>-174.4325145</c:v>
                </c:pt>
                <c:pt idx="79">
                  <c:v>-175.990162</c:v>
                </c:pt>
                <c:pt idx="80">
                  <c:v>-176.16933850000001</c:v>
                </c:pt>
                <c:pt idx="81">
                  <c:v>-176.56702609999999</c:v>
                </c:pt>
                <c:pt idx="82">
                  <c:v>-176.66070959999999</c:v>
                </c:pt>
                <c:pt idx="83">
                  <c:v>-176.4162024</c:v>
                </c:pt>
                <c:pt idx="84">
                  <c:v>-176.25824600000001</c:v>
                </c:pt>
                <c:pt idx="85">
                  <c:v>-175.92874649999999</c:v>
                </c:pt>
                <c:pt idx="86">
                  <c:v>-175.55583279999999</c:v>
                </c:pt>
                <c:pt idx="87">
                  <c:v>-175.15732499999999</c:v>
                </c:pt>
                <c:pt idx="88">
                  <c:v>-175.28329389999999</c:v>
                </c:pt>
                <c:pt idx="89">
                  <c:v>-175.53801319999999</c:v>
                </c:pt>
                <c:pt idx="90">
                  <c:v>-175.64272109999999</c:v>
                </c:pt>
                <c:pt idx="91">
                  <c:v>-175.99578339999999</c:v>
                </c:pt>
                <c:pt idx="92">
                  <c:v>-176.81441280000001</c:v>
                </c:pt>
                <c:pt idx="93">
                  <c:v>-176.6089245</c:v>
                </c:pt>
                <c:pt idx="94">
                  <c:v>-175.8283481</c:v>
                </c:pt>
                <c:pt idx="95">
                  <c:v>-175.50810970000001</c:v>
                </c:pt>
                <c:pt idx="96">
                  <c:v>-175.6079398</c:v>
                </c:pt>
                <c:pt idx="97">
                  <c:v>-175.46030630000001</c:v>
                </c:pt>
                <c:pt idx="98">
                  <c:v>-175.40426249999999</c:v>
                </c:pt>
                <c:pt idx="99">
                  <c:v>-175.4220574</c:v>
                </c:pt>
                <c:pt idx="100">
                  <c:v>-175.62935590000001</c:v>
                </c:pt>
                <c:pt idx="101">
                  <c:v>-175.7796281</c:v>
                </c:pt>
                <c:pt idx="102">
                  <c:v>-175.87533769999999</c:v>
                </c:pt>
                <c:pt idx="103">
                  <c:v>-175.86552589999999</c:v>
                </c:pt>
                <c:pt idx="104">
                  <c:v>-175.94445959999999</c:v>
                </c:pt>
                <c:pt idx="105">
                  <c:v>-176.73788329999999</c:v>
                </c:pt>
                <c:pt idx="106">
                  <c:v>-176.89583039999999</c:v>
                </c:pt>
                <c:pt idx="107">
                  <c:v>-177.31498120000001</c:v>
                </c:pt>
                <c:pt idx="108">
                  <c:v>-177.40050919999999</c:v>
                </c:pt>
                <c:pt idx="109">
                  <c:v>-177.50284529999999</c:v>
                </c:pt>
                <c:pt idx="110">
                  <c:v>-178.39017050000001</c:v>
                </c:pt>
                <c:pt idx="111">
                  <c:v>-177.6972499</c:v>
                </c:pt>
                <c:pt idx="112">
                  <c:v>-176.99540719999999</c:v>
                </c:pt>
                <c:pt idx="113">
                  <c:v>-176.0753067</c:v>
                </c:pt>
                <c:pt idx="114">
                  <c:v>-175.6994526</c:v>
                </c:pt>
                <c:pt idx="115">
                  <c:v>-176.65000420000001</c:v>
                </c:pt>
                <c:pt idx="116">
                  <c:v>-176.63886550000001</c:v>
                </c:pt>
                <c:pt idx="117">
                  <c:v>-176.96544059999999</c:v>
                </c:pt>
                <c:pt idx="118">
                  <c:v>-176.9403551</c:v>
                </c:pt>
                <c:pt idx="119">
                  <c:v>-176.72161070000001</c:v>
                </c:pt>
                <c:pt idx="120">
                  <c:v>-175.80786560000001</c:v>
                </c:pt>
                <c:pt idx="121">
                  <c:v>-174.95108880000001</c:v>
                </c:pt>
                <c:pt idx="122">
                  <c:v>-174.82067699999999</c:v>
                </c:pt>
                <c:pt idx="123">
                  <c:v>-173.82404020000001</c:v>
                </c:pt>
                <c:pt idx="124">
                  <c:v>-172.7302072</c:v>
                </c:pt>
                <c:pt idx="125">
                  <c:v>-172.4847738</c:v>
                </c:pt>
                <c:pt idx="126">
                  <c:v>-172.28499969999999</c:v>
                </c:pt>
                <c:pt idx="127">
                  <c:v>-172.19171470000001</c:v>
                </c:pt>
                <c:pt idx="128">
                  <c:v>-172.08484379999999</c:v>
                </c:pt>
                <c:pt idx="129">
                  <c:v>-172.08887669999999</c:v>
                </c:pt>
                <c:pt idx="130">
                  <c:v>-172.37010710000001</c:v>
                </c:pt>
                <c:pt idx="131">
                  <c:v>-172.9468024</c:v>
                </c:pt>
                <c:pt idx="132">
                  <c:v>-172.99421950000001</c:v>
                </c:pt>
                <c:pt idx="133">
                  <c:v>-173.43337210000001</c:v>
                </c:pt>
                <c:pt idx="134">
                  <c:v>-173.8509225</c:v>
                </c:pt>
                <c:pt idx="135">
                  <c:v>-173.992221</c:v>
                </c:pt>
                <c:pt idx="136">
                  <c:v>-174.17438300000001</c:v>
                </c:pt>
                <c:pt idx="137">
                  <c:v>-174.4283552</c:v>
                </c:pt>
                <c:pt idx="138">
                  <c:v>-174.58772049999999</c:v>
                </c:pt>
                <c:pt idx="139">
                  <c:v>-175.30633750000001</c:v>
                </c:pt>
                <c:pt idx="140">
                  <c:v>-175.81952089999999</c:v>
                </c:pt>
                <c:pt idx="141">
                  <c:v>-175.86854020000001</c:v>
                </c:pt>
                <c:pt idx="142">
                  <c:v>-175.73034799999999</c:v>
                </c:pt>
                <c:pt idx="143">
                  <c:v>-175.8314517</c:v>
                </c:pt>
                <c:pt idx="144">
                  <c:v>-175.8722985</c:v>
                </c:pt>
                <c:pt idx="145">
                  <c:v>-175.8601213</c:v>
                </c:pt>
                <c:pt idx="146">
                  <c:v>-175.93136129999999</c:v>
                </c:pt>
                <c:pt idx="147">
                  <c:v>-175.45345259999999</c:v>
                </c:pt>
                <c:pt idx="148">
                  <c:v>-174.96948399999999</c:v>
                </c:pt>
                <c:pt idx="149">
                  <c:v>-174.8239494</c:v>
                </c:pt>
                <c:pt idx="150">
                  <c:v>-174.2903063</c:v>
                </c:pt>
                <c:pt idx="151">
                  <c:v>-173.77491699999999</c:v>
                </c:pt>
                <c:pt idx="152">
                  <c:v>-172.74730650000001</c:v>
                </c:pt>
                <c:pt idx="153">
                  <c:v>-172.15277589999999</c:v>
                </c:pt>
                <c:pt idx="154">
                  <c:v>-172.00281319999999</c:v>
                </c:pt>
                <c:pt idx="155">
                  <c:v>-171.97074029999999</c:v>
                </c:pt>
                <c:pt idx="156">
                  <c:v>-171.3150425</c:v>
                </c:pt>
                <c:pt idx="157">
                  <c:v>-169.68953350000001</c:v>
                </c:pt>
                <c:pt idx="158">
                  <c:v>-168.1493471</c:v>
                </c:pt>
                <c:pt idx="159">
                  <c:v>-167.0351799</c:v>
                </c:pt>
                <c:pt idx="160">
                  <c:v>-166.8811536</c:v>
                </c:pt>
                <c:pt idx="161">
                  <c:v>-167.49720020000001</c:v>
                </c:pt>
                <c:pt idx="162">
                  <c:v>-168.37933090000001</c:v>
                </c:pt>
                <c:pt idx="163">
                  <c:v>-169.283387</c:v>
                </c:pt>
                <c:pt idx="164">
                  <c:v>-170.74363740000001</c:v>
                </c:pt>
                <c:pt idx="165">
                  <c:v>-171.71896720000001</c:v>
                </c:pt>
                <c:pt idx="166">
                  <c:v>-172.41864760000001</c:v>
                </c:pt>
                <c:pt idx="167">
                  <c:v>-173.18924939999999</c:v>
                </c:pt>
                <c:pt idx="168">
                  <c:v>-174.6497818</c:v>
                </c:pt>
                <c:pt idx="169">
                  <c:v>-175.91552999999999</c:v>
                </c:pt>
                <c:pt idx="170">
                  <c:v>-176.5355251</c:v>
                </c:pt>
                <c:pt idx="171">
                  <c:v>-176.91176759999999</c:v>
                </c:pt>
                <c:pt idx="172">
                  <c:v>-177.3145256</c:v>
                </c:pt>
                <c:pt idx="173">
                  <c:v>-176.86323139999999</c:v>
                </c:pt>
                <c:pt idx="174">
                  <c:v>-176.1182914</c:v>
                </c:pt>
                <c:pt idx="175">
                  <c:v>-175.2195389</c:v>
                </c:pt>
                <c:pt idx="176">
                  <c:v>-174.1373418</c:v>
                </c:pt>
                <c:pt idx="177">
                  <c:v>-173.5006965</c:v>
                </c:pt>
                <c:pt idx="178">
                  <c:v>-172.5830378</c:v>
                </c:pt>
                <c:pt idx="179">
                  <c:v>-171.25427680000001</c:v>
                </c:pt>
                <c:pt idx="180">
                  <c:v>-169.89778519999999</c:v>
                </c:pt>
                <c:pt idx="181">
                  <c:v>-168.93142639999999</c:v>
                </c:pt>
                <c:pt idx="182">
                  <c:v>-168.6442629</c:v>
                </c:pt>
                <c:pt idx="183">
                  <c:v>-169.2146554</c:v>
                </c:pt>
                <c:pt idx="184">
                  <c:v>-170.2361721</c:v>
                </c:pt>
                <c:pt idx="185">
                  <c:v>-171.0227204</c:v>
                </c:pt>
                <c:pt idx="186">
                  <c:v>-171.20546429999999</c:v>
                </c:pt>
                <c:pt idx="187">
                  <c:v>-171.0579511</c:v>
                </c:pt>
                <c:pt idx="188">
                  <c:v>-171.76392010000001</c:v>
                </c:pt>
                <c:pt idx="189">
                  <c:v>-172.94242159999999</c:v>
                </c:pt>
                <c:pt idx="190">
                  <c:v>-174.50729820000001</c:v>
                </c:pt>
                <c:pt idx="191">
                  <c:v>-175.88869969999999</c:v>
                </c:pt>
                <c:pt idx="192">
                  <c:v>-176.35023050000001</c:v>
                </c:pt>
                <c:pt idx="193">
                  <c:v>-176.3514026</c:v>
                </c:pt>
                <c:pt idx="194">
                  <c:v>-175.9804116</c:v>
                </c:pt>
                <c:pt idx="195">
                  <c:v>-175.3866051</c:v>
                </c:pt>
                <c:pt idx="196">
                  <c:v>-175.2648676</c:v>
                </c:pt>
                <c:pt idx="197">
                  <c:v>-175.337794</c:v>
                </c:pt>
                <c:pt idx="198">
                  <c:v>-175.0977077</c:v>
                </c:pt>
                <c:pt idx="199">
                  <c:v>-174.6243474</c:v>
                </c:pt>
                <c:pt idx="200">
                  <c:v>-173.09617349999999</c:v>
                </c:pt>
                <c:pt idx="201">
                  <c:v>-171.73512059999999</c:v>
                </c:pt>
                <c:pt idx="202">
                  <c:v>-171.11271540000001</c:v>
                </c:pt>
                <c:pt idx="203">
                  <c:v>-170.81748150000001</c:v>
                </c:pt>
                <c:pt idx="204">
                  <c:v>-170.8346118</c:v>
                </c:pt>
                <c:pt idx="205">
                  <c:v>-171.2961899</c:v>
                </c:pt>
                <c:pt idx="206">
                  <c:v>-172.17181110000001</c:v>
                </c:pt>
                <c:pt idx="207">
                  <c:v>-173.49795259999999</c:v>
                </c:pt>
                <c:pt idx="208">
                  <c:v>-174.96343949999999</c:v>
                </c:pt>
                <c:pt idx="209">
                  <c:v>-176.18950559999999</c:v>
                </c:pt>
                <c:pt idx="210">
                  <c:v>-176.65782089999999</c:v>
                </c:pt>
                <c:pt idx="211">
                  <c:v>-176.32160279999999</c:v>
                </c:pt>
                <c:pt idx="212">
                  <c:v>-175.33891800000001</c:v>
                </c:pt>
                <c:pt idx="213">
                  <c:v>-174.568442</c:v>
                </c:pt>
                <c:pt idx="214">
                  <c:v>-174.24898350000001</c:v>
                </c:pt>
                <c:pt idx="215">
                  <c:v>-173.17722499999999</c:v>
                </c:pt>
                <c:pt idx="216">
                  <c:v>-172.17715709999999</c:v>
                </c:pt>
                <c:pt idx="217">
                  <c:v>-172.3534497</c:v>
                </c:pt>
                <c:pt idx="218">
                  <c:v>-173.56921109999999</c:v>
                </c:pt>
                <c:pt idx="219">
                  <c:v>-175.24848900000001</c:v>
                </c:pt>
                <c:pt idx="220">
                  <c:v>-176.95078509999999</c:v>
                </c:pt>
                <c:pt idx="221">
                  <c:v>-178.33465079999999</c:v>
                </c:pt>
                <c:pt idx="222">
                  <c:v>-178.46706599999999</c:v>
                </c:pt>
                <c:pt idx="223">
                  <c:v>-177.89476529999999</c:v>
                </c:pt>
                <c:pt idx="224">
                  <c:v>-177.48457189999999</c:v>
                </c:pt>
                <c:pt idx="225">
                  <c:v>-177.669284</c:v>
                </c:pt>
                <c:pt idx="226">
                  <c:v>-178.16355490000001</c:v>
                </c:pt>
                <c:pt idx="227">
                  <c:v>-177.80205330000001</c:v>
                </c:pt>
                <c:pt idx="228">
                  <c:v>-176.42363589999999</c:v>
                </c:pt>
                <c:pt idx="229">
                  <c:v>-175.05421229999999</c:v>
                </c:pt>
                <c:pt idx="230">
                  <c:v>-173.5357535</c:v>
                </c:pt>
                <c:pt idx="231">
                  <c:v>-171.45421830000001</c:v>
                </c:pt>
                <c:pt idx="232">
                  <c:v>-169.87527249999999</c:v>
                </c:pt>
                <c:pt idx="233">
                  <c:v>-168.44058050000001</c:v>
                </c:pt>
                <c:pt idx="234">
                  <c:v>-168.4286492</c:v>
                </c:pt>
                <c:pt idx="235">
                  <c:v>-170.1718357</c:v>
                </c:pt>
                <c:pt idx="236">
                  <c:v>-170.94081890000001</c:v>
                </c:pt>
                <c:pt idx="237">
                  <c:v>-170.4335552</c:v>
                </c:pt>
                <c:pt idx="238">
                  <c:v>-169.9946443</c:v>
                </c:pt>
                <c:pt idx="239">
                  <c:v>-169.89399689999999</c:v>
                </c:pt>
                <c:pt idx="240">
                  <c:v>-170.75683549999999</c:v>
                </c:pt>
                <c:pt idx="241">
                  <c:v>-170.86083210000001</c:v>
                </c:pt>
                <c:pt idx="242">
                  <c:v>-168.76337789999999</c:v>
                </c:pt>
                <c:pt idx="243">
                  <c:v>-168.994789</c:v>
                </c:pt>
                <c:pt idx="244">
                  <c:v>-167.48327850000001</c:v>
                </c:pt>
                <c:pt idx="245">
                  <c:v>-168.7795615</c:v>
                </c:pt>
                <c:pt idx="246">
                  <c:v>-168.84968470000001</c:v>
                </c:pt>
                <c:pt idx="247">
                  <c:v>-168.29690859999999</c:v>
                </c:pt>
                <c:pt idx="248">
                  <c:v>-168.73429680000001</c:v>
                </c:pt>
                <c:pt idx="249">
                  <c:v>-168.51276350000001</c:v>
                </c:pt>
                <c:pt idx="250">
                  <c:v>-168.4945444</c:v>
                </c:pt>
                <c:pt idx="251">
                  <c:v>-168.55092210000001</c:v>
                </c:pt>
                <c:pt idx="252">
                  <c:v>-168.51289209999999</c:v>
                </c:pt>
                <c:pt idx="253">
                  <c:v>-168.43128340000001</c:v>
                </c:pt>
                <c:pt idx="254">
                  <c:v>-168.34322589999999</c:v>
                </c:pt>
                <c:pt idx="255">
                  <c:v>-168.29517709999999</c:v>
                </c:pt>
                <c:pt idx="256">
                  <c:v>-168.3139688</c:v>
                </c:pt>
                <c:pt idx="257">
                  <c:v>-168.32507430000001</c:v>
                </c:pt>
                <c:pt idx="258">
                  <c:v>-168.3177091</c:v>
                </c:pt>
                <c:pt idx="259">
                  <c:v>-168.31843720000001</c:v>
                </c:pt>
                <c:pt idx="260">
                  <c:v>-168.26979499999999</c:v>
                </c:pt>
                <c:pt idx="261">
                  <c:v>-168.2745348</c:v>
                </c:pt>
                <c:pt idx="262">
                  <c:v>-168.2392414</c:v>
                </c:pt>
                <c:pt idx="263">
                  <c:v>-168.21130260000001</c:v>
                </c:pt>
                <c:pt idx="264">
                  <c:v>-168.26985440000001</c:v>
                </c:pt>
                <c:pt idx="265">
                  <c:v>-168.30998299999999</c:v>
                </c:pt>
                <c:pt idx="266">
                  <c:v>-168.31866289999999</c:v>
                </c:pt>
                <c:pt idx="267">
                  <c:v>-168.26395450000001</c:v>
                </c:pt>
                <c:pt idx="268">
                  <c:v>-168.24506529999999</c:v>
                </c:pt>
                <c:pt idx="269">
                  <c:v>-168.2464382</c:v>
                </c:pt>
                <c:pt idx="270">
                  <c:v>-168.24387830000001</c:v>
                </c:pt>
                <c:pt idx="271">
                  <c:v>-168.23928910000001</c:v>
                </c:pt>
                <c:pt idx="272">
                  <c:v>-168.2074911</c:v>
                </c:pt>
                <c:pt idx="273">
                  <c:v>-168.2447411</c:v>
                </c:pt>
                <c:pt idx="274">
                  <c:v>-168.22491650000001</c:v>
                </c:pt>
                <c:pt idx="275">
                  <c:v>-168.19712609999999</c:v>
                </c:pt>
                <c:pt idx="276">
                  <c:v>-168.17181590000001</c:v>
                </c:pt>
                <c:pt idx="277">
                  <c:v>-168.21665640000001</c:v>
                </c:pt>
                <c:pt idx="278">
                  <c:v>-168.22340059999999</c:v>
                </c:pt>
                <c:pt idx="279">
                  <c:v>-168.18279000000001</c:v>
                </c:pt>
                <c:pt idx="280">
                  <c:v>-168.16469069999999</c:v>
                </c:pt>
                <c:pt idx="281">
                  <c:v>-168.1461027</c:v>
                </c:pt>
                <c:pt idx="282">
                  <c:v>-168.14281700000001</c:v>
                </c:pt>
                <c:pt idx="283">
                  <c:v>-168.14283610000001</c:v>
                </c:pt>
                <c:pt idx="284">
                  <c:v>-168.12663810000001</c:v>
                </c:pt>
                <c:pt idx="285">
                  <c:v>-168.10136349999999</c:v>
                </c:pt>
                <c:pt idx="286">
                  <c:v>-168.09104310000001</c:v>
                </c:pt>
                <c:pt idx="287">
                  <c:v>-168.10632330000001</c:v>
                </c:pt>
                <c:pt idx="288">
                  <c:v>-168.08182740000001</c:v>
                </c:pt>
                <c:pt idx="289">
                  <c:v>-168.05405469999999</c:v>
                </c:pt>
                <c:pt idx="290">
                  <c:v>-168.05745719999999</c:v>
                </c:pt>
                <c:pt idx="291">
                  <c:v>-168.06967330000001</c:v>
                </c:pt>
                <c:pt idx="292">
                  <c:v>-167.95969779999999</c:v>
                </c:pt>
                <c:pt idx="293">
                  <c:v>-167.88137829999999</c:v>
                </c:pt>
                <c:pt idx="294">
                  <c:v>-167.90589249999999</c:v>
                </c:pt>
                <c:pt idx="295">
                  <c:v>-167.90730110000001</c:v>
                </c:pt>
                <c:pt idx="296">
                  <c:v>-167.86898020000001</c:v>
                </c:pt>
                <c:pt idx="297">
                  <c:v>-167.90936170000001</c:v>
                </c:pt>
                <c:pt idx="298">
                  <c:v>-167.9830552</c:v>
                </c:pt>
                <c:pt idx="299">
                  <c:v>-168.02003819999999</c:v>
                </c:pt>
                <c:pt idx="300">
                  <c:v>-168.05709590000001</c:v>
                </c:pt>
                <c:pt idx="301">
                  <c:v>-168.06310360000001</c:v>
                </c:pt>
                <c:pt idx="302">
                  <c:v>-167.98275870000001</c:v>
                </c:pt>
                <c:pt idx="303">
                  <c:v>-167.9947085</c:v>
                </c:pt>
                <c:pt idx="304">
                  <c:v>-167.89836249999999</c:v>
                </c:pt>
                <c:pt idx="305">
                  <c:v>-167.89357200000001</c:v>
                </c:pt>
                <c:pt idx="306">
                  <c:v>-167.9738893</c:v>
                </c:pt>
                <c:pt idx="307">
                  <c:v>-167.9426723</c:v>
                </c:pt>
                <c:pt idx="308">
                  <c:v>-167.8737926</c:v>
                </c:pt>
                <c:pt idx="309">
                  <c:v>-167.96009789999999</c:v>
                </c:pt>
                <c:pt idx="310">
                  <c:v>-167.9779217</c:v>
                </c:pt>
                <c:pt idx="311">
                  <c:v>-167.8913301</c:v>
                </c:pt>
                <c:pt idx="312">
                  <c:v>-167.89748090000001</c:v>
                </c:pt>
                <c:pt idx="313">
                  <c:v>-167.85628019999999</c:v>
                </c:pt>
                <c:pt idx="314">
                  <c:v>-167.9133741</c:v>
                </c:pt>
                <c:pt idx="315">
                  <c:v>-167.93637179999999</c:v>
                </c:pt>
                <c:pt idx="316">
                  <c:v>-167.93653459999999</c:v>
                </c:pt>
                <c:pt idx="317">
                  <c:v>-167.94438199999999</c:v>
                </c:pt>
                <c:pt idx="318">
                  <c:v>-167.93002440000001</c:v>
                </c:pt>
                <c:pt idx="319">
                  <c:v>-167.92717759999999</c:v>
                </c:pt>
                <c:pt idx="320">
                  <c:v>-167.91980190000001</c:v>
                </c:pt>
                <c:pt idx="321">
                  <c:v>-167.89887880000001</c:v>
                </c:pt>
                <c:pt idx="322">
                  <c:v>-167.88489100000001</c:v>
                </c:pt>
                <c:pt idx="323">
                  <c:v>-167.90224090000001</c:v>
                </c:pt>
                <c:pt idx="324">
                  <c:v>-167.90462299999999</c:v>
                </c:pt>
                <c:pt idx="325">
                  <c:v>-167.91618030000001</c:v>
                </c:pt>
                <c:pt idx="326">
                  <c:v>-168.0399821</c:v>
                </c:pt>
                <c:pt idx="327">
                  <c:v>-167.9105648</c:v>
                </c:pt>
                <c:pt idx="328">
                  <c:v>-167.91261499999999</c:v>
                </c:pt>
                <c:pt idx="329">
                  <c:v>-167.9046305</c:v>
                </c:pt>
                <c:pt idx="330">
                  <c:v>-167.90165250000001</c:v>
                </c:pt>
                <c:pt idx="331">
                  <c:v>-167.92502099999999</c:v>
                </c:pt>
                <c:pt idx="332">
                  <c:v>-167.91145349999999</c:v>
                </c:pt>
                <c:pt idx="333">
                  <c:v>-167.93342490000001</c:v>
                </c:pt>
                <c:pt idx="334">
                  <c:v>-167.9216586</c:v>
                </c:pt>
                <c:pt idx="335">
                  <c:v>-167.8934605</c:v>
                </c:pt>
                <c:pt idx="336">
                  <c:v>-167.88432950000001</c:v>
                </c:pt>
                <c:pt idx="337">
                  <c:v>-167.88114730000001</c:v>
                </c:pt>
                <c:pt idx="338">
                  <c:v>-167.87867220000001</c:v>
                </c:pt>
                <c:pt idx="339">
                  <c:v>-167.88859360000001</c:v>
                </c:pt>
                <c:pt idx="340">
                  <c:v>-167.90487440000001</c:v>
                </c:pt>
                <c:pt idx="341">
                  <c:v>-167.86820639999999</c:v>
                </c:pt>
                <c:pt idx="342">
                  <c:v>-167.83924970000001</c:v>
                </c:pt>
                <c:pt idx="343">
                  <c:v>-167.80459260000001</c:v>
                </c:pt>
                <c:pt idx="344">
                  <c:v>-167.80378239999999</c:v>
                </c:pt>
                <c:pt idx="345">
                  <c:v>-167.7937799</c:v>
                </c:pt>
                <c:pt idx="346">
                  <c:v>-167.78011570000001</c:v>
                </c:pt>
                <c:pt idx="347">
                  <c:v>-167.7943186</c:v>
                </c:pt>
                <c:pt idx="348">
                  <c:v>-167.77005199999999</c:v>
                </c:pt>
                <c:pt idx="349">
                  <c:v>-167.76604140000001</c:v>
                </c:pt>
                <c:pt idx="350">
                  <c:v>-167.7350567</c:v>
                </c:pt>
                <c:pt idx="351">
                  <c:v>-167.73111560000001</c:v>
                </c:pt>
                <c:pt idx="352">
                  <c:v>-167.78362179999999</c:v>
                </c:pt>
                <c:pt idx="353">
                  <c:v>-167.7635094</c:v>
                </c:pt>
                <c:pt idx="354">
                  <c:v>-167.74149800000001</c:v>
                </c:pt>
                <c:pt idx="355">
                  <c:v>-167.7305331</c:v>
                </c:pt>
                <c:pt idx="356">
                  <c:v>-167.71930570000001</c:v>
                </c:pt>
                <c:pt idx="357">
                  <c:v>-167.74688710000001</c:v>
                </c:pt>
                <c:pt idx="358">
                  <c:v>-167.7383002</c:v>
                </c:pt>
                <c:pt idx="359">
                  <c:v>-167.7227852</c:v>
                </c:pt>
                <c:pt idx="360">
                  <c:v>-167.73664909999999</c:v>
                </c:pt>
                <c:pt idx="361">
                  <c:v>-167.79167140000001</c:v>
                </c:pt>
                <c:pt idx="362">
                  <c:v>-167.80778430000001</c:v>
                </c:pt>
                <c:pt idx="363">
                  <c:v>-167.82545239999999</c:v>
                </c:pt>
                <c:pt idx="364">
                  <c:v>-167.80587550000001</c:v>
                </c:pt>
                <c:pt idx="365">
                  <c:v>-167.76410490000001</c:v>
                </c:pt>
                <c:pt idx="366">
                  <c:v>-167.84119770000001</c:v>
                </c:pt>
                <c:pt idx="367">
                  <c:v>-167.8931776</c:v>
                </c:pt>
                <c:pt idx="368">
                  <c:v>-167.8965843</c:v>
                </c:pt>
                <c:pt idx="369">
                  <c:v>-167.9229637</c:v>
                </c:pt>
                <c:pt idx="370">
                  <c:v>-167.92456849999999</c:v>
                </c:pt>
                <c:pt idx="371">
                  <c:v>-167.88883390000001</c:v>
                </c:pt>
                <c:pt idx="372">
                  <c:v>-168.00217599999999</c:v>
                </c:pt>
                <c:pt idx="373">
                  <c:v>-167.91001449999999</c:v>
                </c:pt>
                <c:pt idx="374">
                  <c:v>-168.13270829999999</c:v>
                </c:pt>
                <c:pt idx="375">
                  <c:v>-168.25153030000001</c:v>
                </c:pt>
                <c:pt idx="376">
                  <c:v>-168.26161110000001</c:v>
                </c:pt>
                <c:pt idx="377">
                  <c:v>-169.31811540000001</c:v>
                </c:pt>
                <c:pt idx="378">
                  <c:v>-171.325829</c:v>
                </c:pt>
                <c:pt idx="379">
                  <c:v>-173.61551370000001</c:v>
                </c:pt>
                <c:pt idx="380">
                  <c:v>-177.1552418</c:v>
                </c:pt>
                <c:pt idx="381">
                  <c:v>-179.48080569999999</c:v>
                </c:pt>
                <c:pt idx="382">
                  <c:v>179.59974600000001</c:v>
                </c:pt>
                <c:pt idx="383">
                  <c:v>179.1734491</c:v>
                </c:pt>
                <c:pt idx="384">
                  <c:v>179.6900081</c:v>
                </c:pt>
                <c:pt idx="385">
                  <c:v>-179.99091540000001</c:v>
                </c:pt>
                <c:pt idx="386">
                  <c:v>179.9916648</c:v>
                </c:pt>
                <c:pt idx="387">
                  <c:v>-179.93519190000001</c:v>
                </c:pt>
                <c:pt idx="388">
                  <c:v>-179.45923239999999</c:v>
                </c:pt>
                <c:pt idx="389">
                  <c:v>-179.551422</c:v>
                </c:pt>
                <c:pt idx="390">
                  <c:v>-179.88933489999999</c:v>
                </c:pt>
                <c:pt idx="391">
                  <c:v>-179.39270869999999</c:v>
                </c:pt>
                <c:pt idx="392">
                  <c:v>-178.24968620000001</c:v>
                </c:pt>
                <c:pt idx="393">
                  <c:v>-175.8848715</c:v>
                </c:pt>
                <c:pt idx="394">
                  <c:v>-174.2177174</c:v>
                </c:pt>
                <c:pt idx="395">
                  <c:v>-174.6168821</c:v>
                </c:pt>
                <c:pt idx="396">
                  <c:v>-174.4200859</c:v>
                </c:pt>
                <c:pt idx="397">
                  <c:v>-175.13345530000001</c:v>
                </c:pt>
                <c:pt idx="398">
                  <c:v>-173.60011220000001</c:v>
                </c:pt>
                <c:pt idx="399">
                  <c:v>-171.9427398</c:v>
                </c:pt>
                <c:pt idx="400">
                  <c:v>-171.15660209999999</c:v>
                </c:pt>
                <c:pt idx="401">
                  <c:v>-171.93152660000001</c:v>
                </c:pt>
                <c:pt idx="402">
                  <c:v>-174.3919526</c:v>
                </c:pt>
                <c:pt idx="403">
                  <c:v>-176.28722959999999</c:v>
                </c:pt>
                <c:pt idx="404">
                  <c:v>-176.8931187</c:v>
                </c:pt>
                <c:pt idx="405">
                  <c:v>-177.5215877</c:v>
                </c:pt>
                <c:pt idx="406">
                  <c:v>-178.21535170000001</c:v>
                </c:pt>
                <c:pt idx="407">
                  <c:v>-177.96588879999999</c:v>
                </c:pt>
                <c:pt idx="408">
                  <c:v>-178.21840689999999</c:v>
                </c:pt>
                <c:pt idx="409">
                  <c:v>-177.968244</c:v>
                </c:pt>
                <c:pt idx="410">
                  <c:v>-177.59345569999999</c:v>
                </c:pt>
                <c:pt idx="411">
                  <c:v>-176.6207565</c:v>
                </c:pt>
                <c:pt idx="412">
                  <c:v>-173.91666699999999</c:v>
                </c:pt>
                <c:pt idx="413">
                  <c:v>-172.006001</c:v>
                </c:pt>
                <c:pt idx="414">
                  <c:v>-170.44502660000001</c:v>
                </c:pt>
                <c:pt idx="415">
                  <c:v>-169.9299839</c:v>
                </c:pt>
                <c:pt idx="416">
                  <c:v>-171.38572500000001</c:v>
                </c:pt>
                <c:pt idx="417">
                  <c:v>-172.78258779999999</c:v>
                </c:pt>
                <c:pt idx="418">
                  <c:v>-174.81968420000001</c:v>
                </c:pt>
                <c:pt idx="419">
                  <c:v>-176.19885410000001</c:v>
                </c:pt>
                <c:pt idx="420">
                  <c:v>-176.436295</c:v>
                </c:pt>
                <c:pt idx="421">
                  <c:v>-175.99555839999999</c:v>
                </c:pt>
                <c:pt idx="422">
                  <c:v>-176.30992810000001</c:v>
                </c:pt>
                <c:pt idx="423">
                  <c:v>-176.93332179999999</c:v>
                </c:pt>
                <c:pt idx="424">
                  <c:v>-177.2195778</c:v>
                </c:pt>
                <c:pt idx="425">
                  <c:v>-177.58386179999999</c:v>
                </c:pt>
                <c:pt idx="426">
                  <c:v>-176.47971250000001</c:v>
                </c:pt>
                <c:pt idx="427">
                  <c:v>-175.984058</c:v>
                </c:pt>
                <c:pt idx="428">
                  <c:v>-176.7340935</c:v>
                </c:pt>
                <c:pt idx="429">
                  <c:v>-178.75303819999999</c:v>
                </c:pt>
                <c:pt idx="430">
                  <c:v>179.70203000000001</c:v>
                </c:pt>
                <c:pt idx="431">
                  <c:v>179.8641518</c:v>
                </c:pt>
                <c:pt idx="432">
                  <c:v>-179.63119940000001</c:v>
                </c:pt>
                <c:pt idx="433">
                  <c:v>-179.35983770000001</c:v>
                </c:pt>
                <c:pt idx="434">
                  <c:v>-178.931952</c:v>
                </c:pt>
                <c:pt idx="435">
                  <c:v>-178.59921610000001</c:v>
                </c:pt>
                <c:pt idx="436">
                  <c:v>-178.99448319999999</c:v>
                </c:pt>
                <c:pt idx="437">
                  <c:v>179.97651260000001</c:v>
                </c:pt>
                <c:pt idx="438">
                  <c:v>179.55521719999999</c:v>
                </c:pt>
                <c:pt idx="439">
                  <c:v>179.6044029</c:v>
                </c:pt>
                <c:pt idx="440">
                  <c:v>-178.98402780000001</c:v>
                </c:pt>
                <c:pt idx="441">
                  <c:v>-177.3956924</c:v>
                </c:pt>
                <c:pt idx="442">
                  <c:v>-175.7776365</c:v>
                </c:pt>
                <c:pt idx="443">
                  <c:v>-174.3949585</c:v>
                </c:pt>
                <c:pt idx="444">
                  <c:v>-173.36756410000001</c:v>
                </c:pt>
                <c:pt idx="445">
                  <c:v>-172.21085869999999</c:v>
                </c:pt>
                <c:pt idx="446">
                  <c:v>-172.12684160000001</c:v>
                </c:pt>
                <c:pt idx="447">
                  <c:v>-172.65127889999999</c:v>
                </c:pt>
                <c:pt idx="448">
                  <c:v>-173.69434659999999</c:v>
                </c:pt>
                <c:pt idx="449">
                  <c:v>-175.08267050000001</c:v>
                </c:pt>
                <c:pt idx="450">
                  <c:v>-176.47579160000001</c:v>
                </c:pt>
                <c:pt idx="451">
                  <c:v>-177.6058482</c:v>
                </c:pt>
                <c:pt idx="452">
                  <c:v>-178.973634</c:v>
                </c:pt>
                <c:pt idx="453">
                  <c:v>-179.8466866</c:v>
                </c:pt>
                <c:pt idx="454">
                  <c:v>179.41325639999999</c:v>
                </c:pt>
                <c:pt idx="455">
                  <c:v>178.88601980000001</c:v>
                </c:pt>
                <c:pt idx="456">
                  <c:v>178.15269079999999</c:v>
                </c:pt>
                <c:pt idx="457">
                  <c:v>177.9580038</c:v>
                </c:pt>
                <c:pt idx="458">
                  <c:v>177.0049229</c:v>
                </c:pt>
                <c:pt idx="459">
                  <c:v>175.8205121</c:v>
                </c:pt>
                <c:pt idx="460">
                  <c:v>176.63636959999999</c:v>
                </c:pt>
                <c:pt idx="461">
                  <c:v>177.9401891</c:v>
                </c:pt>
                <c:pt idx="462">
                  <c:v>178.69295349999999</c:v>
                </c:pt>
                <c:pt idx="463">
                  <c:v>179.08277000000001</c:v>
                </c:pt>
                <c:pt idx="464">
                  <c:v>178.35036099999999</c:v>
                </c:pt>
                <c:pt idx="465">
                  <c:v>178.30987400000001</c:v>
                </c:pt>
                <c:pt idx="466">
                  <c:v>179.00136359999999</c:v>
                </c:pt>
                <c:pt idx="467">
                  <c:v>-178.90301120000001</c:v>
                </c:pt>
                <c:pt idx="468">
                  <c:v>-173.9747199</c:v>
                </c:pt>
                <c:pt idx="469">
                  <c:v>-171.80658149999999</c:v>
                </c:pt>
                <c:pt idx="470">
                  <c:v>-173.79323600000001</c:v>
                </c:pt>
                <c:pt idx="471">
                  <c:v>-177.09134359999999</c:v>
                </c:pt>
                <c:pt idx="472">
                  <c:v>-179.12909680000001</c:v>
                </c:pt>
                <c:pt idx="473">
                  <c:v>179.65629060000001</c:v>
                </c:pt>
                <c:pt idx="474">
                  <c:v>179.49075809999999</c:v>
                </c:pt>
                <c:pt idx="475">
                  <c:v>179.2122482</c:v>
                </c:pt>
                <c:pt idx="476">
                  <c:v>179.80090490000001</c:v>
                </c:pt>
                <c:pt idx="477">
                  <c:v>-178.223814</c:v>
                </c:pt>
                <c:pt idx="478">
                  <c:v>-176.17488119999999</c:v>
                </c:pt>
                <c:pt idx="479">
                  <c:v>-174.3815141</c:v>
                </c:pt>
                <c:pt idx="480">
                  <c:v>-173.24775159999999</c:v>
                </c:pt>
                <c:pt idx="481">
                  <c:v>-172.57564199999999</c:v>
                </c:pt>
                <c:pt idx="482">
                  <c:v>-172.44395700000001</c:v>
                </c:pt>
                <c:pt idx="483">
                  <c:v>-174.72575760000001</c:v>
                </c:pt>
                <c:pt idx="484">
                  <c:v>-177.27999629999999</c:v>
                </c:pt>
                <c:pt idx="485">
                  <c:v>-178.29143579999999</c:v>
                </c:pt>
                <c:pt idx="486">
                  <c:v>-178.78642740000001</c:v>
                </c:pt>
                <c:pt idx="487">
                  <c:v>-178.8982546</c:v>
                </c:pt>
                <c:pt idx="488">
                  <c:v>-178.7901478</c:v>
                </c:pt>
                <c:pt idx="489">
                  <c:v>-178.77972</c:v>
                </c:pt>
                <c:pt idx="490">
                  <c:v>-178.83866040000001</c:v>
                </c:pt>
                <c:pt idx="491">
                  <c:v>-177.96964399999999</c:v>
                </c:pt>
                <c:pt idx="492">
                  <c:v>-177.42856839999999</c:v>
                </c:pt>
                <c:pt idx="493">
                  <c:v>-176.84422169999999</c:v>
                </c:pt>
                <c:pt idx="494">
                  <c:v>-175.85834389999999</c:v>
                </c:pt>
                <c:pt idx="495">
                  <c:v>-175.55971769999999</c:v>
                </c:pt>
                <c:pt idx="496">
                  <c:v>-175.3641863</c:v>
                </c:pt>
                <c:pt idx="497">
                  <c:v>-175.7553656</c:v>
                </c:pt>
                <c:pt idx="498">
                  <c:v>-176.82168580000001</c:v>
                </c:pt>
                <c:pt idx="499">
                  <c:v>-176.32206310000001</c:v>
                </c:pt>
                <c:pt idx="500">
                  <c:v>-174.7591784</c:v>
                </c:pt>
                <c:pt idx="501">
                  <c:v>-176.55378780000001</c:v>
                </c:pt>
                <c:pt idx="502">
                  <c:v>177.78886249999999</c:v>
                </c:pt>
                <c:pt idx="503">
                  <c:v>172.2989676</c:v>
                </c:pt>
                <c:pt idx="504">
                  <c:v>172.6891444</c:v>
                </c:pt>
                <c:pt idx="505">
                  <c:v>176.79489229999999</c:v>
                </c:pt>
                <c:pt idx="506">
                  <c:v>179.17031460000001</c:v>
                </c:pt>
                <c:pt idx="507">
                  <c:v>-179.77103779999999</c:v>
                </c:pt>
                <c:pt idx="508">
                  <c:v>-179.66353119999999</c:v>
                </c:pt>
                <c:pt idx="509">
                  <c:v>179.74337209999999</c:v>
                </c:pt>
                <c:pt idx="510">
                  <c:v>179.68016679999999</c:v>
                </c:pt>
                <c:pt idx="511">
                  <c:v>-179.79156269999999</c:v>
                </c:pt>
                <c:pt idx="512">
                  <c:v>-178.64296959999999</c:v>
                </c:pt>
                <c:pt idx="513">
                  <c:v>-176.71053169999999</c:v>
                </c:pt>
                <c:pt idx="514">
                  <c:v>-175.9765477</c:v>
                </c:pt>
                <c:pt idx="515">
                  <c:v>-177.04540679999999</c:v>
                </c:pt>
                <c:pt idx="516">
                  <c:v>-178.1245625</c:v>
                </c:pt>
                <c:pt idx="517">
                  <c:v>-179.16921809999999</c:v>
                </c:pt>
                <c:pt idx="518">
                  <c:v>-179.67946330000001</c:v>
                </c:pt>
                <c:pt idx="519">
                  <c:v>-179.84874199999999</c:v>
                </c:pt>
                <c:pt idx="520">
                  <c:v>-179.84892919999999</c:v>
                </c:pt>
                <c:pt idx="521">
                  <c:v>-178.03324789999999</c:v>
                </c:pt>
                <c:pt idx="522">
                  <c:v>-174.85191370000001</c:v>
                </c:pt>
                <c:pt idx="523">
                  <c:v>-173.56027829999999</c:v>
                </c:pt>
                <c:pt idx="524">
                  <c:v>-174.33905970000001</c:v>
                </c:pt>
                <c:pt idx="525">
                  <c:v>-175.46519409999999</c:v>
                </c:pt>
                <c:pt idx="526">
                  <c:v>-177.003648</c:v>
                </c:pt>
                <c:pt idx="527">
                  <c:v>-177.2035381</c:v>
                </c:pt>
                <c:pt idx="528">
                  <c:v>-174.95946069999999</c:v>
                </c:pt>
                <c:pt idx="529">
                  <c:v>-174.39122130000001</c:v>
                </c:pt>
                <c:pt idx="530">
                  <c:v>-172.31175479999999</c:v>
                </c:pt>
                <c:pt idx="531">
                  <c:v>-170.44043160000001</c:v>
                </c:pt>
                <c:pt idx="532">
                  <c:v>-171.63613530000001</c:v>
                </c:pt>
                <c:pt idx="533">
                  <c:v>-174.05274460000001</c:v>
                </c:pt>
                <c:pt idx="534">
                  <c:v>-175.8593146</c:v>
                </c:pt>
                <c:pt idx="535">
                  <c:v>-177.22825760000001</c:v>
                </c:pt>
                <c:pt idx="536">
                  <c:v>-177.76768490000001</c:v>
                </c:pt>
                <c:pt idx="537">
                  <c:v>-176.00172359999999</c:v>
                </c:pt>
                <c:pt idx="538">
                  <c:v>-174.18865009999999</c:v>
                </c:pt>
                <c:pt idx="539">
                  <c:v>-175.44961760000001</c:v>
                </c:pt>
                <c:pt idx="540">
                  <c:v>-176.52072029999999</c:v>
                </c:pt>
                <c:pt idx="541">
                  <c:v>-177.0595634</c:v>
                </c:pt>
                <c:pt idx="542">
                  <c:v>-177.60620449999999</c:v>
                </c:pt>
                <c:pt idx="543">
                  <c:v>-178.00873300000001</c:v>
                </c:pt>
                <c:pt idx="544">
                  <c:v>-176.81598510000001</c:v>
                </c:pt>
                <c:pt idx="545">
                  <c:v>-175.95408019999999</c:v>
                </c:pt>
                <c:pt idx="546">
                  <c:v>-176.5719325</c:v>
                </c:pt>
                <c:pt idx="547">
                  <c:v>-178.0855435</c:v>
                </c:pt>
                <c:pt idx="548">
                  <c:v>-179.18117330000001</c:v>
                </c:pt>
                <c:pt idx="549">
                  <c:v>-179.53913399999999</c:v>
                </c:pt>
                <c:pt idx="550">
                  <c:v>-179.6258109</c:v>
                </c:pt>
                <c:pt idx="551">
                  <c:v>179.99740639999999</c:v>
                </c:pt>
                <c:pt idx="552">
                  <c:v>179.86184750000001</c:v>
                </c:pt>
                <c:pt idx="553">
                  <c:v>179.85555890000001</c:v>
                </c:pt>
                <c:pt idx="554">
                  <c:v>179.65635789999999</c:v>
                </c:pt>
                <c:pt idx="555">
                  <c:v>179.5262567</c:v>
                </c:pt>
                <c:pt idx="556">
                  <c:v>179.48907489999999</c:v>
                </c:pt>
                <c:pt idx="557">
                  <c:v>179.41994729999999</c:v>
                </c:pt>
                <c:pt idx="558">
                  <c:v>-179.42261780000001</c:v>
                </c:pt>
                <c:pt idx="559">
                  <c:v>-176.12895169999999</c:v>
                </c:pt>
                <c:pt idx="560">
                  <c:v>-172.94974310000001</c:v>
                </c:pt>
                <c:pt idx="561">
                  <c:v>-172.34071599999999</c:v>
                </c:pt>
                <c:pt idx="562">
                  <c:v>-172.37786299999999</c:v>
                </c:pt>
                <c:pt idx="563">
                  <c:v>-175.0393589</c:v>
                </c:pt>
                <c:pt idx="564">
                  <c:v>-178.7520365</c:v>
                </c:pt>
                <c:pt idx="565">
                  <c:v>179.3625696</c:v>
                </c:pt>
                <c:pt idx="566">
                  <c:v>179.99296000000001</c:v>
                </c:pt>
                <c:pt idx="567">
                  <c:v>179.66846319999999</c:v>
                </c:pt>
                <c:pt idx="568">
                  <c:v>178.56080130000001</c:v>
                </c:pt>
                <c:pt idx="569">
                  <c:v>177.6288117</c:v>
                </c:pt>
                <c:pt idx="570">
                  <c:v>177.29448769999999</c:v>
                </c:pt>
                <c:pt idx="571">
                  <c:v>177.6524762</c:v>
                </c:pt>
                <c:pt idx="572">
                  <c:v>177.21664699999999</c:v>
                </c:pt>
                <c:pt idx="573">
                  <c:v>177.1225972</c:v>
                </c:pt>
                <c:pt idx="574">
                  <c:v>178.25177110000001</c:v>
                </c:pt>
                <c:pt idx="575">
                  <c:v>179.83906759999999</c:v>
                </c:pt>
                <c:pt idx="576">
                  <c:v>-179.90121300000001</c:v>
                </c:pt>
                <c:pt idx="577">
                  <c:v>179.2235604</c:v>
                </c:pt>
                <c:pt idx="578">
                  <c:v>179.1516565</c:v>
                </c:pt>
                <c:pt idx="579">
                  <c:v>179.9840883</c:v>
                </c:pt>
                <c:pt idx="580">
                  <c:v>-179.60835610000001</c:v>
                </c:pt>
                <c:pt idx="581">
                  <c:v>-179.79427179999999</c:v>
                </c:pt>
                <c:pt idx="582">
                  <c:v>179.71761179999999</c:v>
                </c:pt>
                <c:pt idx="583">
                  <c:v>179.3714727</c:v>
                </c:pt>
                <c:pt idx="584">
                  <c:v>178.55363589999999</c:v>
                </c:pt>
                <c:pt idx="585">
                  <c:v>177.41354860000001</c:v>
                </c:pt>
                <c:pt idx="586">
                  <c:v>176.49968849999999</c:v>
                </c:pt>
                <c:pt idx="587">
                  <c:v>176.33891929999999</c:v>
                </c:pt>
                <c:pt idx="588">
                  <c:v>176.22133679999999</c:v>
                </c:pt>
                <c:pt idx="589">
                  <c:v>176.0810314</c:v>
                </c:pt>
                <c:pt idx="590">
                  <c:v>176.62203980000001</c:v>
                </c:pt>
                <c:pt idx="591">
                  <c:v>-178.8976175</c:v>
                </c:pt>
                <c:pt idx="592">
                  <c:v>-173.60757169999999</c:v>
                </c:pt>
                <c:pt idx="593">
                  <c:v>-169.4818472</c:v>
                </c:pt>
                <c:pt idx="594">
                  <c:v>-167.12227709999999</c:v>
                </c:pt>
                <c:pt idx="595">
                  <c:v>-166.6151686</c:v>
                </c:pt>
                <c:pt idx="596">
                  <c:v>-167.1244628</c:v>
                </c:pt>
                <c:pt idx="597">
                  <c:v>-168.47261649999999</c:v>
                </c:pt>
                <c:pt idx="598">
                  <c:v>-172.453349</c:v>
                </c:pt>
                <c:pt idx="599">
                  <c:v>-176.81239110000001</c:v>
                </c:pt>
                <c:pt idx="600">
                  <c:v>-179.09502660000001</c:v>
                </c:pt>
                <c:pt idx="601">
                  <c:v>-178.74568629999999</c:v>
                </c:pt>
                <c:pt idx="602">
                  <c:v>-177.83500240000001</c:v>
                </c:pt>
                <c:pt idx="603">
                  <c:v>-175.7424647</c:v>
                </c:pt>
                <c:pt idx="604">
                  <c:v>-173.08094969999999</c:v>
                </c:pt>
                <c:pt idx="605">
                  <c:v>-170.81059980000001</c:v>
                </c:pt>
                <c:pt idx="606">
                  <c:v>-173.55264560000001</c:v>
                </c:pt>
                <c:pt idx="607">
                  <c:v>-177.81304900000001</c:v>
                </c:pt>
                <c:pt idx="608">
                  <c:v>179.45902749999999</c:v>
                </c:pt>
                <c:pt idx="609">
                  <c:v>178.66513330000001</c:v>
                </c:pt>
                <c:pt idx="610">
                  <c:v>178.55622070000001</c:v>
                </c:pt>
                <c:pt idx="611">
                  <c:v>178.6918187</c:v>
                </c:pt>
                <c:pt idx="612">
                  <c:v>179.079071</c:v>
                </c:pt>
                <c:pt idx="613">
                  <c:v>179.04897819999999</c:v>
                </c:pt>
                <c:pt idx="614">
                  <c:v>179.23818220000001</c:v>
                </c:pt>
                <c:pt idx="615">
                  <c:v>179.0686863</c:v>
                </c:pt>
                <c:pt idx="616">
                  <c:v>179.08602329999999</c:v>
                </c:pt>
                <c:pt idx="617">
                  <c:v>-178.73934489999999</c:v>
                </c:pt>
                <c:pt idx="618">
                  <c:v>-175.62391589999999</c:v>
                </c:pt>
                <c:pt idx="619">
                  <c:v>-173.2660219</c:v>
                </c:pt>
                <c:pt idx="620">
                  <c:v>-173.58745099999999</c:v>
                </c:pt>
                <c:pt idx="621">
                  <c:v>-175.29376769999999</c:v>
                </c:pt>
                <c:pt idx="622">
                  <c:v>-176.69835019999999</c:v>
                </c:pt>
                <c:pt idx="623">
                  <c:v>-178.04779569999999</c:v>
                </c:pt>
                <c:pt idx="624">
                  <c:v>-179.35156599999999</c:v>
                </c:pt>
                <c:pt idx="625">
                  <c:v>179.70877039999999</c:v>
                </c:pt>
                <c:pt idx="626">
                  <c:v>178.5882757</c:v>
                </c:pt>
                <c:pt idx="627">
                  <c:v>178.42965240000001</c:v>
                </c:pt>
                <c:pt idx="628">
                  <c:v>178.2410567</c:v>
                </c:pt>
                <c:pt idx="629">
                  <c:v>178.1305931</c:v>
                </c:pt>
                <c:pt idx="630">
                  <c:v>177.59122120000001</c:v>
                </c:pt>
                <c:pt idx="631">
                  <c:v>179.12910450000001</c:v>
                </c:pt>
                <c:pt idx="632">
                  <c:v>-177.18245229999999</c:v>
                </c:pt>
                <c:pt idx="633">
                  <c:v>-173.1413306</c:v>
                </c:pt>
                <c:pt idx="634">
                  <c:v>-172.42838069999999</c:v>
                </c:pt>
                <c:pt idx="635">
                  <c:v>-173.10093140000001</c:v>
                </c:pt>
                <c:pt idx="636">
                  <c:v>-175.95448759999999</c:v>
                </c:pt>
                <c:pt idx="637">
                  <c:v>-178.38543899999999</c:v>
                </c:pt>
                <c:pt idx="638">
                  <c:v>-179.55711260000001</c:v>
                </c:pt>
                <c:pt idx="639">
                  <c:v>-179.92142609999999</c:v>
                </c:pt>
                <c:pt idx="640">
                  <c:v>179.535213</c:v>
                </c:pt>
                <c:pt idx="641">
                  <c:v>179.19236419999999</c:v>
                </c:pt>
                <c:pt idx="642">
                  <c:v>178.9265398</c:v>
                </c:pt>
                <c:pt idx="643">
                  <c:v>178.3407934</c:v>
                </c:pt>
                <c:pt idx="644">
                  <c:v>177.98124369999999</c:v>
                </c:pt>
                <c:pt idx="645">
                  <c:v>177.56862509999999</c:v>
                </c:pt>
                <c:pt idx="646">
                  <c:v>177.73496420000001</c:v>
                </c:pt>
                <c:pt idx="647">
                  <c:v>-179.81856350000001</c:v>
                </c:pt>
                <c:pt idx="648">
                  <c:v>-176.8205093</c:v>
                </c:pt>
                <c:pt idx="649">
                  <c:v>-173.17945460000001</c:v>
                </c:pt>
                <c:pt idx="650">
                  <c:v>-170.410978</c:v>
                </c:pt>
                <c:pt idx="651">
                  <c:v>-167.49659270000001</c:v>
                </c:pt>
                <c:pt idx="652">
                  <c:v>-166.10393379999999</c:v>
                </c:pt>
                <c:pt idx="653">
                  <c:v>-166.2101389</c:v>
                </c:pt>
                <c:pt idx="654">
                  <c:v>-169.76571039999999</c:v>
                </c:pt>
                <c:pt idx="655">
                  <c:v>-175.6945623</c:v>
                </c:pt>
                <c:pt idx="656">
                  <c:v>-179.7025423</c:v>
                </c:pt>
                <c:pt idx="657">
                  <c:v>178.2968415</c:v>
                </c:pt>
                <c:pt idx="658">
                  <c:v>177.7070478</c:v>
                </c:pt>
                <c:pt idx="659">
                  <c:v>177.50595709999999</c:v>
                </c:pt>
                <c:pt idx="660">
                  <c:v>177.5766706</c:v>
                </c:pt>
                <c:pt idx="661">
                  <c:v>177.05151359999999</c:v>
                </c:pt>
                <c:pt idx="662">
                  <c:v>176.88629510000001</c:v>
                </c:pt>
                <c:pt idx="663">
                  <c:v>176.18468350000001</c:v>
                </c:pt>
                <c:pt idx="664">
                  <c:v>178.00537550000001</c:v>
                </c:pt>
                <c:pt idx="665">
                  <c:v>-178.28205149999999</c:v>
                </c:pt>
                <c:pt idx="666">
                  <c:v>-174.90122930000001</c:v>
                </c:pt>
                <c:pt idx="667">
                  <c:v>-171.5737335</c:v>
                </c:pt>
                <c:pt idx="668">
                  <c:v>-170.3166583</c:v>
                </c:pt>
                <c:pt idx="669">
                  <c:v>-172.50607439999999</c:v>
                </c:pt>
                <c:pt idx="670">
                  <c:v>-174.70944109999999</c:v>
                </c:pt>
                <c:pt idx="671">
                  <c:v>-174.45435190000001</c:v>
                </c:pt>
                <c:pt idx="672">
                  <c:v>-172.94185010000001</c:v>
                </c:pt>
                <c:pt idx="673">
                  <c:v>-171.5962352</c:v>
                </c:pt>
                <c:pt idx="674">
                  <c:v>-171.52704499999999</c:v>
                </c:pt>
                <c:pt idx="675">
                  <c:v>-171.4582403</c:v>
                </c:pt>
                <c:pt idx="676">
                  <c:v>-172.47164240000001</c:v>
                </c:pt>
                <c:pt idx="677">
                  <c:v>-175.2924055</c:v>
                </c:pt>
                <c:pt idx="678">
                  <c:v>-177.60902619999999</c:v>
                </c:pt>
                <c:pt idx="679">
                  <c:v>-178.91271069999999</c:v>
                </c:pt>
                <c:pt idx="680">
                  <c:v>179.9836066</c:v>
                </c:pt>
                <c:pt idx="681">
                  <c:v>-179.80566680000001</c:v>
                </c:pt>
                <c:pt idx="682">
                  <c:v>-179.5640904</c:v>
                </c:pt>
                <c:pt idx="683">
                  <c:v>-179.4397003</c:v>
                </c:pt>
                <c:pt idx="684">
                  <c:v>-179.63163349999999</c:v>
                </c:pt>
                <c:pt idx="685">
                  <c:v>-179.07565020000001</c:v>
                </c:pt>
                <c:pt idx="686">
                  <c:v>-177.20371180000001</c:v>
                </c:pt>
                <c:pt idx="687">
                  <c:v>-176.27757399999999</c:v>
                </c:pt>
                <c:pt idx="688">
                  <c:v>-176.7688794</c:v>
                </c:pt>
                <c:pt idx="689">
                  <c:v>-177.84643460000001</c:v>
                </c:pt>
                <c:pt idx="690">
                  <c:v>-179.14021289999999</c:v>
                </c:pt>
                <c:pt idx="691">
                  <c:v>179.76947029999999</c:v>
                </c:pt>
                <c:pt idx="692">
                  <c:v>179.27849570000001</c:v>
                </c:pt>
                <c:pt idx="693">
                  <c:v>-179.9370476</c:v>
                </c:pt>
                <c:pt idx="694">
                  <c:v>-176.1742514</c:v>
                </c:pt>
                <c:pt idx="695">
                  <c:v>-172.85366020000001</c:v>
                </c:pt>
                <c:pt idx="696">
                  <c:v>-170.4003769</c:v>
                </c:pt>
                <c:pt idx="697">
                  <c:v>-170.27331129999999</c:v>
                </c:pt>
                <c:pt idx="698">
                  <c:v>-172.2528006</c:v>
                </c:pt>
                <c:pt idx="699">
                  <c:v>-175.6775925</c:v>
                </c:pt>
                <c:pt idx="700">
                  <c:v>-178.77849079999999</c:v>
                </c:pt>
                <c:pt idx="701">
                  <c:v>179.56707299999999</c:v>
                </c:pt>
                <c:pt idx="702">
                  <c:v>-179.74123689999999</c:v>
                </c:pt>
                <c:pt idx="703">
                  <c:v>-177.71609169999999</c:v>
                </c:pt>
                <c:pt idx="704">
                  <c:v>-176.6650697</c:v>
                </c:pt>
                <c:pt idx="705">
                  <c:v>-175.20594320000001</c:v>
                </c:pt>
                <c:pt idx="706">
                  <c:v>-174.3543468</c:v>
                </c:pt>
                <c:pt idx="707">
                  <c:v>-175.27370479999999</c:v>
                </c:pt>
                <c:pt idx="708">
                  <c:v>-177.6940812</c:v>
                </c:pt>
                <c:pt idx="709">
                  <c:v>-178.6144903</c:v>
                </c:pt>
                <c:pt idx="710">
                  <c:v>-176.60469029999999</c:v>
                </c:pt>
                <c:pt idx="711">
                  <c:v>-173.06003820000001</c:v>
                </c:pt>
                <c:pt idx="712">
                  <c:v>-170.56751779999999</c:v>
                </c:pt>
                <c:pt idx="713">
                  <c:v>-167.14390069999999</c:v>
                </c:pt>
                <c:pt idx="714">
                  <c:v>-167.28384990000001</c:v>
                </c:pt>
                <c:pt idx="715">
                  <c:v>-171.14657869999999</c:v>
                </c:pt>
                <c:pt idx="716">
                  <c:v>-173.96904839999999</c:v>
                </c:pt>
                <c:pt idx="717">
                  <c:v>-177.17740209999999</c:v>
                </c:pt>
                <c:pt idx="718">
                  <c:v>177.75507440000001</c:v>
                </c:pt>
                <c:pt idx="719">
                  <c:v>172.6870121</c:v>
                </c:pt>
                <c:pt idx="720">
                  <c:v>170.25106729999999</c:v>
                </c:pt>
                <c:pt idx="721">
                  <c:v>174.92765829999999</c:v>
                </c:pt>
                <c:pt idx="722">
                  <c:v>178.5652911</c:v>
                </c:pt>
                <c:pt idx="723">
                  <c:v>-179.43935450000001</c:v>
                </c:pt>
                <c:pt idx="724">
                  <c:v>-178.6139976</c:v>
                </c:pt>
                <c:pt idx="725">
                  <c:v>-178.78006500000001</c:v>
                </c:pt>
                <c:pt idx="726">
                  <c:v>177.33617989999999</c:v>
                </c:pt>
                <c:pt idx="727">
                  <c:v>173.28614519999999</c:v>
                </c:pt>
                <c:pt idx="728">
                  <c:v>172.2783732</c:v>
                </c:pt>
                <c:pt idx="729">
                  <c:v>173.85528239999999</c:v>
                </c:pt>
                <c:pt idx="730">
                  <c:v>177.3621172</c:v>
                </c:pt>
                <c:pt idx="731">
                  <c:v>178.90747959999999</c:v>
                </c:pt>
                <c:pt idx="732">
                  <c:v>179.5206105</c:v>
                </c:pt>
                <c:pt idx="733">
                  <c:v>179.74571080000001</c:v>
                </c:pt>
                <c:pt idx="734">
                  <c:v>179.8471155</c:v>
                </c:pt>
                <c:pt idx="735">
                  <c:v>-179.58863890000001</c:v>
                </c:pt>
                <c:pt idx="736">
                  <c:v>-179.88797020000001</c:v>
                </c:pt>
                <c:pt idx="737">
                  <c:v>-179.2700983</c:v>
                </c:pt>
                <c:pt idx="738">
                  <c:v>-178.9622727</c:v>
                </c:pt>
                <c:pt idx="739">
                  <c:v>-178.89448229999999</c:v>
                </c:pt>
                <c:pt idx="740">
                  <c:v>-179.0421547</c:v>
                </c:pt>
                <c:pt idx="741">
                  <c:v>-179.2913968</c:v>
                </c:pt>
                <c:pt idx="742">
                  <c:v>-178.0347146</c:v>
                </c:pt>
                <c:pt idx="743">
                  <c:v>-176.82436759999999</c:v>
                </c:pt>
                <c:pt idx="744">
                  <c:v>-176.32322809999999</c:v>
                </c:pt>
                <c:pt idx="745">
                  <c:v>-176.83430860000001</c:v>
                </c:pt>
                <c:pt idx="746">
                  <c:v>-177.00860710000001</c:v>
                </c:pt>
                <c:pt idx="747">
                  <c:v>-174.69957009999999</c:v>
                </c:pt>
                <c:pt idx="748">
                  <c:v>-172.10323299999999</c:v>
                </c:pt>
                <c:pt idx="749">
                  <c:v>-171.67940100000001</c:v>
                </c:pt>
                <c:pt idx="750">
                  <c:v>-172.11336410000001</c:v>
                </c:pt>
                <c:pt idx="751">
                  <c:v>-174.9593136</c:v>
                </c:pt>
                <c:pt idx="752">
                  <c:v>-177.50139870000001</c:v>
                </c:pt>
                <c:pt idx="753">
                  <c:v>-178.75458599999999</c:v>
                </c:pt>
                <c:pt idx="754">
                  <c:v>-179.15139980000001</c:v>
                </c:pt>
                <c:pt idx="755">
                  <c:v>-177.4680717</c:v>
                </c:pt>
                <c:pt idx="756">
                  <c:v>-175.8767158</c:v>
                </c:pt>
                <c:pt idx="757">
                  <c:v>-174.61466200000001</c:v>
                </c:pt>
                <c:pt idx="758">
                  <c:v>-174.18888179999999</c:v>
                </c:pt>
                <c:pt idx="759">
                  <c:v>-173.92754260000001</c:v>
                </c:pt>
                <c:pt idx="760">
                  <c:v>-174.03750460000001</c:v>
                </c:pt>
                <c:pt idx="761">
                  <c:v>-175.29373469999999</c:v>
                </c:pt>
                <c:pt idx="762">
                  <c:v>-176.34308909999999</c:v>
                </c:pt>
                <c:pt idx="763">
                  <c:v>-176.3253436</c:v>
                </c:pt>
                <c:pt idx="764">
                  <c:v>-176.56217280000001</c:v>
                </c:pt>
                <c:pt idx="765">
                  <c:v>-177.44584660000001</c:v>
                </c:pt>
                <c:pt idx="766">
                  <c:v>-178.03745939999999</c:v>
                </c:pt>
                <c:pt idx="767">
                  <c:v>-178.03087479999999</c:v>
                </c:pt>
                <c:pt idx="768">
                  <c:v>-177.7496922</c:v>
                </c:pt>
                <c:pt idx="769">
                  <c:v>-177.45571440000001</c:v>
                </c:pt>
                <c:pt idx="770">
                  <c:v>-177.25266360000001</c:v>
                </c:pt>
                <c:pt idx="771">
                  <c:v>-177.82658520000001</c:v>
                </c:pt>
                <c:pt idx="772">
                  <c:v>-179.0738375</c:v>
                </c:pt>
                <c:pt idx="773">
                  <c:v>179.9090333</c:v>
                </c:pt>
                <c:pt idx="774">
                  <c:v>179.71174569999999</c:v>
                </c:pt>
                <c:pt idx="775">
                  <c:v>-178.6071378</c:v>
                </c:pt>
                <c:pt idx="776">
                  <c:v>-178.21493670000001</c:v>
                </c:pt>
                <c:pt idx="777">
                  <c:v>-178.06969549999999</c:v>
                </c:pt>
                <c:pt idx="778">
                  <c:v>-178.0141562</c:v>
                </c:pt>
                <c:pt idx="779">
                  <c:v>-178.3980061</c:v>
                </c:pt>
                <c:pt idx="780">
                  <c:v>178.93646849999999</c:v>
                </c:pt>
                <c:pt idx="781">
                  <c:v>176.10432739999999</c:v>
                </c:pt>
                <c:pt idx="782">
                  <c:v>174.67831369999999</c:v>
                </c:pt>
                <c:pt idx="783">
                  <c:v>172.68129999999999</c:v>
                </c:pt>
                <c:pt idx="784">
                  <c:v>172.47652400000001</c:v>
                </c:pt>
                <c:pt idx="785">
                  <c:v>176.0229947</c:v>
                </c:pt>
                <c:pt idx="786">
                  <c:v>-178.3824932</c:v>
                </c:pt>
                <c:pt idx="787">
                  <c:v>-168.7035348</c:v>
                </c:pt>
                <c:pt idx="788">
                  <c:v>-162.76983910000001</c:v>
                </c:pt>
                <c:pt idx="789">
                  <c:v>-162.20239670000001</c:v>
                </c:pt>
                <c:pt idx="790">
                  <c:v>-162.48249129999999</c:v>
                </c:pt>
                <c:pt idx="791">
                  <c:v>-165.00564539999999</c:v>
                </c:pt>
                <c:pt idx="792">
                  <c:v>-169.8121744</c:v>
                </c:pt>
                <c:pt idx="793">
                  <c:v>-174.04697609999999</c:v>
                </c:pt>
                <c:pt idx="794">
                  <c:v>-175.80151749999999</c:v>
                </c:pt>
                <c:pt idx="795">
                  <c:v>-175.97636539999999</c:v>
                </c:pt>
                <c:pt idx="796">
                  <c:v>-175.81102290000001</c:v>
                </c:pt>
                <c:pt idx="797">
                  <c:v>-175.9558198</c:v>
                </c:pt>
                <c:pt idx="798">
                  <c:v>-176.1573262</c:v>
                </c:pt>
                <c:pt idx="799">
                  <c:v>-176.56326899999999</c:v>
                </c:pt>
                <c:pt idx="800">
                  <c:v>-175.24576099999999</c:v>
                </c:pt>
                <c:pt idx="801">
                  <c:v>-175.5538043</c:v>
                </c:pt>
                <c:pt idx="802">
                  <c:v>-174.8768972</c:v>
                </c:pt>
                <c:pt idx="803">
                  <c:v>-173.37152230000001</c:v>
                </c:pt>
                <c:pt idx="804">
                  <c:v>-173.11147690000001</c:v>
                </c:pt>
                <c:pt idx="805">
                  <c:v>-172.15690620000001</c:v>
                </c:pt>
                <c:pt idx="806">
                  <c:v>-171.8150091</c:v>
                </c:pt>
                <c:pt idx="807">
                  <c:v>-171.55222459999999</c:v>
                </c:pt>
                <c:pt idx="808">
                  <c:v>-171.4368053</c:v>
                </c:pt>
                <c:pt idx="809">
                  <c:v>-171.84814560000001</c:v>
                </c:pt>
                <c:pt idx="810">
                  <c:v>-173.9865375</c:v>
                </c:pt>
                <c:pt idx="811">
                  <c:v>-175.48122509999999</c:v>
                </c:pt>
                <c:pt idx="812">
                  <c:v>-176.9904401</c:v>
                </c:pt>
                <c:pt idx="813">
                  <c:v>-177.49921380000001</c:v>
                </c:pt>
                <c:pt idx="814">
                  <c:v>-177.84591349999999</c:v>
                </c:pt>
                <c:pt idx="815">
                  <c:v>-177.8463017</c:v>
                </c:pt>
                <c:pt idx="816">
                  <c:v>-177.59723750000001</c:v>
                </c:pt>
                <c:pt idx="817">
                  <c:v>-177.8743394</c:v>
                </c:pt>
                <c:pt idx="818">
                  <c:v>-178.04187469999999</c:v>
                </c:pt>
                <c:pt idx="819">
                  <c:v>-178.44837949999999</c:v>
                </c:pt>
                <c:pt idx="820">
                  <c:v>-178.74510240000001</c:v>
                </c:pt>
                <c:pt idx="821">
                  <c:v>-178.5976805</c:v>
                </c:pt>
                <c:pt idx="822">
                  <c:v>-178.27075619999999</c:v>
                </c:pt>
                <c:pt idx="823">
                  <c:v>-177.42643910000001</c:v>
                </c:pt>
                <c:pt idx="824">
                  <c:v>-176.2908936</c:v>
                </c:pt>
                <c:pt idx="825">
                  <c:v>-175.3436145</c:v>
                </c:pt>
                <c:pt idx="826">
                  <c:v>-174.22879449999999</c:v>
                </c:pt>
                <c:pt idx="827">
                  <c:v>-172.47673660000001</c:v>
                </c:pt>
                <c:pt idx="828">
                  <c:v>-171.29130739999999</c:v>
                </c:pt>
                <c:pt idx="829">
                  <c:v>-171.1718717</c:v>
                </c:pt>
                <c:pt idx="830">
                  <c:v>-172.60803139999999</c:v>
                </c:pt>
                <c:pt idx="831">
                  <c:v>-173.87815570000001</c:v>
                </c:pt>
                <c:pt idx="832">
                  <c:v>-175.27309439999999</c:v>
                </c:pt>
                <c:pt idx="833">
                  <c:v>-176.2512772</c:v>
                </c:pt>
                <c:pt idx="834">
                  <c:v>-177.00206549999999</c:v>
                </c:pt>
                <c:pt idx="835">
                  <c:v>-176.5378029</c:v>
                </c:pt>
                <c:pt idx="836">
                  <c:v>-177.00276919999999</c:v>
                </c:pt>
                <c:pt idx="837">
                  <c:v>-177.3240835</c:v>
                </c:pt>
                <c:pt idx="838">
                  <c:v>-177.6965251</c:v>
                </c:pt>
                <c:pt idx="839">
                  <c:v>-178.37601760000001</c:v>
                </c:pt>
                <c:pt idx="840">
                  <c:v>-178.7307611</c:v>
                </c:pt>
                <c:pt idx="841">
                  <c:v>-179.3562048</c:v>
                </c:pt>
                <c:pt idx="842">
                  <c:v>-178.82008210000001</c:v>
                </c:pt>
                <c:pt idx="843">
                  <c:v>-178.5655912</c:v>
                </c:pt>
                <c:pt idx="844">
                  <c:v>-178.8357685</c:v>
                </c:pt>
                <c:pt idx="845">
                  <c:v>-179.2732809</c:v>
                </c:pt>
                <c:pt idx="846">
                  <c:v>-179.05976999999999</c:v>
                </c:pt>
                <c:pt idx="847">
                  <c:v>-178.673194</c:v>
                </c:pt>
                <c:pt idx="848">
                  <c:v>179.66654930000001</c:v>
                </c:pt>
                <c:pt idx="849">
                  <c:v>175.72340220000001</c:v>
                </c:pt>
                <c:pt idx="850">
                  <c:v>172.15108280000001</c:v>
                </c:pt>
                <c:pt idx="851">
                  <c:v>174.2098857</c:v>
                </c:pt>
                <c:pt idx="852">
                  <c:v>176.58338169999999</c:v>
                </c:pt>
                <c:pt idx="853">
                  <c:v>178.0619864</c:v>
                </c:pt>
                <c:pt idx="854">
                  <c:v>178.32459689999999</c:v>
                </c:pt>
                <c:pt idx="855">
                  <c:v>178.3631743</c:v>
                </c:pt>
                <c:pt idx="856">
                  <c:v>178.55890310000001</c:v>
                </c:pt>
                <c:pt idx="857">
                  <c:v>178.24440910000001</c:v>
                </c:pt>
                <c:pt idx="858">
                  <c:v>178.35458610000001</c:v>
                </c:pt>
                <c:pt idx="859">
                  <c:v>179.091677</c:v>
                </c:pt>
                <c:pt idx="860">
                  <c:v>178.8981655</c:v>
                </c:pt>
                <c:pt idx="861">
                  <c:v>178.38020660000001</c:v>
                </c:pt>
                <c:pt idx="862">
                  <c:v>178.72070640000001</c:v>
                </c:pt>
                <c:pt idx="863">
                  <c:v>178.31356829999999</c:v>
                </c:pt>
                <c:pt idx="864">
                  <c:v>178.08097409999999</c:v>
                </c:pt>
                <c:pt idx="865">
                  <c:v>178.43433569999999</c:v>
                </c:pt>
                <c:pt idx="866">
                  <c:v>178.0152238</c:v>
                </c:pt>
                <c:pt idx="867">
                  <c:v>178.1108265</c:v>
                </c:pt>
                <c:pt idx="868">
                  <c:v>178.38590529999999</c:v>
                </c:pt>
                <c:pt idx="869">
                  <c:v>178.28991060000001</c:v>
                </c:pt>
                <c:pt idx="870">
                  <c:v>-178.83626219999999</c:v>
                </c:pt>
                <c:pt idx="871">
                  <c:v>-171.46932899999999</c:v>
                </c:pt>
                <c:pt idx="872">
                  <c:v>-167.2157746</c:v>
                </c:pt>
                <c:pt idx="873">
                  <c:v>-162.2214266</c:v>
                </c:pt>
                <c:pt idx="874">
                  <c:v>-162.05024789999999</c:v>
                </c:pt>
                <c:pt idx="875">
                  <c:v>-168.49430029999999</c:v>
                </c:pt>
                <c:pt idx="876">
                  <c:v>-175.55746110000001</c:v>
                </c:pt>
                <c:pt idx="877">
                  <c:v>-178.8249433</c:v>
                </c:pt>
                <c:pt idx="878">
                  <c:v>-178.95279619999999</c:v>
                </c:pt>
                <c:pt idx="879">
                  <c:v>-177.4222862</c:v>
                </c:pt>
                <c:pt idx="880">
                  <c:v>-178.2785356</c:v>
                </c:pt>
                <c:pt idx="881">
                  <c:v>179.06836079999999</c:v>
                </c:pt>
                <c:pt idx="882">
                  <c:v>174.80118100000001</c:v>
                </c:pt>
                <c:pt idx="883">
                  <c:v>174.3091398</c:v>
                </c:pt>
                <c:pt idx="884">
                  <c:v>176.24409539999999</c:v>
                </c:pt>
                <c:pt idx="885">
                  <c:v>175.5901605</c:v>
                </c:pt>
                <c:pt idx="886">
                  <c:v>174.74815820000001</c:v>
                </c:pt>
                <c:pt idx="887">
                  <c:v>173.48306289999999</c:v>
                </c:pt>
                <c:pt idx="888">
                  <c:v>170.47388839999999</c:v>
                </c:pt>
                <c:pt idx="889">
                  <c:v>165.07464229999999</c:v>
                </c:pt>
                <c:pt idx="890">
                  <c:v>162.66484009999999</c:v>
                </c:pt>
                <c:pt idx="891">
                  <c:v>167.76439869999999</c:v>
                </c:pt>
                <c:pt idx="892">
                  <c:v>174.2831659</c:v>
                </c:pt>
                <c:pt idx="893">
                  <c:v>-178.52055899999999</c:v>
                </c:pt>
                <c:pt idx="894">
                  <c:v>-176.5320323</c:v>
                </c:pt>
                <c:pt idx="895">
                  <c:v>-177.46766070000001</c:v>
                </c:pt>
                <c:pt idx="896">
                  <c:v>-178.20643860000001</c:v>
                </c:pt>
                <c:pt idx="897">
                  <c:v>-176.33632349999999</c:v>
                </c:pt>
                <c:pt idx="898">
                  <c:v>-174.5601264</c:v>
                </c:pt>
                <c:pt idx="899">
                  <c:v>-172.61931920000001</c:v>
                </c:pt>
                <c:pt idx="900">
                  <c:v>-172.940439</c:v>
                </c:pt>
                <c:pt idx="901">
                  <c:v>-174.792294</c:v>
                </c:pt>
                <c:pt idx="902">
                  <c:v>-175.1975869</c:v>
                </c:pt>
                <c:pt idx="903">
                  <c:v>-175.03637499999999</c:v>
                </c:pt>
                <c:pt idx="904">
                  <c:v>-174.7882496</c:v>
                </c:pt>
                <c:pt idx="905">
                  <c:v>-176.20563749999999</c:v>
                </c:pt>
                <c:pt idx="906">
                  <c:v>-177.71774310000001</c:v>
                </c:pt>
                <c:pt idx="907">
                  <c:v>-179.23222659999999</c:v>
                </c:pt>
                <c:pt idx="908">
                  <c:v>178.34293049999999</c:v>
                </c:pt>
                <c:pt idx="909">
                  <c:v>175.08603529999999</c:v>
                </c:pt>
                <c:pt idx="910">
                  <c:v>175.069096</c:v>
                </c:pt>
                <c:pt idx="911">
                  <c:v>177.4585884</c:v>
                </c:pt>
                <c:pt idx="912">
                  <c:v>179.35999749999999</c:v>
                </c:pt>
                <c:pt idx="913">
                  <c:v>-179.7300535</c:v>
                </c:pt>
                <c:pt idx="914">
                  <c:v>-176.66194060000001</c:v>
                </c:pt>
                <c:pt idx="915">
                  <c:v>-174.70948809999999</c:v>
                </c:pt>
                <c:pt idx="916">
                  <c:v>-175.914469</c:v>
                </c:pt>
                <c:pt idx="917">
                  <c:v>-177.18312209999999</c:v>
                </c:pt>
                <c:pt idx="918">
                  <c:v>-178.19587430000001</c:v>
                </c:pt>
                <c:pt idx="919">
                  <c:v>-179.26862389999999</c:v>
                </c:pt>
                <c:pt idx="920">
                  <c:v>179.72191889999999</c:v>
                </c:pt>
                <c:pt idx="921">
                  <c:v>179.3272245</c:v>
                </c:pt>
                <c:pt idx="922">
                  <c:v>177.50025690000001</c:v>
                </c:pt>
                <c:pt idx="923">
                  <c:v>175.36453119999999</c:v>
                </c:pt>
                <c:pt idx="924">
                  <c:v>175.19819799999999</c:v>
                </c:pt>
                <c:pt idx="925">
                  <c:v>176.8624379</c:v>
                </c:pt>
                <c:pt idx="926">
                  <c:v>-179.83309740000001</c:v>
                </c:pt>
                <c:pt idx="927">
                  <c:v>-176.96077589999999</c:v>
                </c:pt>
                <c:pt idx="928">
                  <c:v>-177.70895849999999</c:v>
                </c:pt>
                <c:pt idx="929">
                  <c:v>-179.58679100000001</c:v>
                </c:pt>
                <c:pt idx="930">
                  <c:v>179.629729</c:v>
                </c:pt>
                <c:pt idx="931">
                  <c:v>179.2813013</c:v>
                </c:pt>
                <c:pt idx="932">
                  <c:v>-179.98036429999999</c:v>
                </c:pt>
                <c:pt idx="933">
                  <c:v>-177.31506999999999</c:v>
                </c:pt>
                <c:pt idx="934">
                  <c:v>-174.42147159999999</c:v>
                </c:pt>
                <c:pt idx="935">
                  <c:v>-173.54847960000001</c:v>
                </c:pt>
                <c:pt idx="936">
                  <c:v>-173.94848049999999</c:v>
                </c:pt>
                <c:pt idx="937">
                  <c:v>-175.39968500000001</c:v>
                </c:pt>
                <c:pt idx="938">
                  <c:v>-177.97058039999999</c:v>
                </c:pt>
                <c:pt idx="939">
                  <c:v>-179.89490330000001</c:v>
                </c:pt>
                <c:pt idx="940">
                  <c:v>177.77245769999999</c:v>
                </c:pt>
                <c:pt idx="941">
                  <c:v>175.05310420000001</c:v>
                </c:pt>
                <c:pt idx="942">
                  <c:v>174.79647779999999</c:v>
                </c:pt>
                <c:pt idx="943">
                  <c:v>176.3495958</c:v>
                </c:pt>
                <c:pt idx="944">
                  <c:v>177.18530480000001</c:v>
                </c:pt>
                <c:pt idx="945">
                  <c:v>177.8041638</c:v>
                </c:pt>
                <c:pt idx="946">
                  <c:v>177.85508200000001</c:v>
                </c:pt>
                <c:pt idx="947">
                  <c:v>178.1945389</c:v>
                </c:pt>
                <c:pt idx="948">
                  <c:v>178.6754325</c:v>
                </c:pt>
                <c:pt idx="949">
                  <c:v>177.88691549999999</c:v>
                </c:pt>
                <c:pt idx="950">
                  <c:v>177.59089349999999</c:v>
                </c:pt>
                <c:pt idx="951">
                  <c:v>178.0631061</c:v>
                </c:pt>
                <c:pt idx="952">
                  <c:v>178.63983999999999</c:v>
                </c:pt>
                <c:pt idx="953">
                  <c:v>178.7551057</c:v>
                </c:pt>
                <c:pt idx="954">
                  <c:v>177.9343342</c:v>
                </c:pt>
                <c:pt idx="955">
                  <c:v>177.0622851</c:v>
                </c:pt>
                <c:pt idx="956">
                  <c:v>177.3999579</c:v>
                </c:pt>
                <c:pt idx="957">
                  <c:v>177.2006896</c:v>
                </c:pt>
                <c:pt idx="958">
                  <c:v>176.78532730000001</c:v>
                </c:pt>
                <c:pt idx="959">
                  <c:v>176.79042949999999</c:v>
                </c:pt>
                <c:pt idx="960">
                  <c:v>176.60867859999999</c:v>
                </c:pt>
                <c:pt idx="961">
                  <c:v>176.39323390000001</c:v>
                </c:pt>
                <c:pt idx="962">
                  <c:v>178.27364370000001</c:v>
                </c:pt>
                <c:pt idx="963">
                  <c:v>-177.2444792</c:v>
                </c:pt>
                <c:pt idx="964">
                  <c:v>-172.18144889999999</c:v>
                </c:pt>
                <c:pt idx="965">
                  <c:v>-169.84867700000001</c:v>
                </c:pt>
                <c:pt idx="966">
                  <c:v>-170.79753550000001</c:v>
                </c:pt>
                <c:pt idx="967">
                  <c:v>-176.04248440000001</c:v>
                </c:pt>
                <c:pt idx="968">
                  <c:v>179.90983629999999</c:v>
                </c:pt>
                <c:pt idx="969">
                  <c:v>-179.5492912</c:v>
                </c:pt>
                <c:pt idx="970">
                  <c:v>-174.76623140000001</c:v>
                </c:pt>
                <c:pt idx="971">
                  <c:v>-170.52395870000001</c:v>
                </c:pt>
                <c:pt idx="972">
                  <c:v>-169.57391870000001</c:v>
                </c:pt>
                <c:pt idx="973">
                  <c:v>-172.08848610000001</c:v>
                </c:pt>
                <c:pt idx="974">
                  <c:v>-175.91139620000001</c:v>
                </c:pt>
                <c:pt idx="975">
                  <c:v>-179.03451910000001</c:v>
                </c:pt>
                <c:pt idx="976">
                  <c:v>-179.78688389999999</c:v>
                </c:pt>
                <c:pt idx="977">
                  <c:v>-179.69385579999999</c:v>
                </c:pt>
                <c:pt idx="978">
                  <c:v>-179.0943015</c:v>
                </c:pt>
                <c:pt idx="979">
                  <c:v>-178.064471</c:v>
                </c:pt>
                <c:pt idx="980">
                  <c:v>-177.13202509999999</c:v>
                </c:pt>
                <c:pt idx="981">
                  <c:v>-175.76824769999999</c:v>
                </c:pt>
                <c:pt idx="982">
                  <c:v>-174.62222410000001</c:v>
                </c:pt>
                <c:pt idx="983">
                  <c:v>-174.22733479999999</c:v>
                </c:pt>
                <c:pt idx="984">
                  <c:v>-174.40084630000001</c:v>
                </c:pt>
                <c:pt idx="985">
                  <c:v>-174.60446099999999</c:v>
                </c:pt>
                <c:pt idx="986">
                  <c:v>-175.04246269999999</c:v>
                </c:pt>
                <c:pt idx="987">
                  <c:v>-176.6246889</c:v>
                </c:pt>
                <c:pt idx="988">
                  <c:v>-177.65521949999999</c:v>
                </c:pt>
                <c:pt idx="989">
                  <c:v>-178.20110600000001</c:v>
                </c:pt>
                <c:pt idx="990">
                  <c:v>-178.82117199999999</c:v>
                </c:pt>
                <c:pt idx="991">
                  <c:v>-179.0385661</c:v>
                </c:pt>
                <c:pt idx="992">
                  <c:v>-179.49301890000001</c:v>
                </c:pt>
                <c:pt idx="993">
                  <c:v>179.96732449999999</c:v>
                </c:pt>
                <c:pt idx="994">
                  <c:v>-179.89332400000001</c:v>
                </c:pt>
                <c:pt idx="995">
                  <c:v>-179.74988099999999</c:v>
                </c:pt>
                <c:pt idx="996">
                  <c:v>178.59161309999999</c:v>
                </c:pt>
                <c:pt idx="997">
                  <c:v>176.51226940000001</c:v>
                </c:pt>
                <c:pt idx="998">
                  <c:v>175.37290770000001</c:v>
                </c:pt>
                <c:pt idx="999">
                  <c:v>177.91913510000001</c:v>
                </c:pt>
                <c:pt idx="1000">
                  <c:v>179.1115777</c:v>
                </c:pt>
                <c:pt idx="1001">
                  <c:v>179.7499411</c:v>
                </c:pt>
                <c:pt idx="1002">
                  <c:v>-179.94280019999999</c:v>
                </c:pt>
                <c:pt idx="1003">
                  <c:v>-179.65943089999999</c:v>
                </c:pt>
                <c:pt idx="1004">
                  <c:v>-179.68956220000001</c:v>
                </c:pt>
                <c:pt idx="1005">
                  <c:v>179.11413440000001</c:v>
                </c:pt>
                <c:pt idx="1006">
                  <c:v>175.4211076</c:v>
                </c:pt>
                <c:pt idx="1007">
                  <c:v>173.49390299999999</c:v>
                </c:pt>
                <c:pt idx="1008">
                  <c:v>172.27342949999999</c:v>
                </c:pt>
                <c:pt idx="1009">
                  <c:v>170.77605249999999</c:v>
                </c:pt>
                <c:pt idx="1010">
                  <c:v>172.77384739999999</c:v>
                </c:pt>
                <c:pt idx="1011">
                  <c:v>177.1718831</c:v>
                </c:pt>
                <c:pt idx="1012">
                  <c:v>179.60489709999999</c:v>
                </c:pt>
                <c:pt idx="1013">
                  <c:v>179.90373679999999</c:v>
                </c:pt>
                <c:pt idx="1014">
                  <c:v>-179.72566570000001</c:v>
                </c:pt>
                <c:pt idx="1015">
                  <c:v>-179.37453550000001</c:v>
                </c:pt>
                <c:pt idx="1016">
                  <c:v>-179.52637759999999</c:v>
                </c:pt>
                <c:pt idx="1017">
                  <c:v>179.9254626</c:v>
                </c:pt>
                <c:pt idx="1018">
                  <c:v>-179.85480129999999</c:v>
                </c:pt>
                <c:pt idx="1019">
                  <c:v>-179.53393159999999</c:v>
                </c:pt>
                <c:pt idx="1020">
                  <c:v>-179.19556449999999</c:v>
                </c:pt>
                <c:pt idx="1021">
                  <c:v>-179.4583959</c:v>
                </c:pt>
                <c:pt idx="1022">
                  <c:v>179.6822559</c:v>
                </c:pt>
                <c:pt idx="1023">
                  <c:v>179.8258501</c:v>
                </c:pt>
                <c:pt idx="1024">
                  <c:v>179.7416001</c:v>
                </c:pt>
                <c:pt idx="1025">
                  <c:v>179.75153090000001</c:v>
                </c:pt>
                <c:pt idx="1026">
                  <c:v>178.9698985</c:v>
                </c:pt>
                <c:pt idx="1027">
                  <c:v>178.84573589999999</c:v>
                </c:pt>
                <c:pt idx="1028">
                  <c:v>177.39760340000001</c:v>
                </c:pt>
                <c:pt idx="1029">
                  <c:v>174.72878840000001</c:v>
                </c:pt>
                <c:pt idx="1030">
                  <c:v>171.45982190000001</c:v>
                </c:pt>
                <c:pt idx="1031">
                  <c:v>169.58306060000001</c:v>
                </c:pt>
                <c:pt idx="1032">
                  <c:v>169.85013190000001</c:v>
                </c:pt>
                <c:pt idx="1033">
                  <c:v>172.50705120000001</c:v>
                </c:pt>
                <c:pt idx="1034">
                  <c:v>174.39003210000001</c:v>
                </c:pt>
                <c:pt idx="1035">
                  <c:v>175.53291010000001</c:v>
                </c:pt>
                <c:pt idx="1036">
                  <c:v>178.4994121</c:v>
                </c:pt>
                <c:pt idx="1037">
                  <c:v>-179.14813810000001</c:v>
                </c:pt>
                <c:pt idx="1038">
                  <c:v>-179.83718630000001</c:v>
                </c:pt>
                <c:pt idx="1039">
                  <c:v>179.33660459999999</c:v>
                </c:pt>
                <c:pt idx="1040">
                  <c:v>178.55144089999999</c:v>
                </c:pt>
                <c:pt idx="1041">
                  <c:v>178.2972676</c:v>
                </c:pt>
                <c:pt idx="1042">
                  <c:v>177.91489150000001</c:v>
                </c:pt>
                <c:pt idx="1043">
                  <c:v>177.9115175</c:v>
                </c:pt>
                <c:pt idx="1044">
                  <c:v>177.64556250000001</c:v>
                </c:pt>
                <c:pt idx="1045">
                  <c:v>177.2400063</c:v>
                </c:pt>
                <c:pt idx="1046">
                  <c:v>176.4755595</c:v>
                </c:pt>
                <c:pt idx="1047">
                  <c:v>175.98383899999999</c:v>
                </c:pt>
                <c:pt idx="1048">
                  <c:v>174.8542175</c:v>
                </c:pt>
                <c:pt idx="1049">
                  <c:v>172.09829120000001</c:v>
                </c:pt>
                <c:pt idx="1050">
                  <c:v>170.27663570000001</c:v>
                </c:pt>
                <c:pt idx="1051">
                  <c:v>167.99200350000001</c:v>
                </c:pt>
                <c:pt idx="1052">
                  <c:v>169.42204530000001</c:v>
                </c:pt>
                <c:pt idx="1053">
                  <c:v>169.61301539999999</c:v>
                </c:pt>
                <c:pt idx="1054">
                  <c:v>170.93365069999999</c:v>
                </c:pt>
                <c:pt idx="1055">
                  <c:v>172.3359609</c:v>
                </c:pt>
                <c:pt idx="1056">
                  <c:v>173.52747299999999</c:v>
                </c:pt>
                <c:pt idx="1057">
                  <c:v>174.60987800000001</c:v>
                </c:pt>
                <c:pt idx="1058">
                  <c:v>176.94479129999999</c:v>
                </c:pt>
                <c:pt idx="1059">
                  <c:v>179.97524989999999</c:v>
                </c:pt>
                <c:pt idx="1060">
                  <c:v>-175.93798839999999</c:v>
                </c:pt>
                <c:pt idx="1061">
                  <c:v>-173.99380350000001</c:v>
                </c:pt>
                <c:pt idx="1062">
                  <c:v>-177.7320397</c:v>
                </c:pt>
                <c:pt idx="1063">
                  <c:v>178.64380030000001</c:v>
                </c:pt>
                <c:pt idx="1064">
                  <c:v>176.73051770000001</c:v>
                </c:pt>
                <c:pt idx="1065">
                  <c:v>175.86085850000001</c:v>
                </c:pt>
                <c:pt idx="1066">
                  <c:v>175.71101390000001</c:v>
                </c:pt>
                <c:pt idx="1067">
                  <c:v>-179.54189690000001</c:v>
                </c:pt>
                <c:pt idx="1068">
                  <c:v>-171.8054558</c:v>
                </c:pt>
                <c:pt idx="1069">
                  <c:v>-169.579756</c:v>
                </c:pt>
                <c:pt idx="1070">
                  <c:v>-174.13826900000001</c:v>
                </c:pt>
                <c:pt idx="1071">
                  <c:v>-177.49934279999999</c:v>
                </c:pt>
                <c:pt idx="1072">
                  <c:v>-176.76495009999999</c:v>
                </c:pt>
                <c:pt idx="1073">
                  <c:v>-175.43725280000001</c:v>
                </c:pt>
                <c:pt idx="1074">
                  <c:v>-177.58827880000001</c:v>
                </c:pt>
                <c:pt idx="1075">
                  <c:v>-179.49016399999999</c:v>
                </c:pt>
                <c:pt idx="1076">
                  <c:v>179.8335788</c:v>
                </c:pt>
                <c:pt idx="1077">
                  <c:v>178.65254780000001</c:v>
                </c:pt>
                <c:pt idx="1078">
                  <c:v>178.8881227</c:v>
                </c:pt>
                <c:pt idx="1079">
                  <c:v>178.09340800000001</c:v>
                </c:pt>
                <c:pt idx="1080">
                  <c:v>177.3573639</c:v>
                </c:pt>
                <c:pt idx="1081">
                  <c:v>177.50440589999999</c:v>
                </c:pt>
                <c:pt idx="1082">
                  <c:v>177.3427523</c:v>
                </c:pt>
                <c:pt idx="1083">
                  <c:v>177.40426350000001</c:v>
                </c:pt>
                <c:pt idx="1084">
                  <c:v>178.18259330000001</c:v>
                </c:pt>
                <c:pt idx="1085">
                  <c:v>179.5397169</c:v>
                </c:pt>
                <c:pt idx="1086">
                  <c:v>179.49255640000001</c:v>
                </c:pt>
                <c:pt idx="1087">
                  <c:v>179.45386289999999</c:v>
                </c:pt>
                <c:pt idx="1088">
                  <c:v>179.92514700000001</c:v>
                </c:pt>
                <c:pt idx="1089">
                  <c:v>179.07847609999999</c:v>
                </c:pt>
                <c:pt idx="1090">
                  <c:v>176.32648130000001</c:v>
                </c:pt>
                <c:pt idx="1091">
                  <c:v>174.42705699999999</c:v>
                </c:pt>
                <c:pt idx="1092">
                  <c:v>175.7724766</c:v>
                </c:pt>
                <c:pt idx="1093">
                  <c:v>176.88880380000001</c:v>
                </c:pt>
                <c:pt idx="1094">
                  <c:v>179.1621518</c:v>
                </c:pt>
                <c:pt idx="1095">
                  <c:v>179.95951640000001</c:v>
                </c:pt>
                <c:pt idx="1096">
                  <c:v>-179.32609149999999</c:v>
                </c:pt>
                <c:pt idx="1097">
                  <c:v>-179.90621730000001</c:v>
                </c:pt>
                <c:pt idx="1098">
                  <c:v>179.6725217</c:v>
                </c:pt>
                <c:pt idx="1099">
                  <c:v>179.5806024</c:v>
                </c:pt>
                <c:pt idx="1100">
                  <c:v>179.59720279999999</c:v>
                </c:pt>
                <c:pt idx="1101">
                  <c:v>179.36707770000001</c:v>
                </c:pt>
                <c:pt idx="1102">
                  <c:v>179.64814949999999</c:v>
                </c:pt>
                <c:pt idx="1103">
                  <c:v>-179.87330320000001</c:v>
                </c:pt>
                <c:pt idx="1104">
                  <c:v>179.7089402</c:v>
                </c:pt>
                <c:pt idx="1105">
                  <c:v>179.4813412</c:v>
                </c:pt>
                <c:pt idx="1106">
                  <c:v>179.37925039999999</c:v>
                </c:pt>
                <c:pt idx="1107">
                  <c:v>179.52844780000001</c:v>
                </c:pt>
                <c:pt idx="1108">
                  <c:v>-179.98134859999999</c:v>
                </c:pt>
                <c:pt idx="1109">
                  <c:v>179.95797759999999</c:v>
                </c:pt>
                <c:pt idx="1110">
                  <c:v>179.65244870000001</c:v>
                </c:pt>
                <c:pt idx="1111">
                  <c:v>179.73728</c:v>
                </c:pt>
                <c:pt idx="1112">
                  <c:v>179.78751360000001</c:v>
                </c:pt>
                <c:pt idx="1113">
                  <c:v>-178.77000609999999</c:v>
                </c:pt>
                <c:pt idx="1114">
                  <c:v>-175.62451830000001</c:v>
                </c:pt>
                <c:pt idx="1115">
                  <c:v>-171.53182290000001</c:v>
                </c:pt>
                <c:pt idx="1116">
                  <c:v>-167.10055890000001</c:v>
                </c:pt>
                <c:pt idx="1117">
                  <c:v>-164.05836540000001</c:v>
                </c:pt>
                <c:pt idx="1118">
                  <c:v>-165.20301230000001</c:v>
                </c:pt>
                <c:pt idx="1119">
                  <c:v>-168.1899324</c:v>
                </c:pt>
                <c:pt idx="1120">
                  <c:v>-172.6422115</c:v>
                </c:pt>
                <c:pt idx="1121">
                  <c:v>-174.0547191</c:v>
                </c:pt>
                <c:pt idx="1122">
                  <c:v>-174.22558710000001</c:v>
                </c:pt>
                <c:pt idx="1123">
                  <c:v>-174.41509909999999</c:v>
                </c:pt>
                <c:pt idx="1124">
                  <c:v>-175.07436100000001</c:v>
                </c:pt>
                <c:pt idx="1125">
                  <c:v>-174.0815503</c:v>
                </c:pt>
                <c:pt idx="1126">
                  <c:v>-172.88437500000001</c:v>
                </c:pt>
                <c:pt idx="1127">
                  <c:v>-173.83225759999999</c:v>
                </c:pt>
                <c:pt idx="1128">
                  <c:v>-175.17940150000001</c:v>
                </c:pt>
                <c:pt idx="1129">
                  <c:v>-176.19700639999999</c:v>
                </c:pt>
                <c:pt idx="1130">
                  <c:v>-177.56955300000001</c:v>
                </c:pt>
                <c:pt idx="1131">
                  <c:v>-177.7643783</c:v>
                </c:pt>
                <c:pt idx="1132">
                  <c:v>-178.019036</c:v>
                </c:pt>
                <c:pt idx="1133">
                  <c:v>-178.1954102</c:v>
                </c:pt>
                <c:pt idx="1134">
                  <c:v>-177.85304790000001</c:v>
                </c:pt>
                <c:pt idx="1135">
                  <c:v>-177.75055330000001</c:v>
                </c:pt>
                <c:pt idx="1136">
                  <c:v>-178.2441781</c:v>
                </c:pt>
                <c:pt idx="1137">
                  <c:v>-178.6235848</c:v>
                </c:pt>
                <c:pt idx="1138">
                  <c:v>-178.57532</c:v>
                </c:pt>
                <c:pt idx="1139">
                  <c:v>-179.05903910000001</c:v>
                </c:pt>
                <c:pt idx="1140">
                  <c:v>-179.3847964</c:v>
                </c:pt>
                <c:pt idx="1141">
                  <c:v>179.84222410000001</c:v>
                </c:pt>
                <c:pt idx="1142">
                  <c:v>179.63692660000001</c:v>
                </c:pt>
                <c:pt idx="1143">
                  <c:v>-179.12245429999999</c:v>
                </c:pt>
                <c:pt idx="1144">
                  <c:v>-177.56582539999999</c:v>
                </c:pt>
                <c:pt idx="1145">
                  <c:v>-177.2547491</c:v>
                </c:pt>
                <c:pt idx="1146">
                  <c:v>-178.4622425</c:v>
                </c:pt>
                <c:pt idx="1147">
                  <c:v>-179.2107594</c:v>
                </c:pt>
                <c:pt idx="1148">
                  <c:v>-179.42686509999999</c:v>
                </c:pt>
                <c:pt idx="1149">
                  <c:v>-179.7600966</c:v>
                </c:pt>
                <c:pt idx="1150">
                  <c:v>-179.46436370000001</c:v>
                </c:pt>
                <c:pt idx="1151">
                  <c:v>-178.2748326</c:v>
                </c:pt>
                <c:pt idx="1152">
                  <c:v>-175.5597631</c:v>
                </c:pt>
                <c:pt idx="1153">
                  <c:v>-173.79564629999999</c:v>
                </c:pt>
                <c:pt idx="1154">
                  <c:v>-173.89441740000001</c:v>
                </c:pt>
                <c:pt idx="1155">
                  <c:v>-175.36201</c:v>
                </c:pt>
                <c:pt idx="1156">
                  <c:v>-177.16749730000001</c:v>
                </c:pt>
                <c:pt idx="1157">
                  <c:v>-178.39223799999999</c:v>
                </c:pt>
                <c:pt idx="1158">
                  <c:v>-178.9640703</c:v>
                </c:pt>
                <c:pt idx="1159">
                  <c:v>-179.67102180000001</c:v>
                </c:pt>
                <c:pt idx="1160">
                  <c:v>179.99139819999999</c:v>
                </c:pt>
                <c:pt idx="1161">
                  <c:v>179.87862250000001</c:v>
                </c:pt>
                <c:pt idx="1162">
                  <c:v>179.55899869999999</c:v>
                </c:pt>
                <c:pt idx="1163">
                  <c:v>-179.19972659999999</c:v>
                </c:pt>
                <c:pt idx="1164">
                  <c:v>-175.71367090000001</c:v>
                </c:pt>
                <c:pt idx="1165">
                  <c:v>-170.44549649999999</c:v>
                </c:pt>
                <c:pt idx="1166">
                  <c:v>-166.79143629999999</c:v>
                </c:pt>
                <c:pt idx="1167">
                  <c:v>-165.3579593</c:v>
                </c:pt>
                <c:pt idx="1168">
                  <c:v>-167.26251479999999</c:v>
                </c:pt>
                <c:pt idx="1169">
                  <c:v>-171.99620160000001</c:v>
                </c:pt>
                <c:pt idx="1170">
                  <c:v>-175.54398889999999</c:v>
                </c:pt>
                <c:pt idx="1171">
                  <c:v>-176.3971215</c:v>
                </c:pt>
                <c:pt idx="1172">
                  <c:v>-175.71832929999999</c:v>
                </c:pt>
                <c:pt idx="1173">
                  <c:v>-174.5991228</c:v>
                </c:pt>
                <c:pt idx="1174">
                  <c:v>-173.98910380000001</c:v>
                </c:pt>
                <c:pt idx="1175">
                  <c:v>-173.42704710000001</c:v>
                </c:pt>
                <c:pt idx="1176">
                  <c:v>-173.34912969999999</c:v>
                </c:pt>
                <c:pt idx="1177">
                  <c:v>-173.63550000000001</c:v>
                </c:pt>
                <c:pt idx="1178">
                  <c:v>-174.4796034</c:v>
                </c:pt>
                <c:pt idx="1179">
                  <c:v>-174.48983459999999</c:v>
                </c:pt>
                <c:pt idx="1180">
                  <c:v>-174.55369479999999</c:v>
                </c:pt>
                <c:pt idx="1181">
                  <c:v>-172.43461819999999</c:v>
                </c:pt>
                <c:pt idx="1182">
                  <c:v>-171.03669970000001</c:v>
                </c:pt>
                <c:pt idx="1183">
                  <c:v>-171.8013919</c:v>
                </c:pt>
                <c:pt idx="1184">
                  <c:v>-174.06435809999999</c:v>
                </c:pt>
                <c:pt idx="1185">
                  <c:v>-175.46969089999999</c:v>
                </c:pt>
                <c:pt idx="1186">
                  <c:v>-176.7175134</c:v>
                </c:pt>
                <c:pt idx="1187">
                  <c:v>-177.45514019999999</c:v>
                </c:pt>
                <c:pt idx="1188">
                  <c:v>-178.31874350000001</c:v>
                </c:pt>
                <c:pt idx="1189">
                  <c:v>-178.62894120000001</c:v>
                </c:pt>
                <c:pt idx="1190">
                  <c:v>-178.96707549999999</c:v>
                </c:pt>
                <c:pt idx="1191">
                  <c:v>-179.19213959999999</c:v>
                </c:pt>
                <c:pt idx="1192">
                  <c:v>-179.03697579999999</c:v>
                </c:pt>
                <c:pt idx="1193">
                  <c:v>-179.3285894</c:v>
                </c:pt>
                <c:pt idx="1194">
                  <c:v>-179.39494429999999</c:v>
                </c:pt>
                <c:pt idx="1195">
                  <c:v>-179.36696370000001</c:v>
                </c:pt>
                <c:pt idx="1196">
                  <c:v>-179.5586462</c:v>
                </c:pt>
                <c:pt idx="1197">
                  <c:v>-179.98708199999999</c:v>
                </c:pt>
                <c:pt idx="1198">
                  <c:v>-179.57974519999999</c:v>
                </c:pt>
                <c:pt idx="1199">
                  <c:v>-179.60252560000001</c:v>
                </c:pt>
                <c:pt idx="1200">
                  <c:v>179.6953728</c:v>
                </c:pt>
                <c:pt idx="1201">
                  <c:v>179.5726497</c:v>
                </c:pt>
                <c:pt idx="1202">
                  <c:v>179.53716560000001</c:v>
                </c:pt>
                <c:pt idx="1203">
                  <c:v>178.98667270000001</c:v>
                </c:pt>
                <c:pt idx="1204">
                  <c:v>178.7340696</c:v>
                </c:pt>
                <c:pt idx="1205">
                  <c:v>179.03487899999999</c:v>
                </c:pt>
                <c:pt idx="1206">
                  <c:v>179.97070260000001</c:v>
                </c:pt>
                <c:pt idx="1207">
                  <c:v>-178.9221422</c:v>
                </c:pt>
                <c:pt idx="1208">
                  <c:v>-177.60480999999999</c:v>
                </c:pt>
                <c:pt idx="1209">
                  <c:v>-175.53724819999999</c:v>
                </c:pt>
                <c:pt idx="1210">
                  <c:v>-175.09497260000001</c:v>
                </c:pt>
                <c:pt idx="1211">
                  <c:v>-177.12713489999999</c:v>
                </c:pt>
                <c:pt idx="1212">
                  <c:v>-179.116086</c:v>
                </c:pt>
                <c:pt idx="1213">
                  <c:v>179.32937290000001</c:v>
                </c:pt>
                <c:pt idx="1214">
                  <c:v>179.67474429999999</c:v>
                </c:pt>
                <c:pt idx="1215">
                  <c:v>-177.56133349999999</c:v>
                </c:pt>
                <c:pt idx="1216">
                  <c:v>-172.37337460000001</c:v>
                </c:pt>
                <c:pt idx="1217">
                  <c:v>-169.03477090000001</c:v>
                </c:pt>
                <c:pt idx="1218">
                  <c:v>-171.96254519999999</c:v>
                </c:pt>
                <c:pt idx="1219">
                  <c:v>-177.38598730000001</c:v>
                </c:pt>
                <c:pt idx="1220">
                  <c:v>179.21819009999999</c:v>
                </c:pt>
                <c:pt idx="1221">
                  <c:v>177.76466400000001</c:v>
                </c:pt>
                <c:pt idx="1222">
                  <c:v>177.1929183</c:v>
                </c:pt>
                <c:pt idx="1223">
                  <c:v>177.846981</c:v>
                </c:pt>
                <c:pt idx="1224">
                  <c:v>178.87474320000001</c:v>
                </c:pt>
                <c:pt idx="1225">
                  <c:v>-179.76068810000001</c:v>
                </c:pt>
                <c:pt idx="1226">
                  <c:v>-177.43102959999999</c:v>
                </c:pt>
                <c:pt idx="1227">
                  <c:v>-175.6830717</c:v>
                </c:pt>
                <c:pt idx="1228">
                  <c:v>-174.21006650000001</c:v>
                </c:pt>
                <c:pt idx="1229">
                  <c:v>-174.4236272</c:v>
                </c:pt>
                <c:pt idx="1230">
                  <c:v>-173.8806893</c:v>
                </c:pt>
                <c:pt idx="1231">
                  <c:v>-174.9937204</c:v>
                </c:pt>
                <c:pt idx="1232">
                  <c:v>-176.39573440000001</c:v>
                </c:pt>
                <c:pt idx="1233">
                  <c:v>-177.32694799999999</c:v>
                </c:pt>
                <c:pt idx="1234">
                  <c:v>-177.68759299999999</c:v>
                </c:pt>
                <c:pt idx="1235">
                  <c:v>-179.04763829999999</c:v>
                </c:pt>
                <c:pt idx="1236">
                  <c:v>179.71387350000001</c:v>
                </c:pt>
                <c:pt idx="1237">
                  <c:v>178.9904013</c:v>
                </c:pt>
                <c:pt idx="1238">
                  <c:v>179.1949027</c:v>
                </c:pt>
                <c:pt idx="1239">
                  <c:v>178.67588230000001</c:v>
                </c:pt>
                <c:pt idx="1240">
                  <c:v>178.45723609999999</c:v>
                </c:pt>
                <c:pt idx="1241">
                  <c:v>177.80069510000001</c:v>
                </c:pt>
                <c:pt idx="1242">
                  <c:v>177.64490889999999</c:v>
                </c:pt>
                <c:pt idx="1243">
                  <c:v>177.89409330000001</c:v>
                </c:pt>
                <c:pt idx="1244">
                  <c:v>178.01625530000001</c:v>
                </c:pt>
                <c:pt idx="1245">
                  <c:v>177.80267459999999</c:v>
                </c:pt>
                <c:pt idx="1246">
                  <c:v>177.62695590000001</c:v>
                </c:pt>
                <c:pt idx="1247">
                  <c:v>177.78742879999999</c:v>
                </c:pt>
                <c:pt idx="1248">
                  <c:v>177.51167319999999</c:v>
                </c:pt>
                <c:pt idx="1249">
                  <c:v>177.3640753</c:v>
                </c:pt>
                <c:pt idx="1250">
                  <c:v>177.14802320000001</c:v>
                </c:pt>
                <c:pt idx="1251">
                  <c:v>178.38024519999999</c:v>
                </c:pt>
                <c:pt idx="1252">
                  <c:v>-179.48006899999999</c:v>
                </c:pt>
                <c:pt idx="1253">
                  <c:v>-178.794646</c:v>
                </c:pt>
                <c:pt idx="1254">
                  <c:v>-179.35853109999999</c:v>
                </c:pt>
                <c:pt idx="1255">
                  <c:v>179.44920669999999</c:v>
                </c:pt>
                <c:pt idx="1256">
                  <c:v>178.6441409</c:v>
                </c:pt>
                <c:pt idx="1257">
                  <c:v>178.0172006</c:v>
                </c:pt>
                <c:pt idx="1258">
                  <c:v>176.70639739999999</c:v>
                </c:pt>
                <c:pt idx="1259">
                  <c:v>175.74729149999999</c:v>
                </c:pt>
                <c:pt idx="1260">
                  <c:v>174.12813750000001</c:v>
                </c:pt>
                <c:pt idx="1261">
                  <c:v>173.2693946</c:v>
                </c:pt>
                <c:pt idx="1262">
                  <c:v>172.6473542</c:v>
                </c:pt>
                <c:pt idx="1263">
                  <c:v>171.7165157</c:v>
                </c:pt>
                <c:pt idx="1264">
                  <c:v>171.10727019999999</c:v>
                </c:pt>
                <c:pt idx="1265">
                  <c:v>172.5514871</c:v>
                </c:pt>
                <c:pt idx="1266">
                  <c:v>173.3101939</c:v>
                </c:pt>
                <c:pt idx="1267">
                  <c:v>174.4950201</c:v>
                </c:pt>
                <c:pt idx="1268">
                  <c:v>177.41040509999999</c:v>
                </c:pt>
                <c:pt idx="1269">
                  <c:v>-179.76909900000001</c:v>
                </c:pt>
                <c:pt idx="1270">
                  <c:v>-177.72719219999999</c:v>
                </c:pt>
                <c:pt idx="1271">
                  <c:v>-175.4233625</c:v>
                </c:pt>
                <c:pt idx="1272">
                  <c:v>-174.71018190000001</c:v>
                </c:pt>
                <c:pt idx="1273">
                  <c:v>-175.5402905</c:v>
                </c:pt>
                <c:pt idx="1274">
                  <c:v>-177.46313480000001</c:v>
                </c:pt>
                <c:pt idx="1275">
                  <c:v>-178.1484912</c:v>
                </c:pt>
                <c:pt idx="1276">
                  <c:v>-178.08351970000001</c:v>
                </c:pt>
                <c:pt idx="1277">
                  <c:v>-177.83923519999999</c:v>
                </c:pt>
                <c:pt idx="1278">
                  <c:v>-178.73476160000001</c:v>
                </c:pt>
                <c:pt idx="1279">
                  <c:v>179.77792389999999</c:v>
                </c:pt>
                <c:pt idx="1280">
                  <c:v>179.27932480000001</c:v>
                </c:pt>
                <c:pt idx="1281">
                  <c:v>179.8201249</c:v>
                </c:pt>
                <c:pt idx="1282">
                  <c:v>-178.45901620000001</c:v>
                </c:pt>
                <c:pt idx="1283">
                  <c:v>-175.24225010000001</c:v>
                </c:pt>
                <c:pt idx="1284">
                  <c:v>-172.1808163</c:v>
                </c:pt>
                <c:pt idx="1285">
                  <c:v>-170.06308419999999</c:v>
                </c:pt>
                <c:pt idx="1286">
                  <c:v>-167.83929000000001</c:v>
                </c:pt>
                <c:pt idx="1287">
                  <c:v>-166.2219154</c:v>
                </c:pt>
                <c:pt idx="1288">
                  <c:v>-166.23282330000001</c:v>
                </c:pt>
                <c:pt idx="1289">
                  <c:v>-165.72980519999999</c:v>
                </c:pt>
                <c:pt idx="1290">
                  <c:v>-165.23069849999999</c:v>
                </c:pt>
                <c:pt idx="1291">
                  <c:v>-165.22017829999999</c:v>
                </c:pt>
                <c:pt idx="1292">
                  <c:v>-164.07851700000001</c:v>
                </c:pt>
                <c:pt idx="1293">
                  <c:v>-162.70130420000001</c:v>
                </c:pt>
                <c:pt idx="1294">
                  <c:v>-161.66185669999999</c:v>
                </c:pt>
                <c:pt idx="1295">
                  <c:v>-161.55391639999999</c:v>
                </c:pt>
                <c:pt idx="1296">
                  <c:v>-166.23804960000001</c:v>
                </c:pt>
                <c:pt idx="1297">
                  <c:v>-171.88624970000001</c:v>
                </c:pt>
                <c:pt idx="1298">
                  <c:v>-174.3635161</c:v>
                </c:pt>
                <c:pt idx="1299">
                  <c:v>-176.24693009999999</c:v>
                </c:pt>
                <c:pt idx="1300">
                  <c:v>-178.62883579999999</c:v>
                </c:pt>
                <c:pt idx="1301">
                  <c:v>-179.5927409</c:v>
                </c:pt>
                <c:pt idx="1302">
                  <c:v>-179.1483619</c:v>
                </c:pt>
                <c:pt idx="1303">
                  <c:v>-178.24500459999999</c:v>
                </c:pt>
                <c:pt idx="1304">
                  <c:v>-177.97093039999999</c:v>
                </c:pt>
                <c:pt idx="1305">
                  <c:v>-178.59106180000001</c:v>
                </c:pt>
                <c:pt idx="1306">
                  <c:v>-179.5814518</c:v>
                </c:pt>
                <c:pt idx="1307">
                  <c:v>179.55516349999999</c:v>
                </c:pt>
                <c:pt idx="1308">
                  <c:v>-179.89691719999999</c:v>
                </c:pt>
                <c:pt idx="1309">
                  <c:v>-179.87844530000001</c:v>
                </c:pt>
                <c:pt idx="1310">
                  <c:v>179.78831539999999</c:v>
                </c:pt>
                <c:pt idx="1311">
                  <c:v>179.34023579999999</c:v>
                </c:pt>
                <c:pt idx="1312">
                  <c:v>179.47232740000001</c:v>
                </c:pt>
                <c:pt idx="1313">
                  <c:v>179.1729929</c:v>
                </c:pt>
                <c:pt idx="1314">
                  <c:v>178.931273</c:v>
                </c:pt>
                <c:pt idx="1315">
                  <c:v>178.59286710000001</c:v>
                </c:pt>
                <c:pt idx="1316">
                  <c:v>178.71381579999999</c:v>
                </c:pt>
                <c:pt idx="1317">
                  <c:v>178.8328807</c:v>
                </c:pt>
                <c:pt idx="1318">
                  <c:v>178.59641379999999</c:v>
                </c:pt>
                <c:pt idx="1319">
                  <c:v>179.79479900000001</c:v>
                </c:pt>
                <c:pt idx="1320">
                  <c:v>-177.2076777</c:v>
                </c:pt>
                <c:pt idx="1321">
                  <c:v>-174.69215850000001</c:v>
                </c:pt>
                <c:pt idx="1322">
                  <c:v>-173.15608829999999</c:v>
                </c:pt>
                <c:pt idx="1323">
                  <c:v>-173.71371930000001</c:v>
                </c:pt>
                <c:pt idx="1324">
                  <c:v>-176.56247310000001</c:v>
                </c:pt>
                <c:pt idx="1325">
                  <c:v>-178.34930990000001</c:v>
                </c:pt>
                <c:pt idx="1326">
                  <c:v>-179.28490149999999</c:v>
                </c:pt>
                <c:pt idx="1327">
                  <c:v>-179.99607950000001</c:v>
                </c:pt>
                <c:pt idx="1328">
                  <c:v>179.64572290000001</c:v>
                </c:pt>
                <c:pt idx="1329">
                  <c:v>178.9872991</c:v>
                </c:pt>
                <c:pt idx="1330">
                  <c:v>178.68246149999999</c:v>
                </c:pt>
                <c:pt idx="1331">
                  <c:v>178.1966865</c:v>
                </c:pt>
                <c:pt idx="1332">
                  <c:v>177.37168750000001</c:v>
                </c:pt>
                <c:pt idx="1333">
                  <c:v>177.1964973</c:v>
                </c:pt>
                <c:pt idx="1334">
                  <c:v>178.8731856</c:v>
                </c:pt>
                <c:pt idx="1335">
                  <c:v>-179.0401627</c:v>
                </c:pt>
                <c:pt idx="1336">
                  <c:v>-178.05512049999999</c:v>
                </c:pt>
                <c:pt idx="1337">
                  <c:v>-177.63947300000001</c:v>
                </c:pt>
                <c:pt idx="1338">
                  <c:v>-177.43907429999999</c:v>
                </c:pt>
                <c:pt idx="1339">
                  <c:v>-177.72711799999999</c:v>
                </c:pt>
                <c:pt idx="1340">
                  <c:v>-177.78115690000001</c:v>
                </c:pt>
                <c:pt idx="1341">
                  <c:v>-178.0870108</c:v>
                </c:pt>
                <c:pt idx="1342">
                  <c:v>-179.10873409999999</c:v>
                </c:pt>
                <c:pt idx="1343">
                  <c:v>-179.18973030000001</c:v>
                </c:pt>
                <c:pt idx="1344">
                  <c:v>179.8104337</c:v>
                </c:pt>
                <c:pt idx="1345">
                  <c:v>179.34597020000001</c:v>
                </c:pt>
                <c:pt idx="1346">
                  <c:v>179.4069484</c:v>
                </c:pt>
                <c:pt idx="1347">
                  <c:v>179.13402379999999</c:v>
                </c:pt>
                <c:pt idx="1348">
                  <c:v>179.18570170000001</c:v>
                </c:pt>
                <c:pt idx="1349">
                  <c:v>-178.93213299999999</c:v>
                </c:pt>
                <c:pt idx="1350">
                  <c:v>-176.25961720000001</c:v>
                </c:pt>
                <c:pt idx="1351">
                  <c:v>-172.83427979999999</c:v>
                </c:pt>
                <c:pt idx="1352">
                  <c:v>-170.19032429999999</c:v>
                </c:pt>
                <c:pt idx="1353">
                  <c:v>-169.7258831</c:v>
                </c:pt>
                <c:pt idx="1354">
                  <c:v>-172.02409539999999</c:v>
                </c:pt>
                <c:pt idx="1355">
                  <c:v>-174.32897259999999</c:v>
                </c:pt>
                <c:pt idx="1356">
                  <c:v>-175.87740930000001</c:v>
                </c:pt>
                <c:pt idx="1357">
                  <c:v>-177.46804299999999</c:v>
                </c:pt>
                <c:pt idx="1358">
                  <c:v>-177.9568974</c:v>
                </c:pt>
                <c:pt idx="1359">
                  <c:v>-177.97779460000001</c:v>
                </c:pt>
                <c:pt idx="1360">
                  <c:v>-176.9973042</c:v>
                </c:pt>
                <c:pt idx="1361">
                  <c:v>-174.98014839999999</c:v>
                </c:pt>
                <c:pt idx="1362">
                  <c:v>-172.12429420000001</c:v>
                </c:pt>
                <c:pt idx="1363">
                  <c:v>-170.8240375</c:v>
                </c:pt>
                <c:pt idx="1364">
                  <c:v>-173.0696868</c:v>
                </c:pt>
                <c:pt idx="1365">
                  <c:v>-175.32271510000001</c:v>
                </c:pt>
                <c:pt idx="1366">
                  <c:v>-177.07737739999999</c:v>
                </c:pt>
                <c:pt idx="1367">
                  <c:v>-177.35629320000001</c:v>
                </c:pt>
                <c:pt idx="1368">
                  <c:v>-177.9684895</c:v>
                </c:pt>
                <c:pt idx="1369">
                  <c:v>-178.60478950000001</c:v>
                </c:pt>
                <c:pt idx="1370">
                  <c:v>-179.0146039</c:v>
                </c:pt>
                <c:pt idx="1371">
                  <c:v>-179.0394877</c:v>
                </c:pt>
                <c:pt idx="1372">
                  <c:v>-178.30785230000001</c:v>
                </c:pt>
                <c:pt idx="1373">
                  <c:v>-177.88763900000001</c:v>
                </c:pt>
                <c:pt idx="1374">
                  <c:v>-177.65270480000001</c:v>
                </c:pt>
                <c:pt idx="1375">
                  <c:v>-177.37548079999999</c:v>
                </c:pt>
                <c:pt idx="1376">
                  <c:v>-177.62800680000001</c:v>
                </c:pt>
                <c:pt idx="1377">
                  <c:v>-177.99033779999999</c:v>
                </c:pt>
                <c:pt idx="1378">
                  <c:v>-178.21312219999999</c:v>
                </c:pt>
                <c:pt idx="1379">
                  <c:v>-178.20549</c:v>
                </c:pt>
                <c:pt idx="1380">
                  <c:v>-178.60908040000001</c:v>
                </c:pt>
                <c:pt idx="1381">
                  <c:v>-179.2402266</c:v>
                </c:pt>
                <c:pt idx="1382">
                  <c:v>-179.50877840000001</c:v>
                </c:pt>
                <c:pt idx="1383">
                  <c:v>-179.39846639999999</c:v>
                </c:pt>
                <c:pt idx="1384">
                  <c:v>-179.2412046</c:v>
                </c:pt>
                <c:pt idx="1385">
                  <c:v>-178.4241213</c:v>
                </c:pt>
                <c:pt idx="1386">
                  <c:v>-178.45950669999999</c:v>
                </c:pt>
                <c:pt idx="1387">
                  <c:v>-178.11195509999999</c:v>
                </c:pt>
                <c:pt idx="1388">
                  <c:v>-177.61360260000001</c:v>
                </c:pt>
                <c:pt idx="1389">
                  <c:v>-177.95635970000001</c:v>
                </c:pt>
                <c:pt idx="1390">
                  <c:v>-178.90402560000001</c:v>
                </c:pt>
                <c:pt idx="1391">
                  <c:v>-179.8913273</c:v>
                </c:pt>
                <c:pt idx="1392">
                  <c:v>177.7181678</c:v>
                </c:pt>
                <c:pt idx="1393">
                  <c:v>176.19806610000001</c:v>
                </c:pt>
                <c:pt idx="1394">
                  <c:v>175.00755520000001</c:v>
                </c:pt>
                <c:pt idx="1395">
                  <c:v>174.52011899999999</c:v>
                </c:pt>
                <c:pt idx="1396">
                  <c:v>175.19319290000001</c:v>
                </c:pt>
                <c:pt idx="1397">
                  <c:v>177.34434569999999</c:v>
                </c:pt>
                <c:pt idx="1398">
                  <c:v>178.65092369999999</c:v>
                </c:pt>
                <c:pt idx="1399">
                  <c:v>179.4725703</c:v>
                </c:pt>
                <c:pt idx="1400">
                  <c:v>179.86915759999999</c:v>
                </c:pt>
                <c:pt idx="1401">
                  <c:v>-179.94143209999999</c:v>
                </c:pt>
                <c:pt idx="1402">
                  <c:v>179.40543550000001</c:v>
                </c:pt>
                <c:pt idx="1403">
                  <c:v>177.59103089999999</c:v>
                </c:pt>
                <c:pt idx="1404">
                  <c:v>176.5519194</c:v>
                </c:pt>
                <c:pt idx="1405">
                  <c:v>176.88668269999999</c:v>
                </c:pt>
                <c:pt idx="1406">
                  <c:v>177.46620480000001</c:v>
                </c:pt>
                <c:pt idx="1407">
                  <c:v>178.4181418</c:v>
                </c:pt>
                <c:pt idx="1408">
                  <c:v>177.55732259999999</c:v>
                </c:pt>
                <c:pt idx="1409">
                  <c:v>177.2828648</c:v>
                </c:pt>
                <c:pt idx="1410">
                  <c:v>178.26189020000001</c:v>
                </c:pt>
                <c:pt idx="1411">
                  <c:v>178.4321779</c:v>
                </c:pt>
                <c:pt idx="1412">
                  <c:v>178.82173420000001</c:v>
                </c:pt>
                <c:pt idx="1413">
                  <c:v>178.9528014</c:v>
                </c:pt>
                <c:pt idx="1414">
                  <c:v>179.22902289999999</c:v>
                </c:pt>
                <c:pt idx="1415">
                  <c:v>179.7893698</c:v>
                </c:pt>
                <c:pt idx="1416">
                  <c:v>-179.76863059999999</c:v>
                </c:pt>
                <c:pt idx="1417">
                  <c:v>-178.66655700000001</c:v>
                </c:pt>
                <c:pt idx="1418">
                  <c:v>-178.56774250000001</c:v>
                </c:pt>
                <c:pt idx="1419">
                  <c:v>-178.52813879999999</c:v>
                </c:pt>
                <c:pt idx="1420">
                  <c:v>-178.51615580000001</c:v>
                </c:pt>
                <c:pt idx="1421">
                  <c:v>-178.03725259999999</c:v>
                </c:pt>
                <c:pt idx="1422">
                  <c:v>-178.40910450000001</c:v>
                </c:pt>
                <c:pt idx="1423">
                  <c:v>-178.59912030000001</c:v>
                </c:pt>
                <c:pt idx="1424">
                  <c:v>-178.71820550000001</c:v>
                </c:pt>
                <c:pt idx="1425">
                  <c:v>-178.63264280000001</c:v>
                </c:pt>
                <c:pt idx="1426">
                  <c:v>-179.18830700000001</c:v>
                </c:pt>
                <c:pt idx="1427">
                  <c:v>179.91648620000001</c:v>
                </c:pt>
                <c:pt idx="1428">
                  <c:v>179.2390145</c:v>
                </c:pt>
                <c:pt idx="1429">
                  <c:v>178.09946239999999</c:v>
                </c:pt>
                <c:pt idx="1430">
                  <c:v>177.72201580000001</c:v>
                </c:pt>
                <c:pt idx="1431">
                  <c:v>177.84133679999999</c:v>
                </c:pt>
                <c:pt idx="1432">
                  <c:v>179.3713444</c:v>
                </c:pt>
                <c:pt idx="1433">
                  <c:v>179.75312249999999</c:v>
                </c:pt>
                <c:pt idx="1434">
                  <c:v>-179.891188</c:v>
                </c:pt>
                <c:pt idx="1435">
                  <c:v>-179.88203759999999</c:v>
                </c:pt>
                <c:pt idx="1436">
                  <c:v>-179.53030649999999</c:v>
                </c:pt>
                <c:pt idx="1437">
                  <c:v>-179.2285732</c:v>
                </c:pt>
                <c:pt idx="1438">
                  <c:v>-178.70295899999999</c:v>
                </c:pt>
                <c:pt idx="1439">
                  <c:v>-178.28744900000001</c:v>
                </c:pt>
                <c:pt idx="1440">
                  <c:v>-178.1065687</c:v>
                </c:pt>
                <c:pt idx="1441">
                  <c:v>-177.5946313</c:v>
                </c:pt>
                <c:pt idx="1442">
                  <c:v>-178.5046443</c:v>
                </c:pt>
                <c:pt idx="1443">
                  <c:v>-179.30134459999999</c:v>
                </c:pt>
                <c:pt idx="1444">
                  <c:v>-179.9992091</c:v>
                </c:pt>
                <c:pt idx="1445">
                  <c:v>179.54365999999999</c:v>
                </c:pt>
                <c:pt idx="1446">
                  <c:v>-179.93140299999999</c:v>
                </c:pt>
                <c:pt idx="1447">
                  <c:v>-178.9504067</c:v>
                </c:pt>
                <c:pt idx="1448">
                  <c:v>-178.4969552</c:v>
                </c:pt>
                <c:pt idx="1449">
                  <c:v>-177.6958626</c:v>
                </c:pt>
                <c:pt idx="1450">
                  <c:v>-173.50903700000001</c:v>
                </c:pt>
                <c:pt idx="1451">
                  <c:v>-170.09899799999999</c:v>
                </c:pt>
                <c:pt idx="1452">
                  <c:v>-169.3602836</c:v>
                </c:pt>
                <c:pt idx="1453">
                  <c:v>-170.85099439999999</c:v>
                </c:pt>
                <c:pt idx="1454">
                  <c:v>-173.71750399999999</c:v>
                </c:pt>
                <c:pt idx="1455">
                  <c:v>-176.2579729</c:v>
                </c:pt>
                <c:pt idx="1456">
                  <c:v>-177.7918124</c:v>
                </c:pt>
                <c:pt idx="1457">
                  <c:v>-178.4379869</c:v>
                </c:pt>
                <c:pt idx="1458">
                  <c:v>-179.4572383</c:v>
                </c:pt>
                <c:pt idx="1459">
                  <c:v>-179.10046800000001</c:v>
                </c:pt>
                <c:pt idx="1460">
                  <c:v>-177.12572489999999</c:v>
                </c:pt>
                <c:pt idx="1461">
                  <c:v>-176.24700999999999</c:v>
                </c:pt>
                <c:pt idx="1462">
                  <c:v>-177.6169409</c:v>
                </c:pt>
                <c:pt idx="1463">
                  <c:v>-178.54202910000001</c:v>
                </c:pt>
                <c:pt idx="1464">
                  <c:v>-177.6975056</c:v>
                </c:pt>
                <c:pt idx="1465">
                  <c:v>-177.3532889</c:v>
                </c:pt>
                <c:pt idx="1466">
                  <c:v>-176.5096992</c:v>
                </c:pt>
                <c:pt idx="1467">
                  <c:v>-176.0457581</c:v>
                </c:pt>
                <c:pt idx="1468">
                  <c:v>-174.04423499999999</c:v>
                </c:pt>
                <c:pt idx="1469">
                  <c:v>-173.10219570000001</c:v>
                </c:pt>
                <c:pt idx="1470">
                  <c:v>-174.04176380000001</c:v>
                </c:pt>
                <c:pt idx="1471">
                  <c:v>-174.8135441</c:v>
                </c:pt>
                <c:pt idx="1472">
                  <c:v>-174.69308699999999</c:v>
                </c:pt>
                <c:pt idx="1473">
                  <c:v>-176.34334140000001</c:v>
                </c:pt>
                <c:pt idx="1474">
                  <c:v>-177.87216319999999</c:v>
                </c:pt>
                <c:pt idx="1475">
                  <c:v>-178.90736559999999</c:v>
                </c:pt>
                <c:pt idx="1476">
                  <c:v>178.88397599999999</c:v>
                </c:pt>
                <c:pt idx="1477">
                  <c:v>177.50733210000001</c:v>
                </c:pt>
                <c:pt idx="1478">
                  <c:v>177.5898564</c:v>
                </c:pt>
                <c:pt idx="1479">
                  <c:v>178.14278540000001</c:v>
                </c:pt>
                <c:pt idx="1480">
                  <c:v>178.62979859999999</c:v>
                </c:pt>
                <c:pt idx="1481">
                  <c:v>178.32264369999999</c:v>
                </c:pt>
                <c:pt idx="1482">
                  <c:v>179.80933429999999</c:v>
                </c:pt>
                <c:pt idx="1483">
                  <c:v>-177.39325919999999</c:v>
                </c:pt>
                <c:pt idx="1484">
                  <c:v>-178.16958059999999</c:v>
                </c:pt>
                <c:pt idx="1485">
                  <c:v>-179.19514459999999</c:v>
                </c:pt>
                <c:pt idx="1486">
                  <c:v>179.5542792</c:v>
                </c:pt>
                <c:pt idx="1487">
                  <c:v>179.00154649999999</c:v>
                </c:pt>
                <c:pt idx="1488">
                  <c:v>-179.69218939999999</c:v>
                </c:pt>
                <c:pt idx="1489">
                  <c:v>-178.25594029999999</c:v>
                </c:pt>
                <c:pt idx="1490">
                  <c:v>-175.8558123</c:v>
                </c:pt>
                <c:pt idx="1491">
                  <c:v>-170.65141080000001</c:v>
                </c:pt>
                <c:pt idx="1492">
                  <c:v>-167.74068389999999</c:v>
                </c:pt>
                <c:pt idx="1493">
                  <c:v>-168.80861619999999</c:v>
                </c:pt>
                <c:pt idx="1494">
                  <c:v>-173.1916153</c:v>
                </c:pt>
                <c:pt idx="1495">
                  <c:v>-177.71755150000001</c:v>
                </c:pt>
                <c:pt idx="1496">
                  <c:v>175.93064519999999</c:v>
                </c:pt>
                <c:pt idx="1497">
                  <c:v>179.24116789999999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F-9849-BC32-DD044B2123CD}"/>
            </c:ext>
          </c:extLst>
        </c:ser>
        <c:ser>
          <c:idx val="1"/>
          <c:order val="1"/>
          <c:tx>
            <c:strRef>
              <c:f>[1]align_vio_2_mh!$Q$1</c:f>
              <c:strCache>
                <c:ptCount val="1"/>
                <c:pt idx="0">
                  <c:v>        align_roll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[1]align_vio_2_mh!$Q$2:$Q$1499</c:f>
              <c:numCache>
                <c:formatCode>General</c:formatCode>
                <c:ptCount val="1498"/>
                <c:pt idx="0">
                  <c:v>125.33690060000001</c:v>
                </c:pt>
                <c:pt idx="1">
                  <c:v>123.1427747</c:v>
                </c:pt>
                <c:pt idx="2">
                  <c:v>122.0966603</c:v>
                </c:pt>
                <c:pt idx="3">
                  <c:v>121.39141530000001</c:v>
                </c:pt>
                <c:pt idx="4">
                  <c:v>121.69721319999999</c:v>
                </c:pt>
                <c:pt idx="5">
                  <c:v>122.8115518</c:v>
                </c:pt>
                <c:pt idx="6">
                  <c:v>124.9006397</c:v>
                </c:pt>
                <c:pt idx="7">
                  <c:v>128.71935239999999</c:v>
                </c:pt>
                <c:pt idx="8">
                  <c:v>132.3211876</c:v>
                </c:pt>
                <c:pt idx="9">
                  <c:v>134.9497356</c:v>
                </c:pt>
                <c:pt idx="10">
                  <c:v>136.35724350000001</c:v>
                </c:pt>
                <c:pt idx="11">
                  <c:v>137.7334942</c:v>
                </c:pt>
                <c:pt idx="12">
                  <c:v>138.93234319999999</c:v>
                </c:pt>
                <c:pt idx="13">
                  <c:v>138.85766290000001</c:v>
                </c:pt>
                <c:pt idx="14">
                  <c:v>136.8521197</c:v>
                </c:pt>
                <c:pt idx="15">
                  <c:v>133.2821362</c:v>
                </c:pt>
                <c:pt idx="16">
                  <c:v>128.60386199999999</c:v>
                </c:pt>
                <c:pt idx="17">
                  <c:v>124.3304024</c:v>
                </c:pt>
                <c:pt idx="18">
                  <c:v>121.67075130000001</c:v>
                </c:pt>
                <c:pt idx="19">
                  <c:v>122.1225116</c:v>
                </c:pt>
                <c:pt idx="20">
                  <c:v>124.4521891</c:v>
                </c:pt>
                <c:pt idx="21">
                  <c:v>127.0962323</c:v>
                </c:pt>
                <c:pt idx="22">
                  <c:v>129.498831</c:v>
                </c:pt>
                <c:pt idx="23">
                  <c:v>132.70082439999999</c:v>
                </c:pt>
                <c:pt idx="24">
                  <c:v>134.8997038</c:v>
                </c:pt>
                <c:pt idx="25">
                  <c:v>135.94964680000001</c:v>
                </c:pt>
                <c:pt idx="26">
                  <c:v>137.90449419999999</c:v>
                </c:pt>
                <c:pt idx="27">
                  <c:v>139.1541666</c:v>
                </c:pt>
                <c:pt idx="28">
                  <c:v>138.7234502</c:v>
                </c:pt>
                <c:pt idx="29">
                  <c:v>138.09365099999999</c:v>
                </c:pt>
                <c:pt idx="30">
                  <c:v>136.44327179999999</c:v>
                </c:pt>
                <c:pt idx="31">
                  <c:v>134.19982830000001</c:v>
                </c:pt>
                <c:pt idx="32">
                  <c:v>132.2161012</c:v>
                </c:pt>
                <c:pt idx="33">
                  <c:v>129.69364999999999</c:v>
                </c:pt>
                <c:pt idx="34">
                  <c:v>128.47485030000001</c:v>
                </c:pt>
                <c:pt idx="35">
                  <c:v>128.7026031</c:v>
                </c:pt>
                <c:pt idx="36">
                  <c:v>130.04324</c:v>
                </c:pt>
                <c:pt idx="37">
                  <c:v>131.37133460000001</c:v>
                </c:pt>
                <c:pt idx="38">
                  <c:v>132.47240830000001</c:v>
                </c:pt>
                <c:pt idx="39">
                  <c:v>133.4908111</c:v>
                </c:pt>
                <c:pt idx="40">
                  <c:v>134.82691790000001</c:v>
                </c:pt>
                <c:pt idx="41">
                  <c:v>136.5338204</c:v>
                </c:pt>
                <c:pt idx="42">
                  <c:v>138.2272926</c:v>
                </c:pt>
                <c:pt idx="43">
                  <c:v>138.4953433</c:v>
                </c:pt>
                <c:pt idx="44">
                  <c:v>138.0450735</c:v>
                </c:pt>
                <c:pt idx="45">
                  <c:v>137.7770232</c:v>
                </c:pt>
                <c:pt idx="46">
                  <c:v>137.0254194</c:v>
                </c:pt>
                <c:pt idx="47">
                  <c:v>135.46405050000001</c:v>
                </c:pt>
                <c:pt idx="48">
                  <c:v>131.6535394</c:v>
                </c:pt>
                <c:pt idx="49">
                  <c:v>127.00966219999999</c:v>
                </c:pt>
                <c:pt idx="50">
                  <c:v>125.84413619999999</c:v>
                </c:pt>
                <c:pt idx="51">
                  <c:v>127.66573270000001</c:v>
                </c:pt>
                <c:pt idx="52">
                  <c:v>129.6974342</c:v>
                </c:pt>
                <c:pt idx="53">
                  <c:v>132.4428011</c:v>
                </c:pt>
                <c:pt idx="54">
                  <c:v>134.76108640000001</c:v>
                </c:pt>
                <c:pt idx="55">
                  <c:v>134.18191150000001</c:v>
                </c:pt>
                <c:pt idx="56">
                  <c:v>133.1614151</c:v>
                </c:pt>
                <c:pt idx="57">
                  <c:v>133.536788</c:v>
                </c:pt>
                <c:pt idx="58">
                  <c:v>136.05594310000001</c:v>
                </c:pt>
                <c:pt idx="59">
                  <c:v>138.39194209999999</c:v>
                </c:pt>
                <c:pt idx="60">
                  <c:v>138.01536780000001</c:v>
                </c:pt>
                <c:pt idx="61">
                  <c:v>135.7298892</c:v>
                </c:pt>
                <c:pt idx="62">
                  <c:v>132.32336860000001</c:v>
                </c:pt>
                <c:pt idx="63">
                  <c:v>127.3772737</c:v>
                </c:pt>
                <c:pt idx="64">
                  <c:v>122.00436379999999</c:v>
                </c:pt>
                <c:pt idx="65">
                  <c:v>118.75674619999999</c:v>
                </c:pt>
                <c:pt idx="66">
                  <c:v>119.0590342</c:v>
                </c:pt>
                <c:pt idx="67">
                  <c:v>122.0329624</c:v>
                </c:pt>
                <c:pt idx="68">
                  <c:v>124.833364</c:v>
                </c:pt>
                <c:pt idx="69">
                  <c:v>127.4103107</c:v>
                </c:pt>
                <c:pt idx="70">
                  <c:v>130.36635749999999</c:v>
                </c:pt>
                <c:pt idx="71">
                  <c:v>132.25281279999999</c:v>
                </c:pt>
                <c:pt idx="72">
                  <c:v>133.22909369999999</c:v>
                </c:pt>
                <c:pt idx="73">
                  <c:v>134.91960549999999</c:v>
                </c:pt>
                <c:pt idx="74">
                  <c:v>136.7093179</c:v>
                </c:pt>
                <c:pt idx="75">
                  <c:v>137.0968637</c:v>
                </c:pt>
                <c:pt idx="76">
                  <c:v>137.22483969999999</c:v>
                </c:pt>
                <c:pt idx="77">
                  <c:v>138.29597469999999</c:v>
                </c:pt>
                <c:pt idx="78">
                  <c:v>140.5641072</c:v>
                </c:pt>
                <c:pt idx="79">
                  <c:v>145.3239663</c:v>
                </c:pt>
                <c:pt idx="80">
                  <c:v>151.14061530000001</c:v>
                </c:pt>
                <c:pt idx="81">
                  <c:v>156.71973220000001</c:v>
                </c:pt>
                <c:pt idx="82">
                  <c:v>159.50133109999999</c:v>
                </c:pt>
                <c:pt idx="83">
                  <c:v>159.39143139999999</c:v>
                </c:pt>
                <c:pt idx="84">
                  <c:v>158.0758596</c:v>
                </c:pt>
                <c:pt idx="85">
                  <c:v>156.98153629999999</c:v>
                </c:pt>
                <c:pt idx="86">
                  <c:v>156.66506939999999</c:v>
                </c:pt>
                <c:pt idx="87">
                  <c:v>156.61656020000001</c:v>
                </c:pt>
                <c:pt idx="88">
                  <c:v>156.19757530000001</c:v>
                </c:pt>
                <c:pt idx="89">
                  <c:v>155.59450240000001</c:v>
                </c:pt>
                <c:pt idx="90">
                  <c:v>155.69716980000001</c:v>
                </c:pt>
                <c:pt idx="91">
                  <c:v>156.54202369999999</c:v>
                </c:pt>
                <c:pt idx="92">
                  <c:v>157.3362022</c:v>
                </c:pt>
                <c:pt idx="93">
                  <c:v>156.66558810000001</c:v>
                </c:pt>
                <c:pt idx="94">
                  <c:v>155.69675050000001</c:v>
                </c:pt>
                <c:pt idx="95">
                  <c:v>155.39746239999999</c:v>
                </c:pt>
                <c:pt idx="96">
                  <c:v>155.5222938</c:v>
                </c:pt>
                <c:pt idx="97">
                  <c:v>155.40137669999999</c:v>
                </c:pt>
                <c:pt idx="98">
                  <c:v>155.3795618</c:v>
                </c:pt>
                <c:pt idx="99">
                  <c:v>155.45409839999999</c:v>
                </c:pt>
                <c:pt idx="100">
                  <c:v>155.938084</c:v>
                </c:pt>
                <c:pt idx="101">
                  <c:v>156.26636970000001</c:v>
                </c:pt>
                <c:pt idx="102">
                  <c:v>155.97741809999999</c:v>
                </c:pt>
                <c:pt idx="103">
                  <c:v>155.5229554</c:v>
                </c:pt>
                <c:pt idx="104">
                  <c:v>155.74940799999999</c:v>
                </c:pt>
                <c:pt idx="105">
                  <c:v>156.81541730000001</c:v>
                </c:pt>
                <c:pt idx="106">
                  <c:v>156.82462369999999</c:v>
                </c:pt>
                <c:pt idx="107">
                  <c:v>156.5161913</c:v>
                </c:pt>
                <c:pt idx="108">
                  <c:v>156.43523759999999</c:v>
                </c:pt>
                <c:pt idx="109">
                  <c:v>157.13229269999999</c:v>
                </c:pt>
                <c:pt idx="110">
                  <c:v>158.00393600000001</c:v>
                </c:pt>
                <c:pt idx="111">
                  <c:v>156.75721530000001</c:v>
                </c:pt>
                <c:pt idx="112">
                  <c:v>155.38902429999999</c:v>
                </c:pt>
                <c:pt idx="113">
                  <c:v>154.27194299999999</c:v>
                </c:pt>
                <c:pt idx="114">
                  <c:v>154.58940960000001</c:v>
                </c:pt>
                <c:pt idx="115">
                  <c:v>156.1191628</c:v>
                </c:pt>
                <c:pt idx="116">
                  <c:v>156.12555169999999</c:v>
                </c:pt>
                <c:pt idx="117">
                  <c:v>156.2276646</c:v>
                </c:pt>
                <c:pt idx="118">
                  <c:v>156.09062370000001</c:v>
                </c:pt>
                <c:pt idx="119">
                  <c:v>155.9738725</c:v>
                </c:pt>
                <c:pt idx="120">
                  <c:v>155.46413100000001</c:v>
                </c:pt>
                <c:pt idx="121">
                  <c:v>154.8843564</c:v>
                </c:pt>
                <c:pt idx="122">
                  <c:v>154.63259149999999</c:v>
                </c:pt>
                <c:pt idx="123">
                  <c:v>153.44429510000001</c:v>
                </c:pt>
                <c:pt idx="124">
                  <c:v>152.15015439999999</c:v>
                </c:pt>
                <c:pt idx="125">
                  <c:v>151.8871996</c:v>
                </c:pt>
                <c:pt idx="126">
                  <c:v>152.22282999999999</c:v>
                </c:pt>
                <c:pt idx="127">
                  <c:v>152.727903</c:v>
                </c:pt>
                <c:pt idx="128">
                  <c:v>152.8581533</c:v>
                </c:pt>
                <c:pt idx="129">
                  <c:v>152.6130465</c:v>
                </c:pt>
                <c:pt idx="130">
                  <c:v>152.41618360000001</c:v>
                </c:pt>
                <c:pt idx="131">
                  <c:v>152.80935310000001</c:v>
                </c:pt>
                <c:pt idx="132">
                  <c:v>153.0420206</c:v>
                </c:pt>
                <c:pt idx="133">
                  <c:v>153.46935360000001</c:v>
                </c:pt>
                <c:pt idx="134">
                  <c:v>153.744091</c:v>
                </c:pt>
                <c:pt idx="135">
                  <c:v>154.00106840000001</c:v>
                </c:pt>
                <c:pt idx="136">
                  <c:v>154.2647935</c:v>
                </c:pt>
                <c:pt idx="137">
                  <c:v>154.52707939999999</c:v>
                </c:pt>
                <c:pt idx="138">
                  <c:v>154.8120365</c:v>
                </c:pt>
                <c:pt idx="139">
                  <c:v>155.68698810000001</c:v>
                </c:pt>
                <c:pt idx="140">
                  <c:v>156.35574639999999</c:v>
                </c:pt>
                <c:pt idx="141">
                  <c:v>156.63112129999999</c:v>
                </c:pt>
                <c:pt idx="142">
                  <c:v>156.52447520000001</c:v>
                </c:pt>
                <c:pt idx="143">
                  <c:v>156.44444110000001</c:v>
                </c:pt>
                <c:pt idx="144">
                  <c:v>156.47133030000001</c:v>
                </c:pt>
                <c:pt idx="145">
                  <c:v>156.5786277</c:v>
                </c:pt>
                <c:pt idx="146">
                  <c:v>156.80063179999999</c:v>
                </c:pt>
                <c:pt idx="147">
                  <c:v>156.56412700000001</c:v>
                </c:pt>
                <c:pt idx="148">
                  <c:v>156.03613279999999</c:v>
                </c:pt>
                <c:pt idx="149">
                  <c:v>155.56523419999999</c:v>
                </c:pt>
                <c:pt idx="150">
                  <c:v>154.9266647</c:v>
                </c:pt>
                <c:pt idx="151">
                  <c:v>154.49105560000001</c:v>
                </c:pt>
                <c:pt idx="152">
                  <c:v>153.9009987</c:v>
                </c:pt>
                <c:pt idx="153">
                  <c:v>153.37821360000001</c:v>
                </c:pt>
                <c:pt idx="154">
                  <c:v>152.2876406</c:v>
                </c:pt>
                <c:pt idx="155">
                  <c:v>150.82527630000001</c:v>
                </c:pt>
                <c:pt idx="156">
                  <c:v>149.55867509999999</c:v>
                </c:pt>
                <c:pt idx="157">
                  <c:v>148.58583709999999</c:v>
                </c:pt>
                <c:pt idx="158">
                  <c:v>148.1645867</c:v>
                </c:pt>
                <c:pt idx="159">
                  <c:v>148.05531690000001</c:v>
                </c:pt>
                <c:pt idx="160">
                  <c:v>148.17356469999999</c:v>
                </c:pt>
                <c:pt idx="161">
                  <c:v>148.5678643</c:v>
                </c:pt>
                <c:pt idx="162">
                  <c:v>149.49604160000001</c:v>
                </c:pt>
                <c:pt idx="163">
                  <c:v>150.29730810000001</c:v>
                </c:pt>
                <c:pt idx="164">
                  <c:v>150.88143020000001</c:v>
                </c:pt>
                <c:pt idx="165">
                  <c:v>151.06435880000001</c:v>
                </c:pt>
                <c:pt idx="166">
                  <c:v>151.5822952</c:v>
                </c:pt>
                <c:pt idx="167">
                  <c:v>152.61786559999999</c:v>
                </c:pt>
                <c:pt idx="168">
                  <c:v>153.5988036</c:v>
                </c:pt>
                <c:pt idx="169">
                  <c:v>153.56999769999999</c:v>
                </c:pt>
                <c:pt idx="170">
                  <c:v>152.88734550000001</c:v>
                </c:pt>
                <c:pt idx="171">
                  <c:v>152.3648584</c:v>
                </c:pt>
                <c:pt idx="172">
                  <c:v>151.90876560000001</c:v>
                </c:pt>
                <c:pt idx="173">
                  <c:v>150.708551</c:v>
                </c:pt>
                <c:pt idx="174">
                  <c:v>149.5861209</c:v>
                </c:pt>
                <c:pt idx="175">
                  <c:v>148.74256980000001</c:v>
                </c:pt>
                <c:pt idx="176">
                  <c:v>147.9573456</c:v>
                </c:pt>
                <c:pt idx="177">
                  <c:v>147.64715519999999</c:v>
                </c:pt>
                <c:pt idx="178">
                  <c:v>147.5258499</c:v>
                </c:pt>
                <c:pt idx="179">
                  <c:v>147.5484731</c:v>
                </c:pt>
                <c:pt idx="180">
                  <c:v>147.67796949999999</c:v>
                </c:pt>
                <c:pt idx="181">
                  <c:v>147.87969670000001</c:v>
                </c:pt>
                <c:pt idx="182">
                  <c:v>148.53899530000001</c:v>
                </c:pt>
                <c:pt idx="183">
                  <c:v>149.7558185</c:v>
                </c:pt>
                <c:pt idx="184">
                  <c:v>150.91879069999999</c:v>
                </c:pt>
                <c:pt idx="185">
                  <c:v>151.46742499999999</c:v>
                </c:pt>
                <c:pt idx="186">
                  <c:v>151.41517110000001</c:v>
                </c:pt>
                <c:pt idx="187">
                  <c:v>151.15177879999999</c:v>
                </c:pt>
                <c:pt idx="188">
                  <c:v>151.58906870000001</c:v>
                </c:pt>
                <c:pt idx="189">
                  <c:v>152.2398499</c:v>
                </c:pt>
                <c:pt idx="190">
                  <c:v>152.95029210000001</c:v>
                </c:pt>
                <c:pt idx="191">
                  <c:v>153.2245806</c:v>
                </c:pt>
                <c:pt idx="192">
                  <c:v>153.21278839999999</c:v>
                </c:pt>
                <c:pt idx="193">
                  <c:v>153.3439679</c:v>
                </c:pt>
                <c:pt idx="194">
                  <c:v>152.84038860000001</c:v>
                </c:pt>
                <c:pt idx="195">
                  <c:v>151.18329790000001</c:v>
                </c:pt>
                <c:pt idx="196">
                  <c:v>149.6751299</c:v>
                </c:pt>
                <c:pt idx="197">
                  <c:v>148.61820850000001</c:v>
                </c:pt>
                <c:pt idx="198">
                  <c:v>147.8369453</c:v>
                </c:pt>
                <c:pt idx="199">
                  <c:v>147.54778440000001</c:v>
                </c:pt>
                <c:pt idx="200">
                  <c:v>146.7087994</c:v>
                </c:pt>
                <c:pt idx="201">
                  <c:v>146.26852880000001</c:v>
                </c:pt>
                <c:pt idx="202">
                  <c:v>146.68368559999999</c:v>
                </c:pt>
                <c:pt idx="203">
                  <c:v>147.3641069</c:v>
                </c:pt>
                <c:pt idx="204">
                  <c:v>147.98607509999999</c:v>
                </c:pt>
                <c:pt idx="205">
                  <c:v>148.41222310000001</c:v>
                </c:pt>
                <c:pt idx="206">
                  <c:v>148.6506224</c:v>
                </c:pt>
                <c:pt idx="207">
                  <c:v>149.0552586</c:v>
                </c:pt>
                <c:pt idx="208">
                  <c:v>149.60824919999999</c:v>
                </c:pt>
                <c:pt idx="209">
                  <c:v>150.5082888</c:v>
                </c:pt>
                <c:pt idx="210">
                  <c:v>151.5937089</c:v>
                </c:pt>
                <c:pt idx="211">
                  <c:v>152.13915729999999</c:v>
                </c:pt>
                <c:pt idx="212">
                  <c:v>151.586206</c:v>
                </c:pt>
                <c:pt idx="213">
                  <c:v>150.26514879999999</c:v>
                </c:pt>
                <c:pt idx="214">
                  <c:v>148.75455049999999</c:v>
                </c:pt>
                <c:pt idx="215">
                  <c:v>147.06284249999999</c:v>
                </c:pt>
                <c:pt idx="216">
                  <c:v>145.85894239999999</c:v>
                </c:pt>
                <c:pt idx="217">
                  <c:v>145.62886829999999</c:v>
                </c:pt>
                <c:pt idx="218">
                  <c:v>145.84837189999999</c:v>
                </c:pt>
                <c:pt idx="219">
                  <c:v>146.1290506</c:v>
                </c:pt>
                <c:pt idx="220">
                  <c:v>146.81090130000001</c:v>
                </c:pt>
                <c:pt idx="221">
                  <c:v>147.948534</c:v>
                </c:pt>
                <c:pt idx="222">
                  <c:v>148.37872899999999</c:v>
                </c:pt>
                <c:pt idx="223">
                  <c:v>148.26787770000001</c:v>
                </c:pt>
                <c:pt idx="224">
                  <c:v>147.85524849999999</c:v>
                </c:pt>
                <c:pt idx="225">
                  <c:v>147.57529869999999</c:v>
                </c:pt>
                <c:pt idx="226">
                  <c:v>147.19050100000001</c:v>
                </c:pt>
                <c:pt idx="227">
                  <c:v>146.3665747</c:v>
                </c:pt>
                <c:pt idx="228">
                  <c:v>145.0913237</c:v>
                </c:pt>
                <c:pt idx="229">
                  <c:v>143.41974730000001</c:v>
                </c:pt>
                <c:pt idx="230">
                  <c:v>140.02214040000001</c:v>
                </c:pt>
                <c:pt idx="231">
                  <c:v>134.8078979</c:v>
                </c:pt>
                <c:pt idx="232">
                  <c:v>130.16692520000001</c:v>
                </c:pt>
                <c:pt idx="233">
                  <c:v>128.0531709</c:v>
                </c:pt>
                <c:pt idx="234">
                  <c:v>127.8487659</c:v>
                </c:pt>
                <c:pt idx="235">
                  <c:v>127.3023166</c:v>
                </c:pt>
                <c:pt idx="236">
                  <c:v>125.9924529</c:v>
                </c:pt>
                <c:pt idx="237">
                  <c:v>124.90461259999999</c:v>
                </c:pt>
                <c:pt idx="238">
                  <c:v>123.3847432</c:v>
                </c:pt>
                <c:pt idx="239">
                  <c:v>121.370835</c:v>
                </c:pt>
                <c:pt idx="240">
                  <c:v>120.8908589</c:v>
                </c:pt>
                <c:pt idx="241">
                  <c:v>120.8688542</c:v>
                </c:pt>
                <c:pt idx="242">
                  <c:v>120.04679</c:v>
                </c:pt>
                <c:pt idx="243">
                  <c:v>119.40544610000001</c:v>
                </c:pt>
                <c:pt idx="244">
                  <c:v>117.77409729999999</c:v>
                </c:pt>
                <c:pt idx="245">
                  <c:v>117.0007758</c:v>
                </c:pt>
                <c:pt idx="246">
                  <c:v>116.2059842</c:v>
                </c:pt>
                <c:pt idx="247">
                  <c:v>115.95299869999999</c:v>
                </c:pt>
                <c:pt idx="248">
                  <c:v>116.0541099</c:v>
                </c:pt>
                <c:pt idx="249">
                  <c:v>116.0176617</c:v>
                </c:pt>
                <c:pt idx="250">
                  <c:v>116.10564290000001</c:v>
                </c:pt>
                <c:pt idx="251">
                  <c:v>116.1444008</c:v>
                </c:pt>
                <c:pt idx="252">
                  <c:v>116.15516909999999</c:v>
                </c:pt>
                <c:pt idx="253">
                  <c:v>116.1708</c:v>
                </c:pt>
                <c:pt idx="254">
                  <c:v>116.1617906</c:v>
                </c:pt>
                <c:pt idx="255">
                  <c:v>116.1779777</c:v>
                </c:pt>
                <c:pt idx="256">
                  <c:v>116.1921395</c:v>
                </c:pt>
                <c:pt idx="257">
                  <c:v>116.1960491</c:v>
                </c:pt>
                <c:pt idx="258">
                  <c:v>116.20091189999999</c:v>
                </c:pt>
                <c:pt idx="259">
                  <c:v>116.21114009999999</c:v>
                </c:pt>
                <c:pt idx="260">
                  <c:v>116.2351936</c:v>
                </c:pt>
                <c:pt idx="261">
                  <c:v>116.2395393</c:v>
                </c:pt>
                <c:pt idx="262">
                  <c:v>116.2543749</c:v>
                </c:pt>
                <c:pt idx="263">
                  <c:v>116.24113850000001</c:v>
                </c:pt>
                <c:pt idx="264">
                  <c:v>116.26155679999999</c:v>
                </c:pt>
                <c:pt idx="265">
                  <c:v>116.2831716</c:v>
                </c:pt>
                <c:pt idx="266">
                  <c:v>116.28794929999999</c:v>
                </c:pt>
                <c:pt idx="267">
                  <c:v>116.2743464</c:v>
                </c:pt>
                <c:pt idx="268">
                  <c:v>116.2717383</c:v>
                </c:pt>
                <c:pt idx="269">
                  <c:v>116.27848470000001</c:v>
                </c:pt>
                <c:pt idx="270">
                  <c:v>116.2826711</c:v>
                </c:pt>
                <c:pt idx="271">
                  <c:v>116.28060960000001</c:v>
                </c:pt>
                <c:pt idx="272">
                  <c:v>116.28851589999999</c:v>
                </c:pt>
                <c:pt idx="273">
                  <c:v>116.2979011</c:v>
                </c:pt>
                <c:pt idx="274">
                  <c:v>116.297268</c:v>
                </c:pt>
                <c:pt idx="275">
                  <c:v>116.29949619999999</c:v>
                </c:pt>
                <c:pt idx="276">
                  <c:v>116.2979868</c:v>
                </c:pt>
                <c:pt idx="277">
                  <c:v>116.3174772</c:v>
                </c:pt>
                <c:pt idx="278">
                  <c:v>116.32595240000001</c:v>
                </c:pt>
                <c:pt idx="279">
                  <c:v>116.3066788</c:v>
                </c:pt>
                <c:pt idx="280">
                  <c:v>116.3081174</c:v>
                </c:pt>
                <c:pt idx="281">
                  <c:v>116.31642170000001</c:v>
                </c:pt>
                <c:pt idx="282">
                  <c:v>116.32707980000001</c:v>
                </c:pt>
                <c:pt idx="283">
                  <c:v>116.3433222</c:v>
                </c:pt>
                <c:pt idx="284">
                  <c:v>116.33506730000001</c:v>
                </c:pt>
                <c:pt idx="285">
                  <c:v>116.3336602</c:v>
                </c:pt>
                <c:pt idx="286">
                  <c:v>116.33237680000001</c:v>
                </c:pt>
                <c:pt idx="287">
                  <c:v>116.3515977</c:v>
                </c:pt>
                <c:pt idx="288">
                  <c:v>116.3554645</c:v>
                </c:pt>
                <c:pt idx="289">
                  <c:v>116.3353838</c:v>
                </c:pt>
                <c:pt idx="290">
                  <c:v>116.2917594</c:v>
                </c:pt>
                <c:pt idx="291">
                  <c:v>116.2989292</c:v>
                </c:pt>
                <c:pt idx="292">
                  <c:v>116.33066410000001</c:v>
                </c:pt>
                <c:pt idx="293">
                  <c:v>116.27735560000001</c:v>
                </c:pt>
                <c:pt idx="294">
                  <c:v>116.29656799999999</c:v>
                </c:pt>
                <c:pt idx="295">
                  <c:v>116.29927429999999</c:v>
                </c:pt>
                <c:pt idx="296">
                  <c:v>116.2920912</c:v>
                </c:pt>
                <c:pt idx="297">
                  <c:v>116.2914105</c:v>
                </c:pt>
                <c:pt idx="298">
                  <c:v>116.3144266</c:v>
                </c:pt>
                <c:pt idx="299">
                  <c:v>116.3027629</c:v>
                </c:pt>
                <c:pt idx="300">
                  <c:v>116.2703867</c:v>
                </c:pt>
                <c:pt idx="301">
                  <c:v>116.2682677</c:v>
                </c:pt>
                <c:pt idx="302">
                  <c:v>116.2742303</c:v>
                </c:pt>
                <c:pt idx="303">
                  <c:v>116.3029277</c:v>
                </c:pt>
                <c:pt idx="304">
                  <c:v>116.2517744</c:v>
                </c:pt>
                <c:pt idx="305">
                  <c:v>116.1548104</c:v>
                </c:pt>
                <c:pt idx="306">
                  <c:v>116.2958363</c:v>
                </c:pt>
                <c:pt idx="307">
                  <c:v>116.3232891</c:v>
                </c:pt>
                <c:pt idx="308">
                  <c:v>116.1608859</c:v>
                </c:pt>
                <c:pt idx="309">
                  <c:v>116.1906224</c:v>
                </c:pt>
                <c:pt idx="310">
                  <c:v>116.33887919999999</c:v>
                </c:pt>
                <c:pt idx="311">
                  <c:v>116.2641532</c:v>
                </c:pt>
                <c:pt idx="312">
                  <c:v>116.190016</c:v>
                </c:pt>
                <c:pt idx="313">
                  <c:v>116.19918010000001</c:v>
                </c:pt>
                <c:pt idx="314">
                  <c:v>116.2205245</c:v>
                </c:pt>
                <c:pt idx="315">
                  <c:v>116.21805380000001</c:v>
                </c:pt>
                <c:pt idx="316">
                  <c:v>116.2288169</c:v>
                </c:pt>
                <c:pt idx="317">
                  <c:v>116.21139549999999</c:v>
                </c:pt>
                <c:pt idx="318">
                  <c:v>116.21753320000001</c:v>
                </c:pt>
                <c:pt idx="319">
                  <c:v>116.23257580000001</c:v>
                </c:pt>
                <c:pt idx="320">
                  <c:v>116.22127399999999</c:v>
                </c:pt>
                <c:pt idx="321">
                  <c:v>116.22068779999999</c:v>
                </c:pt>
                <c:pt idx="322">
                  <c:v>116.21933009999999</c:v>
                </c:pt>
                <c:pt idx="323">
                  <c:v>116.2325764</c:v>
                </c:pt>
                <c:pt idx="324">
                  <c:v>116.22821709999999</c:v>
                </c:pt>
                <c:pt idx="325">
                  <c:v>116.23202120000001</c:v>
                </c:pt>
                <c:pt idx="326">
                  <c:v>116.2692942</c:v>
                </c:pt>
                <c:pt idx="327">
                  <c:v>116.22674929999999</c:v>
                </c:pt>
                <c:pt idx="328">
                  <c:v>116.21003519999999</c:v>
                </c:pt>
                <c:pt idx="329">
                  <c:v>116.2122327</c:v>
                </c:pt>
                <c:pt idx="330">
                  <c:v>116.2131624</c:v>
                </c:pt>
                <c:pt idx="331">
                  <c:v>116.21879610000001</c:v>
                </c:pt>
                <c:pt idx="332">
                  <c:v>116.24929280000001</c:v>
                </c:pt>
                <c:pt idx="333">
                  <c:v>116.22669380000001</c:v>
                </c:pt>
                <c:pt idx="334">
                  <c:v>116.21999289999999</c:v>
                </c:pt>
                <c:pt idx="335">
                  <c:v>116.22224799999999</c:v>
                </c:pt>
                <c:pt idx="336">
                  <c:v>116.2191128</c:v>
                </c:pt>
                <c:pt idx="337">
                  <c:v>116.23056649999999</c:v>
                </c:pt>
                <c:pt idx="338">
                  <c:v>116.2297293</c:v>
                </c:pt>
                <c:pt idx="339">
                  <c:v>116.2306222</c:v>
                </c:pt>
                <c:pt idx="340">
                  <c:v>116.2306662</c:v>
                </c:pt>
                <c:pt idx="341">
                  <c:v>116.2360312</c:v>
                </c:pt>
                <c:pt idx="342">
                  <c:v>116.2304657</c:v>
                </c:pt>
                <c:pt idx="343">
                  <c:v>116.2278081</c:v>
                </c:pt>
                <c:pt idx="344">
                  <c:v>116.23532489999999</c:v>
                </c:pt>
                <c:pt idx="345">
                  <c:v>116.2244726</c:v>
                </c:pt>
                <c:pt idx="346">
                  <c:v>116.2148189</c:v>
                </c:pt>
                <c:pt idx="347">
                  <c:v>116.23362950000001</c:v>
                </c:pt>
                <c:pt idx="348">
                  <c:v>116.2207966</c:v>
                </c:pt>
                <c:pt idx="349">
                  <c:v>115.9163652</c:v>
                </c:pt>
                <c:pt idx="350">
                  <c:v>115.9070864</c:v>
                </c:pt>
                <c:pt idx="351">
                  <c:v>115.9189516</c:v>
                </c:pt>
                <c:pt idx="352">
                  <c:v>115.9193415</c:v>
                </c:pt>
                <c:pt idx="353">
                  <c:v>115.92452350000001</c:v>
                </c:pt>
                <c:pt idx="354">
                  <c:v>115.922888</c:v>
                </c:pt>
                <c:pt idx="355">
                  <c:v>115.9068518</c:v>
                </c:pt>
                <c:pt idx="356">
                  <c:v>115.901645</c:v>
                </c:pt>
                <c:pt idx="357">
                  <c:v>115.91357309999999</c:v>
                </c:pt>
                <c:pt idx="358">
                  <c:v>115.9092053</c:v>
                </c:pt>
                <c:pt idx="359">
                  <c:v>115.9119326</c:v>
                </c:pt>
                <c:pt idx="360">
                  <c:v>115.90793309999999</c:v>
                </c:pt>
                <c:pt idx="361">
                  <c:v>115.89781170000001</c:v>
                </c:pt>
                <c:pt idx="362">
                  <c:v>115.9156904</c:v>
                </c:pt>
                <c:pt idx="363">
                  <c:v>115.9274169</c:v>
                </c:pt>
                <c:pt idx="364">
                  <c:v>116.0589214</c:v>
                </c:pt>
                <c:pt idx="365">
                  <c:v>116.2836915</c:v>
                </c:pt>
                <c:pt idx="366">
                  <c:v>116.27383639999999</c:v>
                </c:pt>
                <c:pt idx="367">
                  <c:v>116.1626849</c:v>
                </c:pt>
                <c:pt idx="368">
                  <c:v>116.1041226</c:v>
                </c:pt>
                <c:pt idx="369">
                  <c:v>116.1147517</c:v>
                </c:pt>
                <c:pt idx="370">
                  <c:v>116.21656539999999</c:v>
                </c:pt>
                <c:pt idx="371">
                  <c:v>116.31944110000001</c:v>
                </c:pt>
                <c:pt idx="372">
                  <c:v>116.3301518</c:v>
                </c:pt>
                <c:pt idx="373">
                  <c:v>116.1549852</c:v>
                </c:pt>
                <c:pt idx="374">
                  <c:v>116.125271</c:v>
                </c:pt>
                <c:pt idx="375">
                  <c:v>116.2870901</c:v>
                </c:pt>
                <c:pt idx="376">
                  <c:v>116.5431219</c:v>
                </c:pt>
                <c:pt idx="377">
                  <c:v>117.76535010000001</c:v>
                </c:pt>
                <c:pt idx="378">
                  <c:v>119.8998576</c:v>
                </c:pt>
                <c:pt idx="379">
                  <c:v>123.1693925</c:v>
                </c:pt>
                <c:pt idx="380">
                  <c:v>127.91598689999999</c:v>
                </c:pt>
                <c:pt idx="381">
                  <c:v>131.62278649999999</c:v>
                </c:pt>
                <c:pt idx="382">
                  <c:v>133.8541731</c:v>
                </c:pt>
                <c:pt idx="383">
                  <c:v>132.33591989999999</c:v>
                </c:pt>
                <c:pt idx="384">
                  <c:v>130.0892714</c:v>
                </c:pt>
                <c:pt idx="385">
                  <c:v>129.0310772</c:v>
                </c:pt>
                <c:pt idx="386">
                  <c:v>128.91793820000001</c:v>
                </c:pt>
                <c:pt idx="387">
                  <c:v>128.96651750000001</c:v>
                </c:pt>
                <c:pt idx="388">
                  <c:v>129.0157591</c:v>
                </c:pt>
                <c:pt idx="389">
                  <c:v>129.17936570000001</c:v>
                </c:pt>
                <c:pt idx="390">
                  <c:v>129.5018997</c:v>
                </c:pt>
                <c:pt idx="391">
                  <c:v>129.33672770000001</c:v>
                </c:pt>
                <c:pt idx="392">
                  <c:v>129.20642760000001</c:v>
                </c:pt>
                <c:pt idx="393">
                  <c:v>128.50175770000001</c:v>
                </c:pt>
                <c:pt idx="394">
                  <c:v>127.44693890000001</c:v>
                </c:pt>
                <c:pt idx="395">
                  <c:v>126.4360789</c:v>
                </c:pt>
                <c:pt idx="396">
                  <c:v>124.2458498</c:v>
                </c:pt>
                <c:pt idx="397">
                  <c:v>122.781362</c:v>
                </c:pt>
                <c:pt idx="398">
                  <c:v>122.652326</c:v>
                </c:pt>
                <c:pt idx="399">
                  <c:v>123.91119190000001</c:v>
                </c:pt>
                <c:pt idx="400">
                  <c:v>124.63757080000001</c:v>
                </c:pt>
                <c:pt idx="401">
                  <c:v>125.64940009999999</c:v>
                </c:pt>
                <c:pt idx="402">
                  <c:v>126.47895800000001</c:v>
                </c:pt>
                <c:pt idx="403">
                  <c:v>125.9633558</c:v>
                </c:pt>
                <c:pt idx="404">
                  <c:v>124.4030126</c:v>
                </c:pt>
                <c:pt idx="405">
                  <c:v>123.2689451</c:v>
                </c:pt>
                <c:pt idx="406">
                  <c:v>123.7777552</c:v>
                </c:pt>
                <c:pt idx="407">
                  <c:v>125.4580679</c:v>
                </c:pt>
                <c:pt idx="408">
                  <c:v>126.9477043</c:v>
                </c:pt>
                <c:pt idx="409">
                  <c:v>127.5867025</c:v>
                </c:pt>
                <c:pt idx="410">
                  <c:v>129.08467780000001</c:v>
                </c:pt>
                <c:pt idx="411">
                  <c:v>130.03178729999999</c:v>
                </c:pt>
                <c:pt idx="412">
                  <c:v>128.43663219999999</c:v>
                </c:pt>
                <c:pt idx="413">
                  <c:v>126.8355955</c:v>
                </c:pt>
                <c:pt idx="414">
                  <c:v>125.87432699999999</c:v>
                </c:pt>
                <c:pt idx="415">
                  <c:v>125.4101871</c:v>
                </c:pt>
                <c:pt idx="416">
                  <c:v>125.6720129</c:v>
                </c:pt>
                <c:pt idx="417">
                  <c:v>126.0070592</c:v>
                </c:pt>
                <c:pt idx="418">
                  <c:v>126.4808192</c:v>
                </c:pt>
                <c:pt idx="419">
                  <c:v>126.72354009999999</c:v>
                </c:pt>
                <c:pt idx="420">
                  <c:v>126.15969819999999</c:v>
                </c:pt>
                <c:pt idx="421">
                  <c:v>125.8083319</c:v>
                </c:pt>
                <c:pt idx="422">
                  <c:v>125.8780739</c:v>
                </c:pt>
                <c:pt idx="423">
                  <c:v>126.0106019</c:v>
                </c:pt>
                <c:pt idx="424">
                  <c:v>125.8739863</c:v>
                </c:pt>
                <c:pt idx="425">
                  <c:v>126.0752794</c:v>
                </c:pt>
                <c:pt idx="426">
                  <c:v>125.817457</c:v>
                </c:pt>
                <c:pt idx="427">
                  <c:v>125.8256919</c:v>
                </c:pt>
                <c:pt idx="428">
                  <c:v>126.3450697</c:v>
                </c:pt>
                <c:pt idx="429">
                  <c:v>127.0326482</c:v>
                </c:pt>
                <c:pt idx="430">
                  <c:v>127.2558099</c:v>
                </c:pt>
                <c:pt idx="431">
                  <c:v>127.03042379999999</c:v>
                </c:pt>
                <c:pt idx="432">
                  <c:v>126.0946994</c:v>
                </c:pt>
                <c:pt idx="433">
                  <c:v>126.03762469999999</c:v>
                </c:pt>
                <c:pt idx="434">
                  <c:v>126.09548820000001</c:v>
                </c:pt>
                <c:pt idx="435">
                  <c:v>126.29652369999999</c:v>
                </c:pt>
                <c:pt idx="436">
                  <c:v>126.99279129999999</c:v>
                </c:pt>
                <c:pt idx="437">
                  <c:v>127.6624805</c:v>
                </c:pt>
                <c:pt idx="438">
                  <c:v>127.95154429999999</c:v>
                </c:pt>
                <c:pt idx="439">
                  <c:v>128.08404440000001</c:v>
                </c:pt>
                <c:pt idx="440">
                  <c:v>128.56622770000001</c:v>
                </c:pt>
                <c:pt idx="441">
                  <c:v>128.79337430000001</c:v>
                </c:pt>
                <c:pt idx="442">
                  <c:v>128.25133959999999</c:v>
                </c:pt>
                <c:pt idx="443">
                  <c:v>127.1049847</c:v>
                </c:pt>
                <c:pt idx="444">
                  <c:v>126.0943776</c:v>
                </c:pt>
                <c:pt idx="445">
                  <c:v>125.5315995</c:v>
                </c:pt>
                <c:pt idx="446">
                  <c:v>125.18823380000001</c:v>
                </c:pt>
                <c:pt idx="447">
                  <c:v>124.97056619999999</c:v>
                </c:pt>
                <c:pt idx="448">
                  <c:v>125.1274945</c:v>
                </c:pt>
                <c:pt idx="449">
                  <c:v>125.53493520000001</c:v>
                </c:pt>
                <c:pt idx="450">
                  <c:v>126.0566438</c:v>
                </c:pt>
                <c:pt idx="451">
                  <c:v>126.3747753</c:v>
                </c:pt>
                <c:pt idx="452">
                  <c:v>126.9829677</c:v>
                </c:pt>
                <c:pt idx="453">
                  <c:v>127.27615160000001</c:v>
                </c:pt>
                <c:pt idx="454">
                  <c:v>127.3737165</c:v>
                </c:pt>
                <c:pt idx="455">
                  <c:v>127.38352500000001</c:v>
                </c:pt>
                <c:pt idx="456">
                  <c:v>128.0435927</c:v>
                </c:pt>
                <c:pt idx="457">
                  <c:v>129.08999009999999</c:v>
                </c:pt>
                <c:pt idx="458">
                  <c:v>129.79078559999999</c:v>
                </c:pt>
                <c:pt idx="459">
                  <c:v>130.32148509999999</c:v>
                </c:pt>
                <c:pt idx="460">
                  <c:v>130.2183809</c:v>
                </c:pt>
                <c:pt idx="461">
                  <c:v>129.72788600000001</c:v>
                </c:pt>
                <c:pt idx="462">
                  <c:v>129.7459518</c:v>
                </c:pt>
                <c:pt idx="463">
                  <c:v>130.42178659999999</c:v>
                </c:pt>
                <c:pt idx="464">
                  <c:v>131.46338940000001</c:v>
                </c:pt>
                <c:pt idx="465">
                  <c:v>131.1864592</c:v>
                </c:pt>
                <c:pt idx="466">
                  <c:v>128.9847206</c:v>
                </c:pt>
                <c:pt idx="467">
                  <c:v>126.8484876</c:v>
                </c:pt>
                <c:pt idx="468">
                  <c:v>124.9011692</c:v>
                </c:pt>
                <c:pt idx="469">
                  <c:v>125.15674730000001</c:v>
                </c:pt>
                <c:pt idx="470">
                  <c:v>125.8796899</c:v>
                </c:pt>
                <c:pt idx="471">
                  <c:v>126.9159125</c:v>
                </c:pt>
                <c:pt idx="472">
                  <c:v>127.8500932</c:v>
                </c:pt>
                <c:pt idx="473">
                  <c:v>128.3725445</c:v>
                </c:pt>
                <c:pt idx="474">
                  <c:v>128.67640299999999</c:v>
                </c:pt>
                <c:pt idx="475">
                  <c:v>129.88526400000001</c:v>
                </c:pt>
                <c:pt idx="476">
                  <c:v>130.7816541</c:v>
                </c:pt>
                <c:pt idx="477">
                  <c:v>130.35552569999999</c:v>
                </c:pt>
                <c:pt idx="478">
                  <c:v>129.6375573</c:v>
                </c:pt>
                <c:pt idx="479">
                  <c:v>128.97033070000001</c:v>
                </c:pt>
                <c:pt idx="480">
                  <c:v>128.50303700000001</c:v>
                </c:pt>
                <c:pt idx="481">
                  <c:v>128.15548630000001</c:v>
                </c:pt>
                <c:pt idx="482">
                  <c:v>127.760041</c:v>
                </c:pt>
                <c:pt idx="483">
                  <c:v>127.465851</c:v>
                </c:pt>
                <c:pt idx="484">
                  <c:v>127.31535770000001</c:v>
                </c:pt>
                <c:pt idx="485">
                  <c:v>126.8768386</c:v>
                </c:pt>
                <c:pt idx="486">
                  <c:v>126.8436911</c:v>
                </c:pt>
                <c:pt idx="487">
                  <c:v>127.0885249</c:v>
                </c:pt>
                <c:pt idx="488">
                  <c:v>127.460677</c:v>
                </c:pt>
                <c:pt idx="489">
                  <c:v>127.61544929999999</c:v>
                </c:pt>
                <c:pt idx="490">
                  <c:v>128.141907</c:v>
                </c:pt>
                <c:pt idx="491">
                  <c:v>128.7219729</c:v>
                </c:pt>
                <c:pt idx="492">
                  <c:v>129.4969155</c:v>
                </c:pt>
                <c:pt idx="493">
                  <c:v>129.46512770000001</c:v>
                </c:pt>
                <c:pt idx="494">
                  <c:v>129.23912949999999</c:v>
                </c:pt>
                <c:pt idx="495">
                  <c:v>129.17712309999999</c:v>
                </c:pt>
                <c:pt idx="496">
                  <c:v>129.24255350000001</c:v>
                </c:pt>
                <c:pt idx="497">
                  <c:v>128.95191990000001</c:v>
                </c:pt>
                <c:pt idx="498">
                  <c:v>128.36556189999999</c:v>
                </c:pt>
                <c:pt idx="499">
                  <c:v>127.77671890000001</c:v>
                </c:pt>
                <c:pt idx="500">
                  <c:v>126.4801021</c:v>
                </c:pt>
                <c:pt idx="501">
                  <c:v>125.479176</c:v>
                </c:pt>
                <c:pt idx="502">
                  <c:v>126.1901725</c:v>
                </c:pt>
                <c:pt idx="503">
                  <c:v>126.40854539999999</c:v>
                </c:pt>
                <c:pt idx="504">
                  <c:v>125.88748959999999</c:v>
                </c:pt>
                <c:pt idx="505">
                  <c:v>126.31794910000001</c:v>
                </c:pt>
                <c:pt idx="506">
                  <c:v>126.91506510000001</c:v>
                </c:pt>
                <c:pt idx="507">
                  <c:v>127.48846760000001</c:v>
                </c:pt>
                <c:pt idx="508">
                  <c:v>127.72223219999999</c:v>
                </c:pt>
                <c:pt idx="509">
                  <c:v>128.10490780000001</c:v>
                </c:pt>
                <c:pt idx="510">
                  <c:v>128.18695020000001</c:v>
                </c:pt>
                <c:pt idx="511">
                  <c:v>128.0941742</c:v>
                </c:pt>
                <c:pt idx="512">
                  <c:v>127.84141940000001</c:v>
                </c:pt>
                <c:pt idx="513">
                  <c:v>124.9992044</c:v>
                </c:pt>
                <c:pt idx="514">
                  <c:v>122.16639670000001</c:v>
                </c:pt>
                <c:pt idx="515">
                  <c:v>123.7488994</c:v>
                </c:pt>
                <c:pt idx="516">
                  <c:v>126.09141839999999</c:v>
                </c:pt>
                <c:pt idx="517">
                  <c:v>127.01676879999999</c:v>
                </c:pt>
                <c:pt idx="518">
                  <c:v>127.4165287</c:v>
                </c:pt>
                <c:pt idx="519">
                  <c:v>127.6493656</c:v>
                </c:pt>
                <c:pt idx="520">
                  <c:v>127.6512441</c:v>
                </c:pt>
                <c:pt idx="521">
                  <c:v>127.0678563</c:v>
                </c:pt>
                <c:pt idx="522">
                  <c:v>126.6077074</c:v>
                </c:pt>
                <c:pt idx="523">
                  <c:v>126.6830119</c:v>
                </c:pt>
                <c:pt idx="524">
                  <c:v>126.978143</c:v>
                </c:pt>
                <c:pt idx="525">
                  <c:v>126.95206140000001</c:v>
                </c:pt>
                <c:pt idx="526">
                  <c:v>126.9734952</c:v>
                </c:pt>
                <c:pt idx="527">
                  <c:v>127.0644408</c:v>
                </c:pt>
                <c:pt idx="528">
                  <c:v>126.3013942</c:v>
                </c:pt>
                <c:pt idx="529">
                  <c:v>126.18367910000001</c:v>
                </c:pt>
                <c:pt idx="530">
                  <c:v>125.4839333</c:v>
                </c:pt>
                <c:pt idx="531">
                  <c:v>124.7507952</c:v>
                </c:pt>
                <c:pt idx="532">
                  <c:v>124.8935525</c:v>
                </c:pt>
                <c:pt idx="533">
                  <c:v>124.48574549999999</c:v>
                </c:pt>
                <c:pt idx="534">
                  <c:v>124.1009246</c:v>
                </c:pt>
                <c:pt idx="535">
                  <c:v>123.66508779999999</c:v>
                </c:pt>
                <c:pt idx="536">
                  <c:v>124.0942998</c:v>
                </c:pt>
                <c:pt idx="537">
                  <c:v>124.76149220000001</c:v>
                </c:pt>
                <c:pt idx="538">
                  <c:v>125.00375440000001</c:v>
                </c:pt>
                <c:pt idx="539">
                  <c:v>125.6101055</c:v>
                </c:pt>
                <c:pt idx="540">
                  <c:v>126.1130501</c:v>
                </c:pt>
                <c:pt idx="541">
                  <c:v>126.1424478</c:v>
                </c:pt>
                <c:pt idx="542">
                  <c:v>126.11432600000001</c:v>
                </c:pt>
                <c:pt idx="543">
                  <c:v>126.1027217</c:v>
                </c:pt>
                <c:pt idx="544">
                  <c:v>125.6082047</c:v>
                </c:pt>
                <c:pt idx="545">
                  <c:v>125.4142999</c:v>
                </c:pt>
                <c:pt idx="546">
                  <c:v>125.8526497</c:v>
                </c:pt>
                <c:pt idx="547">
                  <c:v>126.0510852</c:v>
                </c:pt>
                <c:pt idx="548">
                  <c:v>126.4097754</c:v>
                </c:pt>
                <c:pt idx="549">
                  <c:v>126.4473797</c:v>
                </c:pt>
                <c:pt idx="550">
                  <c:v>126.0568166</c:v>
                </c:pt>
                <c:pt idx="551">
                  <c:v>125.9344232</c:v>
                </c:pt>
                <c:pt idx="552">
                  <c:v>126.35153270000001</c:v>
                </c:pt>
                <c:pt idx="553">
                  <c:v>127.0832441</c:v>
                </c:pt>
                <c:pt idx="554">
                  <c:v>127.74427300000001</c:v>
                </c:pt>
                <c:pt idx="555">
                  <c:v>128.6310666</c:v>
                </c:pt>
                <c:pt idx="556">
                  <c:v>130.35036869999999</c:v>
                </c:pt>
                <c:pt idx="557">
                  <c:v>131.64163070000001</c:v>
                </c:pt>
                <c:pt idx="558">
                  <c:v>130.48075919999999</c:v>
                </c:pt>
                <c:pt idx="559">
                  <c:v>127.2562468</c:v>
                </c:pt>
                <c:pt idx="560">
                  <c:v>124.8639024</c:v>
                </c:pt>
                <c:pt idx="561">
                  <c:v>124.11127310000001</c:v>
                </c:pt>
                <c:pt idx="562">
                  <c:v>123.8222988</c:v>
                </c:pt>
                <c:pt idx="563">
                  <c:v>124.4504498</c:v>
                </c:pt>
                <c:pt idx="564">
                  <c:v>125.6158203</c:v>
                </c:pt>
                <c:pt idx="565">
                  <c:v>126.4424392</c:v>
                </c:pt>
                <c:pt idx="566">
                  <c:v>126.278369</c:v>
                </c:pt>
                <c:pt idx="567">
                  <c:v>126.6518798</c:v>
                </c:pt>
                <c:pt idx="568">
                  <c:v>126.8677462</c:v>
                </c:pt>
                <c:pt idx="569">
                  <c:v>127.1436949</c:v>
                </c:pt>
                <c:pt idx="570">
                  <c:v>127.2796091</c:v>
                </c:pt>
                <c:pt idx="571">
                  <c:v>126.97304560000001</c:v>
                </c:pt>
                <c:pt idx="572">
                  <c:v>127.1250166</c:v>
                </c:pt>
                <c:pt idx="573">
                  <c:v>127.0112446</c:v>
                </c:pt>
                <c:pt idx="574">
                  <c:v>126.6857589</c:v>
                </c:pt>
                <c:pt idx="575">
                  <c:v>126.1573483</c:v>
                </c:pt>
                <c:pt idx="576">
                  <c:v>125.82756209999999</c:v>
                </c:pt>
                <c:pt idx="577">
                  <c:v>125.9115793</c:v>
                </c:pt>
                <c:pt idx="578">
                  <c:v>125.9295587</c:v>
                </c:pt>
                <c:pt idx="579">
                  <c:v>125.5218574</c:v>
                </c:pt>
                <c:pt idx="580">
                  <c:v>125.11392960000001</c:v>
                </c:pt>
                <c:pt idx="581">
                  <c:v>125.00264129999999</c:v>
                </c:pt>
                <c:pt idx="582">
                  <c:v>124.9210504</c:v>
                </c:pt>
                <c:pt idx="583">
                  <c:v>125.3024673</c:v>
                </c:pt>
                <c:pt idx="584">
                  <c:v>125.9655743</c:v>
                </c:pt>
                <c:pt idx="585">
                  <c:v>126.8706507</c:v>
                </c:pt>
                <c:pt idx="586">
                  <c:v>127.5221954</c:v>
                </c:pt>
                <c:pt idx="587">
                  <c:v>129.8845771</c:v>
                </c:pt>
                <c:pt idx="588">
                  <c:v>132.129513</c:v>
                </c:pt>
                <c:pt idx="589">
                  <c:v>132.84748680000001</c:v>
                </c:pt>
                <c:pt idx="590">
                  <c:v>132.09394599999999</c:v>
                </c:pt>
                <c:pt idx="591">
                  <c:v>129.2867464</c:v>
                </c:pt>
                <c:pt idx="592">
                  <c:v>125.6042029</c:v>
                </c:pt>
                <c:pt idx="593">
                  <c:v>123.0150701</c:v>
                </c:pt>
                <c:pt idx="594">
                  <c:v>121.6603131</c:v>
                </c:pt>
                <c:pt idx="595">
                  <c:v>121.0998412</c:v>
                </c:pt>
                <c:pt idx="596">
                  <c:v>121.0970059</c:v>
                </c:pt>
                <c:pt idx="597">
                  <c:v>121.2917949</c:v>
                </c:pt>
                <c:pt idx="598">
                  <c:v>122.1617104</c:v>
                </c:pt>
                <c:pt idx="599">
                  <c:v>123.2179028</c:v>
                </c:pt>
                <c:pt idx="600">
                  <c:v>123.4770786</c:v>
                </c:pt>
                <c:pt idx="601">
                  <c:v>123.08642829999999</c:v>
                </c:pt>
                <c:pt idx="602">
                  <c:v>122.66526949999999</c:v>
                </c:pt>
                <c:pt idx="603">
                  <c:v>121.6995381</c:v>
                </c:pt>
                <c:pt idx="604">
                  <c:v>120.636099</c:v>
                </c:pt>
                <c:pt idx="605">
                  <c:v>119.8866175</c:v>
                </c:pt>
                <c:pt idx="606">
                  <c:v>120.51560619999999</c:v>
                </c:pt>
                <c:pt idx="607">
                  <c:v>121.5192045</c:v>
                </c:pt>
                <c:pt idx="608">
                  <c:v>123.16654680000001</c:v>
                </c:pt>
                <c:pt idx="609">
                  <c:v>124.7984592</c:v>
                </c:pt>
                <c:pt idx="610">
                  <c:v>126.5392074</c:v>
                </c:pt>
                <c:pt idx="611">
                  <c:v>127.95297429999999</c:v>
                </c:pt>
                <c:pt idx="612">
                  <c:v>128.57454060000001</c:v>
                </c:pt>
                <c:pt idx="613">
                  <c:v>128.74923509999999</c:v>
                </c:pt>
                <c:pt idx="614">
                  <c:v>128.54843049999999</c:v>
                </c:pt>
                <c:pt idx="615">
                  <c:v>128.06751170000001</c:v>
                </c:pt>
                <c:pt idx="616">
                  <c:v>125.88824529999999</c:v>
                </c:pt>
                <c:pt idx="617">
                  <c:v>123.7023095</c:v>
                </c:pt>
                <c:pt idx="618">
                  <c:v>122.4599284</c:v>
                </c:pt>
                <c:pt idx="619">
                  <c:v>122.98458290000001</c:v>
                </c:pt>
                <c:pt idx="620">
                  <c:v>126.1680082</c:v>
                </c:pt>
                <c:pt idx="621">
                  <c:v>129.59228469999999</c:v>
                </c:pt>
                <c:pt idx="622">
                  <c:v>130.2693319</c:v>
                </c:pt>
                <c:pt idx="623">
                  <c:v>128.73134830000001</c:v>
                </c:pt>
                <c:pt idx="624">
                  <c:v>127.0401703</c:v>
                </c:pt>
                <c:pt idx="625">
                  <c:v>126.3957461</c:v>
                </c:pt>
                <c:pt idx="626">
                  <c:v>128.30980880000001</c:v>
                </c:pt>
                <c:pt idx="627">
                  <c:v>129.7709753</c:v>
                </c:pt>
                <c:pt idx="628">
                  <c:v>131.17847380000001</c:v>
                </c:pt>
                <c:pt idx="629">
                  <c:v>131.81207380000001</c:v>
                </c:pt>
                <c:pt idx="630">
                  <c:v>130.23543520000001</c:v>
                </c:pt>
                <c:pt idx="631">
                  <c:v>126.47762109999999</c:v>
                </c:pt>
                <c:pt idx="632">
                  <c:v>123.27189660000001</c:v>
                </c:pt>
                <c:pt idx="633">
                  <c:v>121.0879061</c:v>
                </c:pt>
                <c:pt idx="634">
                  <c:v>120.8995206</c:v>
                </c:pt>
                <c:pt idx="635">
                  <c:v>121.8860313</c:v>
                </c:pt>
                <c:pt idx="636">
                  <c:v>124.470011</c:v>
                </c:pt>
                <c:pt idx="637">
                  <c:v>127.504953</c:v>
                </c:pt>
                <c:pt idx="638">
                  <c:v>130.33353360000001</c:v>
                </c:pt>
                <c:pt idx="639">
                  <c:v>132.77419180000001</c:v>
                </c:pt>
                <c:pt idx="640">
                  <c:v>134.056973</c:v>
                </c:pt>
                <c:pt idx="641">
                  <c:v>134.04245950000001</c:v>
                </c:pt>
                <c:pt idx="642">
                  <c:v>134.1944771</c:v>
                </c:pt>
                <c:pt idx="643">
                  <c:v>134.42645719999999</c:v>
                </c:pt>
                <c:pt idx="644">
                  <c:v>134.35380000000001</c:v>
                </c:pt>
                <c:pt idx="645">
                  <c:v>134.05636229999999</c:v>
                </c:pt>
                <c:pt idx="646">
                  <c:v>133.52394000000001</c:v>
                </c:pt>
                <c:pt idx="647">
                  <c:v>132.00011839999999</c:v>
                </c:pt>
                <c:pt idx="648">
                  <c:v>129.26718310000001</c:v>
                </c:pt>
                <c:pt idx="649">
                  <c:v>126.28981659999999</c:v>
                </c:pt>
                <c:pt idx="650">
                  <c:v>124.1802052</c:v>
                </c:pt>
                <c:pt idx="651">
                  <c:v>121.9784923</c:v>
                </c:pt>
                <c:pt idx="652">
                  <c:v>120.4586328</c:v>
                </c:pt>
                <c:pt idx="653">
                  <c:v>120.4436437</c:v>
                </c:pt>
                <c:pt idx="654">
                  <c:v>121.8167823</c:v>
                </c:pt>
                <c:pt idx="655">
                  <c:v>124.5624378</c:v>
                </c:pt>
                <c:pt idx="656">
                  <c:v>128.0716219</c:v>
                </c:pt>
                <c:pt idx="657">
                  <c:v>131.79153149999999</c:v>
                </c:pt>
                <c:pt idx="658">
                  <c:v>134.1781216</c:v>
                </c:pt>
                <c:pt idx="659">
                  <c:v>136.1487448</c:v>
                </c:pt>
                <c:pt idx="660">
                  <c:v>137.25854670000001</c:v>
                </c:pt>
                <c:pt idx="661">
                  <c:v>137.69442520000001</c:v>
                </c:pt>
                <c:pt idx="662">
                  <c:v>135.65964919999999</c:v>
                </c:pt>
                <c:pt idx="663">
                  <c:v>132.0432639</c:v>
                </c:pt>
                <c:pt idx="664">
                  <c:v>127.1502875</c:v>
                </c:pt>
                <c:pt idx="665">
                  <c:v>123.2870896</c:v>
                </c:pt>
                <c:pt idx="666">
                  <c:v>121.1581754</c:v>
                </c:pt>
                <c:pt idx="667">
                  <c:v>119.7661995</c:v>
                </c:pt>
                <c:pt idx="668">
                  <c:v>119.6301611</c:v>
                </c:pt>
                <c:pt idx="669">
                  <c:v>121.0498509</c:v>
                </c:pt>
                <c:pt idx="670">
                  <c:v>122.37127289999999</c:v>
                </c:pt>
                <c:pt idx="671">
                  <c:v>123.8008548</c:v>
                </c:pt>
                <c:pt idx="672">
                  <c:v>124.58168790000001</c:v>
                </c:pt>
                <c:pt idx="673">
                  <c:v>124.5930055</c:v>
                </c:pt>
                <c:pt idx="674">
                  <c:v>124.6201686</c:v>
                </c:pt>
                <c:pt idx="675">
                  <c:v>124.5914052</c:v>
                </c:pt>
                <c:pt idx="676">
                  <c:v>124.98376210000001</c:v>
                </c:pt>
                <c:pt idx="677">
                  <c:v>127.249174</c:v>
                </c:pt>
                <c:pt idx="678">
                  <c:v>130.71535739999999</c:v>
                </c:pt>
                <c:pt idx="679">
                  <c:v>133.65829909999999</c:v>
                </c:pt>
                <c:pt idx="680">
                  <c:v>135.1541651</c:v>
                </c:pt>
                <c:pt idx="681">
                  <c:v>135.23831949999999</c:v>
                </c:pt>
                <c:pt idx="682">
                  <c:v>134.84677869999999</c:v>
                </c:pt>
                <c:pt idx="683">
                  <c:v>134.30469880000001</c:v>
                </c:pt>
                <c:pt idx="684">
                  <c:v>133.13456769999999</c:v>
                </c:pt>
                <c:pt idx="685">
                  <c:v>130.52066490000001</c:v>
                </c:pt>
                <c:pt idx="686">
                  <c:v>127.2231077</c:v>
                </c:pt>
                <c:pt idx="687">
                  <c:v>124.8561655</c:v>
                </c:pt>
                <c:pt idx="688">
                  <c:v>123.9475355</c:v>
                </c:pt>
                <c:pt idx="689">
                  <c:v>124.81423599999999</c:v>
                </c:pt>
                <c:pt idx="690">
                  <c:v>127.15361300000001</c:v>
                </c:pt>
                <c:pt idx="691">
                  <c:v>129.3494378</c:v>
                </c:pt>
                <c:pt idx="692">
                  <c:v>130.2453151</c:v>
                </c:pt>
                <c:pt idx="693">
                  <c:v>127.85696540000001</c:v>
                </c:pt>
                <c:pt idx="694">
                  <c:v>124.02187240000001</c:v>
                </c:pt>
                <c:pt idx="695">
                  <c:v>122.0253294</c:v>
                </c:pt>
                <c:pt idx="696">
                  <c:v>121.6938073</c:v>
                </c:pt>
                <c:pt idx="697">
                  <c:v>121.81607219999999</c:v>
                </c:pt>
                <c:pt idx="698">
                  <c:v>122.7236995</c:v>
                </c:pt>
                <c:pt idx="699">
                  <c:v>123.8706392</c:v>
                </c:pt>
                <c:pt idx="700">
                  <c:v>124.8978319</c:v>
                </c:pt>
                <c:pt idx="701">
                  <c:v>125.5619363</c:v>
                </c:pt>
                <c:pt idx="702">
                  <c:v>125.03191200000001</c:v>
                </c:pt>
                <c:pt idx="703">
                  <c:v>124.1528174</c:v>
                </c:pt>
                <c:pt idx="704">
                  <c:v>124.1077667</c:v>
                </c:pt>
                <c:pt idx="705">
                  <c:v>123.8834207</c:v>
                </c:pt>
                <c:pt idx="706">
                  <c:v>124.28494689999999</c:v>
                </c:pt>
                <c:pt idx="707">
                  <c:v>124.34833759999999</c:v>
                </c:pt>
                <c:pt idx="708">
                  <c:v>124.8609871</c:v>
                </c:pt>
                <c:pt idx="709">
                  <c:v>124.8711359</c:v>
                </c:pt>
                <c:pt idx="710">
                  <c:v>124.0914738</c:v>
                </c:pt>
                <c:pt idx="711">
                  <c:v>123.1276354</c:v>
                </c:pt>
                <c:pt idx="712">
                  <c:v>122.2659068</c:v>
                </c:pt>
                <c:pt idx="713">
                  <c:v>121.3825222</c:v>
                </c:pt>
                <c:pt idx="714">
                  <c:v>121.0827254</c:v>
                </c:pt>
                <c:pt idx="715">
                  <c:v>120.8168682</c:v>
                </c:pt>
                <c:pt idx="716">
                  <c:v>119.7086611</c:v>
                </c:pt>
                <c:pt idx="717">
                  <c:v>119.8438328</c:v>
                </c:pt>
                <c:pt idx="718">
                  <c:v>121.4122972</c:v>
                </c:pt>
                <c:pt idx="719">
                  <c:v>123.2236048</c:v>
                </c:pt>
                <c:pt idx="720">
                  <c:v>123.8283438</c:v>
                </c:pt>
                <c:pt idx="721">
                  <c:v>124.18025969999999</c:v>
                </c:pt>
                <c:pt idx="722">
                  <c:v>124.8364766</c:v>
                </c:pt>
                <c:pt idx="723">
                  <c:v>124.99185780000001</c:v>
                </c:pt>
                <c:pt idx="724">
                  <c:v>123.9468866</c:v>
                </c:pt>
                <c:pt idx="725">
                  <c:v>122.8862096</c:v>
                </c:pt>
                <c:pt idx="726">
                  <c:v>122.4743182</c:v>
                </c:pt>
                <c:pt idx="727">
                  <c:v>122.81536680000001</c:v>
                </c:pt>
                <c:pt idx="728">
                  <c:v>122.8671725</c:v>
                </c:pt>
                <c:pt idx="729">
                  <c:v>123.1729629</c:v>
                </c:pt>
                <c:pt idx="730">
                  <c:v>122.5797484</c:v>
                </c:pt>
                <c:pt idx="731">
                  <c:v>122.21309220000001</c:v>
                </c:pt>
                <c:pt idx="732">
                  <c:v>122.78988699999999</c:v>
                </c:pt>
                <c:pt idx="733">
                  <c:v>123.7264402</c:v>
                </c:pt>
                <c:pt idx="734">
                  <c:v>124.2520627</c:v>
                </c:pt>
                <c:pt idx="735">
                  <c:v>126.07239420000001</c:v>
                </c:pt>
                <c:pt idx="736">
                  <c:v>130.46810679999999</c:v>
                </c:pt>
                <c:pt idx="737">
                  <c:v>132.592669</c:v>
                </c:pt>
                <c:pt idx="738">
                  <c:v>131.6782446</c:v>
                </c:pt>
                <c:pt idx="739">
                  <c:v>129.88013029999999</c:v>
                </c:pt>
                <c:pt idx="740">
                  <c:v>128.15563059999999</c:v>
                </c:pt>
                <c:pt idx="741">
                  <c:v>126.55366789999999</c:v>
                </c:pt>
                <c:pt idx="742">
                  <c:v>124.9034145</c:v>
                </c:pt>
                <c:pt idx="743">
                  <c:v>124.46469140000001</c:v>
                </c:pt>
                <c:pt idx="744">
                  <c:v>124.3285259</c:v>
                </c:pt>
                <c:pt idx="745">
                  <c:v>124.39515539999999</c:v>
                </c:pt>
                <c:pt idx="746">
                  <c:v>124.3805435</c:v>
                </c:pt>
                <c:pt idx="747">
                  <c:v>123.63985769999999</c:v>
                </c:pt>
                <c:pt idx="748">
                  <c:v>123.2544843</c:v>
                </c:pt>
                <c:pt idx="749">
                  <c:v>123.3925521</c:v>
                </c:pt>
                <c:pt idx="750">
                  <c:v>124.2529407</c:v>
                </c:pt>
                <c:pt idx="751">
                  <c:v>126.4977038</c:v>
                </c:pt>
                <c:pt idx="752">
                  <c:v>128.73452940000001</c:v>
                </c:pt>
                <c:pt idx="753">
                  <c:v>129.87194410000001</c:v>
                </c:pt>
                <c:pt idx="754">
                  <c:v>128.89227410000001</c:v>
                </c:pt>
                <c:pt idx="755">
                  <c:v>126.5634769</c:v>
                </c:pt>
                <c:pt idx="756">
                  <c:v>125.3071942</c:v>
                </c:pt>
                <c:pt idx="757">
                  <c:v>124.78674909999999</c:v>
                </c:pt>
                <c:pt idx="758">
                  <c:v>124.5487995</c:v>
                </c:pt>
                <c:pt idx="759">
                  <c:v>124.443654</c:v>
                </c:pt>
                <c:pt idx="760">
                  <c:v>124.3989302</c:v>
                </c:pt>
                <c:pt idx="761">
                  <c:v>126.38238749999999</c:v>
                </c:pt>
                <c:pt idx="762">
                  <c:v>128.66469190000001</c:v>
                </c:pt>
                <c:pt idx="763">
                  <c:v>131.4998697</c:v>
                </c:pt>
                <c:pt idx="764">
                  <c:v>133.07636400000001</c:v>
                </c:pt>
                <c:pt idx="765">
                  <c:v>133.2517733</c:v>
                </c:pt>
                <c:pt idx="766">
                  <c:v>132.02626280000001</c:v>
                </c:pt>
                <c:pt idx="767">
                  <c:v>130.15787109999999</c:v>
                </c:pt>
                <c:pt idx="768">
                  <c:v>128.09823159999999</c:v>
                </c:pt>
                <c:pt idx="769">
                  <c:v>127.00201319999999</c:v>
                </c:pt>
                <c:pt idx="770">
                  <c:v>126.78141220000001</c:v>
                </c:pt>
                <c:pt idx="771">
                  <c:v>126.8546544</c:v>
                </c:pt>
                <c:pt idx="772">
                  <c:v>127.376515</c:v>
                </c:pt>
                <c:pt idx="773">
                  <c:v>127.8296246</c:v>
                </c:pt>
                <c:pt idx="774">
                  <c:v>128.06075920000001</c:v>
                </c:pt>
                <c:pt idx="775">
                  <c:v>127.4763208</c:v>
                </c:pt>
                <c:pt idx="776">
                  <c:v>127.45141630000001</c:v>
                </c:pt>
                <c:pt idx="777">
                  <c:v>127.24990699999999</c:v>
                </c:pt>
                <c:pt idx="778">
                  <c:v>127.17925099999999</c:v>
                </c:pt>
                <c:pt idx="779">
                  <c:v>127.1748587</c:v>
                </c:pt>
                <c:pt idx="780">
                  <c:v>128.0970634</c:v>
                </c:pt>
                <c:pt idx="781">
                  <c:v>128.84049490000001</c:v>
                </c:pt>
                <c:pt idx="782">
                  <c:v>127.3103491</c:v>
                </c:pt>
                <c:pt idx="783">
                  <c:v>125.5807555</c:v>
                </c:pt>
                <c:pt idx="784">
                  <c:v>123.3563066</c:v>
                </c:pt>
                <c:pt idx="785">
                  <c:v>121.0933714</c:v>
                </c:pt>
                <c:pt idx="786">
                  <c:v>119.38763280000001</c:v>
                </c:pt>
                <c:pt idx="787">
                  <c:v>118.5426882</c:v>
                </c:pt>
                <c:pt idx="788">
                  <c:v>119.1307434</c:v>
                </c:pt>
                <c:pt idx="789">
                  <c:v>120.6248906</c:v>
                </c:pt>
                <c:pt idx="790">
                  <c:v>121.282259</c:v>
                </c:pt>
                <c:pt idx="791">
                  <c:v>122.2245647</c:v>
                </c:pt>
                <c:pt idx="792">
                  <c:v>124.04560720000001</c:v>
                </c:pt>
                <c:pt idx="793">
                  <c:v>126.05187890000001</c:v>
                </c:pt>
                <c:pt idx="794">
                  <c:v>126.77005819999999</c:v>
                </c:pt>
                <c:pt idx="795">
                  <c:v>126.0984833</c:v>
                </c:pt>
                <c:pt idx="796">
                  <c:v>125.44540619999999</c:v>
                </c:pt>
                <c:pt idx="797">
                  <c:v>125.1714547</c:v>
                </c:pt>
                <c:pt idx="798">
                  <c:v>124.3249838</c:v>
                </c:pt>
                <c:pt idx="799">
                  <c:v>122.63322429999999</c:v>
                </c:pt>
                <c:pt idx="800">
                  <c:v>120.8835339</c:v>
                </c:pt>
                <c:pt idx="801">
                  <c:v>120.5550343</c:v>
                </c:pt>
                <c:pt idx="802">
                  <c:v>120.9442659</c:v>
                </c:pt>
                <c:pt idx="803">
                  <c:v>121.0269875</c:v>
                </c:pt>
                <c:pt idx="804">
                  <c:v>121.7531305</c:v>
                </c:pt>
                <c:pt idx="805">
                  <c:v>122.5101516</c:v>
                </c:pt>
                <c:pt idx="806">
                  <c:v>122.70878310000001</c:v>
                </c:pt>
                <c:pt idx="807">
                  <c:v>122.54337150000001</c:v>
                </c:pt>
                <c:pt idx="808">
                  <c:v>122.5780591</c:v>
                </c:pt>
                <c:pt idx="809">
                  <c:v>124.1008518</c:v>
                </c:pt>
                <c:pt idx="810">
                  <c:v>126.26291329999999</c:v>
                </c:pt>
                <c:pt idx="811">
                  <c:v>128.02204449999999</c:v>
                </c:pt>
                <c:pt idx="812">
                  <c:v>129.2239711</c:v>
                </c:pt>
                <c:pt idx="813">
                  <c:v>129.06096299999999</c:v>
                </c:pt>
                <c:pt idx="814">
                  <c:v>128.36530920000001</c:v>
                </c:pt>
                <c:pt idx="815">
                  <c:v>127.6200439</c:v>
                </c:pt>
                <c:pt idx="816">
                  <c:v>126.4029803</c:v>
                </c:pt>
                <c:pt idx="817">
                  <c:v>125.78716420000001</c:v>
                </c:pt>
                <c:pt idx="818">
                  <c:v>125.3143591</c:v>
                </c:pt>
                <c:pt idx="819">
                  <c:v>125.59123649999999</c:v>
                </c:pt>
                <c:pt idx="820">
                  <c:v>125.88529680000001</c:v>
                </c:pt>
                <c:pt idx="821">
                  <c:v>126.0904431</c:v>
                </c:pt>
                <c:pt idx="822">
                  <c:v>126.46309050000001</c:v>
                </c:pt>
                <c:pt idx="823">
                  <c:v>126.507749</c:v>
                </c:pt>
                <c:pt idx="824">
                  <c:v>126.0563131</c:v>
                </c:pt>
                <c:pt idx="825">
                  <c:v>125.4578846</c:v>
                </c:pt>
                <c:pt idx="826">
                  <c:v>124.9734452</c:v>
                </c:pt>
                <c:pt idx="827">
                  <c:v>124.31307510000001</c:v>
                </c:pt>
                <c:pt idx="828">
                  <c:v>124.2730208</c:v>
                </c:pt>
                <c:pt idx="829">
                  <c:v>125.054632</c:v>
                </c:pt>
                <c:pt idx="830">
                  <c:v>126.47579880000001</c:v>
                </c:pt>
                <c:pt idx="831">
                  <c:v>127.2928232</c:v>
                </c:pt>
                <c:pt idx="832">
                  <c:v>126.83128790000001</c:v>
                </c:pt>
                <c:pt idx="833">
                  <c:v>126.4303895</c:v>
                </c:pt>
                <c:pt idx="834">
                  <c:v>125.7695193</c:v>
                </c:pt>
                <c:pt idx="835">
                  <c:v>125.0298214</c:v>
                </c:pt>
                <c:pt idx="836">
                  <c:v>125.01380210000001</c:v>
                </c:pt>
                <c:pt idx="837">
                  <c:v>124.76642289999999</c:v>
                </c:pt>
                <c:pt idx="838">
                  <c:v>124.7149398</c:v>
                </c:pt>
                <c:pt idx="839">
                  <c:v>124.6798933</c:v>
                </c:pt>
                <c:pt idx="840">
                  <c:v>124.41571930000001</c:v>
                </c:pt>
                <c:pt idx="841">
                  <c:v>124.6501603</c:v>
                </c:pt>
                <c:pt idx="842">
                  <c:v>125.686368</c:v>
                </c:pt>
                <c:pt idx="843">
                  <c:v>128.8600328</c:v>
                </c:pt>
                <c:pt idx="844">
                  <c:v>132.33145060000001</c:v>
                </c:pt>
                <c:pt idx="845">
                  <c:v>134.27414479999999</c:v>
                </c:pt>
                <c:pt idx="846">
                  <c:v>134.24395699999999</c:v>
                </c:pt>
                <c:pt idx="847">
                  <c:v>132.40770409999999</c:v>
                </c:pt>
                <c:pt idx="848">
                  <c:v>130.3200051</c:v>
                </c:pt>
                <c:pt idx="849">
                  <c:v>128.8850152</c:v>
                </c:pt>
                <c:pt idx="850">
                  <c:v>128.62575219999999</c:v>
                </c:pt>
                <c:pt idx="851">
                  <c:v>127.4506789</c:v>
                </c:pt>
                <c:pt idx="852">
                  <c:v>126.4483132</c:v>
                </c:pt>
                <c:pt idx="853">
                  <c:v>125.74869510000001</c:v>
                </c:pt>
                <c:pt idx="854">
                  <c:v>125.47955589999999</c:v>
                </c:pt>
                <c:pt idx="855">
                  <c:v>125.5212856</c:v>
                </c:pt>
                <c:pt idx="856">
                  <c:v>125.4173962</c:v>
                </c:pt>
                <c:pt idx="857">
                  <c:v>125.67487370000001</c:v>
                </c:pt>
                <c:pt idx="858">
                  <c:v>125.60680929999999</c:v>
                </c:pt>
                <c:pt idx="859">
                  <c:v>126.7360377</c:v>
                </c:pt>
                <c:pt idx="860">
                  <c:v>130.00095329999999</c:v>
                </c:pt>
                <c:pt idx="861">
                  <c:v>133.30656379999999</c:v>
                </c:pt>
                <c:pt idx="862">
                  <c:v>134.03976109999999</c:v>
                </c:pt>
                <c:pt idx="863">
                  <c:v>131.92533599999999</c:v>
                </c:pt>
                <c:pt idx="864">
                  <c:v>129.88439700000001</c:v>
                </c:pt>
                <c:pt idx="865">
                  <c:v>128.9415601</c:v>
                </c:pt>
                <c:pt idx="866">
                  <c:v>127.77583629999999</c:v>
                </c:pt>
                <c:pt idx="867">
                  <c:v>126.7299902</c:v>
                </c:pt>
                <c:pt idx="868">
                  <c:v>126.41551339999999</c:v>
                </c:pt>
                <c:pt idx="869">
                  <c:v>126.2082736</c:v>
                </c:pt>
                <c:pt idx="870">
                  <c:v>126.0134114</c:v>
                </c:pt>
                <c:pt idx="871">
                  <c:v>124.3274117</c:v>
                </c:pt>
                <c:pt idx="872">
                  <c:v>123.6426072</c:v>
                </c:pt>
                <c:pt idx="873">
                  <c:v>122.69066309999999</c:v>
                </c:pt>
                <c:pt idx="874">
                  <c:v>123.1071869</c:v>
                </c:pt>
                <c:pt idx="875">
                  <c:v>126.3868963</c:v>
                </c:pt>
                <c:pt idx="876">
                  <c:v>131.62993109999999</c:v>
                </c:pt>
                <c:pt idx="877">
                  <c:v>135.31503000000001</c:v>
                </c:pt>
                <c:pt idx="878">
                  <c:v>135.503874</c:v>
                </c:pt>
                <c:pt idx="879">
                  <c:v>132.7964005</c:v>
                </c:pt>
                <c:pt idx="880">
                  <c:v>131.67736909999999</c:v>
                </c:pt>
                <c:pt idx="881">
                  <c:v>132.17360310000001</c:v>
                </c:pt>
                <c:pt idx="882">
                  <c:v>133.3926898</c:v>
                </c:pt>
                <c:pt idx="883">
                  <c:v>133.70803090000001</c:v>
                </c:pt>
                <c:pt idx="884">
                  <c:v>134.09417310000001</c:v>
                </c:pt>
                <c:pt idx="885">
                  <c:v>134.37433609999999</c:v>
                </c:pt>
                <c:pt idx="886">
                  <c:v>134.3954904</c:v>
                </c:pt>
                <c:pt idx="887">
                  <c:v>134.66427210000001</c:v>
                </c:pt>
                <c:pt idx="888">
                  <c:v>135.54237330000001</c:v>
                </c:pt>
                <c:pt idx="889">
                  <c:v>136.8457913</c:v>
                </c:pt>
                <c:pt idx="890">
                  <c:v>136.42352009999999</c:v>
                </c:pt>
                <c:pt idx="891">
                  <c:v>132.7725293</c:v>
                </c:pt>
                <c:pt idx="892">
                  <c:v>128.75571210000001</c:v>
                </c:pt>
                <c:pt idx="893">
                  <c:v>124.82424880000001</c:v>
                </c:pt>
                <c:pt idx="894">
                  <c:v>123.5846416</c:v>
                </c:pt>
                <c:pt idx="895">
                  <c:v>123.8494748</c:v>
                </c:pt>
                <c:pt idx="896">
                  <c:v>124.2646519</c:v>
                </c:pt>
                <c:pt idx="897">
                  <c:v>123.5250791</c:v>
                </c:pt>
                <c:pt idx="898">
                  <c:v>122.7634932</c:v>
                </c:pt>
                <c:pt idx="899">
                  <c:v>122.2204181</c:v>
                </c:pt>
                <c:pt idx="900">
                  <c:v>123.5779541</c:v>
                </c:pt>
                <c:pt idx="901">
                  <c:v>125.81695430000001</c:v>
                </c:pt>
                <c:pt idx="902">
                  <c:v>127.8673625</c:v>
                </c:pt>
                <c:pt idx="903">
                  <c:v>129.06168070000001</c:v>
                </c:pt>
                <c:pt idx="904">
                  <c:v>130.01283939999999</c:v>
                </c:pt>
                <c:pt idx="905">
                  <c:v>130.88687820000001</c:v>
                </c:pt>
                <c:pt idx="906">
                  <c:v>131.0865541</c:v>
                </c:pt>
                <c:pt idx="907">
                  <c:v>130.5291483</c:v>
                </c:pt>
                <c:pt idx="908">
                  <c:v>129.8334188</c:v>
                </c:pt>
                <c:pt idx="909">
                  <c:v>129.64096789999999</c:v>
                </c:pt>
                <c:pt idx="910">
                  <c:v>128.93274020000001</c:v>
                </c:pt>
                <c:pt idx="911">
                  <c:v>127.1535933</c:v>
                </c:pt>
                <c:pt idx="912">
                  <c:v>126.2127979</c:v>
                </c:pt>
                <c:pt idx="913">
                  <c:v>125.7133031</c:v>
                </c:pt>
                <c:pt idx="914">
                  <c:v>124.884964</c:v>
                </c:pt>
                <c:pt idx="915">
                  <c:v>125.9487532</c:v>
                </c:pt>
                <c:pt idx="916">
                  <c:v>128.36570939999999</c:v>
                </c:pt>
                <c:pt idx="917">
                  <c:v>130.7535968</c:v>
                </c:pt>
                <c:pt idx="918">
                  <c:v>131.93069</c:v>
                </c:pt>
                <c:pt idx="919">
                  <c:v>132.44033200000001</c:v>
                </c:pt>
                <c:pt idx="920">
                  <c:v>132.0572104</c:v>
                </c:pt>
                <c:pt idx="921">
                  <c:v>130.79453810000001</c:v>
                </c:pt>
                <c:pt idx="922">
                  <c:v>130.25782599999999</c:v>
                </c:pt>
                <c:pt idx="923">
                  <c:v>130.3959035</c:v>
                </c:pt>
                <c:pt idx="924">
                  <c:v>129.66660920000001</c:v>
                </c:pt>
                <c:pt idx="925">
                  <c:v>128.1007018</c:v>
                </c:pt>
                <c:pt idx="926">
                  <c:v>125.9059456</c:v>
                </c:pt>
                <c:pt idx="927">
                  <c:v>124.12644709999999</c:v>
                </c:pt>
                <c:pt idx="928">
                  <c:v>123.7764585</c:v>
                </c:pt>
                <c:pt idx="929">
                  <c:v>124.1828367</c:v>
                </c:pt>
                <c:pt idx="930">
                  <c:v>124.3217205</c:v>
                </c:pt>
                <c:pt idx="931">
                  <c:v>125.9903383</c:v>
                </c:pt>
                <c:pt idx="932">
                  <c:v>127.45581730000001</c:v>
                </c:pt>
                <c:pt idx="933">
                  <c:v>128.27352640000001</c:v>
                </c:pt>
                <c:pt idx="934">
                  <c:v>127.98486130000001</c:v>
                </c:pt>
                <c:pt idx="935">
                  <c:v>128.02949369999999</c:v>
                </c:pt>
                <c:pt idx="936">
                  <c:v>128.26173349999999</c:v>
                </c:pt>
                <c:pt idx="937">
                  <c:v>128.37657089999999</c:v>
                </c:pt>
                <c:pt idx="938">
                  <c:v>128.48462219999999</c:v>
                </c:pt>
                <c:pt idx="939">
                  <c:v>128.86500330000001</c:v>
                </c:pt>
                <c:pt idx="940">
                  <c:v>130.72285239999999</c:v>
                </c:pt>
                <c:pt idx="941">
                  <c:v>132.4457912</c:v>
                </c:pt>
                <c:pt idx="942">
                  <c:v>132.35545389999999</c:v>
                </c:pt>
                <c:pt idx="943">
                  <c:v>131.65790960000001</c:v>
                </c:pt>
                <c:pt idx="944">
                  <c:v>131.093481</c:v>
                </c:pt>
                <c:pt idx="945">
                  <c:v>130.71943709999999</c:v>
                </c:pt>
                <c:pt idx="946">
                  <c:v>131.23109959999999</c:v>
                </c:pt>
                <c:pt idx="947">
                  <c:v>131.89145679999999</c:v>
                </c:pt>
                <c:pt idx="948">
                  <c:v>132.1236222</c:v>
                </c:pt>
                <c:pt idx="949">
                  <c:v>132.47996040000001</c:v>
                </c:pt>
                <c:pt idx="950">
                  <c:v>131.79406539999999</c:v>
                </c:pt>
                <c:pt idx="951">
                  <c:v>130.01302100000001</c:v>
                </c:pt>
                <c:pt idx="952">
                  <c:v>128.38372649999999</c:v>
                </c:pt>
                <c:pt idx="953">
                  <c:v>127.3618463</c:v>
                </c:pt>
                <c:pt idx="954">
                  <c:v>127.84003130000001</c:v>
                </c:pt>
                <c:pt idx="955">
                  <c:v>128.2928019</c:v>
                </c:pt>
                <c:pt idx="956">
                  <c:v>127.903549</c:v>
                </c:pt>
                <c:pt idx="957">
                  <c:v>127.77373849999999</c:v>
                </c:pt>
                <c:pt idx="958">
                  <c:v>127.9995564</c:v>
                </c:pt>
                <c:pt idx="959">
                  <c:v>127.9751832</c:v>
                </c:pt>
                <c:pt idx="960">
                  <c:v>128.05378540000001</c:v>
                </c:pt>
                <c:pt idx="961">
                  <c:v>128.1722461</c:v>
                </c:pt>
                <c:pt idx="962">
                  <c:v>127.653514</c:v>
                </c:pt>
                <c:pt idx="963">
                  <c:v>126.20820139999999</c:v>
                </c:pt>
                <c:pt idx="964">
                  <c:v>124.4150716</c:v>
                </c:pt>
                <c:pt idx="965">
                  <c:v>123.795192</c:v>
                </c:pt>
                <c:pt idx="966">
                  <c:v>124.18888629999999</c:v>
                </c:pt>
                <c:pt idx="967">
                  <c:v>125.8456334</c:v>
                </c:pt>
                <c:pt idx="968">
                  <c:v>126.6795651</c:v>
                </c:pt>
                <c:pt idx="969">
                  <c:v>124.8033018</c:v>
                </c:pt>
                <c:pt idx="970">
                  <c:v>122.40620130000001</c:v>
                </c:pt>
                <c:pt idx="971">
                  <c:v>121.6538812</c:v>
                </c:pt>
                <c:pt idx="972">
                  <c:v>122.236711</c:v>
                </c:pt>
                <c:pt idx="973">
                  <c:v>123.0191094</c:v>
                </c:pt>
                <c:pt idx="974">
                  <c:v>124.0527173</c:v>
                </c:pt>
                <c:pt idx="975">
                  <c:v>125.4192336</c:v>
                </c:pt>
                <c:pt idx="976">
                  <c:v>125.99344720000001</c:v>
                </c:pt>
                <c:pt idx="977">
                  <c:v>126.13271899999999</c:v>
                </c:pt>
                <c:pt idx="978">
                  <c:v>125.96001529999999</c:v>
                </c:pt>
                <c:pt idx="979">
                  <c:v>125.5658454</c:v>
                </c:pt>
                <c:pt idx="980">
                  <c:v>125.2086481</c:v>
                </c:pt>
                <c:pt idx="981">
                  <c:v>125.11510010000001</c:v>
                </c:pt>
                <c:pt idx="982">
                  <c:v>124.969233</c:v>
                </c:pt>
                <c:pt idx="983">
                  <c:v>124.8873888</c:v>
                </c:pt>
                <c:pt idx="984">
                  <c:v>125.12163769999999</c:v>
                </c:pt>
                <c:pt idx="985">
                  <c:v>125.50436980000001</c:v>
                </c:pt>
                <c:pt idx="986">
                  <c:v>125.4628453</c:v>
                </c:pt>
                <c:pt idx="987">
                  <c:v>126.3251928</c:v>
                </c:pt>
                <c:pt idx="988">
                  <c:v>127.06178939999999</c:v>
                </c:pt>
                <c:pt idx="989">
                  <c:v>127.309642</c:v>
                </c:pt>
                <c:pt idx="990">
                  <c:v>127.46100149999999</c:v>
                </c:pt>
                <c:pt idx="991">
                  <c:v>127.5571698</c:v>
                </c:pt>
                <c:pt idx="992">
                  <c:v>128.0624158</c:v>
                </c:pt>
                <c:pt idx="993">
                  <c:v>128.28286080000001</c:v>
                </c:pt>
                <c:pt idx="994">
                  <c:v>128.59835440000001</c:v>
                </c:pt>
                <c:pt idx="995">
                  <c:v>128.60072310000001</c:v>
                </c:pt>
                <c:pt idx="996">
                  <c:v>129.0546646</c:v>
                </c:pt>
                <c:pt idx="997">
                  <c:v>129.7478801</c:v>
                </c:pt>
                <c:pt idx="998">
                  <c:v>129.4010605</c:v>
                </c:pt>
                <c:pt idx="999">
                  <c:v>126.89132840000001</c:v>
                </c:pt>
                <c:pt idx="1000">
                  <c:v>126.7208849</c:v>
                </c:pt>
                <c:pt idx="1001">
                  <c:v>127.16880740000001</c:v>
                </c:pt>
                <c:pt idx="1002">
                  <c:v>127.56967520000001</c:v>
                </c:pt>
                <c:pt idx="1003">
                  <c:v>127.65453719999999</c:v>
                </c:pt>
                <c:pt idx="1004">
                  <c:v>127.57224739999999</c:v>
                </c:pt>
                <c:pt idx="1005">
                  <c:v>128.0085881</c:v>
                </c:pt>
                <c:pt idx="1006">
                  <c:v>129.42366029999999</c:v>
                </c:pt>
                <c:pt idx="1007">
                  <c:v>129.4501745</c:v>
                </c:pt>
                <c:pt idx="1008">
                  <c:v>128.50838100000001</c:v>
                </c:pt>
                <c:pt idx="1009">
                  <c:v>128.007699</c:v>
                </c:pt>
                <c:pt idx="1010">
                  <c:v>126.86905419999999</c:v>
                </c:pt>
                <c:pt idx="1011">
                  <c:v>126.347568</c:v>
                </c:pt>
                <c:pt idx="1012">
                  <c:v>126.3179708</c:v>
                </c:pt>
                <c:pt idx="1013">
                  <c:v>126.4029073</c:v>
                </c:pt>
                <c:pt idx="1014">
                  <c:v>126.16122780000001</c:v>
                </c:pt>
                <c:pt idx="1015">
                  <c:v>126.0428182</c:v>
                </c:pt>
                <c:pt idx="1016">
                  <c:v>126.16214770000001</c:v>
                </c:pt>
                <c:pt idx="1017">
                  <c:v>126.1392903</c:v>
                </c:pt>
                <c:pt idx="1018">
                  <c:v>126.13208880000001</c:v>
                </c:pt>
                <c:pt idx="1019">
                  <c:v>125.99323769999999</c:v>
                </c:pt>
                <c:pt idx="1020">
                  <c:v>125.65875800000001</c:v>
                </c:pt>
                <c:pt idx="1021">
                  <c:v>125.5662641</c:v>
                </c:pt>
                <c:pt idx="1022">
                  <c:v>126.0166919</c:v>
                </c:pt>
                <c:pt idx="1023">
                  <c:v>125.94003669999999</c:v>
                </c:pt>
                <c:pt idx="1024">
                  <c:v>126.3158219</c:v>
                </c:pt>
                <c:pt idx="1025">
                  <c:v>126.2903527</c:v>
                </c:pt>
                <c:pt idx="1026">
                  <c:v>126.17920959999999</c:v>
                </c:pt>
                <c:pt idx="1027">
                  <c:v>126.0563677</c:v>
                </c:pt>
                <c:pt idx="1028">
                  <c:v>126.5207419</c:v>
                </c:pt>
                <c:pt idx="1029">
                  <c:v>127.6112857</c:v>
                </c:pt>
                <c:pt idx="1030">
                  <c:v>128.88014140000001</c:v>
                </c:pt>
                <c:pt idx="1031">
                  <c:v>129.6534413</c:v>
                </c:pt>
                <c:pt idx="1032">
                  <c:v>129.24367889999999</c:v>
                </c:pt>
                <c:pt idx="1033">
                  <c:v>126.6773433</c:v>
                </c:pt>
                <c:pt idx="1034">
                  <c:v>123.627882</c:v>
                </c:pt>
                <c:pt idx="1035">
                  <c:v>123.00505</c:v>
                </c:pt>
                <c:pt idx="1036">
                  <c:v>123.63389119999999</c:v>
                </c:pt>
                <c:pt idx="1037">
                  <c:v>123.8833984</c:v>
                </c:pt>
                <c:pt idx="1038">
                  <c:v>124.5672629</c:v>
                </c:pt>
                <c:pt idx="1039">
                  <c:v>124.9231913</c:v>
                </c:pt>
                <c:pt idx="1040">
                  <c:v>125.353426</c:v>
                </c:pt>
                <c:pt idx="1041">
                  <c:v>125.5683208</c:v>
                </c:pt>
                <c:pt idx="1042">
                  <c:v>125.43798080000001</c:v>
                </c:pt>
                <c:pt idx="1043">
                  <c:v>125.30293399999999</c:v>
                </c:pt>
                <c:pt idx="1044">
                  <c:v>125.2725039</c:v>
                </c:pt>
                <c:pt idx="1045">
                  <c:v>124.85427610000001</c:v>
                </c:pt>
                <c:pt idx="1046">
                  <c:v>125.22056929999999</c:v>
                </c:pt>
                <c:pt idx="1047">
                  <c:v>125.2234247</c:v>
                </c:pt>
                <c:pt idx="1048">
                  <c:v>125.4894707</c:v>
                </c:pt>
                <c:pt idx="1049">
                  <c:v>126.2845248</c:v>
                </c:pt>
                <c:pt idx="1050">
                  <c:v>127.08841870000001</c:v>
                </c:pt>
                <c:pt idx="1051">
                  <c:v>127.8661</c:v>
                </c:pt>
                <c:pt idx="1052">
                  <c:v>126.52852799999999</c:v>
                </c:pt>
                <c:pt idx="1053">
                  <c:v>125.5164205</c:v>
                </c:pt>
                <c:pt idx="1054">
                  <c:v>125.5201553</c:v>
                </c:pt>
                <c:pt idx="1055">
                  <c:v>126.9723462</c:v>
                </c:pt>
                <c:pt idx="1056">
                  <c:v>130.67704789999999</c:v>
                </c:pt>
                <c:pt idx="1057">
                  <c:v>135.19642479999999</c:v>
                </c:pt>
                <c:pt idx="1058">
                  <c:v>136.82498100000001</c:v>
                </c:pt>
                <c:pt idx="1059">
                  <c:v>133.34547119999999</c:v>
                </c:pt>
                <c:pt idx="1060">
                  <c:v>127.4789608</c:v>
                </c:pt>
                <c:pt idx="1061">
                  <c:v>123.99154900000001</c:v>
                </c:pt>
                <c:pt idx="1062">
                  <c:v>123.8162478</c:v>
                </c:pt>
                <c:pt idx="1063">
                  <c:v>124.4509759</c:v>
                </c:pt>
                <c:pt idx="1064">
                  <c:v>124.63167489999999</c:v>
                </c:pt>
                <c:pt idx="1065">
                  <c:v>124.7588564</c:v>
                </c:pt>
                <c:pt idx="1066">
                  <c:v>124.3720764</c:v>
                </c:pt>
                <c:pt idx="1067">
                  <c:v>122.5453399</c:v>
                </c:pt>
                <c:pt idx="1068">
                  <c:v>120.1769225</c:v>
                </c:pt>
                <c:pt idx="1069">
                  <c:v>119.4306335</c:v>
                </c:pt>
                <c:pt idx="1070">
                  <c:v>120.8248201</c:v>
                </c:pt>
                <c:pt idx="1071">
                  <c:v>121.5135882</c:v>
                </c:pt>
                <c:pt idx="1072">
                  <c:v>121.31263939999999</c:v>
                </c:pt>
                <c:pt idx="1073">
                  <c:v>120.89863699999999</c:v>
                </c:pt>
                <c:pt idx="1074">
                  <c:v>121.486283</c:v>
                </c:pt>
                <c:pt idx="1075">
                  <c:v>122.0590318</c:v>
                </c:pt>
                <c:pt idx="1076">
                  <c:v>122.3234933</c:v>
                </c:pt>
                <c:pt idx="1077">
                  <c:v>122.3886856</c:v>
                </c:pt>
                <c:pt idx="1078">
                  <c:v>122.1403972</c:v>
                </c:pt>
                <c:pt idx="1079">
                  <c:v>122.2214134</c:v>
                </c:pt>
                <c:pt idx="1080">
                  <c:v>122.5569228</c:v>
                </c:pt>
                <c:pt idx="1081">
                  <c:v>122.399984</c:v>
                </c:pt>
                <c:pt idx="1082">
                  <c:v>122.17733629999999</c:v>
                </c:pt>
                <c:pt idx="1083">
                  <c:v>122.041921</c:v>
                </c:pt>
                <c:pt idx="1084">
                  <c:v>121.5045867</c:v>
                </c:pt>
                <c:pt idx="1085">
                  <c:v>121.40811909999999</c:v>
                </c:pt>
                <c:pt idx="1086">
                  <c:v>121.8140774</c:v>
                </c:pt>
                <c:pt idx="1087">
                  <c:v>122.2806616</c:v>
                </c:pt>
                <c:pt idx="1088">
                  <c:v>122.4727133</c:v>
                </c:pt>
                <c:pt idx="1089">
                  <c:v>122.6962475</c:v>
                </c:pt>
                <c:pt idx="1090">
                  <c:v>123.60225199999999</c:v>
                </c:pt>
                <c:pt idx="1091">
                  <c:v>124.30569730000001</c:v>
                </c:pt>
                <c:pt idx="1092">
                  <c:v>123.91501839999999</c:v>
                </c:pt>
                <c:pt idx="1093">
                  <c:v>123.69862910000001</c:v>
                </c:pt>
                <c:pt idx="1094">
                  <c:v>123.1412921</c:v>
                </c:pt>
                <c:pt idx="1095">
                  <c:v>124.6941874</c:v>
                </c:pt>
                <c:pt idx="1096">
                  <c:v>126.8598392</c:v>
                </c:pt>
                <c:pt idx="1097">
                  <c:v>128.64251859999999</c:v>
                </c:pt>
                <c:pt idx="1098">
                  <c:v>129.7255194</c:v>
                </c:pt>
                <c:pt idx="1099">
                  <c:v>130.29158899999999</c:v>
                </c:pt>
                <c:pt idx="1100">
                  <c:v>130.2123201</c:v>
                </c:pt>
                <c:pt idx="1101">
                  <c:v>130.30995770000001</c:v>
                </c:pt>
                <c:pt idx="1102">
                  <c:v>130.26867820000001</c:v>
                </c:pt>
                <c:pt idx="1103">
                  <c:v>129.10574170000001</c:v>
                </c:pt>
                <c:pt idx="1104">
                  <c:v>127.05377129999999</c:v>
                </c:pt>
                <c:pt idx="1105">
                  <c:v>125.37742</c:v>
                </c:pt>
                <c:pt idx="1106">
                  <c:v>124.90179430000001</c:v>
                </c:pt>
                <c:pt idx="1107">
                  <c:v>126.56915069999999</c:v>
                </c:pt>
                <c:pt idx="1108">
                  <c:v>128.49803650000001</c:v>
                </c:pt>
                <c:pt idx="1109">
                  <c:v>130.22054890000001</c:v>
                </c:pt>
                <c:pt idx="1110">
                  <c:v>131.76697189999999</c:v>
                </c:pt>
                <c:pt idx="1111">
                  <c:v>133.0567987</c:v>
                </c:pt>
                <c:pt idx="1112">
                  <c:v>134.77155490000001</c:v>
                </c:pt>
                <c:pt idx="1113">
                  <c:v>134.59184450000001</c:v>
                </c:pt>
                <c:pt idx="1114">
                  <c:v>132.03644729999999</c:v>
                </c:pt>
                <c:pt idx="1115">
                  <c:v>128.53987330000001</c:v>
                </c:pt>
                <c:pt idx="1116">
                  <c:v>125.1931048</c:v>
                </c:pt>
                <c:pt idx="1117">
                  <c:v>123.3939108</c:v>
                </c:pt>
                <c:pt idx="1118">
                  <c:v>123.5598265</c:v>
                </c:pt>
                <c:pt idx="1119">
                  <c:v>123.7092892</c:v>
                </c:pt>
                <c:pt idx="1120">
                  <c:v>123.61889739999999</c:v>
                </c:pt>
                <c:pt idx="1121">
                  <c:v>122.56593290000001</c:v>
                </c:pt>
                <c:pt idx="1122">
                  <c:v>121.9224968</c:v>
                </c:pt>
                <c:pt idx="1123">
                  <c:v>122.0590602</c:v>
                </c:pt>
                <c:pt idx="1124">
                  <c:v>122.2837682</c:v>
                </c:pt>
                <c:pt idx="1125">
                  <c:v>123.1417488</c:v>
                </c:pt>
                <c:pt idx="1126">
                  <c:v>124.5532774</c:v>
                </c:pt>
                <c:pt idx="1127">
                  <c:v>125.6411351</c:v>
                </c:pt>
                <c:pt idx="1128">
                  <c:v>125.8342535</c:v>
                </c:pt>
                <c:pt idx="1129">
                  <c:v>125.60742140000001</c:v>
                </c:pt>
                <c:pt idx="1130">
                  <c:v>125.3992709</c:v>
                </c:pt>
                <c:pt idx="1131">
                  <c:v>125.45991549999999</c:v>
                </c:pt>
                <c:pt idx="1132">
                  <c:v>125.6723518</c:v>
                </c:pt>
                <c:pt idx="1133">
                  <c:v>126.4667946</c:v>
                </c:pt>
                <c:pt idx="1134">
                  <c:v>127.10363719999999</c:v>
                </c:pt>
                <c:pt idx="1135">
                  <c:v>127.42649900000001</c:v>
                </c:pt>
                <c:pt idx="1136">
                  <c:v>127.3496401</c:v>
                </c:pt>
                <c:pt idx="1137">
                  <c:v>127.3893151</c:v>
                </c:pt>
                <c:pt idx="1138">
                  <c:v>127.3780601</c:v>
                </c:pt>
                <c:pt idx="1139">
                  <c:v>126.85650149999999</c:v>
                </c:pt>
                <c:pt idx="1140">
                  <c:v>126.30829970000001</c:v>
                </c:pt>
                <c:pt idx="1141">
                  <c:v>125.5005321</c:v>
                </c:pt>
                <c:pt idx="1142">
                  <c:v>125.1895232</c:v>
                </c:pt>
                <c:pt idx="1143">
                  <c:v>125.2550097</c:v>
                </c:pt>
                <c:pt idx="1144">
                  <c:v>125.7812488</c:v>
                </c:pt>
                <c:pt idx="1145">
                  <c:v>126.68252149999999</c:v>
                </c:pt>
                <c:pt idx="1146">
                  <c:v>127.2943566</c:v>
                </c:pt>
                <c:pt idx="1147">
                  <c:v>127.30054440000001</c:v>
                </c:pt>
                <c:pt idx="1148">
                  <c:v>126.53674530000001</c:v>
                </c:pt>
                <c:pt idx="1149">
                  <c:v>125.8681938</c:v>
                </c:pt>
                <c:pt idx="1150">
                  <c:v>126.2080933</c:v>
                </c:pt>
                <c:pt idx="1151">
                  <c:v>127.00937</c:v>
                </c:pt>
                <c:pt idx="1152">
                  <c:v>127.68418440000001</c:v>
                </c:pt>
                <c:pt idx="1153">
                  <c:v>128.2631854</c:v>
                </c:pt>
                <c:pt idx="1154">
                  <c:v>128.18206889999999</c:v>
                </c:pt>
                <c:pt idx="1155">
                  <c:v>127.33794109999999</c:v>
                </c:pt>
                <c:pt idx="1156">
                  <c:v>126.2290694</c:v>
                </c:pt>
                <c:pt idx="1157">
                  <c:v>125.6126294</c:v>
                </c:pt>
                <c:pt idx="1158">
                  <c:v>126.1990625</c:v>
                </c:pt>
                <c:pt idx="1159">
                  <c:v>127.84781169999999</c:v>
                </c:pt>
                <c:pt idx="1160">
                  <c:v>128.98907220000001</c:v>
                </c:pt>
                <c:pt idx="1161">
                  <c:v>129.74787749999999</c:v>
                </c:pt>
                <c:pt idx="1162">
                  <c:v>130.4006684</c:v>
                </c:pt>
                <c:pt idx="1163">
                  <c:v>129.58826120000001</c:v>
                </c:pt>
                <c:pt idx="1164">
                  <c:v>126.71423249999999</c:v>
                </c:pt>
                <c:pt idx="1165">
                  <c:v>123.62956149999999</c:v>
                </c:pt>
                <c:pt idx="1166">
                  <c:v>121.9953896</c:v>
                </c:pt>
                <c:pt idx="1167">
                  <c:v>121.4337493</c:v>
                </c:pt>
                <c:pt idx="1168">
                  <c:v>122.131362</c:v>
                </c:pt>
                <c:pt idx="1169">
                  <c:v>123.72885890000001</c:v>
                </c:pt>
                <c:pt idx="1170">
                  <c:v>124.89636040000001</c:v>
                </c:pt>
                <c:pt idx="1171">
                  <c:v>125.6397695</c:v>
                </c:pt>
                <c:pt idx="1172">
                  <c:v>127.01277330000001</c:v>
                </c:pt>
                <c:pt idx="1173">
                  <c:v>127.4278316</c:v>
                </c:pt>
                <c:pt idx="1174">
                  <c:v>127.7725611</c:v>
                </c:pt>
                <c:pt idx="1175">
                  <c:v>127.99886069999999</c:v>
                </c:pt>
                <c:pt idx="1176">
                  <c:v>127.9716497</c:v>
                </c:pt>
                <c:pt idx="1177">
                  <c:v>126.96643690000001</c:v>
                </c:pt>
                <c:pt idx="1178">
                  <c:v>125.69188509999999</c:v>
                </c:pt>
                <c:pt idx="1179">
                  <c:v>124.43058910000001</c:v>
                </c:pt>
                <c:pt idx="1180">
                  <c:v>124.0726939</c:v>
                </c:pt>
                <c:pt idx="1181">
                  <c:v>124.2570836</c:v>
                </c:pt>
                <c:pt idx="1182">
                  <c:v>124.4306727</c:v>
                </c:pt>
                <c:pt idx="1183">
                  <c:v>124.14250029999999</c:v>
                </c:pt>
                <c:pt idx="1184">
                  <c:v>124.5780183</c:v>
                </c:pt>
                <c:pt idx="1185">
                  <c:v>125.46624180000001</c:v>
                </c:pt>
                <c:pt idx="1186">
                  <c:v>126.6282934</c:v>
                </c:pt>
                <c:pt idx="1187">
                  <c:v>127.9902932</c:v>
                </c:pt>
                <c:pt idx="1188">
                  <c:v>130.18975710000001</c:v>
                </c:pt>
                <c:pt idx="1189">
                  <c:v>132.21074780000001</c:v>
                </c:pt>
                <c:pt idx="1190">
                  <c:v>133.50638180000001</c:v>
                </c:pt>
                <c:pt idx="1191">
                  <c:v>134.3161781</c:v>
                </c:pt>
                <c:pt idx="1192">
                  <c:v>133.17294889999999</c:v>
                </c:pt>
                <c:pt idx="1193">
                  <c:v>130.4780945</c:v>
                </c:pt>
                <c:pt idx="1194">
                  <c:v>127.5849872</c:v>
                </c:pt>
                <c:pt idx="1195">
                  <c:v>126.4602539</c:v>
                </c:pt>
                <c:pt idx="1196">
                  <c:v>128.4446064</c:v>
                </c:pt>
                <c:pt idx="1197">
                  <c:v>130.7539209</c:v>
                </c:pt>
                <c:pt idx="1198">
                  <c:v>132.1059132</c:v>
                </c:pt>
                <c:pt idx="1199">
                  <c:v>132.82694749999999</c:v>
                </c:pt>
                <c:pt idx="1200">
                  <c:v>133.49912699999999</c:v>
                </c:pt>
                <c:pt idx="1201">
                  <c:v>133.19309240000001</c:v>
                </c:pt>
                <c:pt idx="1202">
                  <c:v>131.42289210000001</c:v>
                </c:pt>
                <c:pt idx="1203">
                  <c:v>130.28387860000001</c:v>
                </c:pt>
                <c:pt idx="1204">
                  <c:v>129.7397465</c:v>
                </c:pt>
                <c:pt idx="1205">
                  <c:v>129.27741889999999</c:v>
                </c:pt>
                <c:pt idx="1206">
                  <c:v>128.21639260000001</c:v>
                </c:pt>
                <c:pt idx="1207">
                  <c:v>126.4016716</c:v>
                </c:pt>
                <c:pt idx="1208">
                  <c:v>124.8374827</c:v>
                </c:pt>
                <c:pt idx="1209">
                  <c:v>123.6416195</c:v>
                </c:pt>
                <c:pt idx="1210">
                  <c:v>123.1812432</c:v>
                </c:pt>
                <c:pt idx="1211">
                  <c:v>124.65533979999999</c:v>
                </c:pt>
                <c:pt idx="1212">
                  <c:v>126.9208423</c:v>
                </c:pt>
                <c:pt idx="1213">
                  <c:v>128.30412369999999</c:v>
                </c:pt>
                <c:pt idx="1214">
                  <c:v>127.9014099</c:v>
                </c:pt>
                <c:pt idx="1215">
                  <c:v>126.4864149</c:v>
                </c:pt>
                <c:pt idx="1216">
                  <c:v>123.985843</c:v>
                </c:pt>
                <c:pt idx="1217">
                  <c:v>122.5160822</c:v>
                </c:pt>
                <c:pt idx="1218">
                  <c:v>123.71222040000001</c:v>
                </c:pt>
                <c:pt idx="1219">
                  <c:v>126.4676764</c:v>
                </c:pt>
                <c:pt idx="1220">
                  <c:v>128.6811404</c:v>
                </c:pt>
                <c:pt idx="1221">
                  <c:v>130.29419060000001</c:v>
                </c:pt>
                <c:pt idx="1222">
                  <c:v>132.21451329999999</c:v>
                </c:pt>
                <c:pt idx="1223">
                  <c:v>134.0748782</c:v>
                </c:pt>
                <c:pt idx="1224">
                  <c:v>135.47496229999999</c:v>
                </c:pt>
                <c:pt idx="1225">
                  <c:v>135.61191890000001</c:v>
                </c:pt>
                <c:pt idx="1226">
                  <c:v>134.10466120000001</c:v>
                </c:pt>
                <c:pt idx="1227">
                  <c:v>131.48583020000001</c:v>
                </c:pt>
                <c:pt idx="1228">
                  <c:v>128.1140576</c:v>
                </c:pt>
                <c:pt idx="1229">
                  <c:v>126.49104699999999</c:v>
                </c:pt>
                <c:pt idx="1230">
                  <c:v>126.4986329</c:v>
                </c:pt>
                <c:pt idx="1231">
                  <c:v>127.8795641</c:v>
                </c:pt>
                <c:pt idx="1232">
                  <c:v>129.21950659999999</c:v>
                </c:pt>
                <c:pt idx="1233">
                  <c:v>129.18401679999999</c:v>
                </c:pt>
                <c:pt idx="1234">
                  <c:v>127.8652075</c:v>
                </c:pt>
                <c:pt idx="1235">
                  <c:v>127.4051317</c:v>
                </c:pt>
                <c:pt idx="1236">
                  <c:v>127.15754339999999</c:v>
                </c:pt>
                <c:pt idx="1237">
                  <c:v>126.9760106</c:v>
                </c:pt>
                <c:pt idx="1238">
                  <c:v>126.97332</c:v>
                </c:pt>
                <c:pt idx="1239">
                  <c:v>127.9818133</c:v>
                </c:pt>
                <c:pt idx="1240">
                  <c:v>129.56655900000001</c:v>
                </c:pt>
                <c:pt idx="1241">
                  <c:v>130.896128</c:v>
                </c:pt>
                <c:pt idx="1242">
                  <c:v>131.93211070000001</c:v>
                </c:pt>
                <c:pt idx="1243">
                  <c:v>132.423597</c:v>
                </c:pt>
                <c:pt idx="1244">
                  <c:v>132.84989479999999</c:v>
                </c:pt>
                <c:pt idx="1245">
                  <c:v>132.06901640000001</c:v>
                </c:pt>
                <c:pt idx="1246">
                  <c:v>130.6891818</c:v>
                </c:pt>
                <c:pt idx="1247">
                  <c:v>129.70117289999999</c:v>
                </c:pt>
                <c:pt idx="1248">
                  <c:v>128.91987130000001</c:v>
                </c:pt>
                <c:pt idx="1249">
                  <c:v>128.6480516</c:v>
                </c:pt>
                <c:pt idx="1250">
                  <c:v>128.53443250000001</c:v>
                </c:pt>
                <c:pt idx="1251">
                  <c:v>127.76776270000001</c:v>
                </c:pt>
                <c:pt idx="1252">
                  <c:v>127.0694862</c:v>
                </c:pt>
                <c:pt idx="1253">
                  <c:v>126.698865</c:v>
                </c:pt>
                <c:pt idx="1254">
                  <c:v>127.0037736</c:v>
                </c:pt>
                <c:pt idx="1255">
                  <c:v>127.66196309999999</c:v>
                </c:pt>
                <c:pt idx="1256">
                  <c:v>127.7714247</c:v>
                </c:pt>
                <c:pt idx="1257">
                  <c:v>128.0714266</c:v>
                </c:pt>
                <c:pt idx="1258">
                  <c:v>128.81018639999999</c:v>
                </c:pt>
                <c:pt idx="1259">
                  <c:v>128.85858400000001</c:v>
                </c:pt>
                <c:pt idx="1260">
                  <c:v>128.99228249999999</c:v>
                </c:pt>
                <c:pt idx="1261">
                  <c:v>128.2019373</c:v>
                </c:pt>
                <c:pt idx="1262">
                  <c:v>123.8763074</c:v>
                </c:pt>
                <c:pt idx="1263">
                  <c:v>118.81031350000001</c:v>
                </c:pt>
                <c:pt idx="1264">
                  <c:v>118.5461016</c:v>
                </c:pt>
                <c:pt idx="1265">
                  <c:v>122.0943283</c:v>
                </c:pt>
                <c:pt idx="1266">
                  <c:v>126.0828868</c:v>
                </c:pt>
                <c:pt idx="1267">
                  <c:v>127.8656185</c:v>
                </c:pt>
                <c:pt idx="1268">
                  <c:v>127.74493649999999</c:v>
                </c:pt>
                <c:pt idx="1269">
                  <c:v>126.9055793</c:v>
                </c:pt>
                <c:pt idx="1270">
                  <c:v>126.3581015</c:v>
                </c:pt>
                <c:pt idx="1271">
                  <c:v>125.62050739999999</c:v>
                </c:pt>
                <c:pt idx="1272">
                  <c:v>125.1041791</c:v>
                </c:pt>
                <c:pt idx="1273">
                  <c:v>125.0214134</c:v>
                </c:pt>
                <c:pt idx="1274">
                  <c:v>125.2423252</c:v>
                </c:pt>
                <c:pt idx="1275">
                  <c:v>125.0267463</c:v>
                </c:pt>
                <c:pt idx="1276">
                  <c:v>124.5111577</c:v>
                </c:pt>
                <c:pt idx="1277">
                  <c:v>123.89763000000001</c:v>
                </c:pt>
                <c:pt idx="1278">
                  <c:v>122.8992167</c:v>
                </c:pt>
                <c:pt idx="1279">
                  <c:v>121.83326099999999</c:v>
                </c:pt>
                <c:pt idx="1280">
                  <c:v>121.2722488</c:v>
                </c:pt>
                <c:pt idx="1281">
                  <c:v>121.0205644</c:v>
                </c:pt>
                <c:pt idx="1282">
                  <c:v>120.99968920000001</c:v>
                </c:pt>
                <c:pt idx="1283">
                  <c:v>121.43385360000001</c:v>
                </c:pt>
                <c:pt idx="1284">
                  <c:v>122.09651390000001</c:v>
                </c:pt>
                <c:pt idx="1285">
                  <c:v>122.2525763</c:v>
                </c:pt>
                <c:pt idx="1286">
                  <c:v>120.8240825</c:v>
                </c:pt>
                <c:pt idx="1287">
                  <c:v>118.471604</c:v>
                </c:pt>
                <c:pt idx="1288">
                  <c:v>116.9296827</c:v>
                </c:pt>
                <c:pt idx="1289">
                  <c:v>116.046769</c:v>
                </c:pt>
                <c:pt idx="1290">
                  <c:v>115.640906</c:v>
                </c:pt>
                <c:pt idx="1291">
                  <c:v>114.9986466</c:v>
                </c:pt>
                <c:pt idx="1292">
                  <c:v>114.0240605</c:v>
                </c:pt>
                <c:pt idx="1293">
                  <c:v>113.07111</c:v>
                </c:pt>
                <c:pt idx="1294">
                  <c:v>112.4581802</c:v>
                </c:pt>
                <c:pt idx="1295">
                  <c:v>112.5313414</c:v>
                </c:pt>
                <c:pt idx="1296">
                  <c:v>115.01816580000001</c:v>
                </c:pt>
                <c:pt idx="1297">
                  <c:v>119.0755412</c:v>
                </c:pt>
                <c:pt idx="1298">
                  <c:v>122.25751200000001</c:v>
                </c:pt>
                <c:pt idx="1299">
                  <c:v>123.932332</c:v>
                </c:pt>
                <c:pt idx="1300">
                  <c:v>125.38959199999999</c:v>
                </c:pt>
                <c:pt idx="1301">
                  <c:v>126.05369020000001</c:v>
                </c:pt>
                <c:pt idx="1302">
                  <c:v>125.38556989999999</c:v>
                </c:pt>
                <c:pt idx="1303">
                  <c:v>123.388919</c:v>
                </c:pt>
                <c:pt idx="1304">
                  <c:v>121.78008130000001</c:v>
                </c:pt>
                <c:pt idx="1305">
                  <c:v>121.7034536</c:v>
                </c:pt>
                <c:pt idx="1306">
                  <c:v>123.1058125</c:v>
                </c:pt>
                <c:pt idx="1307">
                  <c:v>124.4508307</c:v>
                </c:pt>
                <c:pt idx="1308">
                  <c:v>125.34392250000001</c:v>
                </c:pt>
                <c:pt idx="1309">
                  <c:v>125.8686752</c:v>
                </c:pt>
                <c:pt idx="1310">
                  <c:v>126.6399656</c:v>
                </c:pt>
                <c:pt idx="1311">
                  <c:v>127.0909446</c:v>
                </c:pt>
                <c:pt idx="1312">
                  <c:v>127.1240942</c:v>
                </c:pt>
                <c:pt idx="1313">
                  <c:v>127.1676233</c:v>
                </c:pt>
                <c:pt idx="1314">
                  <c:v>127.05569010000001</c:v>
                </c:pt>
                <c:pt idx="1315">
                  <c:v>127.2249425</c:v>
                </c:pt>
                <c:pt idx="1316">
                  <c:v>127.3997339</c:v>
                </c:pt>
                <c:pt idx="1317">
                  <c:v>127.69186000000001</c:v>
                </c:pt>
                <c:pt idx="1318">
                  <c:v>127.9615321</c:v>
                </c:pt>
                <c:pt idx="1319">
                  <c:v>127.6313832</c:v>
                </c:pt>
                <c:pt idx="1320">
                  <c:v>126.7843065</c:v>
                </c:pt>
                <c:pt idx="1321">
                  <c:v>126.08524269999999</c:v>
                </c:pt>
                <c:pt idx="1322">
                  <c:v>125.8625286</c:v>
                </c:pt>
                <c:pt idx="1323">
                  <c:v>126.05983209999999</c:v>
                </c:pt>
                <c:pt idx="1324">
                  <c:v>126.10424999999999</c:v>
                </c:pt>
                <c:pt idx="1325">
                  <c:v>125.365707</c:v>
                </c:pt>
                <c:pt idx="1326">
                  <c:v>125.2262027</c:v>
                </c:pt>
                <c:pt idx="1327">
                  <c:v>126.28670820000001</c:v>
                </c:pt>
                <c:pt idx="1328">
                  <c:v>127.65265220000001</c:v>
                </c:pt>
                <c:pt idx="1329">
                  <c:v>128.55703120000001</c:v>
                </c:pt>
                <c:pt idx="1330">
                  <c:v>128.94426730000001</c:v>
                </c:pt>
                <c:pt idx="1331">
                  <c:v>129.44299699999999</c:v>
                </c:pt>
                <c:pt idx="1332">
                  <c:v>129.60467070000001</c:v>
                </c:pt>
                <c:pt idx="1333">
                  <c:v>129.08212660000001</c:v>
                </c:pt>
                <c:pt idx="1334">
                  <c:v>127.26502429999999</c:v>
                </c:pt>
                <c:pt idx="1335">
                  <c:v>125.63298090000001</c:v>
                </c:pt>
                <c:pt idx="1336">
                  <c:v>124.8607963</c:v>
                </c:pt>
                <c:pt idx="1337">
                  <c:v>124.331394</c:v>
                </c:pt>
                <c:pt idx="1338">
                  <c:v>124.152057</c:v>
                </c:pt>
                <c:pt idx="1339">
                  <c:v>124.3361038</c:v>
                </c:pt>
                <c:pt idx="1340">
                  <c:v>124.9584172</c:v>
                </c:pt>
                <c:pt idx="1341">
                  <c:v>125.53794910000001</c:v>
                </c:pt>
                <c:pt idx="1342">
                  <c:v>125.9885728</c:v>
                </c:pt>
                <c:pt idx="1343">
                  <c:v>124.93908</c:v>
                </c:pt>
                <c:pt idx="1344">
                  <c:v>123.1379798</c:v>
                </c:pt>
                <c:pt idx="1345">
                  <c:v>121.1539992</c:v>
                </c:pt>
                <c:pt idx="1346">
                  <c:v>119.2726942</c:v>
                </c:pt>
                <c:pt idx="1347">
                  <c:v>118.2820859</c:v>
                </c:pt>
                <c:pt idx="1348">
                  <c:v>118.5710243</c:v>
                </c:pt>
                <c:pt idx="1349">
                  <c:v>119.6903714</c:v>
                </c:pt>
                <c:pt idx="1350">
                  <c:v>121.4593406</c:v>
                </c:pt>
                <c:pt idx="1351">
                  <c:v>122.97430129999999</c:v>
                </c:pt>
                <c:pt idx="1352">
                  <c:v>123.2619053</c:v>
                </c:pt>
                <c:pt idx="1353">
                  <c:v>122.645681</c:v>
                </c:pt>
                <c:pt idx="1354">
                  <c:v>121.8800533</c:v>
                </c:pt>
                <c:pt idx="1355">
                  <c:v>121.21017209999999</c:v>
                </c:pt>
                <c:pt idx="1356">
                  <c:v>120.8356678</c:v>
                </c:pt>
                <c:pt idx="1357">
                  <c:v>121.89983049999999</c:v>
                </c:pt>
                <c:pt idx="1358">
                  <c:v>123.6927846</c:v>
                </c:pt>
                <c:pt idx="1359">
                  <c:v>124.3132057</c:v>
                </c:pt>
                <c:pt idx="1360">
                  <c:v>124.1509956</c:v>
                </c:pt>
                <c:pt idx="1361">
                  <c:v>123.8133029</c:v>
                </c:pt>
                <c:pt idx="1362">
                  <c:v>123.7402766</c:v>
                </c:pt>
                <c:pt idx="1363">
                  <c:v>123.9286693</c:v>
                </c:pt>
                <c:pt idx="1364">
                  <c:v>124.9811972</c:v>
                </c:pt>
                <c:pt idx="1365">
                  <c:v>125.8258798</c:v>
                </c:pt>
                <c:pt idx="1366">
                  <c:v>126.4057461</c:v>
                </c:pt>
                <c:pt idx="1367">
                  <c:v>126.5603545</c:v>
                </c:pt>
                <c:pt idx="1368">
                  <c:v>126.8017992</c:v>
                </c:pt>
                <c:pt idx="1369">
                  <c:v>127.17832249999999</c:v>
                </c:pt>
                <c:pt idx="1370">
                  <c:v>127.61556419999999</c:v>
                </c:pt>
                <c:pt idx="1371">
                  <c:v>127.93646200000001</c:v>
                </c:pt>
                <c:pt idx="1372">
                  <c:v>127.9394854</c:v>
                </c:pt>
                <c:pt idx="1373">
                  <c:v>127.98462979999999</c:v>
                </c:pt>
                <c:pt idx="1374">
                  <c:v>128.1699265</c:v>
                </c:pt>
                <c:pt idx="1375">
                  <c:v>128.37263290000001</c:v>
                </c:pt>
                <c:pt idx="1376">
                  <c:v>128.63761919999999</c:v>
                </c:pt>
                <c:pt idx="1377">
                  <c:v>128.9884922</c:v>
                </c:pt>
                <c:pt idx="1378">
                  <c:v>128.96664060000001</c:v>
                </c:pt>
                <c:pt idx="1379">
                  <c:v>129.23470649999999</c:v>
                </c:pt>
                <c:pt idx="1380">
                  <c:v>129.5199752</c:v>
                </c:pt>
                <c:pt idx="1381">
                  <c:v>130.16504080000001</c:v>
                </c:pt>
                <c:pt idx="1382">
                  <c:v>130.34213099999999</c:v>
                </c:pt>
                <c:pt idx="1383">
                  <c:v>130.29279120000001</c:v>
                </c:pt>
                <c:pt idx="1384">
                  <c:v>130.3381335</c:v>
                </c:pt>
                <c:pt idx="1385">
                  <c:v>129.60012320000001</c:v>
                </c:pt>
                <c:pt idx="1386">
                  <c:v>129.79784739999999</c:v>
                </c:pt>
                <c:pt idx="1387">
                  <c:v>129.57083069999999</c:v>
                </c:pt>
                <c:pt idx="1388">
                  <c:v>129.31184210000001</c:v>
                </c:pt>
                <c:pt idx="1389">
                  <c:v>128.3309094</c:v>
                </c:pt>
                <c:pt idx="1390">
                  <c:v>125.73655189999999</c:v>
                </c:pt>
                <c:pt idx="1391">
                  <c:v>124.1330304</c:v>
                </c:pt>
                <c:pt idx="1392">
                  <c:v>124.22148110000001</c:v>
                </c:pt>
                <c:pt idx="1393">
                  <c:v>124.842124</c:v>
                </c:pt>
                <c:pt idx="1394">
                  <c:v>125.2917844</c:v>
                </c:pt>
                <c:pt idx="1395">
                  <c:v>126.13764399999999</c:v>
                </c:pt>
                <c:pt idx="1396">
                  <c:v>126.6059719</c:v>
                </c:pt>
                <c:pt idx="1397">
                  <c:v>126.12155869999999</c:v>
                </c:pt>
                <c:pt idx="1398">
                  <c:v>125.5824306</c:v>
                </c:pt>
                <c:pt idx="1399">
                  <c:v>124.5167124</c:v>
                </c:pt>
                <c:pt idx="1400">
                  <c:v>123.685439</c:v>
                </c:pt>
                <c:pt idx="1401">
                  <c:v>123.4845263</c:v>
                </c:pt>
                <c:pt idx="1402">
                  <c:v>123.7495782</c:v>
                </c:pt>
                <c:pt idx="1403">
                  <c:v>124.22651980000001</c:v>
                </c:pt>
                <c:pt idx="1404">
                  <c:v>124.9260517</c:v>
                </c:pt>
                <c:pt idx="1405">
                  <c:v>125.4794089</c:v>
                </c:pt>
                <c:pt idx="1406">
                  <c:v>125.91210220000001</c:v>
                </c:pt>
                <c:pt idx="1407">
                  <c:v>125.4262263</c:v>
                </c:pt>
                <c:pt idx="1408">
                  <c:v>125.6736683</c:v>
                </c:pt>
                <c:pt idx="1409">
                  <c:v>125.8373093</c:v>
                </c:pt>
                <c:pt idx="1410">
                  <c:v>125.1870705</c:v>
                </c:pt>
                <c:pt idx="1411">
                  <c:v>124.9087047</c:v>
                </c:pt>
                <c:pt idx="1412">
                  <c:v>124.83743219999999</c:v>
                </c:pt>
                <c:pt idx="1413">
                  <c:v>124.69008599999999</c:v>
                </c:pt>
                <c:pt idx="1414">
                  <c:v>124.54943780000001</c:v>
                </c:pt>
                <c:pt idx="1415">
                  <c:v>124.1435817</c:v>
                </c:pt>
                <c:pt idx="1416">
                  <c:v>124.0767187</c:v>
                </c:pt>
                <c:pt idx="1417">
                  <c:v>124.2771965</c:v>
                </c:pt>
                <c:pt idx="1418">
                  <c:v>125.3679975</c:v>
                </c:pt>
                <c:pt idx="1419">
                  <c:v>125.9153987</c:v>
                </c:pt>
                <c:pt idx="1420">
                  <c:v>125.96666310000001</c:v>
                </c:pt>
                <c:pt idx="1421">
                  <c:v>125.5291347</c:v>
                </c:pt>
                <c:pt idx="1422">
                  <c:v>126.1888548</c:v>
                </c:pt>
                <c:pt idx="1423">
                  <c:v>126.56966749999999</c:v>
                </c:pt>
                <c:pt idx="1424">
                  <c:v>126.834526</c:v>
                </c:pt>
                <c:pt idx="1425">
                  <c:v>126.860507</c:v>
                </c:pt>
                <c:pt idx="1426">
                  <c:v>127.02907879999999</c:v>
                </c:pt>
                <c:pt idx="1427">
                  <c:v>127.4860929</c:v>
                </c:pt>
                <c:pt idx="1428">
                  <c:v>127.500338</c:v>
                </c:pt>
                <c:pt idx="1429">
                  <c:v>127.72230709999999</c:v>
                </c:pt>
                <c:pt idx="1430">
                  <c:v>127.956577</c:v>
                </c:pt>
                <c:pt idx="1431">
                  <c:v>127.82539490000001</c:v>
                </c:pt>
                <c:pt idx="1432">
                  <c:v>127.1315104</c:v>
                </c:pt>
                <c:pt idx="1433">
                  <c:v>127.1169415</c:v>
                </c:pt>
                <c:pt idx="1434">
                  <c:v>127.1398521</c:v>
                </c:pt>
                <c:pt idx="1435">
                  <c:v>126.9991737</c:v>
                </c:pt>
                <c:pt idx="1436">
                  <c:v>126.5042497</c:v>
                </c:pt>
                <c:pt idx="1437">
                  <c:v>125.9405134</c:v>
                </c:pt>
                <c:pt idx="1438">
                  <c:v>125.3527742</c:v>
                </c:pt>
                <c:pt idx="1439">
                  <c:v>125.327872</c:v>
                </c:pt>
                <c:pt idx="1440">
                  <c:v>125.3574038</c:v>
                </c:pt>
                <c:pt idx="1441">
                  <c:v>125.3853313</c:v>
                </c:pt>
                <c:pt idx="1442">
                  <c:v>126.2843123</c:v>
                </c:pt>
                <c:pt idx="1443">
                  <c:v>127.4464622</c:v>
                </c:pt>
                <c:pt idx="1444">
                  <c:v>128.40461490000001</c:v>
                </c:pt>
                <c:pt idx="1445">
                  <c:v>128.94965400000001</c:v>
                </c:pt>
                <c:pt idx="1446">
                  <c:v>128.80507030000001</c:v>
                </c:pt>
                <c:pt idx="1447">
                  <c:v>128.08579589999999</c:v>
                </c:pt>
                <c:pt idx="1448">
                  <c:v>126.4324622</c:v>
                </c:pt>
                <c:pt idx="1449">
                  <c:v>125.33740899999999</c:v>
                </c:pt>
                <c:pt idx="1450">
                  <c:v>124.09302270000001</c:v>
                </c:pt>
                <c:pt idx="1451">
                  <c:v>123.1609624</c:v>
                </c:pt>
                <c:pt idx="1452">
                  <c:v>123.91798129999999</c:v>
                </c:pt>
                <c:pt idx="1453">
                  <c:v>125.66404729999999</c:v>
                </c:pt>
                <c:pt idx="1454">
                  <c:v>126.43772610000001</c:v>
                </c:pt>
                <c:pt idx="1455">
                  <c:v>126.7828464</c:v>
                </c:pt>
                <c:pt idx="1456">
                  <c:v>127.9201187</c:v>
                </c:pt>
                <c:pt idx="1457">
                  <c:v>128.44109779999999</c:v>
                </c:pt>
                <c:pt idx="1458">
                  <c:v>127.6283918</c:v>
                </c:pt>
                <c:pt idx="1459">
                  <c:v>127.17649919999999</c:v>
                </c:pt>
                <c:pt idx="1460">
                  <c:v>128.00082259999999</c:v>
                </c:pt>
                <c:pt idx="1461">
                  <c:v>128.27762559999999</c:v>
                </c:pt>
                <c:pt idx="1462">
                  <c:v>128.1313624</c:v>
                </c:pt>
                <c:pt idx="1463">
                  <c:v>127.56504049999999</c:v>
                </c:pt>
                <c:pt idx="1464">
                  <c:v>126.634122</c:v>
                </c:pt>
                <c:pt idx="1465">
                  <c:v>126.5303167</c:v>
                </c:pt>
                <c:pt idx="1466">
                  <c:v>127.75633190000001</c:v>
                </c:pt>
                <c:pt idx="1467">
                  <c:v>129.77499460000001</c:v>
                </c:pt>
                <c:pt idx="1468">
                  <c:v>129.9560141</c:v>
                </c:pt>
                <c:pt idx="1469">
                  <c:v>128.16810820000001</c:v>
                </c:pt>
                <c:pt idx="1470">
                  <c:v>126.73051220000001</c:v>
                </c:pt>
                <c:pt idx="1471">
                  <c:v>125.4255442</c:v>
                </c:pt>
                <c:pt idx="1472">
                  <c:v>125.29944</c:v>
                </c:pt>
                <c:pt idx="1473">
                  <c:v>126.2463115</c:v>
                </c:pt>
                <c:pt idx="1474">
                  <c:v>126.42544959999999</c:v>
                </c:pt>
                <c:pt idx="1475">
                  <c:v>126.2048626</c:v>
                </c:pt>
                <c:pt idx="1476">
                  <c:v>125.2572369</c:v>
                </c:pt>
                <c:pt idx="1477">
                  <c:v>124.5662495</c:v>
                </c:pt>
                <c:pt idx="1478">
                  <c:v>125.1670024</c:v>
                </c:pt>
                <c:pt idx="1479">
                  <c:v>126.7385448</c:v>
                </c:pt>
                <c:pt idx="1480">
                  <c:v>129.57535290000001</c:v>
                </c:pt>
                <c:pt idx="1481">
                  <c:v>130.97229189999999</c:v>
                </c:pt>
                <c:pt idx="1482">
                  <c:v>128.54116980000001</c:v>
                </c:pt>
                <c:pt idx="1483">
                  <c:v>125.13752239999999</c:v>
                </c:pt>
                <c:pt idx="1484">
                  <c:v>125.978559</c:v>
                </c:pt>
                <c:pt idx="1485">
                  <c:v>129.55071050000001</c:v>
                </c:pt>
                <c:pt idx="1486">
                  <c:v>132.18785969999999</c:v>
                </c:pt>
                <c:pt idx="1487">
                  <c:v>132.4750923</c:v>
                </c:pt>
                <c:pt idx="1488">
                  <c:v>129.29570190000001</c:v>
                </c:pt>
                <c:pt idx="1489">
                  <c:v>126.56213820000001</c:v>
                </c:pt>
                <c:pt idx="1490">
                  <c:v>124.9966556</c:v>
                </c:pt>
                <c:pt idx="1491">
                  <c:v>124.5344782</c:v>
                </c:pt>
                <c:pt idx="1492">
                  <c:v>124.90199749999999</c:v>
                </c:pt>
                <c:pt idx="1493">
                  <c:v>125.3266007</c:v>
                </c:pt>
                <c:pt idx="1494">
                  <c:v>126.34857649999999</c:v>
                </c:pt>
                <c:pt idx="1495">
                  <c:v>127.579221</c:v>
                </c:pt>
                <c:pt idx="1496">
                  <c:v>130.06025990000001</c:v>
                </c:pt>
                <c:pt idx="1497">
                  <c:v>127.3100719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1F-9849-BC32-DD044B212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31184"/>
        <c:axId val="32754928"/>
      </c:lineChart>
      <c:catAx>
        <c:axId val="26631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754928"/>
        <c:crosses val="autoZero"/>
        <c:auto val="1"/>
        <c:lblAlgn val="ctr"/>
        <c:lblOffset val="100"/>
        <c:noMultiLvlLbl val="0"/>
      </c:catAx>
      <c:valAx>
        <c:axId val="3275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63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[1]align_vio_2_mh!$F$1</c:f>
              <c:strCache>
                <c:ptCount val="1"/>
                <c:pt idx="0">
                  <c:v>ref_pitch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[1]align_vio_2_mh!$F$2:$F$1499</c:f>
              <c:numCache>
                <c:formatCode>General</c:formatCode>
                <c:ptCount val="1498"/>
                <c:pt idx="0">
                  <c:v>-70.103706119999998</c:v>
                </c:pt>
                <c:pt idx="1">
                  <c:v>-71.42623021</c:v>
                </c:pt>
                <c:pt idx="2">
                  <c:v>-72.170621839999995</c:v>
                </c:pt>
                <c:pt idx="3">
                  <c:v>-72.395192739999999</c:v>
                </c:pt>
                <c:pt idx="4">
                  <c:v>-71.999903130000007</c:v>
                </c:pt>
                <c:pt idx="5">
                  <c:v>-71.151835660000003</c:v>
                </c:pt>
                <c:pt idx="6">
                  <c:v>-69.589071239999996</c:v>
                </c:pt>
                <c:pt idx="7">
                  <c:v>-67.096141029999998</c:v>
                </c:pt>
                <c:pt idx="8">
                  <c:v>-64.375046769999997</c:v>
                </c:pt>
                <c:pt idx="9">
                  <c:v>-62.226457699999997</c:v>
                </c:pt>
                <c:pt idx="10">
                  <c:v>-61.351967440000003</c:v>
                </c:pt>
                <c:pt idx="11">
                  <c:v>-61.418655110000003</c:v>
                </c:pt>
                <c:pt idx="12">
                  <c:v>-61.547557740000002</c:v>
                </c:pt>
                <c:pt idx="13">
                  <c:v>-62.015049230000002</c:v>
                </c:pt>
                <c:pt idx="14">
                  <c:v>-63.631603310000003</c:v>
                </c:pt>
                <c:pt idx="15">
                  <c:v>-66.208038520000002</c:v>
                </c:pt>
                <c:pt idx="16">
                  <c:v>-69.031319870000004</c:v>
                </c:pt>
                <c:pt idx="17">
                  <c:v>-71.267869259999998</c:v>
                </c:pt>
                <c:pt idx="18">
                  <c:v>-72.647127420000004</c:v>
                </c:pt>
                <c:pt idx="19">
                  <c:v>-72.511446660000004</c:v>
                </c:pt>
                <c:pt idx="20">
                  <c:v>-71.263318740000003</c:v>
                </c:pt>
                <c:pt idx="21">
                  <c:v>-69.910882749999999</c:v>
                </c:pt>
                <c:pt idx="22">
                  <c:v>-68.324531280000002</c:v>
                </c:pt>
                <c:pt idx="23">
                  <c:v>-65.927837839999995</c:v>
                </c:pt>
                <c:pt idx="24">
                  <c:v>-63.961180519999999</c:v>
                </c:pt>
                <c:pt idx="25">
                  <c:v>-62.925070939999998</c:v>
                </c:pt>
                <c:pt idx="26">
                  <c:v>-62.150251339999997</c:v>
                </c:pt>
                <c:pt idx="27">
                  <c:v>-61.465139370000003</c:v>
                </c:pt>
                <c:pt idx="28">
                  <c:v>-61.933973180000002</c:v>
                </c:pt>
                <c:pt idx="29">
                  <c:v>-63.298488740000003</c:v>
                </c:pt>
                <c:pt idx="30">
                  <c:v>-65.004576580000005</c:v>
                </c:pt>
                <c:pt idx="31">
                  <c:v>-66.098430100000002</c:v>
                </c:pt>
                <c:pt idx="32">
                  <c:v>-66.802093490000004</c:v>
                </c:pt>
                <c:pt idx="33">
                  <c:v>-67.912868790000005</c:v>
                </c:pt>
                <c:pt idx="34">
                  <c:v>-69.167734199999998</c:v>
                </c:pt>
                <c:pt idx="35">
                  <c:v>-69.6455366</c:v>
                </c:pt>
                <c:pt idx="36">
                  <c:v>-69.320634900000002</c:v>
                </c:pt>
                <c:pt idx="37">
                  <c:v>-68.845655100000002</c:v>
                </c:pt>
                <c:pt idx="38">
                  <c:v>-67.944937679999995</c:v>
                </c:pt>
                <c:pt idx="39">
                  <c:v>-66.376620889999998</c:v>
                </c:pt>
                <c:pt idx="40">
                  <c:v>-64.555220090000006</c:v>
                </c:pt>
                <c:pt idx="41">
                  <c:v>-62.83589113</c:v>
                </c:pt>
                <c:pt idx="42">
                  <c:v>-61.602908569999997</c:v>
                </c:pt>
                <c:pt idx="43">
                  <c:v>-61.364008339999998</c:v>
                </c:pt>
                <c:pt idx="44">
                  <c:v>-62.17442879</c:v>
                </c:pt>
                <c:pt idx="45">
                  <c:v>-63.218137990000002</c:v>
                </c:pt>
                <c:pt idx="46">
                  <c:v>-63.89146212</c:v>
                </c:pt>
                <c:pt idx="47">
                  <c:v>-64.754128309999999</c:v>
                </c:pt>
                <c:pt idx="48">
                  <c:v>-66.848570480000006</c:v>
                </c:pt>
                <c:pt idx="49">
                  <c:v>-69.17097115</c:v>
                </c:pt>
                <c:pt idx="50">
                  <c:v>-70.305821570000006</c:v>
                </c:pt>
                <c:pt idx="51">
                  <c:v>-69.789640000000006</c:v>
                </c:pt>
                <c:pt idx="52">
                  <c:v>-68.729788869999993</c:v>
                </c:pt>
                <c:pt idx="53">
                  <c:v>-67.461483639999997</c:v>
                </c:pt>
                <c:pt idx="54">
                  <c:v>-65.979865059999995</c:v>
                </c:pt>
                <c:pt idx="55">
                  <c:v>-64.844593180000004</c:v>
                </c:pt>
                <c:pt idx="56">
                  <c:v>-64.182818019999999</c:v>
                </c:pt>
                <c:pt idx="57">
                  <c:v>-63.975920670000001</c:v>
                </c:pt>
                <c:pt idx="58">
                  <c:v>-63.09651058</c:v>
                </c:pt>
                <c:pt idx="59">
                  <c:v>-61.92331188</c:v>
                </c:pt>
                <c:pt idx="60">
                  <c:v>-62.025186920000003</c:v>
                </c:pt>
                <c:pt idx="61">
                  <c:v>-63.477810030000001</c:v>
                </c:pt>
                <c:pt idx="62">
                  <c:v>-65.571863969999995</c:v>
                </c:pt>
                <c:pt idx="63">
                  <c:v>-68.405553330000004</c:v>
                </c:pt>
                <c:pt idx="64">
                  <c:v>-71.495498440000006</c:v>
                </c:pt>
                <c:pt idx="65">
                  <c:v>-73.507518700000006</c:v>
                </c:pt>
                <c:pt idx="66">
                  <c:v>-73.710524070000005</c:v>
                </c:pt>
                <c:pt idx="67">
                  <c:v>-72.597539069999996</c:v>
                </c:pt>
                <c:pt idx="68">
                  <c:v>-71.311233040000005</c:v>
                </c:pt>
                <c:pt idx="69">
                  <c:v>-70.041758720000004</c:v>
                </c:pt>
                <c:pt idx="70">
                  <c:v>-68.584929380000005</c:v>
                </c:pt>
                <c:pt idx="71">
                  <c:v>-67.370209000000003</c:v>
                </c:pt>
                <c:pt idx="72">
                  <c:v>-66.004991739999994</c:v>
                </c:pt>
                <c:pt idx="73">
                  <c:v>-64.131401139999994</c:v>
                </c:pt>
                <c:pt idx="74">
                  <c:v>-62.782044880000001</c:v>
                </c:pt>
                <c:pt idx="75">
                  <c:v>-62.018750099999998</c:v>
                </c:pt>
                <c:pt idx="76">
                  <c:v>-61.43375322</c:v>
                </c:pt>
                <c:pt idx="77">
                  <c:v>-60.647961330000001</c:v>
                </c:pt>
                <c:pt idx="78">
                  <c:v>-59.135055919999999</c:v>
                </c:pt>
                <c:pt idx="79">
                  <c:v>-55.548771340000002</c:v>
                </c:pt>
                <c:pt idx="80">
                  <c:v>-49.366525590000002</c:v>
                </c:pt>
                <c:pt idx="81">
                  <c:v>-42.430629369999998</c:v>
                </c:pt>
                <c:pt idx="82">
                  <c:v>-38.320095889999997</c:v>
                </c:pt>
                <c:pt idx="83">
                  <c:v>-38.156433829999997</c:v>
                </c:pt>
                <c:pt idx="84">
                  <c:v>-39.954927040000001</c:v>
                </c:pt>
                <c:pt idx="85">
                  <c:v>-41.209628840000001</c:v>
                </c:pt>
                <c:pt idx="86">
                  <c:v>-41.224478449999999</c:v>
                </c:pt>
                <c:pt idx="87">
                  <c:v>-40.827884969999999</c:v>
                </c:pt>
                <c:pt idx="88">
                  <c:v>-41.638607350000001</c:v>
                </c:pt>
                <c:pt idx="89">
                  <c:v>-42.823393320000001</c:v>
                </c:pt>
                <c:pt idx="90">
                  <c:v>-42.800144430000003</c:v>
                </c:pt>
                <c:pt idx="91">
                  <c:v>-41.925899229999999</c:v>
                </c:pt>
                <c:pt idx="92">
                  <c:v>-41.682484029999998</c:v>
                </c:pt>
                <c:pt idx="93">
                  <c:v>-42.39288526</c:v>
                </c:pt>
                <c:pt idx="94">
                  <c:v>-42.937556039999997</c:v>
                </c:pt>
                <c:pt idx="95">
                  <c:v>-43.046527859999998</c:v>
                </c:pt>
                <c:pt idx="96">
                  <c:v>-42.999462059999999</c:v>
                </c:pt>
                <c:pt idx="97">
                  <c:v>-43.045500099999998</c:v>
                </c:pt>
                <c:pt idx="98">
                  <c:v>-43.068735179999997</c:v>
                </c:pt>
                <c:pt idx="99">
                  <c:v>-43.032109200000001</c:v>
                </c:pt>
                <c:pt idx="100">
                  <c:v>-42.579863779999997</c:v>
                </c:pt>
                <c:pt idx="101">
                  <c:v>-42.285412340000001</c:v>
                </c:pt>
                <c:pt idx="102">
                  <c:v>-42.833310640000001</c:v>
                </c:pt>
                <c:pt idx="103">
                  <c:v>-43.459964630000002</c:v>
                </c:pt>
                <c:pt idx="104">
                  <c:v>-43.211828130000001</c:v>
                </c:pt>
                <c:pt idx="105">
                  <c:v>-42.536619469999998</c:v>
                </c:pt>
                <c:pt idx="106">
                  <c:v>-42.659870820000002</c:v>
                </c:pt>
                <c:pt idx="107">
                  <c:v>-43.553064599999999</c:v>
                </c:pt>
                <c:pt idx="108">
                  <c:v>-43.708546630000001</c:v>
                </c:pt>
                <c:pt idx="109">
                  <c:v>-42.805082550000002</c:v>
                </c:pt>
                <c:pt idx="110">
                  <c:v>-42.4893371</c:v>
                </c:pt>
                <c:pt idx="111">
                  <c:v>-43.473886309999997</c:v>
                </c:pt>
                <c:pt idx="112">
                  <c:v>-44.651464969999999</c:v>
                </c:pt>
                <c:pt idx="113">
                  <c:v>-45.183768020000002</c:v>
                </c:pt>
                <c:pt idx="114">
                  <c:v>-44.285914099999999</c:v>
                </c:pt>
                <c:pt idx="115">
                  <c:v>-43.147943529999999</c:v>
                </c:pt>
                <c:pt idx="116">
                  <c:v>-43.162020310000003</c:v>
                </c:pt>
                <c:pt idx="117">
                  <c:v>-43.36682321</c:v>
                </c:pt>
                <c:pt idx="118">
                  <c:v>-43.513877479999998</c:v>
                </c:pt>
                <c:pt idx="119">
                  <c:v>-43.359360250000002</c:v>
                </c:pt>
                <c:pt idx="120">
                  <c:v>-43.029140300000002</c:v>
                </c:pt>
                <c:pt idx="121">
                  <c:v>-42.919535979999999</c:v>
                </c:pt>
                <c:pt idx="122">
                  <c:v>-43.121758610000001</c:v>
                </c:pt>
                <c:pt idx="123">
                  <c:v>-43.766763730000001</c:v>
                </c:pt>
                <c:pt idx="124">
                  <c:v>-44.462947730000003</c:v>
                </c:pt>
                <c:pt idx="125">
                  <c:v>-44.580678259999999</c:v>
                </c:pt>
                <c:pt idx="126">
                  <c:v>-43.862529139999999</c:v>
                </c:pt>
                <c:pt idx="127">
                  <c:v>-43.025320839999999</c:v>
                </c:pt>
                <c:pt idx="128">
                  <c:v>-42.766036</c:v>
                </c:pt>
                <c:pt idx="129">
                  <c:v>-43.147773489999999</c:v>
                </c:pt>
                <c:pt idx="130">
                  <c:v>-43.734817550000002</c:v>
                </c:pt>
                <c:pt idx="131">
                  <c:v>-43.778326610000001</c:v>
                </c:pt>
                <c:pt idx="132">
                  <c:v>-43.465971080000003</c:v>
                </c:pt>
                <c:pt idx="133">
                  <c:v>-43.323276819999997</c:v>
                </c:pt>
                <c:pt idx="134">
                  <c:v>-43.36425071</c:v>
                </c:pt>
                <c:pt idx="135">
                  <c:v>-43.124812030000001</c:v>
                </c:pt>
                <c:pt idx="136">
                  <c:v>-42.913209430000002</c:v>
                </c:pt>
                <c:pt idx="137">
                  <c:v>-42.756170060000002</c:v>
                </c:pt>
                <c:pt idx="138">
                  <c:v>-42.484112060000001</c:v>
                </c:pt>
                <c:pt idx="139">
                  <c:v>-41.969289609999997</c:v>
                </c:pt>
                <c:pt idx="140">
                  <c:v>-41.52135663</c:v>
                </c:pt>
                <c:pt idx="141">
                  <c:v>-41.153974439999999</c:v>
                </c:pt>
                <c:pt idx="142">
                  <c:v>-41.136635050000002</c:v>
                </c:pt>
                <c:pt idx="143">
                  <c:v>-41.318418749999999</c:v>
                </c:pt>
                <c:pt idx="144">
                  <c:v>-41.303615739999998</c:v>
                </c:pt>
                <c:pt idx="145">
                  <c:v>-41.095187719999998</c:v>
                </c:pt>
                <c:pt idx="146">
                  <c:v>-40.83764206</c:v>
                </c:pt>
                <c:pt idx="147">
                  <c:v>-40.610352419999998</c:v>
                </c:pt>
                <c:pt idx="148">
                  <c:v>-40.817993469999998</c:v>
                </c:pt>
                <c:pt idx="149">
                  <c:v>-41.347953439999998</c:v>
                </c:pt>
                <c:pt idx="150">
                  <c:v>-41.688182849999997</c:v>
                </c:pt>
                <c:pt idx="151">
                  <c:v>-41.756021750000002</c:v>
                </c:pt>
                <c:pt idx="152">
                  <c:v>-41.47618216</c:v>
                </c:pt>
                <c:pt idx="153">
                  <c:v>-41.585690049999997</c:v>
                </c:pt>
                <c:pt idx="154">
                  <c:v>-43.074826850000001</c:v>
                </c:pt>
                <c:pt idx="155">
                  <c:v>-45.165836349999999</c:v>
                </c:pt>
                <c:pt idx="156">
                  <c:v>-46.292905339999997</c:v>
                </c:pt>
                <c:pt idx="157">
                  <c:v>-46.047024710000002</c:v>
                </c:pt>
                <c:pt idx="158">
                  <c:v>-45.064580239999998</c:v>
                </c:pt>
                <c:pt idx="159">
                  <c:v>-44.030509940000002</c:v>
                </c:pt>
                <c:pt idx="160">
                  <c:v>-43.727733790000002</c:v>
                </c:pt>
                <c:pt idx="161">
                  <c:v>-43.889059459999999</c:v>
                </c:pt>
                <c:pt idx="162">
                  <c:v>-43.50493015</c:v>
                </c:pt>
                <c:pt idx="163">
                  <c:v>-43.329499140000003</c:v>
                </c:pt>
                <c:pt idx="164">
                  <c:v>-44.089119599999997</c:v>
                </c:pt>
                <c:pt idx="165">
                  <c:v>-44.930280600000003</c:v>
                </c:pt>
                <c:pt idx="166">
                  <c:v>-44.90049398</c:v>
                </c:pt>
                <c:pt idx="167">
                  <c:v>-44.280493049999997</c:v>
                </c:pt>
                <c:pt idx="168">
                  <c:v>-44.427052340000003</c:v>
                </c:pt>
                <c:pt idx="169">
                  <c:v>-45.781660119999998</c:v>
                </c:pt>
                <c:pt idx="170">
                  <c:v>-47.246224290000001</c:v>
                </c:pt>
                <c:pt idx="171">
                  <c:v>-48.204148830000001</c:v>
                </c:pt>
                <c:pt idx="172">
                  <c:v>-49.078355870000003</c:v>
                </c:pt>
                <c:pt idx="173">
                  <c:v>-50.064220169999999</c:v>
                </c:pt>
                <c:pt idx="174">
                  <c:v>-50.724915330000002</c:v>
                </c:pt>
                <c:pt idx="175">
                  <c:v>-50.96646381</c:v>
                </c:pt>
                <c:pt idx="176">
                  <c:v>-50.989253609999999</c:v>
                </c:pt>
                <c:pt idx="177">
                  <c:v>-50.864303339999999</c:v>
                </c:pt>
                <c:pt idx="178">
                  <c:v>-50.292531760000003</c:v>
                </c:pt>
                <c:pt idx="179">
                  <c:v>-49.108208759999997</c:v>
                </c:pt>
                <c:pt idx="180">
                  <c:v>-47.805162199999998</c:v>
                </c:pt>
                <c:pt idx="181">
                  <c:v>-46.585482349999999</c:v>
                </c:pt>
                <c:pt idx="182">
                  <c:v>-45.35046534</c:v>
                </c:pt>
                <c:pt idx="183">
                  <c:v>-44.162076290000002</c:v>
                </c:pt>
                <c:pt idx="184">
                  <c:v>-43.566215560000003</c:v>
                </c:pt>
                <c:pt idx="185">
                  <c:v>-43.647147259999997</c:v>
                </c:pt>
                <c:pt idx="186">
                  <c:v>-43.931245130000001</c:v>
                </c:pt>
                <c:pt idx="187">
                  <c:v>-44.176397940000001</c:v>
                </c:pt>
                <c:pt idx="188">
                  <c:v>-44.338274149999997</c:v>
                </c:pt>
                <c:pt idx="189">
                  <c:v>-44.63737261</c:v>
                </c:pt>
                <c:pt idx="190">
                  <c:v>-45.240925310000002</c:v>
                </c:pt>
                <c:pt idx="191">
                  <c:v>-46.180668859999997</c:v>
                </c:pt>
                <c:pt idx="192">
                  <c:v>-46.646223280000001</c:v>
                </c:pt>
                <c:pt idx="193">
                  <c:v>-46.462195860000001</c:v>
                </c:pt>
                <c:pt idx="194">
                  <c:v>-46.755214350000003</c:v>
                </c:pt>
                <c:pt idx="195">
                  <c:v>-48.29351973</c:v>
                </c:pt>
                <c:pt idx="196">
                  <c:v>-50.002183299999999</c:v>
                </c:pt>
                <c:pt idx="197">
                  <c:v>-51.27618365</c:v>
                </c:pt>
                <c:pt idx="198">
                  <c:v>-51.94099078</c:v>
                </c:pt>
                <c:pt idx="199">
                  <c:v>-51.911721409999998</c:v>
                </c:pt>
                <c:pt idx="200">
                  <c:v>-51.719786300000003</c:v>
                </c:pt>
                <c:pt idx="201">
                  <c:v>-51.15410816</c:v>
                </c:pt>
                <c:pt idx="202">
                  <c:v>-50.161061949999997</c:v>
                </c:pt>
                <c:pt idx="203">
                  <c:v>-49.064343209999997</c:v>
                </c:pt>
                <c:pt idx="204">
                  <c:v>-48.306936149999999</c:v>
                </c:pt>
                <c:pt idx="205">
                  <c:v>-48.193218289999997</c:v>
                </c:pt>
                <c:pt idx="206">
                  <c:v>-48.704817869999999</c:v>
                </c:pt>
                <c:pt idx="207">
                  <c:v>-49.403198000000003</c:v>
                </c:pt>
                <c:pt idx="208">
                  <c:v>-50.011347110000003</c:v>
                </c:pt>
                <c:pt idx="209">
                  <c:v>-49.97739962</c:v>
                </c:pt>
                <c:pt idx="210">
                  <c:v>-49.058697389999999</c:v>
                </c:pt>
                <c:pt idx="211">
                  <c:v>-48.059457719999997</c:v>
                </c:pt>
                <c:pt idx="212">
                  <c:v>-47.807299860000001</c:v>
                </c:pt>
                <c:pt idx="213">
                  <c:v>-48.740664690000003</c:v>
                </c:pt>
                <c:pt idx="214">
                  <c:v>-50.287832829999999</c:v>
                </c:pt>
                <c:pt idx="215">
                  <c:v>-51.412394689999999</c:v>
                </c:pt>
                <c:pt idx="216">
                  <c:v>-52.03392229</c:v>
                </c:pt>
                <c:pt idx="217">
                  <c:v>-52.433558580000003</c:v>
                </c:pt>
                <c:pt idx="218">
                  <c:v>-53.099442779999997</c:v>
                </c:pt>
                <c:pt idx="219">
                  <c:v>-53.97582706</c:v>
                </c:pt>
                <c:pt idx="220">
                  <c:v>-54.41552772</c:v>
                </c:pt>
                <c:pt idx="221">
                  <c:v>-54.184128829999999</c:v>
                </c:pt>
                <c:pt idx="222">
                  <c:v>-53.823146270000002</c:v>
                </c:pt>
                <c:pt idx="223">
                  <c:v>-53.545816459999998</c:v>
                </c:pt>
                <c:pt idx="224">
                  <c:v>-53.671353609999997</c:v>
                </c:pt>
                <c:pt idx="225">
                  <c:v>-54.046514979999998</c:v>
                </c:pt>
                <c:pt idx="226">
                  <c:v>-54.724688039999997</c:v>
                </c:pt>
                <c:pt idx="227">
                  <c:v>-55.27893126</c:v>
                </c:pt>
                <c:pt idx="228">
                  <c:v>-55.642031170000003</c:v>
                </c:pt>
                <c:pt idx="229">
                  <c:v>-56.406469190000003</c:v>
                </c:pt>
                <c:pt idx="230">
                  <c:v>-58.720053219999997</c:v>
                </c:pt>
                <c:pt idx="231">
                  <c:v>-62.232842220000002</c:v>
                </c:pt>
                <c:pt idx="232">
                  <c:v>-65.278889860000007</c:v>
                </c:pt>
                <c:pt idx="233">
                  <c:v>-66.355246140000006</c:v>
                </c:pt>
                <c:pt idx="234">
                  <c:v>-66.478708909999995</c:v>
                </c:pt>
                <c:pt idx="235">
                  <c:v>-67.404272899999995</c:v>
                </c:pt>
                <c:pt idx="236">
                  <c:v>-68.486235679999993</c:v>
                </c:pt>
                <c:pt idx="237">
                  <c:v>-69.061378289999993</c:v>
                </c:pt>
                <c:pt idx="238">
                  <c:v>-69.929787849999997</c:v>
                </c:pt>
                <c:pt idx="239">
                  <c:v>-71.171241510000002</c:v>
                </c:pt>
                <c:pt idx="240">
                  <c:v>-71.649824530000004</c:v>
                </c:pt>
                <c:pt idx="241">
                  <c:v>-71.698684420000006</c:v>
                </c:pt>
                <c:pt idx="242">
                  <c:v>-71.794907159999994</c:v>
                </c:pt>
                <c:pt idx="243">
                  <c:v>-72.247332689999993</c:v>
                </c:pt>
                <c:pt idx="244">
                  <c:v>-72.959426640000004</c:v>
                </c:pt>
                <c:pt idx="245">
                  <c:v>-73.668626849999995</c:v>
                </c:pt>
                <c:pt idx="246">
                  <c:v>-74.157514939999999</c:v>
                </c:pt>
                <c:pt idx="247">
                  <c:v>-74.227743899999993</c:v>
                </c:pt>
                <c:pt idx="248">
                  <c:v>-74.254321570000002</c:v>
                </c:pt>
                <c:pt idx="249">
                  <c:v>-74.264435359999993</c:v>
                </c:pt>
                <c:pt idx="250">
                  <c:v>-74.220189719999993</c:v>
                </c:pt>
                <c:pt idx="251">
                  <c:v>-74.216918030000002</c:v>
                </c:pt>
                <c:pt idx="252">
                  <c:v>-74.214593719999996</c:v>
                </c:pt>
                <c:pt idx="253">
                  <c:v>-74.202843250000001</c:v>
                </c:pt>
                <c:pt idx="254">
                  <c:v>-74.20444938</c:v>
                </c:pt>
                <c:pt idx="255">
                  <c:v>-74.196134270000002</c:v>
                </c:pt>
                <c:pt idx="256">
                  <c:v>-74.197040250000001</c:v>
                </c:pt>
                <c:pt idx="257">
                  <c:v>-74.201895660000005</c:v>
                </c:pt>
                <c:pt idx="258">
                  <c:v>-74.20147317</c:v>
                </c:pt>
                <c:pt idx="259">
                  <c:v>-74.204802020000002</c:v>
                </c:pt>
                <c:pt idx="260">
                  <c:v>-74.182065640000005</c:v>
                </c:pt>
                <c:pt idx="261">
                  <c:v>-74.180564750000002</c:v>
                </c:pt>
                <c:pt idx="262">
                  <c:v>-74.170637310000004</c:v>
                </c:pt>
                <c:pt idx="263">
                  <c:v>-74.175251340000003</c:v>
                </c:pt>
                <c:pt idx="264">
                  <c:v>-74.175655320000004</c:v>
                </c:pt>
                <c:pt idx="265">
                  <c:v>-74.175913159999993</c:v>
                </c:pt>
                <c:pt idx="266">
                  <c:v>-74.17778036</c:v>
                </c:pt>
                <c:pt idx="267">
                  <c:v>-74.176153670000005</c:v>
                </c:pt>
                <c:pt idx="268">
                  <c:v>-74.178275940000006</c:v>
                </c:pt>
                <c:pt idx="269">
                  <c:v>-74.176145739999995</c:v>
                </c:pt>
                <c:pt idx="270">
                  <c:v>-74.172321010000005</c:v>
                </c:pt>
                <c:pt idx="271">
                  <c:v>-74.175555900000006</c:v>
                </c:pt>
                <c:pt idx="272">
                  <c:v>-74.168696699999998</c:v>
                </c:pt>
                <c:pt idx="273">
                  <c:v>-74.169710660000007</c:v>
                </c:pt>
                <c:pt idx="274">
                  <c:v>-74.171291999999994</c:v>
                </c:pt>
                <c:pt idx="275">
                  <c:v>-74.168554970000002</c:v>
                </c:pt>
                <c:pt idx="276">
                  <c:v>-74.164713149999997</c:v>
                </c:pt>
                <c:pt idx="277">
                  <c:v>-74.16321112</c:v>
                </c:pt>
                <c:pt idx="278">
                  <c:v>-74.160752189999997</c:v>
                </c:pt>
                <c:pt idx="279">
                  <c:v>-74.164878909999999</c:v>
                </c:pt>
                <c:pt idx="280">
                  <c:v>-74.162466760000001</c:v>
                </c:pt>
                <c:pt idx="281">
                  <c:v>-74.157990929999997</c:v>
                </c:pt>
                <c:pt idx="282">
                  <c:v>-74.151869360000006</c:v>
                </c:pt>
                <c:pt idx="283">
                  <c:v>-74.141997959999998</c:v>
                </c:pt>
                <c:pt idx="284">
                  <c:v>-74.145507420000001</c:v>
                </c:pt>
                <c:pt idx="285">
                  <c:v>-74.146259000000001</c:v>
                </c:pt>
                <c:pt idx="286">
                  <c:v>-74.148779590000004</c:v>
                </c:pt>
                <c:pt idx="287">
                  <c:v>-74.142567229999997</c:v>
                </c:pt>
                <c:pt idx="288">
                  <c:v>-74.137483849999995</c:v>
                </c:pt>
                <c:pt idx="289">
                  <c:v>-74.144984919999999</c:v>
                </c:pt>
                <c:pt idx="290">
                  <c:v>-74.170167070000005</c:v>
                </c:pt>
                <c:pt idx="291">
                  <c:v>-74.170864460000004</c:v>
                </c:pt>
                <c:pt idx="292">
                  <c:v>-74.139000330000002</c:v>
                </c:pt>
                <c:pt idx="293">
                  <c:v>-74.165689589999999</c:v>
                </c:pt>
                <c:pt idx="294">
                  <c:v>-74.151097179999994</c:v>
                </c:pt>
                <c:pt idx="295">
                  <c:v>-74.13919679</c:v>
                </c:pt>
                <c:pt idx="296">
                  <c:v>-74.140087550000004</c:v>
                </c:pt>
                <c:pt idx="297">
                  <c:v>-74.147835259999994</c:v>
                </c:pt>
                <c:pt idx="298">
                  <c:v>-74.147366390000002</c:v>
                </c:pt>
                <c:pt idx="299">
                  <c:v>-74.155040630000002</c:v>
                </c:pt>
                <c:pt idx="300">
                  <c:v>-74.177759280000004</c:v>
                </c:pt>
                <c:pt idx="301">
                  <c:v>-74.176413640000007</c:v>
                </c:pt>
                <c:pt idx="302">
                  <c:v>-74.162133780000005</c:v>
                </c:pt>
                <c:pt idx="303">
                  <c:v>-74.146741399999996</c:v>
                </c:pt>
                <c:pt idx="304">
                  <c:v>-74.155074319999997</c:v>
                </c:pt>
                <c:pt idx="305">
                  <c:v>-74.206238020000001</c:v>
                </c:pt>
                <c:pt idx="306">
                  <c:v>-74.136153620000002</c:v>
                </c:pt>
                <c:pt idx="307">
                  <c:v>-74.114049600000001</c:v>
                </c:pt>
                <c:pt idx="308">
                  <c:v>-74.208779070000006</c:v>
                </c:pt>
                <c:pt idx="309">
                  <c:v>-74.212598540000002</c:v>
                </c:pt>
                <c:pt idx="310">
                  <c:v>-74.124907910000005</c:v>
                </c:pt>
                <c:pt idx="311">
                  <c:v>-74.144840979999998</c:v>
                </c:pt>
                <c:pt idx="312">
                  <c:v>-74.17414789</c:v>
                </c:pt>
                <c:pt idx="313">
                  <c:v>-74.150087240000005</c:v>
                </c:pt>
                <c:pt idx="314">
                  <c:v>-74.146393140000001</c:v>
                </c:pt>
                <c:pt idx="315">
                  <c:v>-74.15209127</c:v>
                </c:pt>
                <c:pt idx="316">
                  <c:v>-74.139484089999996</c:v>
                </c:pt>
                <c:pt idx="317">
                  <c:v>-74.152263980000001</c:v>
                </c:pt>
                <c:pt idx="318">
                  <c:v>-74.145933630000002</c:v>
                </c:pt>
                <c:pt idx="319">
                  <c:v>-74.132034739999995</c:v>
                </c:pt>
                <c:pt idx="320">
                  <c:v>-74.133111479999997</c:v>
                </c:pt>
                <c:pt idx="321">
                  <c:v>-74.133674909999996</c:v>
                </c:pt>
                <c:pt idx="322">
                  <c:v>-74.134559690000003</c:v>
                </c:pt>
                <c:pt idx="323">
                  <c:v>-74.13183927</c:v>
                </c:pt>
                <c:pt idx="324">
                  <c:v>-74.131959660000007</c:v>
                </c:pt>
                <c:pt idx="325">
                  <c:v>-74.127433530000005</c:v>
                </c:pt>
                <c:pt idx="326">
                  <c:v>-74.122238629999998</c:v>
                </c:pt>
                <c:pt idx="327">
                  <c:v>-74.126562820000004</c:v>
                </c:pt>
                <c:pt idx="328">
                  <c:v>-74.135221400000006</c:v>
                </c:pt>
                <c:pt idx="329">
                  <c:v>-74.133504099999996</c:v>
                </c:pt>
                <c:pt idx="330">
                  <c:v>-74.132906050000003</c:v>
                </c:pt>
                <c:pt idx="331">
                  <c:v>-74.131704420000005</c:v>
                </c:pt>
                <c:pt idx="332">
                  <c:v>-74.104602069999999</c:v>
                </c:pt>
                <c:pt idx="333">
                  <c:v>-74.119856679999998</c:v>
                </c:pt>
                <c:pt idx="334">
                  <c:v>-74.123404230000006</c:v>
                </c:pt>
                <c:pt idx="335">
                  <c:v>-74.117609509999994</c:v>
                </c:pt>
                <c:pt idx="336">
                  <c:v>-74.115558859999993</c:v>
                </c:pt>
                <c:pt idx="337">
                  <c:v>-74.108101009999999</c:v>
                </c:pt>
                <c:pt idx="338">
                  <c:v>-74.105496619999997</c:v>
                </c:pt>
                <c:pt idx="339">
                  <c:v>-74.102019619999993</c:v>
                </c:pt>
                <c:pt idx="340">
                  <c:v>-74.101022279999995</c:v>
                </c:pt>
                <c:pt idx="341">
                  <c:v>-74.087155510000002</c:v>
                </c:pt>
                <c:pt idx="342">
                  <c:v>-74.085063480000002</c:v>
                </c:pt>
                <c:pt idx="343">
                  <c:v>-74.080694640000004</c:v>
                </c:pt>
                <c:pt idx="344">
                  <c:v>-74.073073460000003</c:v>
                </c:pt>
                <c:pt idx="345">
                  <c:v>-74.077784260000001</c:v>
                </c:pt>
                <c:pt idx="346">
                  <c:v>-74.07944474</c:v>
                </c:pt>
                <c:pt idx="347">
                  <c:v>-74.068012109999998</c:v>
                </c:pt>
                <c:pt idx="348">
                  <c:v>-74.068215960000003</c:v>
                </c:pt>
                <c:pt idx="349">
                  <c:v>-74.063711299999994</c:v>
                </c:pt>
                <c:pt idx="350">
                  <c:v>-74.070274269999999</c:v>
                </c:pt>
                <c:pt idx="351">
                  <c:v>-74.063115060000001</c:v>
                </c:pt>
                <c:pt idx="352">
                  <c:v>-74.068024710000003</c:v>
                </c:pt>
                <c:pt idx="353">
                  <c:v>-74.058122600000004</c:v>
                </c:pt>
                <c:pt idx="354">
                  <c:v>-74.049633029999995</c:v>
                </c:pt>
                <c:pt idx="355">
                  <c:v>-74.056969159999994</c:v>
                </c:pt>
                <c:pt idx="356">
                  <c:v>-74.057130470000004</c:v>
                </c:pt>
                <c:pt idx="357">
                  <c:v>-74.052887900000002</c:v>
                </c:pt>
                <c:pt idx="358">
                  <c:v>-74.06018392</c:v>
                </c:pt>
                <c:pt idx="359">
                  <c:v>-74.044286080000006</c:v>
                </c:pt>
                <c:pt idx="360">
                  <c:v>-74.049654880000006</c:v>
                </c:pt>
                <c:pt idx="361">
                  <c:v>-74.06284694</c:v>
                </c:pt>
                <c:pt idx="362">
                  <c:v>-74.055455699999996</c:v>
                </c:pt>
                <c:pt idx="363">
                  <c:v>-74.045107360000003</c:v>
                </c:pt>
                <c:pt idx="364">
                  <c:v>-73.950611390000006</c:v>
                </c:pt>
                <c:pt idx="365">
                  <c:v>-73.812406050000007</c:v>
                </c:pt>
                <c:pt idx="366">
                  <c:v>-73.829995609999997</c:v>
                </c:pt>
                <c:pt idx="367">
                  <c:v>-73.906239450000001</c:v>
                </c:pt>
                <c:pt idx="368">
                  <c:v>-73.944626749999998</c:v>
                </c:pt>
                <c:pt idx="369">
                  <c:v>-73.946830030000001</c:v>
                </c:pt>
                <c:pt idx="370">
                  <c:v>-73.890908179999997</c:v>
                </c:pt>
                <c:pt idx="371">
                  <c:v>-73.850027130000001</c:v>
                </c:pt>
                <c:pt idx="372">
                  <c:v>-73.854692700000001</c:v>
                </c:pt>
                <c:pt idx="373">
                  <c:v>-73.950872649999994</c:v>
                </c:pt>
                <c:pt idx="374">
                  <c:v>-74.000270330000006</c:v>
                </c:pt>
                <c:pt idx="375">
                  <c:v>-73.933115049999998</c:v>
                </c:pt>
                <c:pt idx="376">
                  <c:v>-73.799874540000005</c:v>
                </c:pt>
                <c:pt idx="377">
                  <c:v>-73.282744379999997</c:v>
                </c:pt>
                <c:pt idx="378">
                  <c:v>-72.420208529999996</c:v>
                </c:pt>
                <c:pt idx="379">
                  <c:v>-70.967066000000003</c:v>
                </c:pt>
                <c:pt idx="380">
                  <c:v>-68.932229239999998</c:v>
                </c:pt>
                <c:pt idx="381">
                  <c:v>-67.207140809999999</c:v>
                </c:pt>
                <c:pt idx="382">
                  <c:v>-66.053737870000006</c:v>
                </c:pt>
                <c:pt idx="383">
                  <c:v>-67.09526572</c:v>
                </c:pt>
                <c:pt idx="384">
                  <c:v>-68.342420059999995</c:v>
                </c:pt>
                <c:pt idx="385">
                  <c:v>-68.949919100000002</c:v>
                </c:pt>
                <c:pt idx="386">
                  <c:v>-69.06831828</c:v>
                </c:pt>
                <c:pt idx="387">
                  <c:v>-69.060819820000006</c:v>
                </c:pt>
                <c:pt idx="388">
                  <c:v>-68.937944669999993</c:v>
                </c:pt>
                <c:pt idx="389">
                  <c:v>-68.881772690000005</c:v>
                </c:pt>
                <c:pt idx="390">
                  <c:v>-68.776528519999999</c:v>
                </c:pt>
                <c:pt idx="391">
                  <c:v>-68.777007710000007</c:v>
                </c:pt>
                <c:pt idx="392">
                  <c:v>-68.604367690000004</c:v>
                </c:pt>
                <c:pt idx="393">
                  <c:v>-68.475927909999996</c:v>
                </c:pt>
                <c:pt idx="394">
                  <c:v>-68.705158319999995</c:v>
                </c:pt>
                <c:pt idx="395">
                  <c:v>-69.408530229999997</c:v>
                </c:pt>
                <c:pt idx="396">
                  <c:v>-70.662329979999996</c:v>
                </c:pt>
                <c:pt idx="397">
                  <c:v>-71.626979480000003</c:v>
                </c:pt>
                <c:pt idx="398">
                  <c:v>-71.413727059999999</c:v>
                </c:pt>
                <c:pt idx="399">
                  <c:v>-70.296164070000003</c:v>
                </c:pt>
                <c:pt idx="400">
                  <c:v>-69.638341359999998</c:v>
                </c:pt>
                <c:pt idx="401">
                  <c:v>-69.174460949999997</c:v>
                </c:pt>
                <c:pt idx="402">
                  <c:v>-69.256922320000001</c:v>
                </c:pt>
                <c:pt idx="403">
                  <c:v>-70.003650050000005</c:v>
                </c:pt>
                <c:pt idx="404">
                  <c:v>-71.026327940000002</c:v>
                </c:pt>
                <c:pt idx="405">
                  <c:v>-71.7696349</c:v>
                </c:pt>
                <c:pt idx="406">
                  <c:v>-71.622917990000005</c:v>
                </c:pt>
                <c:pt idx="407">
                  <c:v>-70.670308539999994</c:v>
                </c:pt>
                <c:pt idx="408">
                  <c:v>-69.885032260000003</c:v>
                </c:pt>
                <c:pt idx="409">
                  <c:v>-69.469941590000005</c:v>
                </c:pt>
                <c:pt idx="410">
                  <c:v>-68.509019179999996</c:v>
                </c:pt>
                <c:pt idx="411">
                  <c:v>-67.68693245</c:v>
                </c:pt>
                <c:pt idx="412">
                  <c:v>-67.978647760000001</c:v>
                </c:pt>
                <c:pt idx="413">
                  <c:v>-68.529212599999994</c:v>
                </c:pt>
                <c:pt idx="414">
                  <c:v>-68.76611991</c:v>
                </c:pt>
                <c:pt idx="415">
                  <c:v>-68.939426280000006</c:v>
                </c:pt>
                <c:pt idx="416">
                  <c:v>-69.153509130000003</c:v>
                </c:pt>
                <c:pt idx="417">
                  <c:v>-69.284887240000003</c:v>
                </c:pt>
                <c:pt idx="418">
                  <c:v>-69.472198379999995</c:v>
                </c:pt>
                <c:pt idx="419">
                  <c:v>-69.613126719999997</c:v>
                </c:pt>
                <c:pt idx="420">
                  <c:v>-69.989521850000003</c:v>
                </c:pt>
                <c:pt idx="421">
                  <c:v>-70.092463339999995</c:v>
                </c:pt>
                <c:pt idx="422">
                  <c:v>-70.101170550000006</c:v>
                </c:pt>
                <c:pt idx="423">
                  <c:v>-70.152326310000007</c:v>
                </c:pt>
                <c:pt idx="424">
                  <c:v>-70.276444290000001</c:v>
                </c:pt>
                <c:pt idx="425">
                  <c:v>-70.226979060000005</c:v>
                </c:pt>
                <c:pt idx="426">
                  <c:v>-70.172044819999996</c:v>
                </c:pt>
                <c:pt idx="427">
                  <c:v>-70.030724050000003</c:v>
                </c:pt>
                <c:pt idx="428">
                  <c:v>-69.880307220000006</c:v>
                </c:pt>
                <c:pt idx="429">
                  <c:v>-69.897003260000005</c:v>
                </c:pt>
                <c:pt idx="430">
                  <c:v>-70.092610840000006</c:v>
                </c:pt>
                <c:pt idx="431">
                  <c:v>-70.223128889999998</c:v>
                </c:pt>
                <c:pt idx="432">
                  <c:v>-70.674558509999997</c:v>
                </c:pt>
                <c:pt idx="433">
                  <c:v>-70.663045170000004</c:v>
                </c:pt>
                <c:pt idx="434">
                  <c:v>-70.573723290000004</c:v>
                </c:pt>
                <c:pt idx="435">
                  <c:v>-70.40016713</c:v>
                </c:pt>
                <c:pt idx="436">
                  <c:v>-70.077582489999998</c:v>
                </c:pt>
                <c:pt idx="437">
                  <c:v>-69.893549230000005</c:v>
                </c:pt>
                <c:pt idx="438">
                  <c:v>-69.815337069999998</c:v>
                </c:pt>
                <c:pt idx="439">
                  <c:v>-69.72455635</c:v>
                </c:pt>
                <c:pt idx="440">
                  <c:v>-69.136778210000003</c:v>
                </c:pt>
                <c:pt idx="441">
                  <c:v>-68.643187130000001</c:v>
                </c:pt>
                <c:pt idx="442">
                  <c:v>-68.587702969999995</c:v>
                </c:pt>
                <c:pt idx="443">
                  <c:v>-68.936869729999998</c:v>
                </c:pt>
                <c:pt idx="444">
                  <c:v>-69.318410069999999</c:v>
                </c:pt>
                <c:pt idx="445">
                  <c:v>-69.386421769999998</c:v>
                </c:pt>
                <c:pt idx="446">
                  <c:v>-69.554004739999996</c:v>
                </c:pt>
                <c:pt idx="447">
                  <c:v>-69.810144489999999</c:v>
                </c:pt>
                <c:pt idx="448">
                  <c:v>-69.916073089999998</c:v>
                </c:pt>
                <c:pt idx="449">
                  <c:v>-69.97824774</c:v>
                </c:pt>
                <c:pt idx="450">
                  <c:v>-69.947035459999995</c:v>
                </c:pt>
                <c:pt idx="451">
                  <c:v>-69.987785410000001</c:v>
                </c:pt>
                <c:pt idx="452">
                  <c:v>-69.906540829999997</c:v>
                </c:pt>
                <c:pt idx="453">
                  <c:v>-69.909670270000007</c:v>
                </c:pt>
                <c:pt idx="454">
                  <c:v>-70.005363599999995</c:v>
                </c:pt>
                <c:pt idx="455">
                  <c:v>-70.103244869999997</c:v>
                </c:pt>
                <c:pt idx="456">
                  <c:v>-69.888841839999998</c:v>
                </c:pt>
                <c:pt idx="457">
                  <c:v>-69.351480649999999</c:v>
                </c:pt>
                <c:pt idx="458">
                  <c:v>-69.150634629999999</c:v>
                </c:pt>
                <c:pt idx="459">
                  <c:v>-69.089210949999995</c:v>
                </c:pt>
                <c:pt idx="460">
                  <c:v>-68.992753829999998</c:v>
                </c:pt>
                <c:pt idx="461">
                  <c:v>-68.999603460000003</c:v>
                </c:pt>
                <c:pt idx="462">
                  <c:v>-68.826548200000005</c:v>
                </c:pt>
                <c:pt idx="463">
                  <c:v>-68.347608050000005</c:v>
                </c:pt>
                <c:pt idx="464">
                  <c:v>-67.915459979999994</c:v>
                </c:pt>
                <c:pt idx="465">
                  <c:v>-68.086899959999997</c:v>
                </c:pt>
                <c:pt idx="466">
                  <c:v>-69.202988189999999</c:v>
                </c:pt>
                <c:pt idx="467">
                  <c:v>-70.015436980000004</c:v>
                </c:pt>
                <c:pt idx="468">
                  <c:v>-70.154611369999998</c:v>
                </c:pt>
                <c:pt idx="469">
                  <c:v>-69.503904449999993</c:v>
                </c:pt>
                <c:pt idx="470">
                  <c:v>-69.525042679999999</c:v>
                </c:pt>
                <c:pt idx="471">
                  <c:v>-69.646279789999994</c:v>
                </c:pt>
                <c:pt idx="472">
                  <c:v>-69.548839770000001</c:v>
                </c:pt>
                <c:pt idx="473">
                  <c:v>-69.519830229999997</c:v>
                </c:pt>
                <c:pt idx="474">
                  <c:v>-69.386393190000007</c:v>
                </c:pt>
                <c:pt idx="475">
                  <c:v>-68.778363080000005</c:v>
                </c:pt>
                <c:pt idx="476">
                  <c:v>-68.126920490000003</c:v>
                </c:pt>
                <c:pt idx="477">
                  <c:v>-67.918892499999998</c:v>
                </c:pt>
                <c:pt idx="478">
                  <c:v>-67.866402919999999</c:v>
                </c:pt>
                <c:pt idx="479">
                  <c:v>-67.820790290000005</c:v>
                </c:pt>
                <c:pt idx="480">
                  <c:v>-67.834822169999995</c:v>
                </c:pt>
                <c:pt idx="481">
                  <c:v>-67.886117580000004</c:v>
                </c:pt>
                <c:pt idx="482">
                  <c:v>-68.139690849999994</c:v>
                </c:pt>
                <c:pt idx="483">
                  <c:v>-68.925066659999999</c:v>
                </c:pt>
                <c:pt idx="484">
                  <c:v>-69.592923589999998</c:v>
                </c:pt>
                <c:pt idx="485">
                  <c:v>-70.041482130000006</c:v>
                </c:pt>
                <c:pt idx="486">
                  <c:v>-70.126038879999996</c:v>
                </c:pt>
                <c:pt idx="487">
                  <c:v>-69.983934730000001</c:v>
                </c:pt>
                <c:pt idx="488">
                  <c:v>-69.747970980000005</c:v>
                </c:pt>
                <c:pt idx="489">
                  <c:v>-69.630056060000001</c:v>
                </c:pt>
                <c:pt idx="490">
                  <c:v>-69.33980699</c:v>
                </c:pt>
                <c:pt idx="491">
                  <c:v>-68.792377770000002</c:v>
                </c:pt>
                <c:pt idx="492">
                  <c:v>-68.183707740000003</c:v>
                </c:pt>
                <c:pt idx="493">
                  <c:v>-68.050150070000001</c:v>
                </c:pt>
                <c:pt idx="494">
                  <c:v>-67.939784579999994</c:v>
                </c:pt>
                <c:pt idx="495">
                  <c:v>-67.904349350000004</c:v>
                </c:pt>
                <c:pt idx="496">
                  <c:v>-67.811015580000003</c:v>
                </c:pt>
                <c:pt idx="497">
                  <c:v>-68.096260709999996</c:v>
                </c:pt>
                <c:pt idx="498">
                  <c:v>-68.735996610000001</c:v>
                </c:pt>
                <c:pt idx="499">
                  <c:v>-68.994114170000003</c:v>
                </c:pt>
                <c:pt idx="500">
                  <c:v>-69.438274460000002</c:v>
                </c:pt>
                <c:pt idx="501">
                  <c:v>-70.419809409999999</c:v>
                </c:pt>
                <c:pt idx="502">
                  <c:v>-71.051372259999994</c:v>
                </c:pt>
                <c:pt idx="503">
                  <c:v>-71.728647199999997</c:v>
                </c:pt>
                <c:pt idx="504">
                  <c:v>-71.944094219999997</c:v>
                </c:pt>
                <c:pt idx="505">
                  <c:v>-71.187551990000003</c:v>
                </c:pt>
                <c:pt idx="506">
                  <c:v>-70.485695010000001</c:v>
                </c:pt>
                <c:pt idx="507">
                  <c:v>-69.970063819999993</c:v>
                </c:pt>
                <c:pt idx="508">
                  <c:v>-69.821847700000006</c:v>
                </c:pt>
                <c:pt idx="509">
                  <c:v>-69.726139239999995</c:v>
                </c:pt>
                <c:pt idx="510">
                  <c:v>-69.692315809999997</c:v>
                </c:pt>
                <c:pt idx="511">
                  <c:v>-69.623110560000001</c:v>
                </c:pt>
                <c:pt idx="512">
                  <c:v>-69.517963989999998</c:v>
                </c:pt>
                <c:pt idx="513">
                  <c:v>-70.745588119999994</c:v>
                </c:pt>
                <c:pt idx="514">
                  <c:v>-72.193985929999997</c:v>
                </c:pt>
                <c:pt idx="515">
                  <c:v>-71.494466380000006</c:v>
                </c:pt>
                <c:pt idx="516">
                  <c:v>-70.385707269999997</c:v>
                </c:pt>
                <c:pt idx="517">
                  <c:v>-70.065200500000003</c:v>
                </c:pt>
                <c:pt idx="518">
                  <c:v>-69.939087599999993</c:v>
                </c:pt>
                <c:pt idx="519">
                  <c:v>-69.846149420000003</c:v>
                </c:pt>
                <c:pt idx="520">
                  <c:v>-69.858377989999994</c:v>
                </c:pt>
                <c:pt idx="521">
                  <c:v>-69.844429289999994</c:v>
                </c:pt>
                <c:pt idx="522">
                  <c:v>-69.437118889999994</c:v>
                </c:pt>
                <c:pt idx="523">
                  <c:v>-69.091459400000005</c:v>
                </c:pt>
                <c:pt idx="524">
                  <c:v>-69.102661080000004</c:v>
                </c:pt>
                <c:pt idx="525">
                  <c:v>-69.390953769999996</c:v>
                </c:pt>
                <c:pt idx="526">
                  <c:v>-69.73120188</c:v>
                </c:pt>
                <c:pt idx="527">
                  <c:v>-69.731189180000001</c:v>
                </c:pt>
                <c:pt idx="528">
                  <c:v>-69.704619559999998</c:v>
                </c:pt>
                <c:pt idx="529">
                  <c:v>-69.656296409999996</c:v>
                </c:pt>
                <c:pt idx="530">
                  <c:v>-69.611519220000005</c:v>
                </c:pt>
                <c:pt idx="531">
                  <c:v>-69.623434149999994</c:v>
                </c:pt>
                <c:pt idx="532">
                  <c:v>-69.825700589999997</c:v>
                </c:pt>
                <c:pt idx="533">
                  <c:v>-70.606197190000003</c:v>
                </c:pt>
                <c:pt idx="534">
                  <c:v>-71.214109129999997</c:v>
                </c:pt>
                <c:pt idx="535">
                  <c:v>-71.701356180000005</c:v>
                </c:pt>
                <c:pt idx="536">
                  <c:v>-71.573467930000007</c:v>
                </c:pt>
                <c:pt idx="537">
                  <c:v>-70.880525489999997</c:v>
                </c:pt>
                <c:pt idx="538">
                  <c:v>-70.369056790000002</c:v>
                </c:pt>
                <c:pt idx="539">
                  <c:v>-70.290001349999997</c:v>
                </c:pt>
                <c:pt idx="540">
                  <c:v>-70.220793659999998</c:v>
                </c:pt>
                <c:pt idx="541">
                  <c:v>-70.307999019999997</c:v>
                </c:pt>
                <c:pt idx="542">
                  <c:v>-70.424537999999998</c:v>
                </c:pt>
                <c:pt idx="543">
                  <c:v>-70.501589749999994</c:v>
                </c:pt>
                <c:pt idx="544">
                  <c:v>-70.537255700000003</c:v>
                </c:pt>
                <c:pt idx="545">
                  <c:v>-70.468033219999995</c:v>
                </c:pt>
                <c:pt idx="546">
                  <c:v>-70.331333150000006</c:v>
                </c:pt>
                <c:pt idx="547">
                  <c:v>-70.491044389999999</c:v>
                </c:pt>
                <c:pt idx="548">
                  <c:v>-70.499156170000006</c:v>
                </c:pt>
                <c:pt idx="549">
                  <c:v>-70.523813930000003</c:v>
                </c:pt>
                <c:pt idx="550">
                  <c:v>-70.745273460000007</c:v>
                </c:pt>
                <c:pt idx="551">
                  <c:v>-70.869985940000007</c:v>
                </c:pt>
                <c:pt idx="552">
                  <c:v>-70.678125539999996</c:v>
                </c:pt>
                <c:pt idx="553">
                  <c:v>-70.26975625</c:v>
                </c:pt>
                <c:pt idx="554">
                  <c:v>-69.945996969999996</c:v>
                </c:pt>
                <c:pt idx="555">
                  <c:v>-69.466959639999999</c:v>
                </c:pt>
                <c:pt idx="556">
                  <c:v>-68.491502179999998</c:v>
                </c:pt>
                <c:pt idx="557">
                  <c:v>-67.739172389999993</c:v>
                </c:pt>
                <c:pt idx="558">
                  <c:v>-68.155066590000004</c:v>
                </c:pt>
                <c:pt idx="559">
                  <c:v>-69.327137829999998</c:v>
                </c:pt>
                <c:pt idx="560">
                  <c:v>-70.055951629999996</c:v>
                </c:pt>
                <c:pt idx="561">
                  <c:v>-70.370420510000002</c:v>
                </c:pt>
                <c:pt idx="562">
                  <c:v>-70.549478010000001</c:v>
                </c:pt>
                <c:pt idx="563">
                  <c:v>-70.722070509999995</c:v>
                </c:pt>
                <c:pt idx="564">
                  <c:v>-70.768493129999996</c:v>
                </c:pt>
                <c:pt idx="565">
                  <c:v>-70.652638719999999</c:v>
                </c:pt>
                <c:pt idx="566">
                  <c:v>-70.635024419999993</c:v>
                </c:pt>
                <c:pt idx="567">
                  <c:v>-70.491847419999999</c:v>
                </c:pt>
                <c:pt idx="568">
                  <c:v>-70.571490030000007</c:v>
                </c:pt>
                <c:pt idx="569">
                  <c:v>-70.592722219999999</c:v>
                </c:pt>
                <c:pt idx="570">
                  <c:v>-70.590323560000002</c:v>
                </c:pt>
                <c:pt idx="571">
                  <c:v>-70.694093100000003</c:v>
                </c:pt>
                <c:pt idx="572">
                  <c:v>-70.684342670000007</c:v>
                </c:pt>
                <c:pt idx="573">
                  <c:v>-70.758933619999993</c:v>
                </c:pt>
                <c:pt idx="574">
                  <c:v>-70.743973859999997</c:v>
                </c:pt>
                <c:pt idx="575">
                  <c:v>-70.7604027</c:v>
                </c:pt>
                <c:pt idx="576">
                  <c:v>-70.895443159999999</c:v>
                </c:pt>
                <c:pt idx="577">
                  <c:v>-71.019371269999994</c:v>
                </c:pt>
                <c:pt idx="578">
                  <c:v>-71.038770459999995</c:v>
                </c:pt>
                <c:pt idx="579">
                  <c:v>-71.127581309999997</c:v>
                </c:pt>
                <c:pt idx="580">
                  <c:v>-71.285609669999999</c:v>
                </c:pt>
                <c:pt idx="581">
                  <c:v>-71.381806870000005</c:v>
                </c:pt>
                <c:pt idx="582">
                  <c:v>-71.505847020000004</c:v>
                </c:pt>
                <c:pt idx="583">
                  <c:v>-71.369371209999997</c:v>
                </c:pt>
                <c:pt idx="584">
                  <c:v>-71.161423400000004</c:v>
                </c:pt>
                <c:pt idx="585">
                  <c:v>-70.883840140000004</c:v>
                </c:pt>
                <c:pt idx="586">
                  <c:v>-70.708028839999997</c:v>
                </c:pt>
                <c:pt idx="587">
                  <c:v>-69.509408640000004</c:v>
                </c:pt>
                <c:pt idx="588">
                  <c:v>-68.310723929999995</c:v>
                </c:pt>
                <c:pt idx="589">
                  <c:v>-67.948372699999993</c:v>
                </c:pt>
                <c:pt idx="590">
                  <c:v>-68.258661340000003</c:v>
                </c:pt>
                <c:pt idx="591">
                  <c:v>-68.885669219999997</c:v>
                </c:pt>
                <c:pt idx="592">
                  <c:v>-69.887471599999998</c:v>
                </c:pt>
                <c:pt idx="593">
                  <c:v>-70.535683489999997</c:v>
                </c:pt>
                <c:pt idx="594">
                  <c:v>-70.831218800000002</c:v>
                </c:pt>
                <c:pt idx="595">
                  <c:v>-71.065263599999994</c:v>
                </c:pt>
                <c:pt idx="596">
                  <c:v>-71.181477549999997</c:v>
                </c:pt>
                <c:pt idx="597">
                  <c:v>-71.366566899999995</c:v>
                </c:pt>
                <c:pt idx="598">
                  <c:v>-71.66118505</c:v>
                </c:pt>
                <c:pt idx="599">
                  <c:v>-71.858922230000005</c:v>
                </c:pt>
                <c:pt idx="600">
                  <c:v>-72.097139470000002</c:v>
                </c:pt>
                <c:pt idx="601">
                  <c:v>-72.248078289999995</c:v>
                </c:pt>
                <c:pt idx="602">
                  <c:v>-72.330918260000004</c:v>
                </c:pt>
                <c:pt idx="603">
                  <c:v>-72.509267460000004</c:v>
                </c:pt>
                <c:pt idx="604">
                  <c:v>-72.652152299999997</c:v>
                </c:pt>
                <c:pt idx="605">
                  <c:v>-72.673029940000006</c:v>
                </c:pt>
                <c:pt idx="606">
                  <c:v>-72.788834300000005</c:v>
                </c:pt>
                <c:pt idx="607">
                  <c:v>-72.897447249999999</c:v>
                </c:pt>
                <c:pt idx="608">
                  <c:v>-72.45614252</c:v>
                </c:pt>
                <c:pt idx="609">
                  <c:v>-71.724591059999995</c:v>
                </c:pt>
                <c:pt idx="610">
                  <c:v>-70.839032419999995</c:v>
                </c:pt>
                <c:pt idx="611">
                  <c:v>-70.054609639999995</c:v>
                </c:pt>
                <c:pt idx="612">
                  <c:v>-69.635556739999998</c:v>
                </c:pt>
                <c:pt idx="613">
                  <c:v>-69.546181180000005</c:v>
                </c:pt>
                <c:pt idx="614">
                  <c:v>-69.617879009999996</c:v>
                </c:pt>
                <c:pt idx="615">
                  <c:v>-69.913203730000006</c:v>
                </c:pt>
                <c:pt idx="616">
                  <c:v>-71.084056590000003</c:v>
                </c:pt>
                <c:pt idx="617">
                  <c:v>-71.889610079999997</c:v>
                </c:pt>
                <c:pt idx="618">
                  <c:v>-72.047444889999994</c:v>
                </c:pt>
                <c:pt idx="619">
                  <c:v>-71.311576919999993</c:v>
                </c:pt>
                <c:pt idx="620">
                  <c:v>-69.46374204</c:v>
                </c:pt>
                <c:pt idx="621">
                  <c:v>-67.721040189999997</c:v>
                </c:pt>
                <c:pt idx="622">
                  <c:v>-67.670866669999995</c:v>
                </c:pt>
                <c:pt idx="623">
                  <c:v>-68.963565020000004</c:v>
                </c:pt>
                <c:pt idx="624">
                  <c:v>-70.215117509999999</c:v>
                </c:pt>
                <c:pt idx="625">
                  <c:v>-70.762352750000005</c:v>
                </c:pt>
                <c:pt idx="626">
                  <c:v>-69.937284820000002</c:v>
                </c:pt>
                <c:pt idx="627">
                  <c:v>-69.166407899999996</c:v>
                </c:pt>
                <c:pt idx="628">
                  <c:v>-68.419161990000006</c:v>
                </c:pt>
                <c:pt idx="629">
                  <c:v>-68.089005659999998</c:v>
                </c:pt>
                <c:pt idx="630">
                  <c:v>-69.097705779999998</c:v>
                </c:pt>
                <c:pt idx="631">
                  <c:v>-70.847995850000004</c:v>
                </c:pt>
                <c:pt idx="632">
                  <c:v>-71.938395009999994</c:v>
                </c:pt>
                <c:pt idx="633">
                  <c:v>-72.440478110000001</c:v>
                </c:pt>
                <c:pt idx="634">
                  <c:v>-72.404009979999998</c:v>
                </c:pt>
                <c:pt idx="635">
                  <c:v>-71.959814170000001</c:v>
                </c:pt>
                <c:pt idx="636">
                  <c:v>-71.010647899999995</c:v>
                </c:pt>
                <c:pt idx="637">
                  <c:v>-69.749567720000002</c:v>
                </c:pt>
                <c:pt idx="638">
                  <c:v>-68.347644439999996</c:v>
                </c:pt>
                <c:pt idx="639">
                  <c:v>-66.944186759999994</c:v>
                </c:pt>
                <c:pt idx="640">
                  <c:v>-66.275976819999997</c:v>
                </c:pt>
                <c:pt idx="641">
                  <c:v>-66.369653650000004</c:v>
                </c:pt>
                <c:pt idx="642">
                  <c:v>-66.344772759999998</c:v>
                </c:pt>
                <c:pt idx="643">
                  <c:v>-66.360040150000003</c:v>
                </c:pt>
                <c:pt idx="644">
                  <c:v>-66.504556750000006</c:v>
                </c:pt>
                <c:pt idx="645">
                  <c:v>-66.800679959999997</c:v>
                </c:pt>
                <c:pt idx="646">
                  <c:v>-67.090552079999995</c:v>
                </c:pt>
                <c:pt idx="647">
                  <c:v>-67.395629970000002</c:v>
                </c:pt>
                <c:pt idx="648">
                  <c:v>-68.350228979999997</c:v>
                </c:pt>
                <c:pt idx="649">
                  <c:v>-69.319738520000001</c:v>
                </c:pt>
                <c:pt idx="650">
                  <c:v>-70.006651700000006</c:v>
                </c:pt>
                <c:pt idx="651">
                  <c:v>-70.735276780000007</c:v>
                </c:pt>
                <c:pt idx="652">
                  <c:v>-71.399127590000006</c:v>
                </c:pt>
                <c:pt idx="653">
                  <c:v>-71.441105149999999</c:v>
                </c:pt>
                <c:pt idx="654">
                  <c:v>-71.373305569999999</c:v>
                </c:pt>
                <c:pt idx="655">
                  <c:v>-70.957010949999997</c:v>
                </c:pt>
                <c:pt idx="656">
                  <c:v>-69.754512439999999</c:v>
                </c:pt>
                <c:pt idx="657">
                  <c:v>-68.054561870000001</c:v>
                </c:pt>
                <c:pt idx="658">
                  <c:v>-66.789952850000006</c:v>
                </c:pt>
                <c:pt idx="659">
                  <c:v>-65.636013199999994</c:v>
                </c:pt>
                <c:pt idx="660">
                  <c:v>-64.911297149999996</c:v>
                </c:pt>
                <c:pt idx="661">
                  <c:v>-64.794200230000001</c:v>
                </c:pt>
                <c:pt idx="662">
                  <c:v>-66.120586630000005</c:v>
                </c:pt>
                <c:pt idx="663">
                  <c:v>-68.409422559999996</c:v>
                </c:pt>
                <c:pt idx="664">
                  <c:v>-70.73056536</c:v>
                </c:pt>
                <c:pt idx="665">
                  <c:v>-72.182622280000004</c:v>
                </c:pt>
                <c:pt idx="666">
                  <c:v>-72.804623989999996</c:v>
                </c:pt>
                <c:pt idx="667">
                  <c:v>-73.038628979999999</c:v>
                </c:pt>
                <c:pt idx="668">
                  <c:v>-72.899402929999994</c:v>
                </c:pt>
                <c:pt idx="669">
                  <c:v>-72.480442490000001</c:v>
                </c:pt>
                <c:pt idx="670">
                  <c:v>-72.116516730000001</c:v>
                </c:pt>
                <c:pt idx="671">
                  <c:v>-71.262255699999997</c:v>
                </c:pt>
                <c:pt idx="672">
                  <c:v>-70.483656499999995</c:v>
                </c:pt>
                <c:pt idx="673">
                  <c:v>-70.177491950000004</c:v>
                </c:pt>
                <c:pt idx="674">
                  <c:v>-70.127019809999993</c:v>
                </c:pt>
                <c:pt idx="675">
                  <c:v>-70.128647459999996</c:v>
                </c:pt>
                <c:pt idx="676">
                  <c:v>-70.131106110000005</c:v>
                </c:pt>
                <c:pt idx="677">
                  <c:v>-69.377212569999998</c:v>
                </c:pt>
                <c:pt idx="678">
                  <c:v>-67.779101539999999</c:v>
                </c:pt>
                <c:pt idx="679">
                  <c:v>-66.238892109999995</c:v>
                </c:pt>
                <c:pt idx="680">
                  <c:v>-65.566107090000003</c:v>
                </c:pt>
                <c:pt idx="681">
                  <c:v>-65.424549229999997</c:v>
                </c:pt>
                <c:pt idx="682">
                  <c:v>-65.596865289999997</c:v>
                </c:pt>
                <c:pt idx="683">
                  <c:v>-65.914757050000006</c:v>
                </c:pt>
                <c:pt idx="684">
                  <c:v>-66.717177210000003</c:v>
                </c:pt>
                <c:pt idx="685">
                  <c:v>-68.180060089999998</c:v>
                </c:pt>
                <c:pt idx="686">
                  <c:v>-69.717462260000005</c:v>
                </c:pt>
                <c:pt idx="687">
                  <c:v>-70.896775419999997</c:v>
                </c:pt>
                <c:pt idx="688">
                  <c:v>-71.505838780000005</c:v>
                </c:pt>
                <c:pt idx="689">
                  <c:v>-71.219444069999994</c:v>
                </c:pt>
                <c:pt idx="690">
                  <c:v>-70.157283120000002</c:v>
                </c:pt>
                <c:pt idx="691">
                  <c:v>-69.131280829999994</c:v>
                </c:pt>
                <c:pt idx="692">
                  <c:v>-68.717573889999997</c:v>
                </c:pt>
                <c:pt idx="693">
                  <c:v>-69.903058369999997</c:v>
                </c:pt>
                <c:pt idx="694">
                  <c:v>-71.339861089999999</c:v>
                </c:pt>
                <c:pt idx="695">
                  <c:v>-71.852227369999994</c:v>
                </c:pt>
                <c:pt idx="696">
                  <c:v>-71.542661440000003</c:v>
                </c:pt>
                <c:pt idx="697">
                  <c:v>-71.419537250000005</c:v>
                </c:pt>
                <c:pt idx="698">
                  <c:v>-71.285731290000001</c:v>
                </c:pt>
                <c:pt idx="699">
                  <c:v>-71.264335270000004</c:v>
                </c:pt>
                <c:pt idx="700">
                  <c:v>-71.271573970000006</c:v>
                </c:pt>
                <c:pt idx="701">
                  <c:v>-71.188413030000007</c:v>
                </c:pt>
                <c:pt idx="702">
                  <c:v>-71.352309239999997</c:v>
                </c:pt>
                <c:pt idx="703">
                  <c:v>-71.489875220000002</c:v>
                </c:pt>
                <c:pt idx="704">
                  <c:v>-71.331246660000005</c:v>
                </c:pt>
                <c:pt idx="705">
                  <c:v>-71.177566999999996</c:v>
                </c:pt>
                <c:pt idx="706">
                  <c:v>-70.782104759999996</c:v>
                </c:pt>
                <c:pt idx="707">
                  <c:v>-70.914575479999996</c:v>
                </c:pt>
                <c:pt idx="708">
                  <c:v>-71.066418900000002</c:v>
                </c:pt>
                <c:pt idx="709">
                  <c:v>-71.217666080000001</c:v>
                </c:pt>
                <c:pt idx="710">
                  <c:v>-71.281675059999998</c:v>
                </c:pt>
                <c:pt idx="711">
                  <c:v>-71.157885289999996</c:v>
                </c:pt>
                <c:pt idx="712">
                  <c:v>-71.156820249999996</c:v>
                </c:pt>
                <c:pt idx="713">
                  <c:v>-70.928920250000004</c:v>
                </c:pt>
                <c:pt idx="714">
                  <c:v>-71.174090030000002</c:v>
                </c:pt>
                <c:pt idx="715">
                  <c:v>-72.142843420000005</c:v>
                </c:pt>
                <c:pt idx="716">
                  <c:v>-73.247842800000001</c:v>
                </c:pt>
                <c:pt idx="717">
                  <c:v>-73.641203160000003</c:v>
                </c:pt>
                <c:pt idx="718">
                  <c:v>-73.493108910000004</c:v>
                </c:pt>
                <c:pt idx="719">
                  <c:v>-73.185186389999998</c:v>
                </c:pt>
                <c:pt idx="720">
                  <c:v>-73.144315700000007</c:v>
                </c:pt>
                <c:pt idx="721">
                  <c:v>-72.507459170000004</c:v>
                </c:pt>
                <c:pt idx="722">
                  <c:v>-71.694732930000001</c:v>
                </c:pt>
                <c:pt idx="723">
                  <c:v>-71.295937559999999</c:v>
                </c:pt>
                <c:pt idx="724">
                  <c:v>-71.72621307</c:v>
                </c:pt>
                <c:pt idx="725">
                  <c:v>-72.318309769999999</c:v>
                </c:pt>
                <c:pt idx="726">
                  <c:v>-73.057967989999995</c:v>
                </c:pt>
                <c:pt idx="727">
                  <c:v>-73.350124050000005</c:v>
                </c:pt>
                <c:pt idx="728">
                  <c:v>-73.453723359999998</c:v>
                </c:pt>
                <c:pt idx="729">
                  <c:v>-73.185397089999995</c:v>
                </c:pt>
                <c:pt idx="730">
                  <c:v>-73.0657906</c:v>
                </c:pt>
                <c:pt idx="731">
                  <c:v>-73.063674689999999</c:v>
                </c:pt>
                <c:pt idx="732">
                  <c:v>-72.692009490000004</c:v>
                </c:pt>
                <c:pt idx="733">
                  <c:v>-72.184083000000001</c:v>
                </c:pt>
                <c:pt idx="734">
                  <c:v>-71.888401830000006</c:v>
                </c:pt>
                <c:pt idx="735">
                  <c:v>-70.826889519999995</c:v>
                </c:pt>
                <c:pt idx="736">
                  <c:v>-68.409411930000005</c:v>
                </c:pt>
                <c:pt idx="737">
                  <c:v>-66.961462589999996</c:v>
                </c:pt>
                <c:pt idx="738">
                  <c:v>-67.450443100000001</c:v>
                </c:pt>
                <c:pt idx="739">
                  <c:v>-68.533081190000004</c:v>
                </c:pt>
                <c:pt idx="740">
                  <c:v>-69.580188899999996</c:v>
                </c:pt>
                <c:pt idx="741">
                  <c:v>-70.550880390000003</c:v>
                </c:pt>
                <c:pt idx="742">
                  <c:v>-71.223626440000004</c:v>
                </c:pt>
                <c:pt idx="743">
                  <c:v>-71.274082879999995</c:v>
                </c:pt>
                <c:pt idx="744">
                  <c:v>-71.245172550000007</c:v>
                </c:pt>
                <c:pt idx="745">
                  <c:v>-71.305012669999996</c:v>
                </c:pt>
                <c:pt idx="746">
                  <c:v>-71.359903509999995</c:v>
                </c:pt>
                <c:pt idx="747">
                  <c:v>-71.355693560000006</c:v>
                </c:pt>
                <c:pt idx="748">
                  <c:v>-71.06776223</c:v>
                </c:pt>
                <c:pt idx="749">
                  <c:v>-70.900740959999993</c:v>
                </c:pt>
                <c:pt idx="750">
                  <c:v>-70.473138430000006</c:v>
                </c:pt>
                <c:pt idx="751">
                  <c:v>-69.748940239999996</c:v>
                </c:pt>
                <c:pt idx="752">
                  <c:v>-68.991060790000006</c:v>
                </c:pt>
                <c:pt idx="753">
                  <c:v>-68.608770329999999</c:v>
                </c:pt>
                <c:pt idx="754">
                  <c:v>-69.273194140000001</c:v>
                </c:pt>
                <c:pt idx="755">
                  <c:v>-70.263744220000007</c:v>
                </c:pt>
                <c:pt idx="756">
                  <c:v>-70.665409249999996</c:v>
                </c:pt>
                <c:pt idx="757">
                  <c:v>-70.711571960000001</c:v>
                </c:pt>
                <c:pt idx="758">
                  <c:v>-70.764958199999995</c:v>
                </c:pt>
                <c:pt idx="759">
                  <c:v>-70.7734071</c:v>
                </c:pt>
                <c:pt idx="760">
                  <c:v>-70.8277413</c:v>
                </c:pt>
                <c:pt idx="761">
                  <c:v>-69.924807959999995</c:v>
                </c:pt>
                <c:pt idx="762">
                  <c:v>-68.793275679999994</c:v>
                </c:pt>
                <c:pt idx="763">
                  <c:v>-66.993883940000003</c:v>
                </c:pt>
                <c:pt idx="764">
                  <c:v>-66.010021499999993</c:v>
                </c:pt>
                <c:pt idx="765">
                  <c:v>-66.177091970000006</c:v>
                </c:pt>
                <c:pt idx="766">
                  <c:v>-67.165681000000006</c:v>
                </c:pt>
                <c:pt idx="767">
                  <c:v>-68.332641019999997</c:v>
                </c:pt>
                <c:pt idx="768">
                  <c:v>-69.518250120000005</c:v>
                </c:pt>
                <c:pt idx="769">
                  <c:v>-70.101480019999997</c:v>
                </c:pt>
                <c:pt idx="770">
                  <c:v>-70.186493420000005</c:v>
                </c:pt>
                <c:pt idx="771">
                  <c:v>-70.267617400000006</c:v>
                </c:pt>
                <c:pt idx="772">
                  <c:v>-70.222889350000003</c:v>
                </c:pt>
                <c:pt idx="773">
                  <c:v>-70.172876950000003</c:v>
                </c:pt>
                <c:pt idx="774">
                  <c:v>-70.08542233</c:v>
                </c:pt>
                <c:pt idx="775">
                  <c:v>-70.083289679999993</c:v>
                </c:pt>
                <c:pt idx="776">
                  <c:v>-70.025531779999994</c:v>
                </c:pt>
                <c:pt idx="777">
                  <c:v>-70.104946630000001</c:v>
                </c:pt>
                <c:pt idx="778">
                  <c:v>-70.130247800000006</c:v>
                </c:pt>
                <c:pt idx="779">
                  <c:v>-70.205384109999997</c:v>
                </c:pt>
                <c:pt idx="780">
                  <c:v>-70.210873620000001</c:v>
                </c:pt>
                <c:pt idx="781">
                  <c:v>-70.316403539999996</c:v>
                </c:pt>
                <c:pt idx="782">
                  <c:v>-71.309068499999995</c:v>
                </c:pt>
                <c:pt idx="783">
                  <c:v>-72.390090279999995</c:v>
                </c:pt>
                <c:pt idx="784">
                  <c:v>-73.417953999999995</c:v>
                </c:pt>
                <c:pt idx="785">
                  <c:v>-74.092959559999997</c:v>
                </c:pt>
                <c:pt idx="786">
                  <c:v>-74.292374690000003</c:v>
                </c:pt>
                <c:pt idx="787">
                  <c:v>-73.309880660000005</c:v>
                </c:pt>
                <c:pt idx="788">
                  <c:v>-71.656998590000001</c:v>
                </c:pt>
                <c:pt idx="789">
                  <c:v>-70.436389140000003</c:v>
                </c:pt>
                <c:pt idx="790">
                  <c:v>-70.013227090000001</c:v>
                </c:pt>
                <c:pt idx="791">
                  <c:v>-70.038326900000001</c:v>
                </c:pt>
                <c:pt idx="792">
                  <c:v>-70.069203920000007</c:v>
                </c:pt>
                <c:pt idx="793">
                  <c:v>-69.793129449999995</c:v>
                </c:pt>
                <c:pt idx="794">
                  <c:v>-69.733096399999994</c:v>
                </c:pt>
                <c:pt idx="795">
                  <c:v>-70.155488169999998</c:v>
                </c:pt>
                <c:pt idx="796">
                  <c:v>-70.500208959999995</c:v>
                </c:pt>
                <c:pt idx="797">
                  <c:v>-70.669105259999995</c:v>
                </c:pt>
                <c:pt idx="798">
                  <c:v>-71.183473890000002</c:v>
                </c:pt>
                <c:pt idx="799">
                  <c:v>-72.179905320000003</c:v>
                </c:pt>
                <c:pt idx="800">
                  <c:v>-72.893069789999998</c:v>
                </c:pt>
                <c:pt idx="801">
                  <c:v>-73.112831009999994</c:v>
                </c:pt>
                <c:pt idx="802">
                  <c:v>-72.787593520000001</c:v>
                </c:pt>
                <c:pt idx="803">
                  <c:v>-72.496177259999996</c:v>
                </c:pt>
                <c:pt idx="804">
                  <c:v>-72.03046406</c:v>
                </c:pt>
                <c:pt idx="805">
                  <c:v>-71.399307219999997</c:v>
                </c:pt>
                <c:pt idx="806">
                  <c:v>-71.197125060000005</c:v>
                </c:pt>
                <c:pt idx="807">
                  <c:v>-71.230424749999997</c:v>
                </c:pt>
                <c:pt idx="808">
                  <c:v>-71.178088829999993</c:v>
                </c:pt>
                <c:pt idx="809">
                  <c:v>-70.32788626</c:v>
                </c:pt>
                <c:pt idx="810">
                  <c:v>-69.470882180000004</c:v>
                </c:pt>
                <c:pt idx="811">
                  <c:v>-68.731481459999998</c:v>
                </c:pt>
                <c:pt idx="812">
                  <c:v>-68.357441499999993</c:v>
                </c:pt>
                <c:pt idx="813">
                  <c:v>-68.581478110000006</c:v>
                </c:pt>
                <c:pt idx="814">
                  <c:v>-69.077472360000002</c:v>
                </c:pt>
                <c:pt idx="815">
                  <c:v>-69.515544370000001</c:v>
                </c:pt>
                <c:pt idx="816">
                  <c:v>-70.165842089999998</c:v>
                </c:pt>
                <c:pt idx="817">
                  <c:v>-70.567435660000001</c:v>
                </c:pt>
                <c:pt idx="818">
                  <c:v>-70.860762750000006</c:v>
                </c:pt>
                <c:pt idx="819">
                  <c:v>-70.788116099999996</c:v>
                </c:pt>
                <c:pt idx="820">
                  <c:v>-70.679407010000006</c:v>
                </c:pt>
                <c:pt idx="821">
                  <c:v>-70.548575839999998</c:v>
                </c:pt>
                <c:pt idx="822">
                  <c:v>-70.283722019999999</c:v>
                </c:pt>
                <c:pt idx="823">
                  <c:v>-70.081904339999994</c:v>
                </c:pt>
                <c:pt idx="824">
                  <c:v>-70.108496810000005</c:v>
                </c:pt>
                <c:pt idx="825">
                  <c:v>-70.260618129999997</c:v>
                </c:pt>
                <c:pt idx="826">
                  <c:v>-70.302527490000003</c:v>
                </c:pt>
                <c:pt idx="827">
                  <c:v>-70.327948520000007</c:v>
                </c:pt>
                <c:pt idx="828">
                  <c:v>-70.077569519999997</c:v>
                </c:pt>
                <c:pt idx="829">
                  <c:v>-69.548470519999995</c:v>
                </c:pt>
                <c:pt idx="830">
                  <c:v>-68.997380050000004</c:v>
                </c:pt>
                <c:pt idx="831">
                  <c:v>-68.803343269999999</c:v>
                </c:pt>
                <c:pt idx="832">
                  <c:v>-69.429050770000003</c:v>
                </c:pt>
                <c:pt idx="833">
                  <c:v>-69.891969500000002</c:v>
                </c:pt>
                <c:pt idx="834">
                  <c:v>-70.437754060000003</c:v>
                </c:pt>
                <c:pt idx="835">
                  <c:v>-70.782713020000003</c:v>
                </c:pt>
                <c:pt idx="836">
                  <c:v>-70.894611960000006</c:v>
                </c:pt>
                <c:pt idx="837">
                  <c:v>-71.096667049999994</c:v>
                </c:pt>
                <c:pt idx="838">
                  <c:v>-71.19717756</c:v>
                </c:pt>
                <c:pt idx="839">
                  <c:v>-71.34273503</c:v>
                </c:pt>
                <c:pt idx="840">
                  <c:v>-71.546961440000004</c:v>
                </c:pt>
                <c:pt idx="841">
                  <c:v>-71.524216519999996</c:v>
                </c:pt>
                <c:pt idx="842">
                  <c:v>-70.867716239999993</c:v>
                </c:pt>
                <c:pt idx="843">
                  <c:v>-69.007885759999994</c:v>
                </c:pt>
                <c:pt idx="844">
                  <c:v>-66.955773949999994</c:v>
                </c:pt>
                <c:pt idx="845">
                  <c:v>-65.824962220000003</c:v>
                </c:pt>
                <c:pt idx="846">
                  <c:v>-65.769096570000002</c:v>
                </c:pt>
                <c:pt idx="847">
                  <c:v>-66.825599080000003</c:v>
                </c:pt>
                <c:pt idx="848">
                  <c:v>-68.506189829999997</c:v>
                </c:pt>
                <c:pt idx="849">
                  <c:v>-70.073287390000004</c:v>
                </c:pt>
                <c:pt idx="850">
                  <c:v>-70.750157110000004</c:v>
                </c:pt>
                <c:pt idx="851">
                  <c:v>-71.026271589999993</c:v>
                </c:pt>
                <c:pt idx="852">
                  <c:v>-71.177278540000003</c:v>
                </c:pt>
                <c:pt idx="853">
                  <c:v>-71.317723529999995</c:v>
                </c:pt>
                <c:pt idx="854">
                  <c:v>-71.423790280000006</c:v>
                </c:pt>
                <c:pt idx="855">
                  <c:v>-71.403613590000006</c:v>
                </c:pt>
                <c:pt idx="856">
                  <c:v>-71.433705869999997</c:v>
                </c:pt>
                <c:pt idx="857">
                  <c:v>-71.358716450000003</c:v>
                </c:pt>
                <c:pt idx="858">
                  <c:v>-71.383221329999998</c:v>
                </c:pt>
                <c:pt idx="859">
                  <c:v>-70.681965930000004</c:v>
                </c:pt>
                <c:pt idx="860">
                  <c:v>-68.920305529999993</c:v>
                </c:pt>
                <c:pt idx="861">
                  <c:v>-67.111131520000001</c:v>
                </c:pt>
                <c:pt idx="862">
                  <c:v>-66.580743810000001</c:v>
                </c:pt>
                <c:pt idx="863">
                  <c:v>-67.955162720000004</c:v>
                </c:pt>
                <c:pt idx="864">
                  <c:v>-69.158654459999994</c:v>
                </c:pt>
                <c:pt idx="865">
                  <c:v>-69.601032450000005</c:v>
                </c:pt>
                <c:pt idx="866">
                  <c:v>-70.300845600000002</c:v>
                </c:pt>
                <c:pt idx="867">
                  <c:v>-70.830210980000004</c:v>
                </c:pt>
                <c:pt idx="868">
                  <c:v>-70.940371999999996</c:v>
                </c:pt>
                <c:pt idx="869">
                  <c:v>-71.053633419999997</c:v>
                </c:pt>
                <c:pt idx="870">
                  <c:v>-70.662751689999993</c:v>
                </c:pt>
                <c:pt idx="871">
                  <c:v>-70.106134699999998</c:v>
                </c:pt>
                <c:pt idx="872">
                  <c:v>-69.476633649999997</c:v>
                </c:pt>
                <c:pt idx="873">
                  <c:v>-68.660781920000005</c:v>
                </c:pt>
                <c:pt idx="874">
                  <c:v>-68.285505150000006</c:v>
                </c:pt>
                <c:pt idx="875">
                  <c:v>-67.903978629999997</c:v>
                </c:pt>
                <c:pt idx="876">
                  <c:v>-66.423027719999993</c:v>
                </c:pt>
                <c:pt idx="877">
                  <c:v>-64.943994250000003</c:v>
                </c:pt>
                <c:pt idx="878">
                  <c:v>-64.834631799999997</c:v>
                </c:pt>
                <c:pt idx="879">
                  <c:v>-66.14485938</c:v>
                </c:pt>
                <c:pt idx="880">
                  <c:v>-67.114691210000004</c:v>
                </c:pt>
                <c:pt idx="881">
                  <c:v>-67.474810480000002</c:v>
                </c:pt>
                <c:pt idx="882">
                  <c:v>-67.749957089999995</c:v>
                </c:pt>
                <c:pt idx="883">
                  <c:v>-67.682688170000006</c:v>
                </c:pt>
                <c:pt idx="884">
                  <c:v>-67.023642820000006</c:v>
                </c:pt>
                <c:pt idx="885">
                  <c:v>-67.010410300000004</c:v>
                </c:pt>
                <c:pt idx="886">
                  <c:v>-67.199392810000006</c:v>
                </c:pt>
                <c:pt idx="887">
                  <c:v>-67.344954709999996</c:v>
                </c:pt>
                <c:pt idx="888">
                  <c:v>-67.522627709999995</c:v>
                </c:pt>
                <c:pt idx="889">
                  <c:v>-67.867785889999993</c:v>
                </c:pt>
                <c:pt idx="890">
                  <c:v>-68.454865190000007</c:v>
                </c:pt>
                <c:pt idx="891">
                  <c:v>-69.398870020000004</c:v>
                </c:pt>
                <c:pt idx="892">
                  <c:v>-70.347777050000005</c:v>
                </c:pt>
                <c:pt idx="893">
                  <c:v>-71.221870789999997</c:v>
                </c:pt>
                <c:pt idx="894">
                  <c:v>-71.559045530000006</c:v>
                </c:pt>
                <c:pt idx="895">
                  <c:v>-71.583984630000003</c:v>
                </c:pt>
                <c:pt idx="896">
                  <c:v>-71.473125400000001</c:v>
                </c:pt>
                <c:pt idx="897">
                  <c:v>-71.544805080000003</c:v>
                </c:pt>
                <c:pt idx="898">
                  <c:v>-71.639847500000002</c:v>
                </c:pt>
                <c:pt idx="899">
                  <c:v>-71.577781549999997</c:v>
                </c:pt>
                <c:pt idx="900">
                  <c:v>-70.822203239999993</c:v>
                </c:pt>
                <c:pt idx="901">
                  <c:v>-69.871798139999996</c:v>
                </c:pt>
                <c:pt idx="902">
                  <c:v>-68.697763839999993</c:v>
                </c:pt>
                <c:pt idx="903">
                  <c:v>-67.891573030000004</c:v>
                </c:pt>
                <c:pt idx="904">
                  <c:v>-67.188974930000001</c:v>
                </c:pt>
                <c:pt idx="905">
                  <c:v>-67.003681029999996</c:v>
                </c:pt>
                <c:pt idx="906">
                  <c:v>-67.280269660000002</c:v>
                </c:pt>
                <c:pt idx="907">
                  <c:v>-68.006524339999999</c:v>
                </c:pt>
                <c:pt idx="908">
                  <c:v>-68.949687319999995</c:v>
                </c:pt>
                <c:pt idx="909">
                  <c:v>-69.681589450000004</c:v>
                </c:pt>
                <c:pt idx="910">
                  <c:v>-70.060360959999997</c:v>
                </c:pt>
                <c:pt idx="911">
                  <c:v>-70.577901310000001</c:v>
                </c:pt>
                <c:pt idx="912">
                  <c:v>-70.763024400000006</c:v>
                </c:pt>
                <c:pt idx="913">
                  <c:v>-70.881765340000001</c:v>
                </c:pt>
                <c:pt idx="914">
                  <c:v>-70.805380339999999</c:v>
                </c:pt>
                <c:pt idx="915">
                  <c:v>-69.804154350000005</c:v>
                </c:pt>
                <c:pt idx="916">
                  <c:v>-68.626574950000006</c:v>
                </c:pt>
                <c:pt idx="917">
                  <c:v>-67.463317119999999</c:v>
                </c:pt>
                <c:pt idx="918">
                  <c:v>-66.989363530000006</c:v>
                </c:pt>
                <c:pt idx="919">
                  <c:v>-66.945778750000002</c:v>
                </c:pt>
                <c:pt idx="920">
                  <c:v>-67.448043960000007</c:v>
                </c:pt>
                <c:pt idx="921">
                  <c:v>-68.284511210000005</c:v>
                </c:pt>
                <c:pt idx="922">
                  <c:v>-68.986099010000004</c:v>
                </c:pt>
                <c:pt idx="923">
                  <c:v>-69.310130619999995</c:v>
                </c:pt>
                <c:pt idx="924">
                  <c:v>-69.706972550000003</c:v>
                </c:pt>
                <c:pt idx="925">
                  <c:v>-70.232450009999994</c:v>
                </c:pt>
                <c:pt idx="926">
                  <c:v>-70.811202210000005</c:v>
                </c:pt>
                <c:pt idx="927">
                  <c:v>-71.267081169999997</c:v>
                </c:pt>
                <c:pt idx="928">
                  <c:v>-71.588724970000001</c:v>
                </c:pt>
                <c:pt idx="929">
                  <c:v>-71.681149419999997</c:v>
                </c:pt>
                <c:pt idx="930">
                  <c:v>-71.736668039999998</c:v>
                </c:pt>
                <c:pt idx="931">
                  <c:v>-70.929930130000002</c:v>
                </c:pt>
                <c:pt idx="932">
                  <c:v>-70.006379730000006</c:v>
                </c:pt>
                <c:pt idx="933">
                  <c:v>-68.980810959999999</c:v>
                </c:pt>
                <c:pt idx="934">
                  <c:v>-68.458960849999997</c:v>
                </c:pt>
                <c:pt idx="935">
                  <c:v>-68.198226360000007</c:v>
                </c:pt>
                <c:pt idx="936">
                  <c:v>-68.164189500000006</c:v>
                </c:pt>
                <c:pt idx="937">
                  <c:v>-68.46558881</c:v>
                </c:pt>
                <c:pt idx="938">
                  <c:v>-69.019755419999996</c:v>
                </c:pt>
                <c:pt idx="939">
                  <c:v>-69.225832609999998</c:v>
                </c:pt>
                <c:pt idx="940">
                  <c:v>-68.669510389999999</c:v>
                </c:pt>
                <c:pt idx="941">
                  <c:v>-68.310707300000004</c:v>
                </c:pt>
                <c:pt idx="942">
                  <c:v>-68.423554080000002</c:v>
                </c:pt>
                <c:pt idx="943">
                  <c:v>-68.512793220000006</c:v>
                </c:pt>
                <c:pt idx="944">
                  <c:v>-68.652146450000004</c:v>
                </c:pt>
                <c:pt idx="945">
                  <c:v>-68.761807320000003</c:v>
                </c:pt>
                <c:pt idx="946">
                  <c:v>-68.472383579999999</c:v>
                </c:pt>
                <c:pt idx="947">
                  <c:v>-68.038187519999994</c:v>
                </c:pt>
                <c:pt idx="948">
                  <c:v>-67.789213599999997</c:v>
                </c:pt>
                <c:pt idx="949">
                  <c:v>-67.772276689999998</c:v>
                </c:pt>
                <c:pt idx="950">
                  <c:v>-68.250065849999999</c:v>
                </c:pt>
                <c:pt idx="951">
                  <c:v>-69.150483339999994</c:v>
                </c:pt>
                <c:pt idx="952">
                  <c:v>-69.937378190000004</c:v>
                </c:pt>
                <c:pt idx="953">
                  <c:v>-70.460317520000004</c:v>
                </c:pt>
                <c:pt idx="954">
                  <c:v>-70.343194990000001</c:v>
                </c:pt>
                <c:pt idx="955">
                  <c:v>-70.259943930000006</c:v>
                </c:pt>
                <c:pt idx="956">
                  <c:v>-70.392664879999998</c:v>
                </c:pt>
                <c:pt idx="957">
                  <c:v>-70.489495599999998</c:v>
                </c:pt>
                <c:pt idx="958">
                  <c:v>-70.43670942</c:v>
                </c:pt>
                <c:pt idx="959">
                  <c:v>-70.437445800000006</c:v>
                </c:pt>
                <c:pt idx="960">
                  <c:v>-70.412743950000007</c:v>
                </c:pt>
                <c:pt idx="961">
                  <c:v>-70.387092330000002</c:v>
                </c:pt>
                <c:pt idx="962">
                  <c:v>-70.329031450000002</c:v>
                </c:pt>
                <c:pt idx="963">
                  <c:v>-70.259760779999993</c:v>
                </c:pt>
                <c:pt idx="964">
                  <c:v>-70.214211019999993</c:v>
                </c:pt>
                <c:pt idx="965">
                  <c:v>-70.023493220000006</c:v>
                </c:pt>
                <c:pt idx="966">
                  <c:v>-69.97423766</c:v>
                </c:pt>
                <c:pt idx="967">
                  <c:v>-70.139287890000006</c:v>
                </c:pt>
                <c:pt idx="968">
                  <c:v>-70.455847199999994</c:v>
                </c:pt>
                <c:pt idx="969">
                  <c:v>-71.376345459999996</c:v>
                </c:pt>
                <c:pt idx="970">
                  <c:v>-71.87009535</c:v>
                </c:pt>
                <c:pt idx="971">
                  <c:v>-71.485412409999995</c:v>
                </c:pt>
                <c:pt idx="972">
                  <c:v>-70.91165968</c:v>
                </c:pt>
                <c:pt idx="973">
                  <c:v>-70.964368680000007</c:v>
                </c:pt>
                <c:pt idx="974">
                  <c:v>-71.10937303</c:v>
                </c:pt>
                <c:pt idx="975">
                  <c:v>-70.908419240000001</c:v>
                </c:pt>
                <c:pt idx="976">
                  <c:v>-70.723012629999999</c:v>
                </c:pt>
                <c:pt idx="977">
                  <c:v>-70.623441540000002</c:v>
                </c:pt>
                <c:pt idx="978">
                  <c:v>-70.604108670000002</c:v>
                </c:pt>
                <c:pt idx="979">
                  <c:v>-70.624742780000005</c:v>
                </c:pt>
                <c:pt idx="980">
                  <c:v>-70.642305910000005</c:v>
                </c:pt>
                <c:pt idx="981">
                  <c:v>-70.420219959999997</c:v>
                </c:pt>
                <c:pt idx="982">
                  <c:v>-70.259391160000007</c:v>
                </c:pt>
                <c:pt idx="983">
                  <c:v>-70.215008249999997</c:v>
                </c:pt>
                <c:pt idx="984">
                  <c:v>-70.105212660000007</c:v>
                </c:pt>
                <c:pt idx="985">
                  <c:v>-69.92404741</c:v>
                </c:pt>
                <c:pt idx="986">
                  <c:v>-70.061299300000002</c:v>
                </c:pt>
                <c:pt idx="987">
                  <c:v>-69.897709239999998</c:v>
                </c:pt>
                <c:pt idx="988">
                  <c:v>-69.707165219999993</c:v>
                </c:pt>
                <c:pt idx="989">
                  <c:v>-69.701903529999996</c:v>
                </c:pt>
                <c:pt idx="990">
                  <c:v>-69.77329675</c:v>
                </c:pt>
                <c:pt idx="991">
                  <c:v>-69.790165029999997</c:v>
                </c:pt>
                <c:pt idx="992">
                  <c:v>-69.635364190000004</c:v>
                </c:pt>
                <c:pt idx="993">
                  <c:v>-69.632665939999995</c:v>
                </c:pt>
                <c:pt idx="994">
                  <c:v>-69.438720829999994</c:v>
                </c:pt>
                <c:pt idx="995">
                  <c:v>-69.414415009999999</c:v>
                </c:pt>
                <c:pt idx="996">
                  <c:v>-69.509798500000002</c:v>
                </c:pt>
                <c:pt idx="997">
                  <c:v>-69.544077920000007</c:v>
                </c:pt>
                <c:pt idx="998">
                  <c:v>-69.933317029999998</c:v>
                </c:pt>
                <c:pt idx="999">
                  <c:v>-70.824676819999993</c:v>
                </c:pt>
                <c:pt idx="1000">
                  <c:v>-70.712875969999999</c:v>
                </c:pt>
                <c:pt idx="1001">
                  <c:v>-70.334332579999995</c:v>
                </c:pt>
                <c:pt idx="1002">
                  <c:v>-70.035102730000006</c:v>
                </c:pt>
                <c:pt idx="1003">
                  <c:v>-69.916565919999996</c:v>
                </c:pt>
                <c:pt idx="1004">
                  <c:v>-69.960496950000007</c:v>
                </c:pt>
                <c:pt idx="1005">
                  <c:v>-69.928355319999994</c:v>
                </c:pt>
                <c:pt idx="1006">
                  <c:v>-69.822849349999998</c:v>
                </c:pt>
                <c:pt idx="1007">
                  <c:v>-70.11210706</c:v>
                </c:pt>
                <c:pt idx="1008">
                  <c:v>-70.737212119999995</c:v>
                </c:pt>
                <c:pt idx="1009">
                  <c:v>-71.158130220000004</c:v>
                </c:pt>
                <c:pt idx="1010">
                  <c:v>-71.449252999999999</c:v>
                </c:pt>
                <c:pt idx="1011">
                  <c:v>-71.099945500000004</c:v>
                </c:pt>
                <c:pt idx="1012">
                  <c:v>-70.723742650000005</c:v>
                </c:pt>
                <c:pt idx="1013">
                  <c:v>-70.628790879999997</c:v>
                </c:pt>
                <c:pt idx="1014">
                  <c:v>-70.677359620000004</c:v>
                </c:pt>
                <c:pt idx="1015">
                  <c:v>-70.661700039999999</c:v>
                </c:pt>
                <c:pt idx="1016">
                  <c:v>-70.617676610000004</c:v>
                </c:pt>
                <c:pt idx="1017">
                  <c:v>-70.730477649999997</c:v>
                </c:pt>
                <c:pt idx="1018">
                  <c:v>-70.700380249999995</c:v>
                </c:pt>
                <c:pt idx="1019">
                  <c:v>-70.724186020000005</c:v>
                </c:pt>
                <c:pt idx="1020">
                  <c:v>-70.846688659999998</c:v>
                </c:pt>
                <c:pt idx="1021">
                  <c:v>-70.944917419999996</c:v>
                </c:pt>
                <c:pt idx="1022">
                  <c:v>-70.844347729999996</c:v>
                </c:pt>
                <c:pt idx="1023">
                  <c:v>-70.855309579999997</c:v>
                </c:pt>
                <c:pt idx="1024">
                  <c:v>-70.651737589999996</c:v>
                </c:pt>
                <c:pt idx="1025">
                  <c:v>-70.651966180000002</c:v>
                </c:pt>
                <c:pt idx="1026">
                  <c:v>-70.836114749999993</c:v>
                </c:pt>
                <c:pt idx="1027">
                  <c:v>-70.910126340000005</c:v>
                </c:pt>
                <c:pt idx="1028">
                  <c:v>-70.889939659999996</c:v>
                </c:pt>
                <c:pt idx="1029">
                  <c:v>-70.730819229999994</c:v>
                </c:pt>
                <c:pt idx="1030">
                  <c:v>-70.564318569999998</c:v>
                </c:pt>
                <c:pt idx="1031">
                  <c:v>-70.43109011</c:v>
                </c:pt>
                <c:pt idx="1032">
                  <c:v>-70.575755990000005</c:v>
                </c:pt>
                <c:pt idx="1033">
                  <c:v>-71.428559190000001</c:v>
                </c:pt>
                <c:pt idx="1034">
                  <c:v>-72.641853900000001</c:v>
                </c:pt>
                <c:pt idx="1035">
                  <c:v>-72.821238919999999</c:v>
                </c:pt>
                <c:pt idx="1036">
                  <c:v>-72.16965458</c:v>
                </c:pt>
                <c:pt idx="1037">
                  <c:v>-71.695626189999999</c:v>
                </c:pt>
                <c:pt idx="1038">
                  <c:v>-71.459285390000005</c:v>
                </c:pt>
                <c:pt idx="1039">
                  <c:v>-71.412918199999993</c:v>
                </c:pt>
                <c:pt idx="1040">
                  <c:v>-71.337481629999999</c:v>
                </c:pt>
                <c:pt idx="1041">
                  <c:v>-71.283090079999994</c:v>
                </c:pt>
                <c:pt idx="1042">
                  <c:v>-71.417858780000003</c:v>
                </c:pt>
                <c:pt idx="1043">
                  <c:v>-71.498611710000006</c:v>
                </c:pt>
                <c:pt idx="1044">
                  <c:v>-71.571733640000005</c:v>
                </c:pt>
                <c:pt idx="1045">
                  <c:v>-71.842744800000006</c:v>
                </c:pt>
                <c:pt idx="1046">
                  <c:v>-71.760041049999998</c:v>
                </c:pt>
                <c:pt idx="1047">
                  <c:v>-71.827729860000005</c:v>
                </c:pt>
                <c:pt idx="1048">
                  <c:v>-71.832641539999997</c:v>
                </c:pt>
                <c:pt idx="1049">
                  <c:v>-71.802057199999993</c:v>
                </c:pt>
                <c:pt idx="1050">
                  <c:v>-71.630280920000004</c:v>
                </c:pt>
                <c:pt idx="1051">
                  <c:v>-71.527257860000006</c:v>
                </c:pt>
                <c:pt idx="1052">
                  <c:v>-71.948361050000003</c:v>
                </c:pt>
                <c:pt idx="1053">
                  <c:v>-72.360993699999995</c:v>
                </c:pt>
                <c:pt idx="1054">
                  <c:v>-72.223037619999999</c:v>
                </c:pt>
                <c:pt idx="1055">
                  <c:v>-71.399167000000006</c:v>
                </c:pt>
                <c:pt idx="1056">
                  <c:v>-69.423085049999997</c:v>
                </c:pt>
                <c:pt idx="1057">
                  <c:v>-66.772489379999996</c:v>
                </c:pt>
                <c:pt idx="1058">
                  <c:v>-65.175116079999995</c:v>
                </c:pt>
                <c:pt idx="1059">
                  <c:v>-66.487693390000004</c:v>
                </c:pt>
                <c:pt idx="1060">
                  <c:v>-69.050415139999998</c:v>
                </c:pt>
                <c:pt idx="1061">
                  <c:v>-70.675438220000004</c:v>
                </c:pt>
                <c:pt idx="1062">
                  <c:v>-71.455393639999997</c:v>
                </c:pt>
                <c:pt idx="1063">
                  <c:v>-71.680860820000007</c:v>
                </c:pt>
                <c:pt idx="1064">
                  <c:v>-71.850200040000004</c:v>
                </c:pt>
                <c:pt idx="1065">
                  <c:v>-71.916014329999996</c:v>
                </c:pt>
                <c:pt idx="1066">
                  <c:v>-72.120888199999996</c:v>
                </c:pt>
                <c:pt idx="1067">
                  <c:v>-72.404001190000002</c:v>
                </c:pt>
                <c:pt idx="1068">
                  <c:v>-72.448385389999999</c:v>
                </c:pt>
                <c:pt idx="1069">
                  <c:v>-72.462433390000001</c:v>
                </c:pt>
                <c:pt idx="1070">
                  <c:v>-72.469350489999997</c:v>
                </c:pt>
                <c:pt idx="1071">
                  <c:v>-72.641256859999999</c:v>
                </c:pt>
                <c:pt idx="1072">
                  <c:v>-72.64607728</c:v>
                </c:pt>
                <c:pt idx="1073">
                  <c:v>-72.649398000000005</c:v>
                </c:pt>
                <c:pt idx="1074">
                  <c:v>-72.665915010000006</c:v>
                </c:pt>
                <c:pt idx="1075">
                  <c:v>-72.635739020000003</c:v>
                </c:pt>
                <c:pt idx="1076">
                  <c:v>-72.607645730000002</c:v>
                </c:pt>
                <c:pt idx="1077">
                  <c:v>-72.738974089999999</c:v>
                </c:pt>
                <c:pt idx="1078">
                  <c:v>-72.823354469999998</c:v>
                </c:pt>
                <c:pt idx="1079">
                  <c:v>-72.890463699999998</c:v>
                </c:pt>
                <c:pt idx="1080">
                  <c:v>-72.818390609999994</c:v>
                </c:pt>
                <c:pt idx="1081">
                  <c:v>-72.886475799999999</c:v>
                </c:pt>
                <c:pt idx="1082">
                  <c:v>-73.014853119999998</c:v>
                </c:pt>
                <c:pt idx="1083">
                  <c:v>-73.082444550000005</c:v>
                </c:pt>
                <c:pt idx="1084">
                  <c:v>-73.257531200000003</c:v>
                </c:pt>
                <c:pt idx="1085">
                  <c:v>-73.158493809999996</c:v>
                </c:pt>
                <c:pt idx="1086">
                  <c:v>-72.996242890000005</c:v>
                </c:pt>
                <c:pt idx="1087">
                  <c:v>-72.80295864</c:v>
                </c:pt>
                <c:pt idx="1088">
                  <c:v>-72.660411499999995</c:v>
                </c:pt>
                <c:pt idx="1089">
                  <c:v>-72.693785219999995</c:v>
                </c:pt>
                <c:pt idx="1090">
                  <c:v>-72.605037949999996</c:v>
                </c:pt>
                <c:pt idx="1091">
                  <c:v>-72.512833270000002</c:v>
                </c:pt>
                <c:pt idx="1092">
                  <c:v>-72.548989079999998</c:v>
                </c:pt>
                <c:pt idx="1093">
                  <c:v>-72.517552350000003</c:v>
                </c:pt>
                <c:pt idx="1094">
                  <c:v>-72.494277679999996</c:v>
                </c:pt>
                <c:pt idx="1095">
                  <c:v>-71.576336780000005</c:v>
                </c:pt>
                <c:pt idx="1096">
                  <c:v>-70.280993550000005</c:v>
                </c:pt>
                <c:pt idx="1097">
                  <c:v>-69.391364600000003</c:v>
                </c:pt>
                <c:pt idx="1098">
                  <c:v>-68.859448509999993</c:v>
                </c:pt>
                <c:pt idx="1099">
                  <c:v>-68.538734890000001</c:v>
                </c:pt>
                <c:pt idx="1100">
                  <c:v>-68.581851319999998</c:v>
                </c:pt>
                <c:pt idx="1101">
                  <c:v>-68.55939223</c:v>
                </c:pt>
                <c:pt idx="1102">
                  <c:v>-68.52530668</c:v>
                </c:pt>
                <c:pt idx="1103">
                  <c:v>-69.076378270000006</c:v>
                </c:pt>
                <c:pt idx="1104">
                  <c:v>-70.30449625</c:v>
                </c:pt>
                <c:pt idx="1105">
                  <c:v>-71.227816099999998</c:v>
                </c:pt>
                <c:pt idx="1106">
                  <c:v>-71.497194019999995</c:v>
                </c:pt>
                <c:pt idx="1107">
                  <c:v>-70.59794282</c:v>
                </c:pt>
                <c:pt idx="1108">
                  <c:v>-69.445909110000002</c:v>
                </c:pt>
                <c:pt idx="1109">
                  <c:v>-68.472765690000003</c:v>
                </c:pt>
                <c:pt idx="1110">
                  <c:v>-67.636996080000003</c:v>
                </c:pt>
                <c:pt idx="1111">
                  <c:v>-66.819755330000007</c:v>
                </c:pt>
                <c:pt idx="1112">
                  <c:v>-65.725839460000003</c:v>
                </c:pt>
                <c:pt idx="1113">
                  <c:v>-65.379795680000001</c:v>
                </c:pt>
                <c:pt idx="1114">
                  <c:v>-66.111609700000002</c:v>
                </c:pt>
                <c:pt idx="1115">
                  <c:v>-67.251057369999998</c:v>
                </c:pt>
                <c:pt idx="1116">
                  <c:v>-68.241875390000004</c:v>
                </c:pt>
                <c:pt idx="1117">
                  <c:v>-68.605673280000005</c:v>
                </c:pt>
                <c:pt idx="1118">
                  <c:v>-68.831645760000001</c:v>
                </c:pt>
                <c:pt idx="1119">
                  <c:v>-69.565583140000001</c:v>
                </c:pt>
                <c:pt idx="1120">
                  <c:v>-70.687192760000002</c:v>
                </c:pt>
                <c:pt idx="1121">
                  <c:v>-71.597700649999993</c:v>
                </c:pt>
                <c:pt idx="1122">
                  <c:v>-72.019309160000006</c:v>
                </c:pt>
                <c:pt idx="1123">
                  <c:v>-71.977156089999994</c:v>
                </c:pt>
                <c:pt idx="1124">
                  <c:v>-71.988458030000004</c:v>
                </c:pt>
                <c:pt idx="1125">
                  <c:v>-71.331462040000005</c:v>
                </c:pt>
                <c:pt idx="1126">
                  <c:v>-70.248429130000005</c:v>
                </c:pt>
                <c:pt idx="1127">
                  <c:v>-69.794577079999996</c:v>
                </c:pt>
                <c:pt idx="1128">
                  <c:v>-69.973219200000003</c:v>
                </c:pt>
                <c:pt idx="1129">
                  <c:v>-70.307246059999997</c:v>
                </c:pt>
                <c:pt idx="1130">
                  <c:v>-70.691047589999997</c:v>
                </c:pt>
                <c:pt idx="1131">
                  <c:v>-70.700013159999997</c:v>
                </c:pt>
                <c:pt idx="1132">
                  <c:v>-70.630186989999999</c:v>
                </c:pt>
                <c:pt idx="1133">
                  <c:v>-70.215817319999999</c:v>
                </c:pt>
                <c:pt idx="1134">
                  <c:v>-69.780250019999997</c:v>
                </c:pt>
                <c:pt idx="1135">
                  <c:v>-69.585203710000002</c:v>
                </c:pt>
                <c:pt idx="1136">
                  <c:v>-69.750813100000002</c:v>
                </c:pt>
                <c:pt idx="1137">
                  <c:v>-69.810366680000001</c:v>
                </c:pt>
                <c:pt idx="1138">
                  <c:v>-69.802330819999995</c:v>
                </c:pt>
                <c:pt idx="1139">
                  <c:v>-70.192776660000007</c:v>
                </c:pt>
                <c:pt idx="1140">
                  <c:v>-70.561683759999994</c:v>
                </c:pt>
                <c:pt idx="1141">
                  <c:v>-71.137369289999995</c:v>
                </c:pt>
                <c:pt idx="1142">
                  <c:v>-71.340495450000006</c:v>
                </c:pt>
                <c:pt idx="1143">
                  <c:v>-71.094842240000006</c:v>
                </c:pt>
                <c:pt idx="1144">
                  <c:v>-70.524452490000002</c:v>
                </c:pt>
                <c:pt idx="1145">
                  <c:v>-69.94832418</c:v>
                </c:pt>
                <c:pt idx="1146">
                  <c:v>-69.821745570000004</c:v>
                </c:pt>
                <c:pt idx="1147">
                  <c:v>-69.979718730000002</c:v>
                </c:pt>
                <c:pt idx="1148">
                  <c:v>-70.434457440000003</c:v>
                </c:pt>
                <c:pt idx="1149">
                  <c:v>-70.8441361</c:v>
                </c:pt>
                <c:pt idx="1150">
                  <c:v>-70.601592580000002</c:v>
                </c:pt>
                <c:pt idx="1151">
                  <c:v>-69.934589950000003</c:v>
                </c:pt>
                <c:pt idx="1152">
                  <c:v>-68.955475879999995</c:v>
                </c:pt>
                <c:pt idx="1153">
                  <c:v>-68.168025060000005</c:v>
                </c:pt>
                <c:pt idx="1154">
                  <c:v>-68.267832440000006</c:v>
                </c:pt>
                <c:pt idx="1155">
                  <c:v>-69.199919820000005</c:v>
                </c:pt>
                <c:pt idx="1156">
                  <c:v>-70.274072939999996</c:v>
                </c:pt>
                <c:pt idx="1157">
                  <c:v>-70.868616180000004</c:v>
                </c:pt>
                <c:pt idx="1158">
                  <c:v>-70.658477129999994</c:v>
                </c:pt>
                <c:pt idx="1159">
                  <c:v>-69.886918940000001</c:v>
                </c:pt>
                <c:pt idx="1160">
                  <c:v>-69.313543139999993</c:v>
                </c:pt>
                <c:pt idx="1161">
                  <c:v>-68.901088419999994</c:v>
                </c:pt>
                <c:pt idx="1162">
                  <c:v>-68.58466464</c:v>
                </c:pt>
                <c:pt idx="1163">
                  <c:v>-68.771745289999998</c:v>
                </c:pt>
                <c:pt idx="1164">
                  <c:v>-69.69128954</c:v>
                </c:pt>
                <c:pt idx="1165">
                  <c:v>-70.360956569999999</c:v>
                </c:pt>
                <c:pt idx="1166">
                  <c:v>-70.523181679999993</c:v>
                </c:pt>
                <c:pt idx="1167">
                  <c:v>-70.524113810000003</c:v>
                </c:pt>
                <c:pt idx="1168">
                  <c:v>-70.53424717</c:v>
                </c:pt>
                <c:pt idx="1169">
                  <c:v>-70.627529870000004</c:v>
                </c:pt>
                <c:pt idx="1170">
                  <c:v>-70.680467919999998</c:v>
                </c:pt>
                <c:pt idx="1171">
                  <c:v>-70.423784479999995</c:v>
                </c:pt>
                <c:pt idx="1172">
                  <c:v>-69.474257690000002</c:v>
                </c:pt>
                <c:pt idx="1173">
                  <c:v>-68.954688719999993</c:v>
                </c:pt>
                <c:pt idx="1174">
                  <c:v>-68.576706470000005</c:v>
                </c:pt>
                <c:pt idx="1175">
                  <c:v>-68.286650289999997</c:v>
                </c:pt>
                <c:pt idx="1176">
                  <c:v>-68.278008610000001</c:v>
                </c:pt>
                <c:pt idx="1177">
                  <c:v>-68.986623969999997</c:v>
                </c:pt>
                <c:pt idx="1178">
                  <c:v>-69.969276010000002</c:v>
                </c:pt>
                <c:pt idx="1179">
                  <c:v>-70.724850989999993</c:v>
                </c:pt>
                <c:pt idx="1180">
                  <c:v>-70.947452569999996</c:v>
                </c:pt>
                <c:pt idx="1181">
                  <c:v>-70.394911070000006</c:v>
                </c:pt>
                <c:pt idx="1182">
                  <c:v>-69.970870820000002</c:v>
                </c:pt>
                <c:pt idx="1183">
                  <c:v>-70.345326279999995</c:v>
                </c:pt>
                <c:pt idx="1184">
                  <c:v>-70.581465260000002</c:v>
                </c:pt>
                <c:pt idx="1185">
                  <c:v>-70.372314919999994</c:v>
                </c:pt>
                <c:pt idx="1186">
                  <c:v>-69.948712409999999</c:v>
                </c:pt>
                <c:pt idx="1187">
                  <c:v>-69.319013530000007</c:v>
                </c:pt>
                <c:pt idx="1188">
                  <c:v>-68.200945000000004</c:v>
                </c:pt>
                <c:pt idx="1189">
                  <c:v>-67.036804430000004</c:v>
                </c:pt>
                <c:pt idx="1190">
                  <c:v>-66.316259729999999</c:v>
                </c:pt>
                <c:pt idx="1191">
                  <c:v>-65.86084108</c:v>
                </c:pt>
                <c:pt idx="1192">
                  <c:v>-66.552438440000003</c:v>
                </c:pt>
                <c:pt idx="1193">
                  <c:v>-68.286018690000006</c:v>
                </c:pt>
                <c:pt idx="1194">
                  <c:v>-69.963985230000006</c:v>
                </c:pt>
                <c:pt idx="1195">
                  <c:v>-70.584502909999998</c:v>
                </c:pt>
                <c:pt idx="1196">
                  <c:v>-69.516043280000005</c:v>
                </c:pt>
                <c:pt idx="1197">
                  <c:v>-68.280896260000006</c:v>
                </c:pt>
                <c:pt idx="1198">
                  <c:v>-67.367584570000005</c:v>
                </c:pt>
                <c:pt idx="1199">
                  <c:v>-66.917811400000005</c:v>
                </c:pt>
                <c:pt idx="1200">
                  <c:v>-66.688587440000006</c:v>
                </c:pt>
                <c:pt idx="1201">
                  <c:v>-66.907202979999994</c:v>
                </c:pt>
                <c:pt idx="1202">
                  <c:v>-67.969453079999994</c:v>
                </c:pt>
                <c:pt idx="1203">
                  <c:v>-68.751511769999993</c:v>
                </c:pt>
                <c:pt idx="1204">
                  <c:v>-69.108078919999997</c:v>
                </c:pt>
                <c:pt idx="1205">
                  <c:v>-69.313500000000005</c:v>
                </c:pt>
                <c:pt idx="1206">
                  <c:v>-69.720533739999993</c:v>
                </c:pt>
                <c:pt idx="1207">
                  <c:v>-70.531306619999995</c:v>
                </c:pt>
                <c:pt idx="1208">
                  <c:v>-71.158752230000005</c:v>
                </c:pt>
                <c:pt idx="1209">
                  <c:v>-71.468276070000002</c:v>
                </c:pt>
                <c:pt idx="1210">
                  <c:v>-71.649000849999993</c:v>
                </c:pt>
                <c:pt idx="1211">
                  <c:v>-71.20599627</c:v>
                </c:pt>
                <c:pt idx="1212">
                  <c:v>-70.311767919999994</c:v>
                </c:pt>
                <c:pt idx="1213">
                  <c:v>-69.834317470000002</c:v>
                </c:pt>
                <c:pt idx="1214">
                  <c:v>-69.978064040000007</c:v>
                </c:pt>
                <c:pt idx="1215">
                  <c:v>-70.208405400000004</c:v>
                </c:pt>
                <c:pt idx="1216">
                  <c:v>-70.566881839999994</c:v>
                </c:pt>
                <c:pt idx="1217">
                  <c:v>-70.676445259999994</c:v>
                </c:pt>
                <c:pt idx="1218">
                  <c:v>-70.551327229999998</c:v>
                </c:pt>
                <c:pt idx="1219">
                  <c:v>-70.057030639999994</c:v>
                </c:pt>
                <c:pt idx="1220">
                  <c:v>-69.480429169999994</c:v>
                </c:pt>
                <c:pt idx="1221">
                  <c:v>-68.846510170000002</c:v>
                </c:pt>
                <c:pt idx="1222">
                  <c:v>-67.893203700000001</c:v>
                </c:pt>
                <c:pt idx="1223">
                  <c:v>-66.633863509999998</c:v>
                </c:pt>
                <c:pt idx="1224">
                  <c:v>-65.477393269999993</c:v>
                </c:pt>
                <c:pt idx="1225">
                  <c:v>-64.955923029999994</c:v>
                </c:pt>
                <c:pt idx="1226">
                  <c:v>-65.217704359999999</c:v>
                </c:pt>
                <c:pt idx="1227">
                  <c:v>-66.422374140000002</c:v>
                </c:pt>
                <c:pt idx="1228">
                  <c:v>-68.227198819999998</c:v>
                </c:pt>
                <c:pt idx="1229">
                  <c:v>-69.286920010000003</c:v>
                </c:pt>
                <c:pt idx="1230">
                  <c:v>-69.155074600000006</c:v>
                </c:pt>
                <c:pt idx="1231">
                  <c:v>-68.559914419999998</c:v>
                </c:pt>
                <c:pt idx="1232">
                  <c:v>-68.065882310000006</c:v>
                </c:pt>
                <c:pt idx="1233">
                  <c:v>-68.304338310000006</c:v>
                </c:pt>
                <c:pt idx="1234">
                  <c:v>-69.159977139999995</c:v>
                </c:pt>
                <c:pt idx="1235">
                  <c:v>-69.700284300000007</c:v>
                </c:pt>
                <c:pt idx="1236">
                  <c:v>-70.068736650000005</c:v>
                </c:pt>
                <c:pt idx="1237">
                  <c:v>-70.283685289999994</c:v>
                </c:pt>
                <c:pt idx="1238">
                  <c:v>-70.2350189</c:v>
                </c:pt>
                <c:pt idx="1239">
                  <c:v>-69.780694909999994</c:v>
                </c:pt>
                <c:pt idx="1240">
                  <c:v>-68.970553620000004</c:v>
                </c:pt>
                <c:pt idx="1241">
                  <c:v>-68.357935650000002</c:v>
                </c:pt>
                <c:pt idx="1242">
                  <c:v>-67.809853189999998</c:v>
                </c:pt>
                <c:pt idx="1243">
                  <c:v>-67.452669270000001</c:v>
                </c:pt>
                <c:pt idx="1244">
                  <c:v>-67.176731689999997</c:v>
                </c:pt>
                <c:pt idx="1245">
                  <c:v>-67.680059959999994</c:v>
                </c:pt>
                <c:pt idx="1246">
                  <c:v>-68.517737850000003</c:v>
                </c:pt>
                <c:pt idx="1247">
                  <c:v>-69.049094019999998</c:v>
                </c:pt>
                <c:pt idx="1248">
                  <c:v>-69.540162159999994</c:v>
                </c:pt>
                <c:pt idx="1249">
                  <c:v>-69.72745999</c:v>
                </c:pt>
                <c:pt idx="1250">
                  <c:v>-69.829706380000005</c:v>
                </c:pt>
                <c:pt idx="1251">
                  <c:v>-70.009991839999998</c:v>
                </c:pt>
                <c:pt idx="1252">
                  <c:v>-69.983328169999993</c:v>
                </c:pt>
                <c:pt idx="1253">
                  <c:v>-70.04666392</c:v>
                </c:pt>
                <c:pt idx="1254">
                  <c:v>-69.987497289999993</c:v>
                </c:pt>
                <c:pt idx="1255">
                  <c:v>-69.859914349999997</c:v>
                </c:pt>
                <c:pt idx="1256">
                  <c:v>-69.950215080000007</c:v>
                </c:pt>
                <c:pt idx="1257">
                  <c:v>-69.915914400000005</c:v>
                </c:pt>
                <c:pt idx="1258">
                  <c:v>-69.761073629999999</c:v>
                </c:pt>
                <c:pt idx="1259">
                  <c:v>-69.902057580000005</c:v>
                </c:pt>
                <c:pt idx="1260">
                  <c:v>-70.129229249999995</c:v>
                </c:pt>
                <c:pt idx="1261">
                  <c:v>-70.672424939999999</c:v>
                </c:pt>
                <c:pt idx="1262">
                  <c:v>-72.795944239999997</c:v>
                </c:pt>
                <c:pt idx="1263">
                  <c:v>-75.099156239999999</c:v>
                </c:pt>
                <c:pt idx="1264">
                  <c:v>-75.280224090000004</c:v>
                </c:pt>
                <c:pt idx="1265">
                  <c:v>-73.685579989999994</c:v>
                </c:pt>
                <c:pt idx="1266">
                  <c:v>-71.790323330000007</c:v>
                </c:pt>
                <c:pt idx="1267">
                  <c:v>-70.773937360000005</c:v>
                </c:pt>
                <c:pt idx="1268">
                  <c:v>-70.366685500000003</c:v>
                </c:pt>
                <c:pt idx="1269">
                  <c:v>-70.312309659999997</c:v>
                </c:pt>
                <c:pt idx="1270">
                  <c:v>-70.226780099999999</c:v>
                </c:pt>
                <c:pt idx="1271">
                  <c:v>-70.177922420000002</c:v>
                </c:pt>
                <c:pt idx="1272">
                  <c:v>-70.330596650000004</c:v>
                </c:pt>
                <c:pt idx="1273">
                  <c:v>-70.537051109999993</c:v>
                </c:pt>
                <c:pt idx="1274">
                  <c:v>-70.778432859999995</c:v>
                </c:pt>
                <c:pt idx="1275">
                  <c:v>-71.003837110000006</c:v>
                </c:pt>
                <c:pt idx="1276">
                  <c:v>-71.273286490000004</c:v>
                </c:pt>
                <c:pt idx="1277">
                  <c:v>-71.549515540000002</c:v>
                </c:pt>
                <c:pt idx="1278">
                  <c:v>-72.219501249999993</c:v>
                </c:pt>
                <c:pt idx="1279">
                  <c:v>-72.9558909</c:v>
                </c:pt>
                <c:pt idx="1280">
                  <c:v>-73.283773519999997</c:v>
                </c:pt>
                <c:pt idx="1281">
                  <c:v>-73.336436289999995</c:v>
                </c:pt>
                <c:pt idx="1282">
                  <c:v>-73.130216439999998</c:v>
                </c:pt>
                <c:pt idx="1283">
                  <c:v>-72.427956390000006</c:v>
                </c:pt>
                <c:pt idx="1284">
                  <c:v>-71.504099400000001</c:v>
                </c:pt>
                <c:pt idx="1285">
                  <c:v>-70.958787319999999</c:v>
                </c:pt>
                <c:pt idx="1286">
                  <c:v>-71.351567290000006</c:v>
                </c:pt>
                <c:pt idx="1287">
                  <c:v>-72.475616329999994</c:v>
                </c:pt>
                <c:pt idx="1288">
                  <c:v>-73.415497430000002</c:v>
                </c:pt>
                <c:pt idx="1289">
                  <c:v>-73.85096317</c:v>
                </c:pt>
                <c:pt idx="1290">
                  <c:v>-74.006717679999994</c:v>
                </c:pt>
                <c:pt idx="1291">
                  <c:v>-74.390316920000004</c:v>
                </c:pt>
                <c:pt idx="1292">
                  <c:v>-74.776353790000002</c:v>
                </c:pt>
                <c:pt idx="1293">
                  <c:v>-75.11319048</c:v>
                </c:pt>
                <c:pt idx="1294">
                  <c:v>-75.306858009999999</c:v>
                </c:pt>
                <c:pt idx="1295">
                  <c:v>-75.246130320000006</c:v>
                </c:pt>
                <c:pt idx="1296">
                  <c:v>-74.569987159999997</c:v>
                </c:pt>
                <c:pt idx="1297">
                  <c:v>-73.199868280000004</c:v>
                </c:pt>
                <c:pt idx="1298">
                  <c:v>-71.844664019999996</c:v>
                </c:pt>
                <c:pt idx="1299">
                  <c:v>-71.235213459999997</c:v>
                </c:pt>
                <c:pt idx="1300">
                  <c:v>-70.838636649999998</c:v>
                </c:pt>
                <c:pt idx="1301">
                  <c:v>-70.625205019999996</c:v>
                </c:pt>
                <c:pt idx="1302">
                  <c:v>-70.908299119999995</c:v>
                </c:pt>
                <c:pt idx="1303">
                  <c:v>-71.793252649999999</c:v>
                </c:pt>
                <c:pt idx="1304">
                  <c:v>-72.592159319999993</c:v>
                </c:pt>
                <c:pt idx="1305">
                  <c:v>-72.710031639999997</c:v>
                </c:pt>
                <c:pt idx="1306">
                  <c:v>-72.139947849999999</c:v>
                </c:pt>
                <c:pt idx="1307">
                  <c:v>-71.577774289999994</c:v>
                </c:pt>
                <c:pt idx="1308">
                  <c:v>-71.019911789999995</c:v>
                </c:pt>
                <c:pt idx="1309">
                  <c:v>-70.73015839</c:v>
                </c:pt>
                <c:pt idx="1310">
                  <c:v>-70.371486599999997</c:v>
                </c:pt>
                <c:pt idx="1311">
                  <c:v>-70.195982290000003</c:v>
                </c:pt>
                <c:pt idx="1312">
                  <c:v>-70.153191939999999</c:v>
                </c:pt>
                <c:pt idx="1313">
                  <c:v>-70.177835229999999</c:v>
                </c:pt>
                <c:pt idx="1314">
                  <c:v>-70.281180800000001</c:v>
                </c:pt>
                <c:pt idx="1315">
                  <c:v>-70.261661009999997</c:v>
                </c:pt>
                <c:pt idx="1316">
                  <c:v>-70.152612640000001</c:v>
                </c:pt>
                <c:pt idx="1317">
                  <c:v>-69.997339400000001</c:v>
                </c:pt>
                <c:pt idx="1318">
                  <c:v>-69.906743820000003</c:v>
                </c:pt>
                <c:pt idx="1319">
                  <c:v>-69.895300500000005</c:v>
                </c:pt>
                <c:pt idx="1320">
                  <c:v>-69.774902510000004</c:v>
                </c:pt>
                <c:pt idx="1321">
                  <c:v>-69.643757309999998</c:v>
                </c:pt>
                <c:pt idx="1322">
                  <c:v>-69.442370249999996</c:v>
                </c:pt>
                <c:pt idx="1323">
                  <c:v>-69.454343539999996</c:v>
                </c:pt>
                <c:pt idx="1324">
                  <c:v>-70.060245109999997</c:v>
                </c:pt>
                <c:pt idx="1325">
                  <c:v>-70.818583720000007</c:v>
                </c:pt>
                <c:pt idx="1326">
                  <c:v>-71.071160570000004</c:v>
                </c:pt>
                <c:pt idx="1327">
                  <c:v>-70.629845459999999</c:v>
                </c:pt>
                <c:pt idx="1328">
                  <c:v>-69.963081849999995</c:v>
                </c:pt>
                <c:pt idx="1329">
                  <c:v>-69.588735529999994</c:v>
                </c:pt>
                <c:pt idx="1330">
                  <c:v>-69.423153670000005</c:v>
                </c:pt>
                <c:pt idx="1331">
                  <c:v>-69.244546380000003</c:v>
                </c:pt>
                <c:pt idx="1332">
                  <c:v>-69.284987079999993</c:v>
                </c:pt>
                <c:pt idx="1333">
                  <c:v>-69.603987459999999</c:v>
                </c:pt>
                <c:pt idx="1334">
                  <c:v>-70.242155420000003</c:v>
                </c:pt>
                <c:pt idx="1335">
                  <c:v>-70.745475900000002</c:v>
                </c:pt>
                <c:pt idx="1336">
                  <c:v>-70.989934160000004</c:v>
                </c:pt>
                <c:pt idx="1337">
                  <c:v>-71.181143559999995</c:v>
                </c:pt>
                <c:pt idx="1338">
                  <c:v>-71.232889099999994</c:v>
                </c:pt>
                <c:pt idx="1339">
                  <c:v>-71.182947510000005</c:v>
                </c:pt>
                <c:pt idx="1340">
                  <c:v>-70.843585340000004</c:v>
                </c:pt>
                <c:pt idx="1341">
                  <c:v>-70.578959780000005</c:v>
                </c:pt>
                <c:pt idx="1342">
                  <c:v>-70.518702529999999</c:v>
                </c:pt>
                <c:pt idx="1343">
                  <c:v>-71.105660279999995</c:v>
                </c:pt>
                <c:pt idx="1344">
                  <c:v>-72.195590480000007</c:v>
                </c:pt>
                <c:pt idx="1345">
                  <c:v>-73.252404209999995</c:v>
                </c:pt>
                <c:pt idx="1346">
                  <c:v>-74.151110500000001</c:v>
                </c:pt>
                <c:pt idx="1347">
                  <c:v>-74.667921539999995</c:v>
                </c:pt>
                <c:pt idx="1348">
                  <c:v>-74.533431539999995</c:v>
                </c:pt>
                <c:pt idx="1349">
                  <c:v>-73.819424490000003</c:v>
                </c:pt>
                <c:pt idx="1350">
                  <c:v>-72.548682020000001</c:v>
                </c:pt>
                <c:pt idx="1351">
                  <c:v>-71.106227669999996</c:v>
                </c:pt>
                <c:pt idx="1352">
                  <c:v>-70.348737220000004</c:v>
                </c:pt>
                <c:pt idx="1353">
                  <c:v>-70.612036680000003</c:v>
                </c:pt>
                <c:pt idx="1354">
                  <c:v>-71.548847660000007</c:v>
                </c:pt>
                <c:pt idx="1355">
                  <c:v>-72.351765929999999</c:v>
                </c:pt>
                <c:pt idx="1356">
                  <c:v>-72.80426267</c:v>
                </c:pt>
                <c:pt idx="1357">
                  <c:v>-72.493389890000003</c:v>
                </c:pt>
                <c:pt idx="1358">
                  <c:v>-71.627403830000006</c:v>
                </c:pt>
                <c:pt idx="1359">
                  <c:v>-71.294218000000001</c:v>
                </c:pt>
                <c:pt idx="1360">
                  <c:v>-71.214133050000001</c:v>
                </c:pt>
                <c:pt idx="1361">
                  <c:v>-71.021763039999996</c:v>
                </c:pt>
                <c:pt idx="1362">
                  <c:v>-70.470077340000003</c:v>
                </c:pt>
                <c:pt idx="1363">
                  <c:v>-70.057496310000005</c:v>
                </c:pt>
                <c:pt idx="1364">
                  <c:v>-69.92862058</c:v>
                </c:pt>
                <c:pt idx="1365">
                  <c:v>-69.921735240000004</c:v>
                </c:pt>
                <c:pt idx="1366">
                  <c:v>-69.960977819999997</c:v>
                </c:pt>
                <c:pt idx="1367">
                  <c:v>-69.924018309999994</c:v>
                </c:pt>
                <c:pt idx="1368">
                  <c:v>-69.918146219999997</c:v>
                </c:pt>
                <c:pt idx="1369">
                  <c:v>-69.821571710000001</c:v>
                </c:pt>
                <c:pt idx="1370">
                  <c:v>-69.666706199999993</c:v>
                </c:pt>
                <c:pt idx="1371">
                  <c:v>-69.483081639999995</c:v>
                </c:pt>
                <c:pt idx="1372">
                  <c:v>-69.319852089999998</c:v>
                </c:pt>
                <c:pt idx="1373">
                  <c:v>-69.201258890000005</c:v>
                </c:pt>
                <c:pt idx="1374">
                  <c:v>-69.048534040000007</c:v>
                </c:pt>
                <c:pt idx="1375">
                  <c:v>-68.885053859999999</c:v>
                </c:pt>
                <c:pt idx="1376">
                  <c:v>-68.802150409999996</c:v>
                </c:pt>
                <c:pt idx="1377">
                  <c:v>-68.688452530000006</c:v>
                </c:pt>
                <c:pt idx="1378">
                  <c:v>-68.771460899999994</c:v>
                </c:pt>
                <c:pt idx="1379">
                  <c:v>-68.625569650000003</c:v>
                </c:pt>
                <c:pt idx="1380">
                  <c:v>-68.546139229999994</c:v>
                </c:pt>
                <c:pt idx="1381">
                  <c:v>-68.328523540000006</c:v>
                </c:pt>
                <c:pt idx="1382">
                  <c:v>-68.279469899999995</c:v>
                </c:pt>
                <c:pt idx="1383">
                  <c:v>-68.279563080000003</c:v>
                </c:pt>
                <c:pt idx="1384">
                  <c:v>-68.223147159999996</c:v>
                </c:pt>
                <c:pt idx="1385">
                  <c:v>-68.466972080000005</c:v>
                </c:pt>
                <c:pt idx="1386">
                  <c:v>-68.358527379999998</c:v>
                </c:pt>
                <c:pt idx="1387">
                  <c:v>-68.419558339999995</c:v>
                </c:pt>
                <c:pt idx="1388">
                  <c:v>-68.455175049999994</c:v>
                </c:pt>
                <c:pt idx="1389">
                  <c:v>-69.115572599999993</c:v>
                </c:pt>
                <c:pt idx="1390">
                  <c:v>-70.772057270000005</c:v>
                </c:pt>
                <c:pt idx="1391">
                  <c:v>-71.803367530000003</c:v>
                </c:pt>
                <c:pt idx="1392">
                  <c:v>-72.121958120000002</c:v>
                </c:pt>
                <c:pt idx="1393">
                  <c:v>-72.043141969999994</c:v>
                </c:pt>
                <c:pt idx="1394">
                  <c:v>-71.983974900000007</c:v>
                </c:pt>
                <c:pt idx="1395">
                  <c:v>-71.64811254</c:v>
                </c:pt>
                <c:pt idx="1396">
                  <c:v>-71.345845639999993</c:v>
                </c:pt>
                <c:pt idx="1397">
                  <c:v>-71.266534399999998</c:v>
                </c:pt>
                <c:pt idx="1398">
                  <c:v>-71.341573490000002</c:v>
                </c:pt>
                <c:pt idx="1399">
                  <c:v>-71.774491220000002</c:v>
                </c:pt>
                <c:pt idx="1400">
                  <c:v>-72.141039500000005</c:v>
                </c:pt>
                <c:pt idx="1401">
                  <c:v>-72.216041320000002</c:v>
                </c:pt>
                <c:pt idx="1402">
                  <c:v>-72.192820389999994</c:v>
                </c:pt>
                <c:pt idx="1403">
                  <c:v>-72.206979270000005</c:v>
                </c:pt>
                <c:pt idx="1404">
                  <c:v>-72.005185479999994</c:v>
                </c:pt>
                <c:pt idx="1405">
                  <c:v>-71.686804350000003</c:v>
                </c:pt>
                <c:pt idx="1406">
                  <c:v>-71.407766289999998</c:v>
                </c:pt>
                <c:pt idx="1407">
                  <c:v>-71.528495480000004</c:v>
                </c:pt>
                <c:pt idx="1408">
                  <c:v>-71.533073000000002</c:v>
                </c:pt>
                <c:pt idx="1409">
                  <c:v>-71.500897089999995</c:v>
                </c:pt>
                <c:pt idx="1410">
                  <c:v>-71.68010615</c:v>
                </c:pt>
                <c:pt idx="1411">
                  <c:v>-71.798567140000003</c:v>
                </c:pt>
                <c:pt idx="1412">
                  <c:v>-71.785639840000002</c:v>
                </c:pt>
                <c:pt idx="1413">
                  <c:v>-71.842212290000006</c:v>
                </c:pt>
                <c:pt idx="1414">
                  <c:v>-71.875653709999995</c:v>
                </c:pt>
                <c:pt idx="1415">
                  <c:v>-72.003306570000007</c:v>
                </c:pt>
                <c:pt idx="1416">
                  <c:v>-71.969889640000005</c:v>
                </c:pt>
                <c:pt idx="1417">
                  <c:v>-71.694680289999994</c:v>
                </c:pt>
                <c:pt idx="1418">
                  <c:v>-71.090047799999994</c:v>
                </c:pt>
                <c:pt idx="1419">
                  <c:v>-70.785583239999994</c:v>
                </c:pt>
                <c:pt idx="1420">
                  <c:v>-70.757746139999995</c:v>
                </c:pt>
                <c:pt idx="1421">
                  <c:v>-70.920974580000006</c:v>
                </c:pt>
                <c:pt idx="1422">
                  <c:v>-70.622092350000003</c:v>
                </c:pt>
                <c:pt idx="1423">
                  <c:v>-70.453780960000003</c:v>
                </c:pt>
                <c:pt idx="1424">
                  <c:v>-70.330482180000004</c:v>
                </c:pt>
                <c:pt idx="1425">
                  <c:v>-70.297446550000004</c:v>
                </c:pt>
                <c:pt idx="1426">
                  <c:v>-70.306772199999997</c:v>
                </c:pt>
                <c:pt idx="1427">
                  <c:v>-70.227077339999994</c:v>
                </c:pt>
                <c:pt idx="1428">
                  <c:v>-70.341550220000002</c:v>
                </c:pt>
                <c:pt idx="1429">
                  <c:v>-70.418116819999995</c:v>
                </c:pt>
                <c:pt idx="1430">
                  <c:v>-70.351416099999994</c:v>
                </c:pt>
                <c:pt idx="1431">
                  <c:v>-70.392149119999999</c:v>
                </c:pt>
                <c:pt idx="1432">
                  <c:v>-70.484023300000004</c:v>
                </c:pt>
                <c:pt idx="1433">
                  <c:v>-70.420410759999996</c:v>
                </c:pt>
                <c:pt idx="1434">
                  <c:v>-70.338622150000006</c:v>
                </c:pt>
                <c:pt idx="1435">
                  <c:v>-70.416457309999998</c:v>
                </c:pt>
                <c:pt idx="1436">
                  <c:v>-70.621201769999999</c:v>
                </c:pt>
                <c:pt idx="1437">
                  <c:v>-70.870203779999997</c:v>
                </c:pt>
                <c:pt idx="1438">
                  <c:v>-71.096415750000006</c:v>
                </c:pt>
                <c:pt idx="1439">
                  <c:v>-71.032436309999994</c:v>
                </c:pt>
                <c:pt idx="1440">
                  <c:v>-70.98058537</c:v>
                </c:pt>
                <c:pt idx="1441">
                  <c:v>-70.874801180000006</c:v>
                </c:pt>
                <c:pt idx="1442">
                  <c:v>-70.546903599999993</c:v>
                </c:pt>
                <c:pt idx="1443">
                  <c:v>-70.055753129999999</c:v>
                </c:pt>
                <c:pt idx="1444">
                  <c:v>-69.664940380000004</c:v>
                </c:pt>
                <c:pt idx="1445">
                  <c:v>-69.443133369999998</c:v>
                </c:pt>
                <c:pt idx="1446">
                  <c:v>-69.421171439999995</c:v>
                </c:pt>
                <c:pt idx="1447">
                  <c:v>-69.627138529999996</c:v>
                </c:pt>
                <c:pt idx="1448">
                  <c:v>-70.468654189999995</c:v>
                </c:pt>
                <c:pt idx="1449">
                  <c:v>-70.907006999999993</c:v>
                </c:pt>
                <c:pt idx="1450">
                  <c:v>-70.801571539999998</c:v>
                </c:pt>
                <c:pt idx="1451">
                  <c:v>-70.615540229999993</c:v>
                </c:pt>
                <c:pt idx="1452">
                  <c:v>-69.958983579999995</c:v>
                </c:pt>
                <c:pt idx="1453">
                  <c:v>-69.197713759999999</c:v>
                </c:pt>
                <c:pt idx="1454">
                  <c:v>-69.421934199999995</c:v>
                </c:pt>
                <c:pt idx="1455">
                  <c:v>-69.789342910000002</c:v>
                </c:pt>
                <c:pt idx="1456">
                  <c:v>-69.459717879999999</c:v>
                </c:pt>
                <c:pt idx="1457">
                  <c:v>-69.290399789999995</c:v>
                </c:pt>
                <c:pt idx="1458">
                  <c:v>-69.947203610000003</c:v>
                </c:pt>
                <c:pt idx="1459">
                  <c:v>-70.128774710000002</c:v>
                </c:pt>
                <c:pt idx="1460">
                  <c:v>-69.244818190000004</c:v>
                </c:pt>
                <c:pt idx="1461">
                  <c:v>-68.880504819999999</c:v>
                </c:pt>
                <c:pt idx="1462">
                  <c:v>-69.280605390000005</c:v>
                </c:pt>
                <c:pt idx="1463">
                  <c:v>-69.808212190000006</c:v>
                </c:pt>
                <c:pt idx="1464">
                  <c:v>-70.177561159999996</c:v>
                </c:pt>
                <c:pt idx="1465">
                  <c:v>-70.167298950000003</c:v>
                </c:pt>
                <c:pt idx="1466">
                  <c:v>-69.286050450000005</c:v>
                </c:pt>
                <c:pt idx="1467">
                  <c:v>-67.942716500000003</c:v>
                </c:pt>
                <c:pt idx="1468">
                  <c:v>-67.281014200000001</c:v>
                </c:pt>
                <c:pt idx="1469">
                  <c:v>-68.193074269999997</c:v>
                </c:pt>
                <c:pt idx="1470">
                  <c:v>-69.338014889999997</c:v>
                </c:pt>
                <c:pt idx="1471">
                  <c:v>-70.300125289999997</c:v>
                </c:pt>
                <c:pt idx="1472">
                  <c:v>-70.348359400000007</c:v>
                </c:pt>
                <c:pt idx="1473">
                  <c:v>-70.140547029999993</c:v>
                </c:pt>
                <c:pt idx="1474">
                  <c:v>-70.350684680000001</c:v>
                </c:pt>
                <c:pt idx="1475">
                  <c:v>-70.676537879999998</c:v>
                </c:pt>
                <c:pt idx="1476">
                  <c:v>-71.561589010000006</c:v>
                </c:pt>
                <c:pt idx="1477">
                  <c:v>-72.116665609999998</c:v>
                </c:pt>
                <c:pt idx="1478">
                  <c:v>-71.809633160000004</c:v>
                </c:pt>
                <c:pt idx="1479">
                  <c:v>-70.913235580000006</c:v>
                </c:pt>
                <c:pt idx="1480">
                  <c:v>-69.288883580000004</c:v>
                </c:pt>
                <c:pt idx="1481">
                  <c:v>-68.55833964</c:v>
                </c:pt>
                <c:pt idx="1482">
                  <c:v>-69.606480450000006</c:v>
                </c:pt>
                <c:pt idx="1483">
                  <c:v>-70.957501579999999</c:v>
                </c:pt>
                <c:pt idx="1484">
                  <c:v>-70.626409319999993</c:v>
                </c:pt>
                <c:pt idx="1485">
                  <c:v>-68.800631769999995</c:v>
                </c:pt>
                <c:pt idx="1486">
                  <c:v>-67.533875570000006</c:v>
                </c:pt>
                <c:pt idx="1487">
                  <c:v>-67.503711280000005</c:v>
                </c:pt>
                <c:pt idx="1488">
                  <c:v>-69.068560529999999</c:v>
                </c:pt>
                <c:pt idx="1489">
                  <c:v>-70.333747979999998</c:v>
                </c:pt>
                <c:pt idx="1490">
                  <c:v>-70.762755949999999</c:v>
                </c:pt>
                <c:pt idx="1491">
                  <c:v>-69.897097729999999</c:v>
                </c:pt>
                <c:pt idx="1492">
                  <c:v>-68.869165379999998</c:v>
                </c:pt>
                <c:pt idx="1493">
                  <c:v>-68.871843979999994</c:v>
                </c:pt>
                <c:pt idx="1494">
                  <c:v>-69.356723169999995</c:v>
                </c:pt>
                <c:pt idx="1495">
                  <c:v>-69.650948310000004</c:v>
                </c:pt>
                <c:pt idx="1496">
                  <c:v>-69.531097509999995</c:v>
                </c:pt>
                <c:pt idx="1497">
                  <c:v>-70.367485040000005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EF-E54A-BD10-A0F64CE8CA07}"/>
            </c:ext>
          </c:extLst>
        </c:ser>
        <c:ser>
          <c:idx val="1"/>
          <c:order val="1"/>
          <c:tx>
            <c:strRef>
              <c:f>[1]align_vio_2_mh!$R$1</c:f>
              <c:strCache>
                <c:ptCount val="1"/>
                <c:pt idx="0">
                  <c:v>align_pitch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[1]align_vio_2_mh!$R$2:$R$1499</c:f>
              <c:numCache>
                <c:formatCode>General</c:formatCode>
                <c:ptCount val="1498"/>
                <c:pt idx="0">
                  <c:v>53.995348239999998</c:v>
                </c:pt>
                <c:pt idx="1">
                  <c:v>55.23371977</c:v>
                </c:pt>
                <c:pt idx="2">
                  <c:v>56.078305299999997</c:v>
                </c:pt>
                <c:pt idx="3">
                  <c:v>56.14561054</c:v>
                </c:pt>
                <c:pt idx="4">
                  <c:v>55.646560839999999</c:v>
                </c:pt>
                <c:pt idx="5">
                  <c:v>54.61636223</c:v>
                </c:pt>
                <c:pt idx="6">
                  <c:v>53.218022300000001</c:v>
                </c:pt>
                <c:pt idx="7">
                  <c:v>51.436564449999999</c:v>
                </c:pt>
                <c:pt idx="8">
                  <c:v>49.641719479999999</c:v>
                </c:pt>
                <c:pt idx="9">
                  <c:v>48.152241949999997</c:v>
                </c:pt>
                <c:pt idx="10">
                  <c:v>47.626239519999999</c:v>
                </c:pt>
                <c:pt idx="11">
                  <c:v>48.089070139999997</c:v>
                </c:pt>
                <c:pt idx="12">
                  <c:v>48.417213959999998</c:v>
                </c:pt>
                <c:pt idx="13">
                  <c:v>48.827915699999998</c:v>
                </c:pt>
                <c:pt idx="14">
                  <c:v>49.817676800000001</c:v>
                </c:pt>
                <c:pt idx="15">
                  <c:v>51.404774860000003</c:v>
                </c:pt>
                <c:pt idx="16">
                  <c:v>52.936475799999997</c:v>
                </c:pt>
                <c:pt idx="17">
                  <c:v>53.927114029999998</c:v>
                </c:pt>
                <c:pt idx="18">
                  <c:v>54.576348619999997</c:v>
                </c:pt>
                <c:pt idx="19">
                  <c:v>54.58154536</c:v>
                </c:pt>
                <c:pt idx="20">
                  <c:v>53.837433920000002</c:v>
                </c:pt>
                <c:pt idx="21">
                  <c:v>53.220495040000003</c:v>
                </c:pt>
                <c:pt idx="22">
                  <c:v>52.206937969999998</c:v>
                </c:pt>
                <c:pt idx="23">
                  <c:v>50.560589919999998</c:v>
                </c:pt>
                <c:pt idx="24">
                  <c:v>49.069230480000002</c:v>
                </c:pt>
                <c:pt idx="25">
                  <c:v>48.316229419999999</c:v>
                </c:pt>
                <c:pt idx="26">
                  <c:v>48.291757199999999</c:v>
                </c:pt>
                <c:pt idx="27">
                  <c:v>48.002859729999997</c:v>
                </c:pt>
                <c:pt idx="28">
                  <c:v>48.345950350000003</c:v>
                </c:pt>
                <c:pt idx="29">
                  <c:v>49.753059039999997</c:v>
                </c:pt>
                <c:pt idx="30">
                  <c:v>51.173005539999998</c:v>
                </c:pt>
                <c:pt idx="31">
                  <c:v>51.471268700000003</c:v>
                </c:pt>
                <c:pt idx="32">
                  <c:v>51.386339020000001</c:v>
                </c:pt>
                <c:pt idx="33">
                  <c:v>51.648718250000002</c:v>
                </c:pt>
                <c:pt idx="34">
                  <c:v>52.90989253</c:v>
                </c:pt>
                <c:pt idx="35">
                  <c:v>53.964397650000002</c:v>
                </c:pt>
                <c:pt idx="36">
                  <c:v>54.299139429999997</c:v>
                </c:pt>
                <c:pt idx="37">
                  <c:v>54.341220679999999</c:v>
                </c:pt>
                <c:pt idx="38">
                  <c:v>53.608890080000002</c:v>
                </c:pt>
                <c:pt idx="39">
                  <c:v>51.904976980000001</c:v>
                </c:pt>
                <c:pt idx="40">
                  <c:v>50.175449919999998</c:v>
                </c:pt>
                <c:pt idx="41">
                  <c:v>48.806384229999999</c:v>
                </c:pt>
                <c:pt idx="42">
                  <c:v>48.062484529999999</c:v>
                </c:pt>
                <c:pt idx="43">
                  <c:v>47.86167416</c:v>
                </c:pt>
                <c:pt idx="44">
                  <c:v>48.646697940000003</c:v>
                </c:pt>
                <c:pt idx="45">
                  <c:v>49.833503129999997</c:v>
                </c:pt>
                <c:pt idx="46">
                  <c:v>50.312706820000002</c:v>
                </c:pt>
                <c:pt idx="47">
                  <c:v>50.650382540000003</c:v>
                </c:pt>
                <c:pt idx="48">
                  <c:v>51.530047140000001</c:v>
                </c:pt>
                <c:pt idx="49">
                  <c:v>52.356146889999998</c:v>
                </c:pt>
                <c:pt idx="50">
                  <c:v>53.396921470000002</c:v>
                </c:pt>
                <c:pt idx="51">
                  <c:v>53.65732654</c:v>
                </c:pt>
                <c:pt idx="52">
                  <c:v>53.168395289999999</c:v>
                </c:pt>
                <c:pt idx="53">
                  <c:v>52.801094450000001</c:v>
                </c:pt>
                <c:pt idx="54">
                  <c:v>51.9169847</c:v>
                </c:pt>
                <c:pt idx="55">
                  <c:v>50.071002540000002</c:v>
                </c:pt>
                <c:pt idx="56">
                  <c:v>48.720872550000003</c:v>
                </c:pt>
                <c:pt idx="57">
                  <c:v>48.61970736</c:v>
                </c:pt>
                <c:pt idx="58">
                  <c:v>48.699190160000001</c:v>
                </c:pt>
                <c:pt idx="59">
                  <c:v>48.297047999999997</c:v>
                </c:pt>
                <c:pt idx="60">
                  <c:v>48.213578140000003</c:v>
                </c:pt>
                <c:pt idx="61">
                  <c:v>48.927046590000003</c:v>
                </c:pt>
                <c:pt idx="62">
                  <c:v>49.948904319999997</c:v>
                </c:pt>
                <c:pt idx="63">
                  <c:v>51.240792220000003</c:v>
                </c:pt>
                <c:pt idx="64">
                  <c:v>52.807458889999999</c:v>
                </c:pt>
                <c:pt idx="65">
                  <c:v>54.029612849999999</c:v>
                </c:pt>
                <c:pt idx="66">
                  <c:v>54.559852390000003</c:v>
                </c:pt>
                <c:pt idx="67">
                  <c:v>54.55705158</c:v>
                </c:pt>
                <c:pt idx="68">
                  <c:v>54.145719329999999</c:v>
                </c:pt>
                <c:pt idx="69">
                  <c:v>53.659911100000002</c:v>
                </c:pt>
                <c:pt idx="70">
                  <c:v>53.152990989999999</c:v>
                </c:pt>
                <c:pt idx="71">
                  <c:v>52.448307739999997</c:v>
                </c:pt>
                <c:pt idx="72">
                  <c:v>51.038009649999999</c:v>
                </c:pt>
                <c:pt idx="73">
                  <c:v>49.438414549999997</c:v>
                </c:pt>
                <c:pt idx="74">
                  <c:v>48.580243430000003</c:v>
                </c:pt>
                <c:pt idx="75">
                  <c:v>47.800541780000003</c:v>
                </c:pt>
                <c:pt idx="76">
                  <c:v>47.130391330000002</c:v>
                </c:pt>
                <c:pt idx="77">
                  <c:v>46.671900880000003</c:v>
                </c:pt>
                <c:pt idx="78">
                  <c:v>45.929593519999997</c:v>
                </c:pt>
                <c:pt idx="79">
                  <c:v>43.846398999999998</c:v>
                </c:pt>
                <c:pt idx="80">
                  <c:v>39.286777430000001</c:v>
                </c:pt>
                <c:pt idx="81">
                  <c:v>34.007713160000002</c:v>
                </c:pt>
                <c:pt idx="82">
                  <c:v>30.77239814</c:v>
                </c:pt>
                <c:pt idx="83">
                  <c:v>30.55193981</c:v>
                </c:pt>
                <c:pt idx="84">
                  <c:v>31.954846239999998</c:v>
                </c:pt>
                <c:pt idx="85">
                  <c:v>32.854213829999999</c:v>
                </c:pt>
                <c:pt idx="86">
                  <c:v>32.735383349999999</c:v>
                </c:pt>
                <c:pt idx="87">
                  <c:v>32.288355269999997</c:v>
                </c:pt>
                <c:pt idx="88">
                  <c:v>33.008151580000003</c:v>
                </c:pt>
                <c:pt idx="89">
                  <c:v>34.040792969999998</c:v>
                </c:pt>
                <c:pt idx="90">
                  <c:v>34.035252069999999</c:v>
                </c:pt>
                <c:pt idx="91">
                  <c:v>33.461398199999998</c:v>
                </c:pt>
                <c:pt idx="92">
                  <c:v>33.537685430000003</c:v>
                </c:pt>
                <c:pt idx="93">
                  <c:v>34.042459710000003</c:v>
                </c:pt>
                <c:pt idx="94">
                  <c:v>34.210965420000001</c:v>
                </c:pt>
                <c:pt idx="95">
                  <c:v>34.192984889999998</c:v>
                </c:pt>
                <c:pt idx="96">
                  <c:v>34.196900929999998</c:v>
                </c:pt>
                <c:pt idx="97">
                  <c:v>34.181120309999997</c:v>
                </c:pt>
                <c:pt idx="98">
                  <c:v>34.181971900000001</c:v>
                </c:pt>
                <c:pt idx="99">
                  <c:v>34.176821449999998</c:v>
                </c:pt>
                <c:pt idx="100">
                  <c:v>33.886296799999997</c:v>
                </c:pt>
                <c:pt idx="101">
                  <c:v>33.701739799999999</c:v>
                </c:pt>
                <c:pt idx="102">
                  <c:v>34.179402230000001</c:v>
                </c:pt>
                <c:pt idx="103">
                  <c:v>34.674673839999997</c:v>
                </c:pt>
                <c:pt idx="104">
                  <c:v>34.493040430000001</c:v>
                </c:pt>
                <c:pt idx="105">
                  <c:v>34.187529439999999</c:v>
                </c:pt>
                <c:pt idx="106">
                  <c:v>34.300860630000003</c:v>
                </c:pt>
                <c:pt idx="107">
                  <c:v>35.14817189</c:v>
                </c:pt>
                <c:pt idx="108">
                  <c:v>35.289526019999997</c:v>
                </c:pt>
                <c:pt idx="109">
                  <c:v>34.607184259999997</c:v>
                </c:pt>
                <c:pt idx="110">
                  <c:v>34.64523174</c:v>
                </c:pt>
                <c:pt idx="111">
                  <c:v>35.203339419999999</c:v>
                </c:pt>
                <c:pt idx="112">
                  <c:v>35.921377749999998</c:v>
                </c:pt>
                <c:pt idx="113">
                  <c:v>36.02573538</c:v>
                </c:pt>
                <c:pt idx="114">
                  <c:v>35.157114900000003</c:v>
                </c:pt>
                <c:pt idx="115">
                  <c:v>34.561402809999997</c:v>
                </c:pt>
                <c:pt idx="116">
                  <c:v>34.5832245</c:v>
                </c:pt>
                <c:pt idx="117">
                  <c:v>34.863370439999997</c:v>
                </c:pt>
                <c:pt idx="118">
                  <c:v>34.95673111</c:v>
                </c:pt>
                <c:pt idx="119">
                  <c:v>34.733601479999997</c:v>
                </c:pt>
                <c:pt idx="120">
                  <c:v>34.141992989999999</c:v>
                </c:pt>
                <c:pt idx="121">
                  <c:v>33.767150960000002</c:v>
                </c:pt>
                <c:pt idx="122">
                  <c:v>33.892575919999999</c:v>
                </c:pt>
                <c:pt idx="123">
                  <c:v>34.0980694</c:v>
                </c:pt>
                <c:pt idx="124">
                  <c:v>34.312420039999999</c:v>
                </c:pt>
                <c:pt idx="125">
                  <c:v>34.338016330000002</c:v>
                </c:pt>
                <c:pt idx="126">
                  <c:v>33.71445009</c:v>
                </c:pt>
                <c:pt idx="127">
                  <c:v>33.027249509999997</c:v>
                </c:pt>
                <c:pt idx="128">
                  <c:v>32.79665687</c:v>
                </c:pt>
                <c:pt idx="129">
                  <c:v>33.107170070000002</c:v>
                </c:pt>
                <c:pt idx="130">
                  <c:v>33.671513249999997</c:v>
                </c:pt>
                <c:pt idx="131">
                  <c:v>33.882006150000002</c:v>
                </c:pt>
                <c:pt idx="132">
                  <c:v>33.642140150000003</c:v>
                </c:pt>
                <c:pt idx="133">
                  <c:v>33.670348529999998</c:v>
                </c:pt>
                <c:pt idx="134">
                  <c:v>33.840821040000002</c:v>
                </c:pt>
                <c:pt idx="135">
                  <c:v>33.694871589999998</c:v>
                </c:pt>
                <c:pt idx="136">
                  <c:v>33.581878400000001</c:v>
                </c:pt>
                <c:pt idx="137">
                  <c:v>33.521306420000002</c:v>
                </c:pt>
                <c:pt idx="138">
                  <c:v>33.353259680000001</c:v>
                </c:pt>
                <c:pt idx="139">
                  <c:v>33.182955380000003</c:v>
                </c:pt>
                <c:pt idx="140">
                  <c:v>33.010938199999998</c:v>
                </c:pt>
                <c:pt idx="141">
                  <c:v>32.747436479999998</c:v>
                </c:pt>
                <c:pt idx="142">
                  <c:v>32.69197724</c:v>
                </c:pt>
                <c:pt idx="143">
                  <c:v>32.852488809999997</c:v>
                </c:pt>
                <c:pt idx="144">
                  <c:v>32.857486020000003</c:v>
                </c:pt>
                <c:pt idx="145">
                  <c:v>32.68901992</c:v>
                </c:pt>
                <c:pt idx="146">
                  <c:v>32.518505050000002</c:v>
                </c:pt>
                <c:pt idx="147">
                  <c:v>32.187561930000001</c:v>
                </c:pt>
                <c:pt idx="148">
                  <c:v>32.196730129999999</c:v>
                </c:pt>
                <c:pt idx="149">
                  <c:v>32.575524999999999</c:v>
                </c:pt>
                <c:pt idx="150">
                  <c:v>32.677958629999999</c:v>
                </c:pt>
                <c:pt idx="151">
                  <c:v>32.57554107</c:v>
                </c:pt>
                <c:pt idx="152">
                  <c:v>32.030392839999998</c:v>
                </c:pt>
                <c:pt idx="153">
                  <c:v>31.937326179999999</c:v>
                </c:pt>
                <c:pt idx="154">
                  <c:v>33.090983639999997</c:v>
                </c:pt>
                <c:pt idx="155">
                  <c:v>34.726916879999997</c:v>
                </c:pt>
                <c:pt idx="156">
                  <c:v>35.38863851</c:v>
                </c:pt>
                <c:pt idx="157">
                  <c:v>34.657718639999999</c:v>
                </c:pt>
                <c:pt idx="158">
                  <c:v>33.383673000000002</c:v>
                </c:pt>
                <c:pt idx="159">
                  <c:v>32.2309433</c:v>
                </c:pt>
                <c:pt idx="160">
                  <c:v>31.96922799</c:v>
                </c:pt>
                <c:pt idx="161">
                  <c:v>32.316410619999999</c:v>
                </c:pt>
                <c:pt idx="162">
                  <c:v>32.284888520000003</c:v>
                </c:pt>
                <c:pt idx="163">
                  <c:v>32.429657650000003</c:v>
                </c:pt>
                <c:pt idx="164">
                  <c:v>33.495428529999998</c:v>
                </c:pt>
                <c:pt idx="165">
                  <c:v>34.553072640000003</c:v>
                </c:pt>
                <c:pt idx="166">
                  <c:v>34.75393261</c:v>
                </c:pt>
                <c:pt idx="167">
                  <c:v>34.569408469999999</c:v>
                </c:pt>
                <c:pt idx="168">
                  <c:v>35.153725819999998</c:v>
                </c:pt>
                <c:pt idx="169">
                  <c:v>36.655972140000003</c:v>
                </c:pt>
                <c:pt idx="170">
                  <c:v>38.016220959999998</c:v>
                </c:pt>
                <c:pt idx="171">
                  <c:v>38.868722210000001</c:v>
                </c:pt>
                <c:pt idx="172">
                  <c:v>39.64805698</c:v>
                </c:pt>
                <c:pt idx="173">
                  <c:v>40.232636509999999</c:v>
                </c:pt>
                <c:pt idx="174">
                  <c:v>40.471470959999998</c:v>
                </c:pt>
                <c:pt idx="175">
                  <c:v>40.379140669999998</c:v>
                </c:pt>
                <c:pt idx="176">
                  <c:v>40.037946339999998</c:v>
                </c:pt>
                <c:pt idx="177">
                  <c:v>39.741822679999999</c:v>
                </c:pt>
                <c:pt idx="178">
                  <c:v>39.019502230000001</c:v>
                </c:pt>
                <c:pt idx="179">
                  <c:v>37.715356939999999</c:v>
                </c:pt>
                <c:pt idx="180">
                  <c:v>36.273178559999998</c:v>
                </c:pt>
                <c:pt idx="181">
                  <c:v>35.006668570000002</c:v>
                </c:pt>
                <c:pt idx="182">
                  <c:v>33.92618993</c:v>
                </c:pt>
                <c:pt idx="183">
                  <c:v>33.141823510000002</c:v>
                </c:pt>
                <c:pt idx="184">
                  <c:v>32.974921729999998</c:v>
                </c:pt>
                <c:pt idx="185">
                  <c:v>33.274242360000002</c:v>
                </c:pt>
                <c:pt idx="186">
                  <c:v>33.543436890000002</c:v>
                </c:pt>
                <c:pt idx="187">
                  <c:v>33.680989310000001</c:v>
                </c:pt>
                <c:pt idx="188">
                  <c:v>34.029945050000002</c:v>
                </c:pt>
                <c:pt idx="189">
                  <c:v>34.63950122</c:v>
                </c:pt>
                <c:pt idx="190">
                  <c:v>35.615173859999999</c:v>
                </c:pt>
                <c:pt idx="191">
                  <c:v>36.783027590000003</c:v>
                </c:pt>
                <c:pt idx="192">
                  <c:v>37.286302999999997</c:v>
                </c:pt>
                <c:pt idx="193">
                  <c:v>37.135418170000001</c:v>
                </c:pt>
                <c:pt idx="194">
                  <c:v>37.243114820000002</c:v>
                </c:pt>
                <c:pt idx="195">
                  <c:v>38.242786369999997</c:v>
                </c:pt>
                <c:pt idx="196">
                  <c:v>39.51253552</c:v>
                </c:pt>
                <c:pt idx="197">
                  <c:v>40.500454580000003</c:v>
                </c:pt>
                <c:pt idx="198">
                  <c:v>40.916781659999998</c:v>
                </c:pt>
                <c:pt idx="199">
                  <c:v>40.748031150000003</c:v>
                </c:pt>
                <c:pt idx="200">
                  <c:v>40.135309360000001</c:v>
                </c:pt>
                <c:pt idx="201">
                  <c:v>39.302147210000001</c:v>
                </c:pt>
                <c:pt idx="202">
                  <c:v>38.343877519999999</c:v>
                </c:pt>
                <c:pt idx="203">
                  <c:v>37.392630009999998</c:v>
                </c:pt>
                <c:pt idx="204">
                  <c:v>36.803927739999999</c:v>
                </c:pt>
                <c:pt idx="205">
                  <c:v>36.853103830000002</c:v>
                </c:pt>
                <c:pt idx="206">
                  <c:v>37.503742590000002</c:v>
                </c:pt>
                <c:pt idx="207">
                  <c:v>38.426982549999998</c:v>
                </c:pt>
                <c:pt idx="208">
                  <c:v>39.328200889999998</c:v>
                </c:pt>
                <c:pt idx="209">
                  <c:v>39.675291059999999</c:v>
                </c:pt>
                <c:pt idx="210">
                  <c:v>39.120196399999998</c:v>
                </c:pt>
                <c:pt idx="211">
                  <c:v>38.246863869999999</c:v>
                </c:pt>
                <c:pt idx="212">
                  <c:v>37.739382919999997</c:v>
                </c:pt>
                <c:pt idx="213">
                  <c:v>38.223402440000001</c:v>
                </c:pt>
                <c:pt idx="214">
                  <c:v>39.311738730000002</c:v>
                </c:pt>
                <c:pt idx="215">
                  <c:v>39.843717689999998</c:v>
                </c:pt>
                <c:pt idx="216">
                  <c:v>40.012975060000002</c:v>
                </c:pt>
                <c:pt idx="217">
                  <c:v>40.364874139999998</c:v>
                </c:pt>
                <c:pt idx="218">
                  <c:v>41.213042549999997</c:v>
                </c:pt>
                <c:pt idx="219">
                  <c:v>42.34543146</c:v>
                </c:pt>
                <c:pt idx="220">
                  <c:v>43.159209840000003</c:v>
                </c:pt>
                <c:pt idx="221">
                  <c:v>43.396858909999999</c:v>
                </c:pt>
                <c:pt idx="222">
                  <c:v>43.16032714</c:v>
                </c:pt>
                <c:pt idx="223">
                  <c:v>42.77167713</c:v>
                </c:pt>
                <c:pt idx="224">
                  <c:v>42.724224360000001</c:v>
                </c:pt>
                <c:pt idx="225">
                  <c:v>43.038799539999999</c:v>
                </c:pt>
                <c:pt idx="226">
                  <c:v>43.660564469999997</c:v>
                </c:pt>
                <c:pt idx="227">
                  <c:v>43.932602029999998</c:v>
                </c:pt>
                <c:pt idx="228">
                  <c:v>43.783532749999999</c:v>
                </c:pt>
                <c:pt idx="229">
                  <c:v>43.929376240000003</c:v>
                </c:pt>
                <c:pt idx="230">
                  <c:v>45.13192016</c:v>
                </c:pt>
                <c:pt idx="231">
                  <c:v>46.98676708</c:v>
                </c:pt>
                <c:pt idx="232">
                  <c:v>48.612006809999997</c:v>
                </c:pt>
                <c:pt idx="233">
                  <c:v>48.98860715</c:v>
                </c:pt>
                <c:pt idx="234">
                  <c:v>49.076753910000001</c:v>
                </c:pt>
                <c:pt idx="235">
                  <c:v>50.056141349999997</c:v>
                </c:pt>
                <c:pt idx="236">
                  <c:v>50.882219730000003</c:v>
                </c:pt>
                <c:pt idx="237">
                  <c:v>51.118533499999998</c:v>
                </c:pt>
                <c:pt idx="238">
                  <c:v>51.534960259999998</c:v>
                </c:pt>
                <c:pt idx="239">
                  <c:v>52.228190490000003</c:v>
                </c:pt>
                <c:pt idx="240">
                  <c:v>52.666348589999998</c:v>
                </c:pt>
                <c:pt idx="241">
                  <c:v>52.712214500000002</c:v>
                </c:pt>
                <c:pt idx="242">
                  <c:v>52.362167200000002</c:v>
                </c:pt>
                <c:pt idx="243">
                  <c:v>52.660329959999999</c:v>
                </c:pt>
                <c:pt idx="244">
                  <c:v>52.788907330000001</c:v>
                </c:pt>
                <c:pt idx="245">
                  <c:v>53.40241348</c:v>
                </c:pt>
                <c:pt idx="246">
                  <c:v>53.685842800000003</c:v>
                </c:pt>
                <c:pt idx="247">
                  <c:v>53.630623550000003</c:v>
                </c:pt>
                <c:pt idx="248">
                  <c:v>53.718682090000001</c:v>
                </c:pt>
                <c:pt idx="249">
                  <c:v>53.700984120000001</c:v>
                </c:pt>
                <c:pt idx="250">
                  <c:v>53.674802870000001</c:v>
                </c:pt>
                <c:pt idx="251">
                  <c:v>53.68695924</c:v>
                </c:pt>
                <c:pt idx="252">
                  <c:v>53.681517159999999</c:v>
                </c:pt>
                <c:pt idx="253">
                  <c:v>53.66186415</c:v>
                </c:pt>
                <c:pt idx="254">
                  <c:v>53.650938770000003</c:v>
                </c:pt>
                <c:pt idx="255">
                  <c:v>53.640222790000003</c:v>
                </c:pt>
                <c:pt idx="256">
                  <c:v>53.644449549999997</c:v>
                </c:pt>
                <c:pt idx="257">
                  <c:v>53.650201539999998</c:v>
                </c:pt>
                <c:pt idx="258">
                  <c:v>53.650934650000004</c:v>
                </c:pt>
                <c:pt idx="259">
                  <c:v>53.653467319999997</c:v>
                </c:pt>
                <c:pt idx="260">
                  <c:v>53.634860179999997</c:v>
                </c:pt>
                <c:pt idx="261">
                  <c:v>53.641755109999998</c:v>
                </c:pt>
                <c:pt idx="262">
                  <c:v>53.629675849999998</c:v>
                </c:pt>
                <c:pt idx="263">
                  <c:v>53.628549919999998</c:v>
                </c:pt>
                <c:pt idx="264">
                  <c:v>53.641525229999999</c:v>
                </c:pt>
                <c:pt idx="265">
                  <c:v>53.648456449999998</c:v>
                </c:pt>
                <c:pt idx="266">
                  <c:v>53.652648200000002</c:v>
                </c:pt>
                <c:pt idx="267">
                  <c:v>53.642760240000001</c:v>
                </c:pt>
                <c:pt idx="268">
                  <c:v>53.643029230000003</c:v>
                </c:pt>
                <c:pt idx="269">
                  <c:v>53.643321970000002</c:v>
                </c:pt>
                <c:pt idx="270">
                  <c:v>53.645036089999998</c:v>
                </c:pt>
                <c:pt idx="271">
                  <c:v>53.64752</c:v>
                </c:pt>
                <c:pt idx="272">
                  <c:v>53.638635239999999</c:v>
                </c:pt>
                <c:pt idx="273">
                  <c:v>53.648627730000001</c:v>
                </c:pt>
                <c:pt idx="274">
                  <c:v>53.644210739999998</c:v>
                </c:pt>
                <c:pt idx="275">
                  <c:v>53.640171700000003</c:v>
                </c:pt>
                <c:pt idx="276">
                  <c:v>53.638635919999999</c:v>
                </c:pt>
                <c:pt idx="277">
                  <c:v>53.644540599999999</c:v>
                </c:pt>
                <c:pt idx="278">
                  <c:v>53.643492870000003</c:v>
                </c:pt>
                <c:pt idx="279">
                  <c:v>53.63847595</c:v>
                </c:pt>
                <c:pt idx="280">
                  <c:v>53.633708890000001</c:v>
                </c:pt>
                <c:pt idx="281">
                  <c:v>53.629423189999997</c:v>
                </c:pt>
                <c:pt idx="282">
                  <c:v>53.628551469999998</c:v>
                </c:pt>
                <c:pt idx="283">
                  <c:v>53.627816369999998</c:v>
                </c:pt>
                <c:pt idx="284">
                  <c:v>53.629261079999999</c:v>
                </c:pt>
                <c:pt idx="285">
                  <c:v>53.626476480000001</c:v>
                </c:pt>
                <c:pt idx="286">
                  <c:v>53.627647850000002</c:v>
                </c:pt>
                <c:pt idx="287">
                  <c:v>53.630200250000001</c:v>
                </c:pt>
                <c:pt idx="288">
                  <c:v>53.628964209999999</c:v>
                </c:pt>
                <c:pt idx="289">
                  <c:v>53.630019820000001</c:v>
                </c:pt>
                <c:pt idx="290">
                  <c:v>53.645934820000001</c:v>
                </c:pt>
                <c:pt idx="291">
                  <c:v>53.65310856</c:v>
                </c:pt>
                <c:pt idx="292">
                  <c:v>53.622344669999997</c:v>
                </c:pt>
                <c:pt idx="293">
                  <c:v>53.62437465</c:v>
                </c:pt>
                <c:pt idx="294">
                  <c:v>53.625977679999998</c:v>
                </c:pt>
                <c:pt idx="295">
                  <c:v>53.618191439999997</c:v>
                </c:pt>
                <c:pt idx="296">
                  <c:v>53.613763849999998</c:v>
                </c:pt>
                <c:pt idx="297">
                  <c:v>53.62102531</c:v>
                </c:pt>
                <c:pt idx="298">
                  <c:v>53.636470439999997</c:v>
                </c:pt>
                <c:pt idx="299">
                  <c:v>53.647891799999996</c:v>
                </c:pt>
                <c:pt idx="300">
                  <c:v>53.665512679999999</c:v>
                </c:pt>
                <c:pt idx="301">
                  <c:v>53.66490323</c:v>
                </c:pt>
                <c:pt idx="302">
                  <c:v>53.648447470000001</c:v>
                </c:pt>
                <c:pt idx="303">
                  <c:v>53.646408940000001</c:v>
                </c:pt>
                <c:pt idx="304">
                  <c:v>53.639259080000002</c:v>
                </c:pt>
                <c:pt idx="305">
                  <c:v>53.672545630000002</c:v>
                </c:pt>
                <c:pt idx="306">
                  <c:v>53.652411669999999</c:v>
                </c:pt>
                <c:pt idx="307">
                  <c:v>53.642773849999998</c:v>
                </c:pt>
                <c:pt idx="308">
                  <c:v>53.677141740000003</c:v>
                </c:pt>
                <c:pt idx="309">
                  <c:v>53.687452280000002</c:v>
                </c:pt>
                <c:pt idx="310">
                  <c:v>53.643773770000003</c:v>
                </c:pt>
                <c:pt idx="311">
                  <c:v>53.642808809999998</c:v>
                </c:pt>
                <c:pt idx="312">
                  <c:v>53.66440446</c:v>
                </c:pt>
                <c:pt idx="313">
                  <c:v>53.651938459999997</c:v>
                </c:pt>
                <c:pt idx="314">
                  <c:v>53.659409959999998</c:v>
                </c:pt>
                <c:pt idx="315">
                  <c:v>53.666484949999997</c:v>
                </c:pt>
                <c:pt idx="316">
                  <c:v>53.663021630000003</c:v>
                </c:pt>
                <c:pt idx="317">
                  <c:v>53.667219899999999</c:v>
                </c:pt>
                <c:pt idx="318">
                  <c:v>53.662398400000001</c:v>
                </c:pt>
                <c:pt idx="319">
                  <c:v>53.659784670000001</c:v>
                </c:pt>
                <c:pt idx="320">
                  <c:v>53.66297058</c:v>
                </c:pt>
                <c:pt idx="321">
                  <c:v>53.659940679999998</c:v>
                </c:pt>
                <c:pt idx="322">
                  <c:v>53.658506940000002</c:v>
                </c:pt>
                <c:pt idx="323">
                  <c:v>53.65890572</c:v>
                </c:pt>
                <c:pt idx="324">
                  <c:v>53.661524839999998</c:v>
                </c:pt>
                <c:pt idx="325">
                  <c:v>53.66491757</c:v>
                </c:pt>
                <c:pt idx="326">
                  <c:v>53.687693369999998</c:v>
                </c:pt>
                <c:pt idx="327">
                  <c:v>53.667219510000002</c:v>
                </c:pt>
                <c:pt idx="328">
                  <c:v>53.673774049999999</c:v>
                </c:pt>
                <c:pt idx="329">
                  <c:v>53.672371669999997</c:v>
                </c:pt>
                <c:pt idx="330">
                  <c:v>53.675373489999998</c:v>
                </c:pt>
                <c:pt idx="331">
                  <c:v>53.681115370000001</c:v>
                </c:pt>
                <c:pt idx="332">
                  <c:v>53.668939389999998</c:v>
                </c:pt>
                <c:pt idx="333">
                  <c:v>53.681678959999999</c:v>
                </c:pt>
                <c:pt idx="334">
                  <c:v>53.680929820000003</c:v>
                </c:pt>
                <c:pt idx="335">
                  <c:v>53.673856579999999</c:v>
                </c:pt>
                <c:pt idx="336">
                  <c:v>53.67101246</c:v>
                </c:pt>
                <c:pt idx="337">
                  <c:v>53.670251980000003</c:v>
                </c:pt>
                <c:pt idx="338">
                  <c:v>53.672310879999998</c:v>
                </c:pt>
                <c:pt idx="339">
                  <c:v>53.674512919999998</c:v>
                </c:pt>
                <c:pt idx="340">
                  <c:v>53.677085929999997</c:v>
                </c:pt>
                <c:pt idx="341">
                  <c:v>53.668131639999999</c:v>
                </c:pt>
                <c:pt idx="342">
                  <c:v>53.66462456</c:v>
                </c:pt>
                <c:pt idx="343">
                  <c:v>53.662426519999997</c:v>
                </c:pt>
                <c:pt idx="344">
                  <c:v>53.664226630000002</c:v>
                </c:pt>
                <c:pt idx="345">
                  <c:v>53.66683373</c:v>
                </c:pt>
                <c:pt idx="346">
                  <c:v>53.668215930000002</c:v>
                </c:pt>
                <c:pt idx="347">
                  <c:v>53.66504338</c:v>
                </c:pt>
                <c:pt idx="348">
                  <c:v>53.664977499999999</c:v>
                </c:pt>
                <c:pt idx="349">
                  <c:v>53.723367949999997</c:v>
                </c:pt>
                <c:pt idx="350">
                  <c:v>53.725454319999997</c:v>
                </c:pt>
                <c:pt idx="351">
                  <c:v>53.724488399999998</c:v>
                </c:pt>
                <c:pt idx="352">
                  <c:v>53.736280290000003</c:v>
                </c:pt>
                <c:pt idx="353">
                  <c:v>53.735480770000002</c:v>
                </c:pt>
                <c:pt idx="354">
                  <c:v>53.729541599999997</c:v>
                </c:pt>
                <c:pt idx="355">
                  <c:v>53.7294336</c:v>
                </c:pt>
                <c:pt idx="356">
                  <c:v>53.729378169999997</c:v>
                </c:pt>
                <c:pt idx="357">
                  <c:v>53.732291629999999</c:v>
                </c:pt>
                <c:pt idx="358">
                  <c:v>53.735949750000003</c:v>
                </c:pt>
                <c:pt idx="359">
                  <c:v>53.733440479999999</c:v>
                </c:pt>
                <c:pt idx="360">
                  <c:v>53.738516070000003</c:v>
                </c:pt>
                <c:pt idx="361">
                  <c:v>53.750347410000003</c:v>
                </c:pt>
                <c:pt idx="362">
                  <c:v>53.750134619999997</c:v>
                </c:pt>
                <c:pt idx="363">
                  <c:v>53.74935456</c:v>
                </c:pt>
                <c:pt idx="364">
                  <c:v>53.699795690000002</c:v>
                </c:pt>
                <c:pt idx="365">
                  <c:v>53.617424300000003</c:v>
                </c:pt>
                <c:pt idx="366">
                  <c:v>53.642647150000002</c:v>
                </c:pt>
                <c:pt idx="367">
                  <c:v>53.684807849999999</c:v>
                </c:pt>
                <c:pt idx="368">
                  <c:v>53.708265349999998</c:v>
                </c:pt>
                <c:pt idx="369">
                  <c:v>53.708272299999997</c:v>
                </c:pt>
                <c:pt idx="370">
                  <c:v>53.685511409999997</c:v>
                </c:pt>
                <c:pt idx="371">
                  <c:v>53.6491063</c:v>
                </c:pt>
                <c:pt idx="372">
                  <c:v>53.671886110000003</c:v>
                </c:pt>
                <c:pt idx="373">
                  <c:v>53.711642410000003</c:v>
                </c:pt>
                <c:pt idx="374">
                  <c:v>53.778955000000003</c:v>
                </c:pt>
                <c:pt idx="375">
                  <c:v>53.7611244</c:v>
                </c:pt>
                <c:pt idx="376">
                  <c:v>53.67875729</c:v>
                </c:pt>
                <c:pt idx="377">
                  <c:v>53.567373519999997</c:v>
                </c:pt>
                <c:pt idx="378">
                  <c:v>53.47902328</c:v>
                </c:pt>
                <c:pt idx="379">
                  <c:v>53.1460151</c:v>
                </c:pt>
                <c:pt idx="380">
                  <c:v>52.774458420000002</c:v>
                </c:pt>
                <c:pt idx="381">
                  <c:v>52.328520879999999</c:v>
                </c:pt>
                <c:pt idx="382">
                  <c:v>51.882769779999997</c:v>
                </c:pt>
                <c:pt idx="383">
                  <c:v>52.547206639999999</c:v>
                </c:pt>
                <c:pt idx="384">
                  <c:v>53.082203939999999</c:v>
                </c:pt>
                <c:pt idx="385">
                  <c:v>53.317844600000001</c:v>
                </c:pt>
                <c:pt idx="386">
                  <c:v>53.376029789999997</c:v>
                </c:pt>
                <c:pt idx="387">
                  <c:v>53.350544509999999</c:v>
                </c:pt>
                <c:pt idx="388">
                  <c:v>53.169406170000002</c:v>
                </c:pt>
                <c:pt idx="389">
                  <c:v>53.152173089999998</c:v>
                </c:pt>
                <c:pt idx="390">
                  <c:v>53.167341389999997</c:v>
                </c:pt>
                <c:pt idx="391">
                  <c:v>53.043964010000003</c:v>
                </c:pt>
                <c:pt idx="392">
                  <c:v>52.683228720000002</c:v>
                </c:pt>
                <c:pt idx="393">
                  <c:v>52.082728879999998</c:v>
                </c:pt>
                <c:pt idx="394">
                  <c:v>51.85675088</c:v>
                </c:pt>
                <c:pt idx="395">
                  <c:v>52.356901239999999</c:v>
                </c:pt>
                <c:pt idx="396">
                  <c:v>53.027427240000002</c:v>
                </c:pt>
                <c:pt idx="397">
                  <c:v>53.692583429999999</c:v>
                </c:pt>
                <c:pt idx="398">
                  <c:v>53.287208440000001</c:v>
                </c:pt>
                <c:pt idx="399">
                  <c:v>52.328796910000001</c:v>
                </c:pt>
                <c:pt idx="400">
                  <c:v>51.787058569999999</c:v>
                </c:pt>
                <c:pt idx="401">
                  <c:v>51.679922529999999</c:v>
                </c:pt>
                <c:pt idx="402">
                  <c:v>52.25190285</c:v>
                </c:pt>
                <c:pt idx="403">
                  <c:v>53.074928829999998</c:v>
                </c:pt>
                <c:pt idx="404">
                  <c:v>53.743019650000001</c:v>
                </c:pt>
                <c:pt idx="405">
                  <c:v>54.241432590000002</c:v>
                </c:pt>
                <c:pt idx="406">
                  <c:v>54.305600779999999</c:v>
                </c:pt>
                <c:pt idx="407">
                  <c:v>53.76778891</c:v>
                </c:pt>
                <c:pt idx="408">
                  <c:v>53.418798129999999</c:v>
                </c:pt>
                <c:pt idx="409">
                  <c:v>53.150083870000003</c:v>
                </c:pt>
                <c:pt idx="410">
                  <c:v>52.538343249999997</c:v>
                </c:pt>
                <c:pt idx="411">
                  <c:v>51.858114389999997</c:v>
                </c:pt>
                <c:pt idx="412">
                  <c:v>51.419745460000001</c:v>
                </c:pt>
                <c:pt idx="413">
                  <c:v>51.336010659999999</c:v>
                </c:pt>
                <c:pt idx="414">
                  <c:v>51.155497869999998</c:v>
                </c:pt>
                <c:pt idx="415">
                  <c:v>51.16011322</c:v>
                </c:pt>
                <c:pt idx="416">
                  <c:v>51.591634890000002</c:v>
                </c:pt>
                <c:pt idx="417">
                  <c:v>51.966191109999997</c:v>
                </c:pt>
                <c:pt idx="418">
                  <c:v>52.502552710000003</c:v>
                </c:pt>
                <c:pt idx="419">
                  <c:v>52.874128450000001</c:v>
                </c:pt>
                <c:pt idx="420">
                  <c:v>53.122877160000002</c:v>
                </c:pt>
                <c:pt idx="421">
                  <c:v>53.089282689999997</c:v>
                </c:pt>
                <c:pt idx="422">
                  <c:v>53.165272729999998</c:v>
                </c:pt>
                <c:pt idx="423">
                  <c:v>53.325668110000002</c:v>
                </c:pt>
                <c:pt idx="424">
                  <c:v>53.457961789999999</c:v>
                </c:pt>
                <c:pt idx="425">
                  <c:v>53.51640853</c:v>
                </c:pt>
                <c:pt idx="426">
                  <c:v>53.263740839999997</c:v>
                </c:pt>
                <c:pt idx="427">
                  <c:v>53.087368699999999</c:v>
                </c:pt>
                <c:pt idx="428">
                  <c:v>53.168514000000002</c:v>
                </c:pt>
                <c:pt idx="429">
                  <c:v>53.601792179999997</c:v>
                </c:pt>
                <c:pt idx="430">
                  <c:v>54.029847799999999</c:v>
                </c:pt>
                <c:pt idx="431">
                  <c:v>54.053764129999998</c:v>
                </c:pt>
                <c:pt idx="432">
                  <c:v>54.171037220000002</c:v>
                </c:pt>
                <c:pt idx="433">
                  <c:v>54.098999939999999</c:v>
                </c:pt>
                <c:pt idx="434">
                  <c:v>53.961419960000001</c:v>
                </c:pt>
                <c:pt idx="435">
                  <c:v>53.79477576</c:v>
                </c:pt>
                <c:pt idx="436">
                  <c:v>53.709937519999997</c:v>
                </c:pt>
                <c:pt idx="437">
                  <c:v>53.838334080000003</c:v>
                </c:pt>
                <c:pt idx="438">
                  <c:v>53.890648630000001</c:v>
                </c:pt>
                <c:pt idx="439">
                  <c:v>53.833828400000002</c:v>
                </c:pt>
                <c:pt idx="440">
                  <c:v>53.215936880000001</c:v>
                </c:pt>
                <c:pt idx="441">
                  <c:v>52.588203579999998</c:v>
                </c:pt>
                <c:pt idx="442">
                  <c:v>52.190980119999999</c:v>
                </c:pt>
                <c:pt idx="443">
                  <c:v>52.082049259999998</c:v>
                </c:pt>
                <c:pt idx="444">
                  <c:v>52.07803775</c:v>
                </c:pt>
                <c:pt idx="445">
                  <c:v>51.873434959999997</c:v>
                </c:pt>
                <c:pt idx="446">
                  <c:v>51.959014340000003</c:v>
                </c:pt>
                <c:pt idx="447">
                  <c:v>52.218142069999999</c:v>
                </c:pt>
                <c:pt idx="448">
                  <c:v>52.499526379999999</c:v>
                </c:pt>
                <c:pt idx="449">
                  <c:v>52.819237289999997</c:v>
                </c:pt>
                <c:pt idx="450">
                  <c:v>53.091975339999998</c:v>
                </c:pt>
                <c:pt idx="451">
                  <c:v>53.355046940000001</c:v>
                </c:pt>
                <c:pt idx="452">
                  <c:v>53.601873099999999</c:v>
                </c:pt>
                <c:pt idx="453">
                  <c:v>53.786572309999997</c:v>
                </c:pt>
                <c:pt idx="454">
                  <c:v>53.987462129999997</c:v>
                </c:pt>
                <c:pt idx="455">
                  <c:v>54.15247385</c:v>
                </c:pt>
                <c:pt idx="456">
                  <c:v>54.199518410000003</c:v>
                </c:pt>
                <c:pt idx="457">
                  <c:v>53.971028560000001</c:v>
                </c:pt>
                <c:pt idx="458">
                  <c:v>54.081114479999997</c:v>
                </c:pt>
                <c:pt idx="459">
                  <c:v>54.319378270000001</c:v>
                </c:pt>
                <c:pt idx="460">
                  <c:v>54.080306100000001</c:v>
                </c:pt>
                <c:pt idx="461">
                  <c:v>53.78227399</c:v>
                </c:pt>
                <c:pt idx="462">
                  <c:v>53.527081260000003</c:v>
                </c:pt>
                <c:pt idx="463">
                  <c:v>53.191984939999998</c:v>
                </c:pt>
                <c:pt idx="464">
                  <c:v>53.132674680000001</c:v>
                </c:pt>
                <c:pt idx="465">
                  <c:v>53.232943499999998</c:v>
                </c:pt>
                <c:pt idx="466">
                  <c:v>53.655261500000002</c:v>
                </c:pt>
                <c:pt idx="467">
                  <c:v>53.60953525</c:v>
                </c:pt>
                <c:pt idx="468">
                  <c:v>52.643893740000003</c:v>
                </c:pt>
                <c:pt idx="469">
                  <c:v>51.834115480000001</c:v>
                </c:pt>
                <c:pt idx="470">
                  <c:v>52.274314510000004</c:v>
                </c:pt>
                <c:pt idx="471">
                  <c:v>53.043399299999997</c:v>
                </c:pt>
                <c:pt idx="472">
                  <c:v>53.431965439999999</c:v>
                </c:pt>
                <c:pt idx="473">
                  <c:v>53.680769410000003</c:v>
                </c:pt>
                <c:pt idx="474">
                  <c:v>53.647260260000003</c:v>
                </c:pt>
                <c:pt idx="475">
                  <c:v>53.387682679999998</c:v>
                </c:pt>
                <c:pt idx="476">
                  <c:v>52.904273160000002</c:v>
                </c:pt>
                <c:pt idx="477">
                  <c:v>52.333864130000002</c:v>
                </c:pt>
                <c:pt idx="478">
                  <c:v>51.828834319999999</c:v>
                </c:pt>
                <c:pt idx="479">
                  <c:v>51.396133730000003</c:v>
                </c:pt>
                <c:pt idx="480">
                  <c:v>51.145428709999997</c:v>
                </c:pt>
                <c:pt idx="481">
                  <c:v>51.022340759999999</c:v>
                </c:pt>
                <c:pt idx="482">
                  <c:v>51.150890410000002</c:v>
                </c:pt>
                <c:pt idx="483">
                  <c:v>52.103289580000002</c:v>
                </c:pt>
                <c:pt idx="484">
                  <c:v>53.027916439999998</c:v>
                </c:pt>
                <c:pt idx="485">
                  <c:v>53.48313521</c:v>
                </c:pt>
                <c:pt idx="486">
                  <c:v>53.637593320000001</c:v>
                </c:pt>
                <c:pt idx="487">
                  <c:v>53.593485170000001</c:v>
                </c:pt>
                <c:pt idx="488">
                  <c:v>53.445591749999998</c:v>
                </c:pt>
                <c:pt idx="489">
                  <c:v>53.381003739999997</c:v>
                </c:pt>
                <c:pt idx="490">
                  <c:v>53.242021809999997</c:v>
                </c:pt>
                <c:pt idx="491">
                  <c:v>52.752100169999999</c:v>
                </c:pt>
                <c:pt idx="492">
                  <c:v>52.294683380000002</c:v>
                </c:pt>
                <c:pt idx="493">
                  <c:v>52.07345832</c:v>
                </c:pt>
                <c:pt idx="494">
                  <c:v>51.786486320000002</c:v>
                </c:pt>
                <c:pt idx="495">
                  <c:v>51.696451140000001</c:v>
                </c:pt>
                <c:pt idx="496">
                  <c:v>51.59858603</c:v>
                </c:pt>
                <c:pt idx="497">
                  <c:v>51.847613090000003</c:v>
                </c:pt>
                <c:pt idx="498">
                  <c:v>52.448728109999998</c:v>
                </c:pt>
                <c:pt idx="499">
                  <c:v>52.474817389999998</c:v>
                </c:pt>
                <c:pt idx="500">
                  <c:v>52.385676220000001</c:v>
                </c:pt>
                <c:pt idx="501">
                  <c:v>53.305128869999997</c:v>
                </c:pt>
                <c:pt idx="502">
                  <c:v>54.815071809999999</c:v>
                </c:pt>
                <c:pt idx="503">
                  <c:v>56.266507840000003</c:v>
                </c:pt>
                <c:pt idx="504">
                  <c:v>56.273594610000004</c:v>
                </c:pt>
                <c:pt idx="505">
                  <c:v>55.080732570000002</c:v>
                </c:pt>
                <c:pt idx="506">
                  <c:v>54.238596219999998</c:v>
                </c:pt>
                <c:pt idx="507">
                  <c:v>53.752841979999999</c:v>
                </c:pt>
                <c:pt idx="508">
                  <c:v>53.649382580000001</c:v>
                </c:pt>
                <c:pt idx="509">
                  <c:v>53.727542909999997</c:v>
                </c:pt>
                <c:pt idx="510">
                  <c:v>53.726670030000001</c:v>
                </c:pt>
                <c:pt idx="511">
                  <c:v>53.56837651</c:v>
                </c:pt>
                <c:pt idx="512">
                  <c:v>53.255843550000002</c:v>
                </c:pt>
                <c:pt idx="513">
                  <c:v>53.498992970000003</c:v>
                </c:pt>
                <c:pt idx="514">
                  <c:v>54.098990299999997</c:v>
                </c:pt>
                <c:pt idx="515">
                  <c:v>53.966253010000003</c:v>
                </c:pt>
                <c:pt idx="516">
                  <c:v>53.62929673</c:v>
                </c:pt>
                <c:pt idx="517">
                  <c:v>53.683246060000002</c:v>
                </c:pt>
                <c:pt idx="518">
                  <c:v>53.730040819999999</c:v>
                </c:pt>
                <c:pt idx="519">
                  <c:v>53.719257769999999</c:v>
                </c:pt>
                <c:pt idx="520">
                  <c:v>53.716858270000003</c:v>
                </c:pt>
                <c:pt idx="521">
                  <c:v>53.31343056</c:v>
                </c:pt>
                <c:pt idx="522">
                  <c:v>52.406405200000002</c:v>
                </c:pt>
                <c:pt idx="523">
                  <c:v>51.927852010000002</c:v>
                </c:pt>
                <c:pt idx="524">
                  <c:v>52.098877199999997</c:v>
                </c:pt>
                <c:pt idx="525">
                  <c:v>52.502169739999999</c:v>
                </c:pt>
                <c:pt idx="526">
                  <c:v>53.018649490000001</c:v>
                </c:pt>
                <c:pt idx="527">
                  <c:v>53.060051489999999</c:v>
                </c:pt>
                <c:pt idx="528">
                  <c:v>52.571263719999997</c:v>
                </c:pt>
                <c:pt idx="529">
                  <c:v>52.417029730000003</c:v>
                </c:pt>
                <c:pt idx="530">
                  <c:v>51.950910690000001</c:v>
                </c:pt>
                <c:pt idx="531">
                  <c:v>51.58781596</c:v>
                </c:pt>
                <c:pt idx="532">
                  <c:v>51.947646890000001</c:v>
                </c:pt>
                <c:pt idx="533">
                  <c:v>52.897382610000001</c:v>
                </c:pt>
                <c:pt idx="534">
                  <c:v>53.577541150000002</c:v>
                </c:pt>
                <c:pt idx="535">
                  <c:v>54.108025210000001</c:v>
                </c:pt>
                <c:pt idx="536">
                  <c:v>54.150534499999999</c:v>
                </c:pt>
                <c:pt idx="537">
                  <c:v>53.445419970000003</c:v>
                </c:pt>
                <c:pt idx="538">
                  <c:v>52.785988959999997</c:v>
                </c:pt>
                <c:pt idx="539">
                  <c:v>52.997162330000002</c:v>
                </c:pt>
                <c:pt idx="540">
                  <c:v>53.184943330000003</c:v>
                </c:pt>
                <c:pt idx="541">
                  <c:v>53.343678089999997</c:v>
                </c:pt>
                <c:pt idx="542">
                  <c:v>53.516532169999998</c:v>
                </c:pt>
                <c:pt idx="543">
                  <c:v>53.64619021</c:v>
                </c:pt>
                <c:pt idx="544">
                  <c:v>53.422408300000001</c:v>
                </c:pt>
                <c:pt idx="545">
                  <c:v>53.214118620000001</c:v>
                </c:pt>
                <c:pt idx="546">
                  <c:v>53.272175369999999</c:v>
                </c:pt>
                <c:pt idx="547">
                  <c:v>53.685152010000003</c:v>
                </c:pt>
                <c:pt idx="548">
                  <c:v>53.921613790000002</c:v>
                </c:pt>
                <c:pt idx="549">
                  <c:v>54.021501270000002</c:v>
                </c:pt>
                <c:pt idx="550">
                  <c:v>54.15641694</c:v>
                </c:pt>
                <c:pt idx="551">
                  <c:v>54.303043289999998</c:v>
                </c:pt>
                <c:pt idx="552">
                  <c:v>54.232909360000001</c:v>
                </c:pt>
                <c:pt idx="553">
                  <c:v>54.033688920000003</c:v>
                </c:pt>
                <c:pt idx="554">
                  <c:v>53.916642959999997</c:v>
                </c:pt>
                <c:pt idx="555">
                  <c:v>53.702781010000002</c:v>
                </c:pt>
                <c:pt idx="556">
                  <c:v>53.196341680000003</c:v>
                </c:pt>
                <c:pt idx="557">
                  <c:v>52.810280110000001</c:v>
                </c:pt>
                <c:pt idx="558">
                  <c:v>52.763363030000001</c:v>
                </c:pt>
                <c:pt idx="559">
                  <c:v>52.672537939999998</c:v>
                </c:pt>
                <c:pt idx="560">
                  <c:v>52.412382540000003</c:v>
                </c:pt>
                <c:pt idx="561">
                  <c:v>52.468535850000002</c:v>
                </c:pt>
                <c:pt idx="562">
                  <c:v>52.576371109999997</c:v>
                </c:pt>
                <c:pt idx="563">
                  <c:v>53.20471903</c:v>
                </c:pt>
                <c:pt idx="564">
                  <c:v>53.982557079999999</c:v>
                </c:pt>
                <c:pt idx="565">
                  <c:v>54.306881939999997</c:v>
                </c:pt>
                <c:pt idx="566">
                  <c:v>54.154583170000002</c:v>
                </c:pt>
                <c:pt idx="567">
                  <c:v>54.153717039999997</c:v>
                </c:pt>
                <c:pt idx="568">
                  <c:v>54.429333460000002</c:v>
                </c:pt>
                <c:pt idx="569">
                  <c:v>54.641682529999997</c:v>
                </c:pt>
                <c:pt idx="570">
                  <c:v>54.718198190000003</c:v>
                </c:pt>
                <c:pt idx="571">
                  <c:v>54.70400412</c:v>
                </c:pt>
                <c:pt idx="572">
                  <c:v>54.805906620000002</c:v>
                </c:pt>
                <c:pt idx="573">
                  <c:v>54.867803680000002</c:v>
                </c:pt>
                <c:pt idx="574">
                  <c:v>54.621862149999998</c:v>
                </c:pt>
                <c:pt idx="575">
                  <c:v>54.290521400000003</c:v>
                </c:pt>
                <c:pt idx="576">
                  <c:v>54.30173757</c:v>
                </c:pt>
                <c:pt idx="577">
                  <c:v>54.539876</c:v>
                </c:pt>
                <c:pt idx="578">
                  <c:v>54.564017499999999</c:v>
                </c:pt>
                <c:pt idx="579">
                  <c:v>54.432591289999998</c:v>
                </c:pt>
                <c:pt idx="580">
                  <c:v>54.427322269999998</c:v>
                </c:pt>
                <c:pt idx="581">
                  <c:v>54.521510569999997</c:v>
                </c:pt>
                <c:pt idx="582">
                  <c:v>54.693573829999998</c:v>
                </c:pt>
                <c:pt idx="583">
                  <c:v>54.70736926</c:v>
                </c:pt>
                <c:pt idx="584">
                  <c:v>54.77941053</c:v>
                </c:pt>
                <c:pt idx="585">
                  <c:v>54.885968720000001</c:v>
                </c:pt>
                <c:pt idx="586">
                  <c:v>55.002655359999999</c:v>
                </c:pt>
                <c:pt idx="587">
                  <c:v>54.461665709999998</c:v>
                </c:pt>
                <c:pt idx="588">
                  <c:v>53.88709119</c:v>
                </c:pt>
                <c:pt idx="589">
                  <c:v>53.733907739999999</c:v>
                </c:pt>
                <c:pt idx="590">
                  <c:v>53.769108299999999</c:v>
                </c:pt>
                <c:pt idx="591">
                  <c:v>53.079885320000002</c:v>
                </c:pt>
                <c:pt idx="592">
                  <c:v>52.498095810000002</c:v>
                </c:pt>
                <c:pt idx="593">
                  <c:v>52.042209010000001</c:v>
                </c:pt>
                <c:pt idx="594">
                  <c:v>51.766881400000003</c:v>
                </c:pt>
                <c:pt idx="595">
                  <c:v>51.817780509999999</c:v>
                </c:pt>
                <c:pt idx="596">
                  <c:v>51.98670972</c:v>
                </c:pt>
                <c:pt idx="597">
                  <c:v>52.340827590000004</c:v>
                </c:pt>
                <c:pt idx="598">
                  <c:v>53.270314329999998</c:v>
                </c:pt>
                <c:pt idx="599">
                  <c:v>54.22404367</c:v>
                </c:pt>
                <c:pt idx="600">
                  <c:v>54.782620369999997</c:v>
                </c:pt>
                <c:pt idx="601">
                  <c:v>54.779014629999999</c:v>
                </c:pt>
                <c:pt idx="602">
                  <c:v>54.639581800000002</c:v>
                </c:pt>
                <c:pt idx="603">
                  <c:v>54.31298134</c:v>
                </c:pt>
                <c:pt idx="604">
                  <c:v>53.87819958</c:v>
                </c:pt>
                <c:pt idx="605">
                  <c:v>53.46657802</c:v>
                </c:pt>
                <c:pt idx="606">
                  <c:v>54.030019320000001</c:v>
                </c:pt>
                <c:pt idx="607">
                  <c:v>54.873604810000003</c:v>
                </c:pt>
                <c:pt idx="608">
                  <c:v>55.185982459999998</c:v>
                </c:pt>
                <c:pt idx="609">
                  <c:v>54.998716020000003</c:v>
                </c:pt>
                <c:pt idx="610">
                  <c:v>54.595202999999998</c:v>
                </c:pt>
                <c:pt idx="611">
                  <c:v>54.174533879999998</c:v>
                </c:pt>
                <c:pt idx="612">
                  <c:v>53.876164029999998</c:v>
                </c:pt>
                <c:pt idx="613">
                  <c:v>53.834437090000002</c:v>
                </c:pt>
                <c:pt idx="614">
                  <c:v>53.831779240000003</c:v>
                </c:pt>
                <c:pt idx="615">
                  <c:v>54.022966580000002</c:v>
                </c:pt>
                <c:pt idx="616">
                  <c:v>54.602937859999997</c:v>
                </c:pt>
                <c:pt idx="617">
                  <c:v>54.55272927</c:v>
                </c:pt>
                <c:pt idx="618">
                  <c:v>54.015200159999999</c:v>
                </c:pt>
                <c:pt idx="619">
                  <c:v>53.162363560000003</c:v>
                </c:pt>
                <c:pt idx="620">
                  <c:v>52.196960240000003</c:v>
                </c:pt>
                <c:pt idx="621">
                  <c:v>51.561067620000003</c:v>
                </c:pt>
                <c:pt idx="622">
                  <c:v>51.841042379999998</c:v>
                </c:pt>
                <c:pt idx="623">
                  <c:v>52.858333889999997</c:v>
                </c:pt>
                <c:pt idx="624">
                  <c:v>53.804370349999999</c:v>
                </c:pt>
                <c:pt idx="625">
                  <c:v>54.2748998</c:v>
                </c:pt>
                <c:pt idx="626">
                  <c:v>54.105968990000001</c:v>
                </c:pt>
                <c:pt idx="627">
                  <c:v>53.749941159999999</c:v>
                </c:pt>
                <c:pt idx="628">
                  <c:v>53.403527930000003</c:v>
                </c:pt>
                <c:pt idx="629">
                  <c:v>53.256499339999998</c:v>
                </c:pt>
                <c:pt idx="630">
                  <c:v>53.90587687</c:v>
                </c:pt>
                <c:pt idx="631">
                  <c:v>54.451734270000003</c:v>
                </c:pt>
                <c:pt idx="632">
                  <c:v>54.250655760000001</c:v>
                </c:pt>
                <c:pt idx="633">
                  <c:v>53.740732659999999</c:v>
                </c:pt>
                <c:pt idx="634">
                  <c:v>53.596614469999999</c:v>
                </c:pt>
                <c:pt idx="635">
                  <c:v>53.490533999999997</c:v>
                </c:pt>
                <c:pt idx="636">
                  <c:v>53.558641229999999</c:v>
                </c:pt>
                <c:pt idx="637">
                  <c:v>53.409983089999997</c:v>
                </c:pt>
                <c:pt idx="638">
                  <c:v>52.920830379999998</c:v>
                </c:pt>
                <c:pt idx="639">
                  <c:v>52.229519019999998</c:v>
                </c:pt>
                <c:pt idx="640">
                  <c:v>51.980012129999999</c:v>
                </c:pt>
                <c:pt idx="641">
                  <c:v>52.113086150000001</c:v>
                </c:pt>
                <c:pt idx="642">
                  <c:v>52.163612710000002</c:v>
                </c:pt>
                <c:pt idx="643">
                  <c:v>52.30261445</c:v>
                </c:pt>
                <c:pt idx="644">
                  <c:v>52.466409179999999</c:v>
                </c:pt>
                <c:pt idx="645">
                  <c:v>52.72499603</c:v>
                </c:pt>
                <c:pt idx="646">
                  <c:v>52.835808909999997</c:v>
                </c:pt>
                <c:pt idx="647">
                  <c:v>52.421874539999997</c:v>
                </c:pt>
                <c:pt idx="648">
                  <c:v>52.253898339999999</c:v>
                </c:pt>
                <c:pt idx="649">
                  <c:v>52.009438950000003</c:v>
                </c:pt>
                <c:pt idx="650">
                  <c:v>51.828821820000002</c:v>
                </c:pt>
                <c:pt idx="651">
                  <c:v>51.680735429999999</c:v>
                </c:pt>
                <c:pt idx="652">
                  <c:v>51.81569751</c:v>
                </c:pt>
                <c:pt idx="653">
                  <c:v>51.869012419999997</c:v>
                </c:pt>
                <c:pt idx="654">
                  <c:v>52.502715940000002</c:v>
                </c:pt>
                <c:pt idx="655">
                  <c:v>53.452026680000003</c:v>
                </c:pt>
                <c:pt idx="656">
                  <c:v>53.667607500000003</c:v>
                </c:pt>
                <c:pt idx="657">
                  <c:v>53.216207369999999</c:v>
                </c:pt>
                <c:pt idx="658">
                  <c:v>52.662961160000002</c:v>
                </c:pt>
                <c:pt idx="659">
                  <c:v>52.059028679999997</c:v>
                </c:pt>
                <c:pt idx="660">
                  <c:v>51.615402019999998</c:v>
                </c:pt>
                <c:pt idx="661">
                  <c:v>51.671438590000001</c:v>
                </c:pt>
                <c:pt idx="662">
                  <c:v>52.462477249999999</c:v>
                </c:pt>
                <c:pt idx="663">
                  <c:v>53.850459780000001</c:v>
                </c:pt>
                <c:pt idx="664">
                  <c:v>54.601423799999999</c:v>
                </c:pt>
                <c:pt idx="665">
                  <c:v>54.551200569999999</c:v>
                </c:pt>
                <c:pt idx="666">
                  <c:v>54.216868640000001</c:v>
                </c:pt>
                <c:pt idx="667">
                  <c:v>53.730255479999997</c:v>
                </c:pt>
                <c:pt idx="668">
                  <c:v>53.427056299999997</c:v>
                </c:pt>
                <c:pt idx="669">
                  <c:v>53.614461110000001</c:v>
                </c:pt>
                <c:pt idx="670">
                  <c:v>53.838476589999999</c:v>
                </c:pt>
                <c:pt idx="671">
                  <c:v>53.337141899999999</c:v>
                </c:pt>
                <c:pt idx="672">
                  <c:v>52.611958780000002</c:v>
                </c:pt>
                <c:pt idx="673">
                  <c:v>52.171160450000002</c:v>
                </c:pt>
                <c:pt idx="674">
                  <c:v>52.136859749999999</c:v>
                </c:pt>
                <c:pt idx="675">
                  <c:v>52.130635560000002</c:v>
                </c:pt>
                <c:pt idx="676">
                  <c:v>52.347523819999999</c:v>
                </c:pt>
                <c:pt idx="677">
                  <c:v>52.517985529999997</c:v>
                </c:pt>
                <c:pt idx="678">
                  <c:v>52.14348304</c:v>
                </c:pt>
                <c:pt idx="679">
                  <c:v>51.573365789999997</c:v>
                </c:pt>
                <c:pt idx="680">
                  <c:v>51.457099120000002</c:v>
                </c:pt>
                <c:pt idx="681">
                  <c:v>51.320018580000003</c:v>
                </c:pt>
                <c:pt idx="682">
                  <c:v>51.356653260000002</c:v>
                </c:pt>
                <c:pt idx="683">
                  <c:v>51.508328650000003</c:v>
                </c:pt>
                <c:pt idx="684">
                  <c:v>52.008637620000002</c:v>
                </c:pt>
                <c:pt idx="685">
                  <c:v>52.69819004</c:v>
                </c:pt>
                <c:pt idx="686">
                  <c:v>53.114604280000002</c:v>
                </c:pt>
                <c:pt idx="687">
                  <c:v>53.549555929999997</c:v>
                </c:pt>
                <c:pt idx="688">
                  <c:v>53.970949820000001</c:v>
                </c:pt>
                <c:pt idx="689">
                  <c:v>54.048440859999999</c:v>
                </c:pt>
                <c:pt idx="690">
                  <c:v>53.774616569999999</c:v>
                </c:pt>
                <c:pt idx="691">
                  <c:v>53.478221349999998</c:v>
                </c:pt>
                <c:pt idx="692">
                  <c:v>53.372941539999999</c:v>
                </c:pt>
                <c:pt idx="693">
                  <c:v>53.820339820000001</c:v>
                </c:pt>
                <c:pt idx="694">
                  <c:v>53.785539219999997</c:v>
                </c:pt>
                <c:pt idx="695">
                  <c:v>53.41835794</c:v>
                </c:pt>
                <c:pt idx="696">
                  <c:v>52.792869340000003</c:v>
                </c:pt>
                <c:pt idx="697">
                  <c:v>52.711191569999997</c:v>
                </c:pt>
                <c:pt idx="698">
                  <c:v>53.021015990000002</c:v>
                </c:pt>
                <c:pt idx="699">
                  <c:v>53.704442380000003</c:v>
                </c:pt>
                <c:pt idx="700">
                  <c:v>54.333193569999999</c:v>
                </c:pt>
                <c:pt idx="701">
                  <c:v>54.643038279999999</c:v>
                </c:pt>
                <c:pt idx="702">
                  <c:v>54.572140079999997</c:v>
                </c:pt>
                <c:pt idx="703">
                  <c:v>54.230612460000003</c:v>
                </c:pt>
                <c:pt idx="704">
                  <c:v>53.935455089999998</c:v>
                </c:pt>
                <c:pt idx="705">
                  <c:v>53.565078640000003</c:v>
                </c:pt>
                <c:pt idx="706">
                  <c:v>53.176853430000001</c:v>
                </c:pt>
                <c:pt idx="707">
                  <c:v>53.438693190000002</c:v>
                </c:pt>
                <c:pt idx="708">
                  <c:v>54.020742550000001</c:v>
                </c:pt>
                <c:pt idx="709">
                  <c:v>54.287107949999999</c:v>
                </c:pt>
                <c:pt idx="710">
                  <c:v>53.915760460000001</c:v>
                </c:pt>
                <c:pt idx="711">
                  <c:v>53.143367789999999</c:v>
                </c:pt>
                <c:pt idx="712">
                  <c:v>52.656545450000003</c:v>
                </c:pt>
                <c:pt idx="713">
                  <c:v>51.861769350000003</c:v>
                </c:pt>
                <c:pt idx="714">
                  <c:v>52.025560929999997</c:v>
                </c:pt>
                <c:pt idx="715">
                  <c:v>53.297755000000002</c:v>
                </c:pt>
                <c:pt idx="716">
                  <c:v>54.405296229999998</c:v>
                </c:pt>
                <c:pt idx="717">
                  <c:v>55.19041884</c:v>
                </c:pt>
                <c:pt idx="718">
                  <c:v>56.069091640000003</c:v>
                </c:pt>
                <c:pt idx="719">
                  <c:v>56.916814969999997</c:v>
                </c:pt>
                <c:pt idx="720">
                  <c:v>57.376675460000001</c:v>
                </c:pt>
                <c:pt idx="721">
                  <c:v>56.189784230000001</c:v>
                </c:pt>
                <c:pt idx="722">
                  <c:v>55.088822710000002</c:v>
                </c:pt>
                <c:pt idx="723">
                  <c:v>54.482805259999999</c:v>
                </c:pt>
                <c:pt idx="724">
                  <c:v>54.520815769999999</c:v>
                </c:pt>
                <c:pt idx="725">
                  <c:v>54.838055199999999</c:v>
                </c:pt>
                <c:pt idx="726">
                  <c:v>55.930390969999998</c:v>
                </c:pt>
                <c:pt idx="727">
                  <c:v>56.832840359999999</c:v>
                </c:pt>
                <c:pt idx="728">
                  <c:v>57.06406338</c:v>
                </c:pt>
                <c:pt idx="729">
                  <c:v>56.655453799999997</c:v>
                </c:pt>
                <c:pt idx="730">
                  <c:v>55.931043379999998</c:v>
                </c:pt>
                <c:pt idx="731">
                  <c:v>55.630736380000002</c:v>
                </c:pt>
                <c:pt idx="732">
                  <c:v>55.347587869999998</c:v>
                </c:pt>
                <c:pt idx="733">
                  <c:v>55.073007760000003</c:v>
                </c:pt>
                <c:pt idx="734">
                  <c:v>54.915366640000002</c:v>
                </c:pt>
                <c:pt idx="735">
                  <c:v>54.278710969999999</c:v>
                </c:pt>
                <c:pt idx="736">
                  <c:v>53.08145811</c:v>
                </c:pt>
                <c:pt idx="737">
                  <c:v>52.127191869999997</c:v>
                </c:pt>
                <c:pt idx="738">
                  <c:v>52.31724268</c:v>
                </c:pt>
                <c:pt idx="739">
                  <c:v>52.88774583</c:v>
                </c:pt>
                <c:pt idx="740">
                  <c:v>53.477679500000001</c:v>
                </c:pt>
                <c:pt idx="741">
                  <c:v>54.020014310000001</c:v>
                </c:pt>
                <c:pt idx="742">
                  <c:v>54.09897556</c:v>
                </c:pt>
                <c:pt idx="743">
                  <c:v>53.872792160000003</c:v>
                </c:pt>
                <c:pt idx="744">
                  <c:v>53.764787849999998</c:v>
                </c:pt>
                <c:pt idx="745">
                  <c:v>53.908284010000003</c:v>
                </c:pt>
                <c:pt idx="746">
                  <c:v>53.971187299999997</c:v>
                </c:pt>
                <c:pt idx="747">
                  <c:v>53.515163289999997</c:v>
                </c:pt>
                <c:pt idx="748">
                  <c:v>52.845879949999997</c:v>
                </c:pt>
                <c:pt idx="749">
                  <c:v>52.673388029999998</c:v>
                </c:pt>
                <c:pt idx="750">
                  <c:v>52.530427869999997</c:v>
                </c:pt>
                <c:pt idx="751">
                  <c:v>52.716603329999998</c:v>
                </c:pt>
                <c:pt idx="752">
                  <c:v>52.834335250000002</c:v>
                </c:pt>
                <c:pt idx="753">
                  <c:v>52.888579530000001</c:v>
                </c:pt>
                <c:pt idx="754">
                  <c:v>53.319455939999997</c:v>
                </c:pt>
                <c:pt idx="755">
                  <c:v>53.469034180000001</c:v>
                </c:pt>
                <c:pt idx="756">
                  <c:v>53.353901810000004</c:v>
                </c:pt>
                <c:pt idx="757">
                  <c:v>53.10963014</c:v>
                </c:pt>
                <c:pt idx="758">
                  <c:v>53.053949170000003</c:v>
                </c:pt>
                <c:pt idx="759">
                  <c:v>53.00122056</c:v>
                </c:pt>
                <c:pt idx="760">
                  <c:v>53.055808059999997</c:v>
                </c:pt>
                <c:pt idx="761">
                  <c:v>52.82001021</c:v>
                </c:pt>
                <c:pt idx="762">
                  <c:v>52.411810559999999</c:v>
                </c:pt>
                <c:pt idx="763">
                  <c:v>51.37144996</c:v>
                </c:pt>
                <c:pt idx="764">
                  <c:v>50.846952729999998</c:v>
                </c:pt>
                <c:pt idx="765">
                  <c:v>51.158167470000002</c:v>
                </c:pt>
                <c:pt idx="766">
                  <c:v>51.87125425</c:v>
                </c:pt>
                <c:pt idx="767">
                  <c:v>52.529948529999999</c:v>
                </c:pt>
                <c:pt idx="768">
                  <c:v>53.116738679999997</c:v>
                </c:pt>
                <c:pt idx="769">
                  <c:v>53.372357950000001</c:v>
                </c:pt>
                <c:pt idx="770">
                  <c:v>53.376217320000002</c:v>
                </c:pt>
                <c:pt idx="771">
                  <c:v>53.535477100000001</c:v>
                </c:pt>
                <c:pt idx="772">
                  <c:v>53.773785709999999</c:v>
                </c:pt>
                <c:pt idx="773">
                  <c:v>53.962482860000001</c:v>
                </c:pt>
                <c:pt idx="774">
                  <c:v>53.95501016</c:v>
                </c:pt>
                <c:pt idx="775">
                  <c:v>53.591507780000001</c:v>
                </c:pt>
                <c:pt idx="776">
                  <c:v>53.477575729999998</c:v>
                </c:pt>
                <c:pt idx="777">
                  <c:v>53.488482130000001</c:v>
                </c:pt>
                <c:pt idx="778">
                  <c:v>53.492340179999999</c:v>
                </c:pt>
                <c:pt idx="779">
                  <c:v>53.621046470000003</c:v>
                </c:pt>
                <c:pt idx="780">
                  <c:v>54.191138850000002</c:v>
                </c:pt>
                <c:pt idx="781">
                  <c:v>54.856488630000001</c:v>
                </c:pt>
                <c:pt idx="782">
                  <c:v>55.631704720000002</c:v>
                </c:pt>
                <c:pt idx="783">
                  <c:v>56.514988119999998</c:v>
                </c:pt>
                <c:pt idx="784">
                  <c:v>56.968689750000003</c:v>
                </c:pt>
                <c:pt idx="785">
                  <c:v>56.567868339999997</c:v>
                </c:pt>
                <c:pt idx="786">
                  <c:v>55.652863519999997</c:v>
                </c:pt>
                <c:pt idx="787">
                  <c:v>53.458270720000002</c:v>
                </c:pt>
                <c:pt idx="788">
                  <c:v>51.462328139999997</c:v>
                </c:pt>
                <c:pt idx="789">
                  <c:v>50.60662688</c:v>
                </c:pt>
                <c:pt idx="790">
                  <c:v>50.394877389999998</c:v>
                </c:pt>
                <c:pt idx="791">
                  <c:v>50.89206506</c:v>
                </c:pt>
                <c:pt idx="792">
                  <c:v>51.862021130000002</c:v>
                </c:pt>
                <c:pt idx="793">
                  <c:v>52.575699309999997</c:v>
                </c:pt>
                <c:pt idx="794">
                  <c:v>52.914676569999997</c:v>
                </c:pt>
                <c:pt idx="795">
                  <c:v>53.176990259999997</c:v>
                </c:pt>
                <c:pt idx="796">
                  <c:v>53.331668960000002</c:v>
                </c:pt>
                <c:pt idx="797">
                  <c:v>53.445034870000001</c:v>
                </c:pt>
                <c:pt idx="798">
                  <c:v>53.759676460000001</c:v>
                </c:pt>
                <c:pt idx="799">
                  <c:v>54.353311759999997</c:v>
                </c:pt>
                <c:pt idx="800">
                  <c:v>54.460805620000002</c:v>
                </c:pt>
                <c:pt idx="801">
                  <c:v>54.626583910000001</c:v>
                </c:pt>
                <c:pt idx="802">
                  <c:v>54.348404809999998</c:v>
                </c:pt>
                <c:pt idx="803">
                  <c:v>53.910398469999997</c:v>
                </c:pt>
                <c:pt idx="804">
                  <c:v>53.625473669999998</c:v>
                </c:pt>
                <c:pt idx="805">
                  <c:v>53.107328780000003</c:v>
                </c:pt>
                <c:pt idx="806">
                  <c:v>52.933704560000002</c:v>
                </c:pt>
                <c:pt idx="807">
                  <c:v>52.90504542</c:v>
                </c:pt>
                <c:pt idx="808">
                  <c:v>52.856659399999998</c:v>
                </c:pt>
                <c:pt idx="809">
                  <c:v>52.464295849999999</c:v>
                </c:pt>
                <c:pt idx="810">
                  <c:v>52.421113990000002</c:v>
                </c:pt>
                <c:pt idx="811">
                  <c:v>52.322549600000002</c:v>
                </c:pt>
                <c:pt idx="812">
                  <c:v>52.441153819999997</c:v>
                </c:pt>
                <c:pt idx="813">
                  <c:v>52.673284049999999</c:v>
                </c:pt>
                <c:pt idx="814">
                  <c:v>53.013648799999999</c:v>
                </c:pt>
                <c:pt idx="815">
                  <c:v>53.247943849999999</c:v>
                </c:pt>
                <c:pt idx="816">
                  <c:v>53.53894425</c:v>
                </c:pt>
                <c:pt idx="817">
                  <c:v>53.802730439999998</c:v>
                </c:pt>
                <c:pt idx="818">
                  <c:v>53.986336059999999</c:v>
                </c:pt>
                <c:pt idx="819">
                  <c:v>54.024870380000003</c:v>
                </c:pt>
                <c:pt idx="820">
                  <c:v>54.035509910000002</c:v>
                </c:pt>
                <c:pt idx="821">
                  <c:v>53.931127050000001</c:v>
                </c:pt>
                <c:pt idx="822">
                  <c:v>53.724363879999999</c:v>
                </c:pt>
                <c:pt idx="823">
                  <c:v>53.440350209999998</c:v>
                </c:pt>
                <c:pt idx="824">
                  <c:v>53.2145948</c:v>
                </c:pt>
                <c:pt idx="825">
                  <c:v>53.092084049999997</c:v>
                </c:pt>
                <c:pt idx="826">
                  <c:v>52.887175419999998</c:v>
                </c:pt>
                <c:pt idx="827">
                  <c:v>52.533086160000003</c:v>
                </c:pt>
                <c:pt idx="828">
                  <c:v>52.155061199999999</c:v>
                </c:pt>
                <c:pt idx="829">
                  <c:v>51.8300074</c:v>
                </c:pt>
                <c:pt idx="830">
                  <c:v>51.814767770000003</c:v>
                </c:pt>
                <c:pt idx="831">
                  <c:v>51.982292940000001</c:v>
                </c:pt>
                <c:pt idx="832">
                  <c:v>52.645387409999998</c:v>
                </c:pt>
                <c:pt idx="833">
                  <c:v>53.103909819999998</c:v>
                </c:pt>
                <c:pt idx="834">
                  <c:v>53.553777910000001</c:v>
                </c:pt>
                <c:pt idx="835">
                  <c:v>53.636134429999998</c:v>
                </c:pt>
                <c:pt idx="836">
                  <c:v>53.790158869999999</c:v>
                </c:pt>
                <c:pt idx="837">
                  <c:v>53.957361069999997</c:v>
                </c:pt>
                <c:pt idx="838">
                  <c:v>54.084809589999999</c:v>
                </c:pt>
                <c:pt idx="839">
                  <c:v>54.290188550000003</c:v>
                </c:pt>
                <c:pt idx="840">
                  <c:v>54.46054968</c:v>
                </c:pt>
                <c:pt idx="841">
                  <c:v>54.571988529999999</c:v>
                </c:pt>
                <c:pt idx="842">
                  <c:v>54.130401429999999</c:v>
                </c:pt>
                <c:pt idx="843">
                  <c:v>53.095804340000001</c:v>
                </c:pt>
                <c:pt idx="844">
                  <c:v>52.010164400000001</c:v>
                </c:pt>
                <c:pt idx="845">
                  <c:v>51.455624530000001</c:v>
                </c:pt>
                <c:pt idx="846">
                  <c:v>51.35930449</c:v>
                </c:pt>
                <c:pt idx="847">
                  <c:v>51.870789860000002</c:v>
                </c:pt>
                <c:pt idx="848">
                  <c:v>53.191556480000003</c:v>
                </c:pt>
                <c:pt idx="849">
                  <c:v>54.872093300000003</c:v>
                </c:pt>
                <c:pt idx="850">
                  <c:v>55.96542049</c:v>
                </c:pt>
                <c:pt idx="851">
                  <c:v>55.648733589999999</c:v>
                </c:pt>
                <c:pt idx="852">
                  <c:v>55.218696629999997</c:v>
                </c:pt>
                <c:pt idx="853">
                  <c:v>54.971243520000002</c:v>
                </c:pt>
                <c:pt idx="854">
                  <c:v>54.970143589999999</c:v>
                </c:pt>
                <c:pt idx="855">
                  <c:v>54.945092899999999</c:v>
                </c:pt>
                <c:pt idx="856">
                  <c:v>54.919424650000003</c:v>
                </c:pt>
                <c:pt idx="857">
                  <c:v>54.951260830000002</c:v>
                </c:pt>
                <c:pt idx="858">
                  <c:v>54.940779130000003</c:v>
                </c:pt>
                <c:pt idx="859">
                  <c:v>54.455471269999997</c:v>
                </c:pt>
                <c:pt idx="860">
                  <c:v>53.602904680000002</c:v>
                </c:pt>
                <c:pt idx="861">
                  <c:v>52.75004886</c:v>
                </c:pt>
                <c:pt idx="862">
                  <c:v>52.380972030000002</c:v>
                </c:pt>
                <c:pt idx="863">
                  <c:v>53.23158471</c:v>
                </c:pt>
                <c:pt idx="864">
                  <c:v>53.921961060000001</c:v>
                </c:pt>
                <c:pt idx="865">
                  <c:v>54.072601919999997</c:v>
                </c:pt>
                <c:pt idx="866">
                  <c:v>54.516753250000001</c:v>
                </c:pt>
                <c:pt idx="867">
                  <c:v>54.753955550000001</c:v>
                </c:pt>
                <c:pt idx="868">
                  <c:v>54.750481450000002</c:v>
                </c:pt>
                <c:pt idx="869">
                  <c:v>54.827816239999997</c:v>
                </c:pt>
                <c:pt idx="870">
                  <c:v>54.035601389999997</c:v>
                </c:pt>
                <c:pt idx="871">
                  <c:v>52.208668840000001</c:v>
                </c:pt>
                <c:pt idx="872">
                  <c:v>50.971539980000003</c:v>
                </c:pt>
                <c:pt idx="873">
                  <c:v>49.45531364</c:v>
                </c:pt>
                <c:pt idx="874">
                  <c:v>49.17747877</c:v>
                </c:pt>
                <c:pt idx="875">
                  <c:v>50.273209000000001</c:v>
                </c:pt>
                <c:pt idx="876">
                  <c:v>50.961942829999998</c:v>
                </c:pt>
                <c:pt idx="877">
                  <c:v>50.870272790000001</c:v>
                </c:pt>
                <c:pt idx="878">
                  <c:v>50.823204189999998</c:v>
                </c:pt>
                <c:pt idx="879">
                  <c:v>51.220498790000001</c:v>
                </c:pt>
                <c:pt idx="880">
                  <c:v>52.001442969999999</c:v>
                </c:pt>
                <c:pt idx="881">
                  <c:v>52.832027109999999</c:v>
                </c:pt>
                <c:pt idx="882">
                  <c:v>53.992660739999998</c:v>
                </c:pt>
                <c:pt idx="883">
                  <c:v>54.077004959999996</c:v>
                </c:pt>
                <c:pt idx="884">
                  <c:v>53.26563582</c:v>
                </c:pt>
                <c:pt idx="885">
                  <c:v>53.42023477</c:v>
                </c:pt>
                <c:pt idx="886">
                  <c:v>53.72083894</c:v>
                </c:pt>
                <c:pt idx="887">
                  <c:v>54.102802400000002</c:v>
                </c:pt>
                <c:pt idx="888">
                  <c:v>54.931389369999998</c:v>
                </c:pt>
                <c:pt idx="889">
                  <c:v>56.419040580000001</c:v>
                </c:pt>
                <c:pt idx="890">
                  <c:v>57.247780949999999</c:v>
                </c:pt>
                <c:pt idx="891">
                  <c:v>56.423362689999998</c:v>
                </c:pt>
                <c:pt idx="892">
                  <c:v>55.37089117</c:v>
                </c:pt>
                <c:pt idx="893">
                  <c:v>54.26208673</c:v>
                </c:pt>
                <c:pt idx="894">
                  <c:v>54.037971900000002</c:v>
                </c:pt>
                <c:pt idx="895">
                  <c:v>54.238356269999997</c:v>
                </c:pt>
                <c:pt idx="896">
                  <c:v>54.338018769999998</c:v>
                </c:pt>
                <c:pt idx="897">
                  <c:v>53.99823095</c:v>
                </c:pt>
                <c:pt idx="898">
                  <c:v>53.701541329999998</c:v>
                </c:pt>
                <c:pt idx="899">
                  <c:v>53.2979603</c:v>
                </c:pt>
                <c:pt idx="900">
                  <c:v>52.970142459999998</c:v>
                </c:pt>
                <c:pt idx="901">
                  <c:v>52.829124380000003</c:v>
                </c:pt>
                <c:pt idx="902">
                  <c:v>52.264440880000002</c:v>
                </c:pt>
                <c:pt idx="903">
                  <c:v>51.761881039999999</c:v>
                </c:pt>
                <c:pt idx="904">
                  <c:v>51.289915190000002</c:v>
                </c:pt>
                <c:pt idx="905">
                  <c:v>51.510794990000001</c:v>
                </c:pt>
                <c:pt idx="906">
                  <c:v>52.0121897</c:v>
                </c:pt>
                <c:pt idx="907">
                  <c:v>52.772606660000001</c:v>
                </c:pt>
                <c:pt idx="908">
                  <c:v>53.828962500000003</c:v>
                </c:pt>
                <c:pt idx="909">
                  <c:v>54.919206469999999</c:v>
                </c:pt>
                <c:pt idx="910">
                  <c:v>55.094138690000001</c:v>
                </c:pt>
                <c:pt idx="911">
                  <c:v>54.826034020000002</c:v>
                </c:pt>
                <c:pt idx="912">
                  <c:v>54.505647240000002</c:v>
                </c:pt>
                <c:pt idx="913">
                  <c:v>54.367544049999999</c:v>
                </c:pt>
                <c:pt idx="914">
                  <c:v>53.679994540000003</c:v>
                </c:pt>
                <c:pt idx="915">
                  <c:v>52.724106249999998</c:v>
                </c:pt>
                <c:pt idx="916">
                  <c:v>52.323570410000002</c:v>
                </c:pt>
                <c:pt idx="917">
                  <c:v>51.947948740000001</c:v>
                </c:pt>
                <c:pt idx="918">
                  <c:v>51.9085185</c:v>
                </c:pt>
                <c:pt idx="919">
                  <c:v>52.133100249999998</c:v>
                </c:pt>
                <c:pt idx="920">
                  <c:v>52.650581350000003</c:v>
                </c:pt>
                <c:pt idx="921">
                  <c:v>53.19657771</c:v>
                </c:pt>
                <c:pt idx="922">
                  <c:v>53.981445440000002</c:v>
                </c:pt>
                <c:pt idx="923">
                  <c:v>54.638453929999997</c:v>
                </c:pt>
                <c:pt idx="924">
                  <c:v>54.874211420000002</c:v>
                </c:pt>
                <c:pt idx="925">
                  <c:v>54.75854236</c:v>
                </c:pt>
                <c:pt idx="926">
                  <c:v>54.342234959999999</c:v>
                </c:pt>
                <c:pt idx="927">
                  <c:v>53.98124146</c:v>
                </c:pt>
                <c:pt idx="928">
                  <c:v>54.29573706</c:v>
                </c:pt>
                <c:pt idx="929">
                  <c:v>54.720701439999999</c:v>
                </c:pt>
                <c:pt idx="930">
                  <c:v>54.906523749999998</c:v>
                </c:pt>
                <c:pt idx="931">
                  <c:v>54.593582840000003</c:v>
                </c:pt>
                <c:pt idx="932">
                  <c:v>53.977031439999998</c:v>
                </c:pt>
                <c:pt idx="933">
                  <c:v>52.861792739999999</c:v>
                </c:pt>
                <c:pt idx="934">
                  <c:v>51.930217579999997</c:v>
                </c:pt>
                <c:pt idx="935">
                  <c:v>51.58902844</c:v>
                </c:pt>
                <c:pt idx="936">
                  <c:v>51.658629259999998</c:v>
                </c:pt>
                <c:pt idx="937">
                  <c:v>52.157657790000002</c:v>
                </c:pt>
                <c:pt idx="938">
                  <c:v>53.032191130000001</c:v>
                </c:pt>
                <c:pt idx="939">
                  <c:v>53.56656409</c:v>
                </c:pt>
                <c:pt idx="940">
                  <c:v>53.795067959999997</c:v>
                </c:pt>
                <c:pt idx="941">
                  <c:v>54.241793000000001</c:v>
                </c:pt>
                <c:pt idx="942">
                  <c:v>54.358214359999998</c:v>
                </c:pt>
                <c:pt idx="943">
                  <c:v>54.039248620000002</c:v>
                </c:pt>
                <c:pt idx="944">
                  <c:v>53.908892629999997</c:v>
                </c:pt>
                <c:pt idx="945">
                  <c:v>53.807643470000002</c:v>
                </c:pt>
                <c:pt idx="946">
                  <c:v>53.64017939</c:v>
                </c:pt>
                <c:pt idx="947">
                  <c:v>53.327877200000003</c:v>
                </c:pt>
                <c:pt idx="948">
                  <c:v>53.081108280000002</c:v>
                </c:pt>
                <c:pt idx="949">
                  <c:v>53.251861060000003</c:v>
                </c:pt>
                <c:pt idx="950">
                  <c:v>53.571280510000001</c:v>
                </c:pt>
                <c:pt idx="951">
                  <c:v>53.92657767</c:v>
                </c:pt>
                <c:pt idx="952">
                  <c:v>54.195468910000002</c:v>
                </c:pt>
                <c:pt idx="953">
                  <c:v>54.433829609999997</c:v>
                </c:pt>
                <c:pt idx="954">
                  <c:v>54.546860680000002</c:v>
                </c:pt>
                <c:pt idx="955">
                  <c:v>54.69169016</c:v>
                </c:pt>
                <c:pt idx="956">
                  <c:v>54.676824109999998</c:v>
                </c:pt>
                <c:pt idx="957">
                  <c:v>54.766200439999999</c:v>
                </c:pt>
                <c:pt idx="958">
                  <c:v>54.835953809999999</c:v>
                </c:pt>
                <c:pt idx="959">
                  <c:v>54.832381259999998</c:v>
                </c:pt>
                <c:pt idx="960">
                  <c:v>54.864030030000002</c:v>
                </c:pt>
                <c:pt idx="961">
                  <c:v>54.896228890000003</c:v>
                </c:pt>
                <c:pt idx="962">
                  <c:v>54.450562150000003</c:v>
                </c:pt>
                <c:pt idx="963">
                  <c:v>53.458009789999998</c:v>
                </c:pt>
                <c:pt idx="964">
                  <c:v>52.371865470000003</c:v>
                </c:pt>
                <c:pt idx="965">
                  <c:v>51.782847609999997</c:v>
                </c:pt>
                <c:pt idx="966">
                  <c:v>51.94563033</c:v>
                </c:pt>
                <c:pt idx="967">
                  <c:v>53.123732420000003</c:v>
                </c:pt>
                <c:pt idx="968">
                  <c:v>54.137945240000001</c:v>
                </c:pt>
                <c:pt idx="969">
                  <c:v>54.471958479999998</c:v>
                </c:pt>
                <c:pt idx="970">
                  <c:v>53.760400420000003</c:v>
                </c:pt>
                <c:pt idx="971">
                  <c:v>52.725854630000001</c:v>
                </c:pt>
                <c:pt idx="972">
                  <c:v>52.215903130000001</c:v>
                </c:pt>
                <c:pt idx="973">
                  <c:v>52.737919220000002</c:v>
                </c:pt>
                <c:pt idx="974">
                  <c:v>53.579293730000003</c:v>
                </c:pt>
                <c:pt idx="975">
                  <c:v>54.12163073</c:v>
                </c:pt>
                <c:pt idx="976">
                  <c:v>54.189953950000003</c:v>
                </c:pt>
                <c:pt idx="977">
                  <c:v>54.128503629999997</c:v>
                </c:pt>
                <c:pt idx="978">
                  <c:v>54.001880110000002</c:v>
                </c:pt>
                <c:pt idx="979">
                  <c:v>53.804050859999997</c:v>
                </c:pt>
                <c:pt idx="980">
                  <c:v>53.622103279999997</c:v>
                </c:pt>
                <c:pt idx="981">
                  <c:v>53.22358397</c:v>
                </c:pt>
                <c:pt idx="982">
                  <c:v>52.899193969999999</c:v>
                </c:pt>
                <c:pt idx="983">
                  <c:v>52.791464009999999</c:v>
                </c:pt>
                <c:pt idx="984">
                  <c:v>52.767859289999997</c:v>
                </c:pt>
                <c:pt idx="985">
                  <c:v>52.712101220000001</c:v>
                </c:pt>
                <c:pt idx="986">
                  <c:v>52.879818319999998</c:v>
                </c:pt>
                <c:pt idx="987">
                  <c:v>53.123761250000001</c:v>
                </c:pt>
                <c:pt idx="988">
                  <c:v>53.245944389999998</c:v>
                </c:pt>
                <c:pt idx="989">
                  <c:v>53.36772363</c:v>
                </c:pt>
                <c:pt idx="990">
                  <c:v>53.547104500000003</c:v>
                </c:pt>
                <c:pt idx="991">
                  <c:v>53.605450169999997</c:v>
                </c:pt>
                <c:pt idx="992">
                  <c:v>53.633257579999999</c:v>
                </c:pt>
                <c:pt idx="993">
                  <c:v>53.749496739999998</c:v>
                </c:pt>
                <c:pt idx="994">
                  <c:v>53.621117750000003</c:v>
                </c:pt>
                <c:pt idx="995">
                  <c:v>53.574437969999998</c:v>
                </c:pt>
                <c:pt idx="996">
                  <c:v>53.991010340000003</c:v>
                </c:pt>
                <c:pt idx="997">
                  <c:v>54.463975429999998</c:v>
                </c:pt>
                <c:pt idx="998">
                  <c:v>54.900177810000002</c:v>
                </c:pt>
                <c:pt idx="999">
                  <c:v>54.765880629999998</c:v>
                </c:pt>
                <c:pt idx="1000">
                  <c:v>54.463645249999999</c:v>
                </c:pt>
                <c:pt idx="1001">
                  <c:v>54.13719244</c:v>
                </c:pt>
                <c:pt idx="1002">
                  <c:v>53.922189439999997</c:v>
                </c:pt>
                <c:pt idx="1003">
                  <c:v>53.79207229</c:v>
                </c:pt>
                <c:pt idx="1004">
                  <c:v>53.829568960000003</c:v>
                </c:pt>
                <c:pt idx="1005">
                  <c:v>54.080700370000002</c:v>
                </c:pt>
                <c:pt idx="1006">
                  <c:v>54.848084900000003</c:v>
                </c:pt>
                <c:pt idx="1007">
                  <c:v>55.414455480000001</c:v>
                </c:pt>
                <c:pt idx="1008">
                  <c:v>55.955669100000001</c:v>
                </c:pt>
                <c:pt idx="1009">
                  <c:v>56.46659417</c:v>
                </c:pt>
                <c:pt idx="1010">
                  <c:v>56.153068939999997</c:v>
                </c:pt>
                <c:pt idx="1011">
                  <c:v>55.060308800000001</c:v>
                </c:pt>
                <c:pt idx="1012">
                  <c:v>54.35763343</c:v>
                </c:pt>
                <c:pt idx="1013">
                  <c:v>54.240239070000001</c:v>
                </c:pt>
                <c:pt idx="1014">
                  <c:v>54.184766029999999</c:v>
                </c:pt>
                <c:pt idx="1015">
                  <c:v>54.114463010000001</c:v>
                </c:pt>
                <c:pt idx="1016">
                  <c:v>54.130479569999999</c:v>
                </c:pt>
                <c:pt idx="1017">
                  <c:v>54.311646090000004</c:v>
                </c:pt>
                <c:pt idx="1018">
                  <c:v>54.258482800000003</c:v>
                </c:pt>
                <c:pt idx="1019">
                  <c:v>54.207423179999999</c:v>
                </c:pt>
                <c:pt idx="1020">
                  <c:v>54.199877180000001</c:v>
                </c:pt>
                <c:pt idx="1021">
                  <c:v>54.303537579999997</c:v>
                </c:pt>
                <c:pt idx="1022">
                  <c:v>54.43574263</c:v>
                </c:pt>
                <c:pt idx="1023">
                  <c:v>54.410188439999999</c:v>
                </c:pt>
                <c:pt idx="1024">
                  <c:v>54.335948070000001</c:v>
                </c:pt>
                <c:pt idx="1025">
                  <c:v>54.340489609999999</c:v>
                </c:pt>
                <c:pt idx="1026">
                  <c:v>54.601249940000002</c:v>
                </c:pt>
                <c:pt idx="1027">
                  <c:v>54.667931099999997</c:v>
                </c:pt>
                <c:pt idx="1028">
                  <c:v>54.970024299999999</c:v>
                </c:pt>
                <c:pt idx="1029">
                  <c:v>55.476364240000002</c:v>
                </c:pt>
                <c:pt idx="1030">
                  <c:v>56.127650269999997</c:v>
                </c:pt>
                <c:pt idx="1031">
                  <c:v>56.504475079999999</c:v>
                </c:pt>
                <c:pt idx="1032">
                  <c:v>56.514606620000002</c:v>
                </c:pt>
                <c:pt idx="1033">
                  <c:v>56.295329039999999</c:v>
                </c:pt>
                <c:pt idx="1034">
                  <c:v>56.394546040000002</c:v>
                </c:pt>
                <c:pt idx="1035">
                  <c:v>56.225184650000003</c:v>
                </c:pt>
                <c:pt idx="1036">
                  <c:v>55.335184660000003</c:v>
                </c:pt>
                <c:pt idx="1037">
                  <c:v>54.64026424</c:v>
                </c:pt>
                <c:pt idx="1038">
                  <c:v>54.66085408</c:v>
                </c:pt>
                <c:pt idx="1039">
                  <c:v>54.811068800000001</c:v>
                </c:pt>
                <c:pt idx="1040">
                  <c:v>54.929981759999997</c:v>
                </c:pt>
                <c:pt idx="1041">
                  <c:v>54.951475629999997</c:v>
                </c:pt>
                <c:pt idx="1042">
                  <c:v>55.09960882</c:v>
                </c:pt>
                <c:pt idx="1043">
                  <c:v>55.13957722</c:v>
                </c:pt>
                <c:pt idx="1044">
                  <c:v>55.224810220000002</c:v>
                </c:pt>
                <c:pt idx="1045">
                  <c:v>55.436493419999998</c:v>
                </c:pt>
                <c:pt idx="1046">
                  <c:v>55.560506750000002</c:v>
                </c:pt>
                <c:pt idx="1047">
                  <c:v>55.693405810000002</c:v>
                </c:pt>
                <c:pt idx="1048">
                  <c:v>55.933285740000002</c:v>
                </c:pt>
                <c:pt idx="1049">
                  <c:v>56.489395219999999</c:v>
                </c:pt>
                <c:pt idx="1050">
                  <c:v>56.809773159999999</c:v>
                </c:pt>
                <c:pt idx="1051">
                  <c:v>57.258948820000001</c:v>
                </c:pt>
                <c:pt idx="1052">
                  <c:v>57.126261280000001</c:v>
                </c:pt>
                <c:pt idx="1053">
                  <c:v>57.251366109999999</c:v>
                </c:pt>
                <c:pt idx="1054">
                  <c:v>56.938638869999998</c:v>
                </c:pt>
                <c:pt idx="1055">
                  <c:v>56.322739980000001</c:v>
                </c:pt>
                <c:pt idx="1056">
                  <c:v>55.184699850000001</c:v>
                </c:pt>
                <c:pt idx="1057">
                  <c:v>53.608677120000003</c:v>
                </c:pt>
                <c:pt idx="1058">
                  <c:v>52.160641380000001</c:v>
                </c:pt>
                <c:pt idx="1059">
                  <c:v>52.161235220000002</c:v>
                </c:pt>
                <c:pt idx="1060">
                  <c:v>52.662705240000001</c:v>
                </c:pt>
                <c:pt idx="1061">
                  <c:v>53.158381630000001</c:v>
                </c:pt>
                <c:pt idx="1062">
                  <c:v>54.33020226</c:v>
                </c:pt>
                <c:pt idx="1063">
                  <c:v>55.186299179999999</c:v>
                </c:pt>
                <c:pt idx="1064">
                  <c:v>55.659967999999999</c:v>
                </c:pt>
                <c:pt idx="1065">
                  <c:v>55.864272149999998</c:v>
                </c:pt>
                <c:pt idx="1066">
                  <c:v>55.979985550000002</c:v>
                </c:pt>
                <c:pt idx="1067">
                  <c:v>55.153395009999997</c:v>
                </c:pt>
                <c:pt idx="1068">
                  <c:v>53.69134751</c:v>
                </c:pt>
                <c:pt idx="1069">
                  <c:v>53.292857990000002</c:v>
                </c:pt>
                <c:pt idx="1070">
                  <c:v>54.154050750000003</c:v>
                </c:pt>
                <c:pt idx="1071">
                  <c:v>54.87710826</c:v>
                </c:pt>
                <c:pt idx="1072">
                  <c:v>54.734890720000003</c:v>
                </c:pt>
                <c:pt idx="1073">
                  <c:v>54.481516599999999</c:v>
                </c:pt>
                <c:pt idx="1074">
                  <c:v>54.88944395</c:v>
                </c:pt>
                <c:pt idx="1075">
                  <c:v>55.238638819999998</c:v>
                </c:pt>
                <c:pt idx="1076">
                  <c:v>55.351516760000003</c:v>
                </c:pt>
                <c:pt idx="1077">
                  <c:v>55.637524769999999</c:v>
                </c:pt>
                <c:pt idx="1078">
                  <c:v>55.623199550000002</c:v>
                </c:pt>
                <c:pt idx="1079">
                  <c:v>55.816933179999999</c:v>
                </c:pt>
                <c:pt idx="1080">
                  <c:v>55.928384700000002</c:v>
                </c:pt>
                <c:pt idx="1081">
                  <c:v>55.927140600000001</c:v>
                </c:pt>
                <c:pt idx="1082">
                  <c:v>56.003542000000003</c:v>
                </c:pt>
                <c:pt idx="1083">
                  <c:v>56.013904109999999</c:v>
                </c:pt>
                <c:pt idx="1084">
                  <c:v>55.923836909999999</c:v>
                </c:pt>
                <c:pt idx="1085">
                  <c:v>55.61858419</c:v>
                </c:pt>
                <c:pt idx="1086">
                  <c:v>55.539220630000003</c:v>
                </c:pt>
                <c:pt idx="1087">
                  <c:v>55.453438980000001</c:v>
                </c:pt>
                <c:pt idx="1088">
                  <c:v>55.291992870000001</c:v>
                </c:pt>
                <c:pt idx="1089">
                  <c:v>55.45534601</c:v>
                </c:pt>
                <c:pt idx="1090">
                  <c:v>55.962148089999999</c:v>
                </c:pt>
                <c:pt idx="1091">
                  <c:v>56.294675410000004</c:v>
                </c:pt>
                <c:pt idx="1092">
                  <c:v>56.043155599999999</c:v>
                </c:pt>
                <c:pt idx="1093">
                  <c:v>55.805026169999998</c:v>
                </c:pt>
                <c:pt idx="1094">
                  <c:v>55.349574830000002</c:v>
                </c:pt>
                <c:pt idx="1095">
                  <c:v>54.768186399999998</c:v>
                </c:pt>
                <c:pt idx="1096">
                  <c:v>53.984309109999998</c:v>
                </c:pt>
                <c:pt idx="1097">
                  <c:v>53.656998360000003</c:v>
                </c:pt>
                <c:pt idx="1098">
                  <c:v>53.478490379999997</c:v>
                </c:pt>
                <c:pt idx="1099">
                  <c:v>53.336174059999998</c:v>
                </c:pt>
                <c:pt idx="1100">
                  <c:v>53.3632317</c:v>
                </c:pt>
                <c:pt idx="1101">
                  <c:v>53.398266049999997</c:v>
                </c:pt>
                <c:pt idx="1102">
                  <c:v>53.314769689999999</c:v>
                </c:pt>
                <c:pt idx="1103">
                  <c:v>53.482724670000003</c:v>
                </c:pt>
                <c:pt idx="1104">
                  <c:v>54.206035200000002</c:v>
                </c:pt>
                <c:pt idx="1105">
                  <c:v>54.69305232</c:v>
                </c:pt>
                <c:pt idx="1106">
                  <c:v>54.829315979999997</c:v>
                </c:pt>
                <c:pt idx="1107">
                  <c:v>54.353810930000002</c:v>
                </c:pt>
                <c:pt idx="1108">
                  <c:v>53.665014229999997</c:v>
                </c:pt>
                <c:pt idx="1109">
                  <c:v>53.162465019999999</c:v>
                </c:pt>
                <c:pt idx="1110">
                  <c:v>52.77697628</c:v>
                </c:pt>
                <c:pt idx="1111">
                  <c:v>52.303961719999997</c:v>
                </c:pt>
                <c:pt idx="1112">
                  <c:v>51.669381100000003</c:v>
                </c:pt>
                <c:pt idx="1113">
                  <c:v>51.104533740000001</c:v>
                </c:pt>
                <c:pt idx="1114">
                  <c:v>50.775207219999999</c:v>
                </c:pt>
                <c:pt idx="1115">
                  <c:v>50.519928419999999</c:v>
                </c:pt>
                <c:pt idx="1116">
                  <c:v>50.170208420000002</c:v>
                </c:pt>
                <c:pt idx="1117">
                  <c:v>49.780858080000002</c:v>
                </c:pt>
                <c:pt idx="1118">
                  <c:v>50.168315839999998</c:v>
                </c:pt>
                <c:pt idx="1119">
                  <c:v>51.234771160000001</c:v>
                </c:pt>
                <c:pt idx="1120">
                  <c:v>52.783642190000002</c:v>
                </c:pt>
                <c:pt idx="1121">
                  <c:v>53.560427259999997</c:v>
                </c:pt>
                <c:pt idx="1122">
                  <c:v>53.817013660000001</c:v>
                </c:pt>
                <c:pt idx="1123">
                  <c:v>53.835984459999999</c:v>
                </c:pt>
                <c:pt idx="1124">
                  <c:v>53.972388809999998</c:v>
                </c:pt>
                <c:pt idx="1125">
                  <c:v>53.433335200000002</c:v>
                </c:pt>
                <c:pt idx="1126">
                  <c:v>52.602302569999999</c:v>
                </c:pt>
                <c:pt idx="1127">
                  <c:v>52.5402773</c:v>
                </c:pt>
                <c:pt idx="1128">
                  <c:v>52.919859389999999</c:v>
                </c:pt>
                <c:pt idx="1129">
                  <c:v>53.329069570000001</c:v>
                </c:pt>
                <c:pt idx="1130">
                  <c:v>53.831829689999999</c:v>
                </c:pt>
                <c:pt idx="1131">
                  <c:v>53.891473609999998</c:v>
                </c:pt>
                <c:pt idx="1132">
                  <c:v>53.907793329999997</c:v>
                </c:pt>
                <c:pt idx="1133">
                  <c:v>53.738464389999997</c:v>
                </c:pt>
                <c:pt idx="1134">
                  <c:v>53.437647859999998</c:v>
                </c:pt>
                <c:pt idx="1135">
                  <c:v>53.30287903</c:v>
                </c:pt>
                <c:pt idx="1136">
                  <c:v>53.494165189999997</c:v>
                </c:pt>
                <c:pt idx="1137">
                  <c:v>53.601358189999999</c:v>
                </c:pt>
                <c:pt idx="1138">
                  <c:v>53.574639169999998</c:v>
                </c:pt>
                <c:pt idx="1139">
                  <c:v>53.883134720000001</c:v>
                </c:pt>
                <c:pt idx="1140">
                  <c:v>54.133296620000003</c:v>
                </c:pt>
                <c:pt idx="1141">
                  <c:v>54.574196540000003</c:v>
                </c:pt>
                <c:pt idx="1142">
                  <c:v>54.712060690000001</c:v>
                </c:pt>
                <c:pt idx="1143">
                  <c:v>54.339271369999999</c:v>
                </c:pt>
                <c:pt idx="1144">
                  <c:v>53.724976329999997</c:v>
                </c:pt>
                <c:pt idx="1145">
                  <c:v>53.359327129999997</c:v>
                </c:pt>
                <c:pt idx="1146">
                  <c:v>53.56850171</c:v>
                </c:pt>
                <c:pt idx="1147">
                  <c:v>53.813826460000001</c:v>
                </c:pt>
                <c:pt idx="1148">
                  <c:v>54.107250370000003</c:v>
                </c:pt>
                <c:pt idx="1149">
                  <c:v>54.393499550000001</c:v>
                </c:pt>
                <c:pt idx="1150">
                  <c:v>54.219024560000001</c:v>
                </c:pt>
                <c:pt idx="1151">
                  <c:v>53.623254690000003</c:v>
                </c:pt>
                <c:pt idx="1152">
                  <c:v>52.496251919999999</c:v>
                </c:pt>
                <c:pt idx="1153">
                  <c:v>51.64304061</c:v>
                </c:pt>
                <c:pt idx="1154">
                  <c:v>51.705691649999999</c:v>
                </c:pt>
                <c:pt idx="1155">
                  <c:v>52.543158839999997</c:v>
                </c:pt>
                <c:pt idx="1156">
                  <c:v>53.504064790000001</c:v>
                </c:pt>
                <c:pt idx="1157">
                  <c:v>54.068008460000001</c:v>
                </c:pt>
                <c:pt idx="1158">
                  <c:v>54.077878900000002</c:v>
                </c:pt>
                <c:pt idx="1159">
                  <c:v>53.830390260000001</c:v>
                </c:pt>
                <c:pt idx="1160">
                  <c:v>53.606138729999998</c:v>
                </c:pt>
                <c:pt idx="1161">
                  <c:v>53.40771651</c:v>
                </c:pt>
                <c:pt idx="1162">
                  <c:v>53.312865709999997</c:v>
                </c:pt>
                <c:pt idx="1163">
                  <c:v>53.139955049999998</c:v>
                </c:pt>
                <c:pt idx="1164">
                  <c:v>52.88675344</c:v>
                </c:pt>
                <c:pt idx="1165">
                  <c:v>52.190028980000001</c:v>
                </c:pt>
                <c:pt idx="1166">
                  <c:v>51.574148319999999</c:v>
                </c:pt>
                <c:pt idx="1167">
                  <c:v>51.311480269999997</c:v>
                </c:pt>
                <c:pt idx="1168">
                  <c:v>51.694234700000003</c:v>
                </c:pt>
                <c:pt idx="1169">
                  <c:v>52.689842370000001</c:v>
                </c:pt>
                <c:pt idx="1170">
                  <c:v>53.443051750000002</c:v>
                </c:pt>
                <c:pt idx="1171">
                  <c:v>53.487681209999998</c:v>
                </c:pt>
                <c:pt idx="1172">
                  <c:v>52.838452349999997</c:v>
                </c:pt>
                <c:pt idx="1173">
                  <c:v>52.311051089999999</c:v>
                </c:pt>
                <c:pt idx="1174">
                  <c:v>51.96286911</c:v>
                </c:pt>
                <c:pt idx="1175">
                  <c:v>51.674537649999998</c:v>
                </c:pt>
                <c:pt idx="1176">
                  <c:v>51.655895989999998</c:v>
                </c:pt>
                <c:pt idx="1177">
                  <c:v>52.127149549999999</c:v>
                </c:pt>
                <c:pt idx="1178">
                  <c:v>52.855560709999999</c:v>
                </c:pt>
                <c:pt idx="1179">
                  <c:v>53.267710409999999</c:v>
                </c:pt>
                <c:pt idx="1180">
                  <c:v>53.40510287</c:v>
                </c:pt>
                <c:pt idx="1181">
                  <c:v>52.674229779999997</c:v>
                </c:pt>
                <c:pt idx="1182">
                  <c:v>52.149908310000001</c:v>
                </c:pt>
                <c:pt idx="1183">
                  <c:v>52.521263079999997</c:v>
                </c:pt>
                <c:pt idx="1184">
                  <c:v>53.115280390000002</c:v>
                </c:pt>
                <c:pt idx="1185">
                  <c:v>53.29706152</c:v>
                </c:pt>
                <c:pt idx="1186">
                  <c:v>53.329565119999998</c:v>
                </c:pt>
                <c:pt idx="1187">
                  <c:v>53.149168899999999</c:v>
                </c:pt>
                <c:pt idx="1188">
                  <c:v>52.72164472</c:v>
                </c:pt>
                <c:pt idx="1189">
                  <c:v>52.135760640000001</c:v>
                </c:pt>
                <c:pt idx="1190">
                  <c:v>51.796702109999998</c:v>
                </c:pt>
                <c:pt idx="1191">
                  <c:v>51.58438408</c:v>
                </c:pt>
                <c:pt idx="1192">
                  <c:v>51.942532470000003</c:v>
                </c:pt>
                <c:pt idx="1193">
                  <c:v>52.975145759999997</c:v>
                </c:pt>
                <c:pt idx="1194">
                  <c:v>53.87460608</c:v>
                </c:pt>
                <c:pt idx="1195">
                  <c:v>54.181935099999997</c:v>
                </c:pt>
                <c:pt idx="1196">
                  <c:v>53.674835420000001</c:v>
                </c:pt>
                <c:pt idx="1197">
                  <c:v>53.105477550000003</c:v>
                </c:pt>
                <c:pt idx="1198">
                  <c:v>52.500601969999998</c:v>
                </c:pt>
                <c:pt idx="1199">
                  <c:v>52.247943880000001</c:v>
                </c:pt>
                <c:pt idx="1200">
                  <c:v>52.280024480000002</c:v>
                </c:pt>
                <c:pt idx="1201">
                  <c:v>52.42471647</c:v>
                </c:pt>
                <c:pt idx="1202">
                  <c:v>53.017566270000003</c:v>
                </c:pt>
                <c:pt idx="1203">
                  <c:v>53.553113949999997</c:v>
                </c:pt>
                <c:pt idx="1204">
                  <c:v>53.790224590000001</c:v>
                </c:pt>
                <c:pt idx="1205">
                  <c:v>53.823988819999997</c:v>
                </c:pt>
                <c:pt idx="1206">
                  <c:v>53.827403080000003</c:v>
                </c:pt>
                <c:pt idx="1207">
                  <c:v>54.003792369999999</c:v>
                </c:pt>
                <c:pt idx="1208">
                  <c:v>54.054251909999998</c:v>
                </c:pt>
                <c:pt idx="1209">
                  <c:v>53.790705610000003</c:v>
                </c:pt>
                <c:pt idx="1210">
                  <c:v>53.799666279999997</c:v>
                </c:pt>
                <c:pt idx="1211">
                  <c:v>53.971473609999997</c:v>
                </c:pt>
                <c:pt idx="1212">
                  <c:v>53.93012238</c:v>
                </c:pt>
                <c:pt idx="1213">
                  <c:v>54.029001559999998</c:v>
                </c:pt>
                <c:pt idx="1214">
                  <c:v>54.032269640000003</c:v>
                </c:pt>
                <c:pt idx="1215">
                  <c:v>53.566916910000003</c:v>
                </c:pt>
                <c:pt idx="1216">
                  <c:v>52.703835849999997</c:v>
                </c:pt>
                <c:pt idx="1217">
                  <c:v>52.115852050000001</c:v>
                </c:pt>
                <c:pt idx="1218">
                  <c:v>52.639258349999999</c:v>
                </c:pt>
                <c:pt idx="1219">
                  <c:v>53.498514479999997</c:v>
                </c:pt>
                <c:pt idx="1220">
                  <c:v>53.94175912</c:v>
                </c:pt>
                <c:pt idx="1221">
                  <c:v>53.953333970000003</c:v>
                </c:pt>
                <c:pt idx="1222">
                  <c:v>53.59696142</c:v>
                </c:pt>
                <c:pt idx="1223">
                  <c:v>52.763774099999999</c:v>
                </c:pt>
                <c:pt idx="1224">
                  <c:v>51.855552860000003</c:v>
                </c:pt>
                <c:pt idx="1225">
                  <c:v>51.199548640000003</c:v>
                </c:pt>
                <c:pt idx="1226">
                  <c:v>50.778502660000001</c:v>
                </c:pt>
                <c:pt idx="1227">
                  <c:v>51.069236500000002</c:v>
                </c:pt>
                <c:pt idx="1228">
                  <c:v>51.793471070000002</c:v>
                </c:pt>
                <c:pt idx="1229">
                  <c:v>52.449557050000003</c:v>
                </c:pt>
                <c:pt idx="1230">
                  <c:v>52.266146599999999</c:v>
                </c:pt>
                <c:pt idx="1231">
                  <c:v>52.17899439</c:v>
                </c:pt>
                <c:pt idx="1232">
                  <c:v>52.222568250000002</c:v>
                </c:pt>
                <c:pt idx="1233">
                  <c:v>52.577355859999997</c:v>
                </c:pt>
                <c:pt idx="1234">
                  <c:v>53.134571520000001</c:v>
                </c:pt>
                <c:pt idx="1235">
                  <c:v>53.733498439999998</c:v>
                </c:pt>
                <c:pt idx="1236">
                  <c:v>54.203159200000002</c:v>
                </c:pt>
                <c:pt idx="1237">
                  <c:v>54.470649760000001</c:v>
                </c:pt>
                <c:pt idx="1238">
                  <c:v>54.407957439999997</c:v>
                </c:pt>
                <c:pt idx="1239">
                  <c:v>54.300541889999998</c:v>
                </c:pt>
                <c:pt idx="1240">
                  <c:v>53.940074260000003</c:v>
                </c:pt>
                <c:pt idx="1241">
                  <c:v>53.781064790000002</c:v>
                </c:pt>
                <c:pt idx="1242">
                  <c:v>53.53591342</c:v>
                </c:pt>
                <c:pt idx="1243">
                  <c:v>53.276948099999998</c:v>
                </c:pt>
                <c:pt idx="1244">
                  <c:v>53.092418590000001</c:v>
                </c:pt>
                <c:pt idx="1245">
                  <c:v>53.403444309999998</c:v>
                </c:pt>
                <c:pt idx="1246">
                  <c:v>53.862814800000002</c:v>
                </c:pt>
                <c:pt idx="1247">
                  <c:v>54.07245442</c:v>
                </c:pt>
                <c:pt idx="1248">
                  <c:v>54.365396009999998</c:v>
                </c:pt>
                <c:pt idx="1249">
                  <c:v>54.473850200000001</c:v>
                </c:pt>
                <c:pt idx="1250">
                  <c:v>54.561173289999999</c:v>
                </c:pt>
                <c:pt idx="1251">
                  <c:v>54.377935069999999</c:v>
                </c:pt>
                <c:pt idx="1252">
                  <c:v>53.89063058</c:v>
                </c:pt>
                <c:pt idx="1253">
                  <c:v>53.775570250000001</c:v>
                </c:pt>
                <c:pt idx="1254">
                  <c:v>53.862627750000001</c:v>
                </c:pt>
                <c:pt idx="1255">
                  <c:v>54.058093820000003</c:v>
                </c:pt>
                <c:pt idx="1256">
                  <c:v>54.281162250000001</c:v>
                </c:pt>
                <c:pt idx="1257">
                  <c:v>54.387605370000003</c:v>
                </c:pt>
                <c:pt idx="1258">
                  <c:v>54.602912420000003</c:v>
                </c:pt>
                <c:pt idx="1259">
                  <c:v>54.885371480000003</c:v>
                </c:pt>
                <c:pt idx="1260">
                  <c:v>55.332350820000002</c:v>
                </c:pt>
                <c:pt idx="1261">
                  <c:v>55.755969890000003</c:v>
                </c:pt>
                <c:pt idx="1262">
                  <c:v>56.762177809999997</c:v>
                </c:pt>
                <c:pt idx="1263">
                  <c:v>57.764724059999999</c:v>
                </c:pt>
                <c:pt idx="1264">
                  <c:v>57.937296830000001</c:v>
                </c:pt>
                <c:pt idx="1265">
                  <c:v>57.125625720000002</c:v>
                </c:pt>
                <c:pt idx="1266">
                  <c:v>56.216390840000003</c:v>
                </c:pt>
                <c:pt idx="1267">
                  <c:v>55.519772670000002</c:v>
                </c:pt>
                <c:pt idx="1268">
                  <c:v>54.7001177</c:v>
                </c:pt>
                <c:pt idx="1269">
                  <c:v>54.069209549999997</c:v>
                </c:pt>
                <c:pt idx="1270">
                  <c:v>53.591243349999999</c:v>
                </c:pt>
                <c:pt idx="1271">
                  <c:v>53.080089280000003</c:v>
                </c:pt>
                <c:pt idx="1272">
                  <c:v>53.012268769999999</c:v>
                </c:pt>
                <c:pt idx="1273">
                  <c:v>53.295863869999998</c:v>
                </c:pt>
                <c:pt idx="1274">
                  <c:v>53.824157390000003</c:v>
                </c:pt>
                <c:pt idx="1275">
                  <c:v>54.087673700000003</c:v>
                </c:pt>
                <c:pt idx="1276">
                  <c:v>54.212672140000002</c:v>
                </c:pt>
                <c:pt idx="1277">
                  <c:v>54.31108485</c:v>
                </c:pt>
                <c:pt idx="1278">
                  <c:v>54.816834950000001</c:v>
                </c:pt>
                <c:pt idx="1279">
                  <c:v>55.455637889999998</c:v>
                </c:pt>
                <c:pt idx="1280">
                  <c:v>55.701360360000002</c:v>
                </c:pt>
                <c:pt idx="1281">
                  <c:v>55.623294399999999</c:v>
                </c:pt>
                <c:pt idx="1282">
                  <c:v>55.20608842</c:v>
                </c:pt>
                <c:pt idx="1283">
                  <c:v>54.252897400000002</c:v>
                </c:pt>
                <c:pt idx="1284">
                  <c:v>53.176611870000002</c:v>
                </c:pt>
                <c:pt idx="1285">
                  <c:v>52.461703079999999</c:v>
                </c:pt>
                <c:pt idx="1286">
                  <c:v>52.261475470000001</c:v>
                </c:pt>
                <c:pt idx="1287">
                  <c:v>52.61352574</c:v>
                </c:pt>
                <c:pt idx="1288">
                  <c:v>53.145613339999997</c:v>
                </c:pt>
                <c:pt idx="1289">
                  <c:v>53.315865410000001</c:v>
                </c:pt>
                <c:pt idx="1290">
                  <c:v>53.324251959999998</c:v>
                </c:pt>
                <c:pt idx="1291">
                  <c:v>53.53064921</c:v>
                </c:pt>
                <c:pt idx="1292">
                  <c:v>53.564683989999999</c:v>
                </c:pt>
                <c:pt idx="1293">
                  <c:v>53.537483989999998</c:v>
                </c:pt>
                <c:pt idx="1294">
                  <c:v>53.493225799999998</c:v>
                </c:pt>
                <c:pt idx="1295">
                  <c:v>53.446513699999997</c:v>
                </c:pt>
                <c:pt idx="1296">
                  <c:v>53.809956939999999</c:v>
                </c:pt>
                <c:pt idx="1297">
                  <c:v>54.061402530000002</c:v>
                </c:pt>
                <c:pt idx="1298">
                  <c:v>53.826769720000001</c:v>
                </c:pt>
                <c:pt idx="1299">
                  <c:v>53.890568780000002</c:v>
                </c:pt>
                <c:pt idx="1300">
                  <c:v>54.183527460000001</c:v>
                </c:pt>
                <c:pt idx="1301">
                  <c:v>54.2828637</c:v>
                </c:pt>
                <c:pt idx="1302">
                  <c:v>54.33518291</c:v>
                </c:pt>
                <c:pt idx="1303">
                  <c:v>54.596870629999998</c:v>
                </c:pt>
                <c:pt idx="1304">
                  <c:v>54.927680449999997</c:v>
                </c:pt>
                <c:pt idx="1305">
                  <c:v>55.107046570000001</c:v>
                </c:pt>
                <c:pt idx="1306">
                  <c:v>55.033592300000002</c:v>
                </c:pt>
                <c:pt idx="1307">
                  <c:v>54.94600397</c:v>
                </c:pt>
                <c:pt idx="1308">
                  <c:v>54.56409781</c:v>
                </c:pt>
                <c:pt idx="1309">
                  <c:v>54.418831249999997</c:v>
                </c:pt>
                <c:pt idx="1310">
                  <c:v>54.315076650000002</c:v>
                </c:pt>
                <c:pt idx="1311">
                  <c:v>54.329366800000003</c:v>
                </c:pt>
                <c:pt idx="1312">
                  <c:v>54.277861090000002</c:v>
                </c:pt>
                <c:pt idx="1313">
                  <c:v>54.35061022</c:v>
                </c:pt>
                <c:pt idx="1314">
                  <c:v>54.451802200000003</c:v>
                </c:pt>
                <c:pt idx="1315">
                  <c:v>54.505867969999997</c:v>
                </c:pt>
                <c:pt idx="1316">
                  <c:v>54.422926160000003</c:v>
                </c:pt>
                <c:pt idx="1317">
                  <c:v>54.306433679999998</c:v>
                </c:pt>
                <c:pt idx="1318">
                  <c:v>54.30801872</c:v>
                </c:pt>
                <c:pt idx="1319">
                  <c:v>54.018605010000002</c:v>
                </c:pt>
                <c:pt idx="1320">
                  <c:v>53.305060159999996</c:v>
                </c:pt>
                <c:pt idx="1321">
                  <c:v>52.69576833</c:v>
                </c:pt>
                <c:pt idx="1322">
                  <c:v>52.241610809999997</c:v>
                </c:pt>
                <c:pt idx="1323">
                  <c:v>52.361643690000001</c:v>
                </c:pt>
                <c:pt idx="1324">
                  <c:v>53.298133460000003</c:v>
                </c:pt>
                <c:pt idx="1325">
                  <c:v>54.073457429999998</c:v>
                </c:pt>
                <c:pt idx="1326">
                  <c:v>54.382418989999998</c:v>
                </c:pt>
                <c:pt idx="1327">
                  <c:v>54.306263819999998</c:v>
                </c:pt>
                <c:pt idx="1328">
                  <c:v>54.044974519999997</c:v>
                </c:pt>
                <c:pt idx="1329">
                  <c:v>54.003160909999998</c:v>
                </c:pt>
                <c:pt idx="1330">
                  <c:v>53.99398652</c:v>
                </c:pt>
                <c:pt idx="1331">
                  <c:v>54.012370140000002</c:v>
                </c:pt>
                <c:pt idx="1332">
                  <c:v>54.23446045</c:v>
                </c:pt>
                <c:pt idx="1333">
                  <c:v>54.430619409999998</c:v>
                </c:pt>
                <c:pt idx="1334">
                  <c:v>54.393881639999996</c:v>
                </c:pt>
                <c:pt idx="1335">
                  <c:v>54.203773140000003</c:v>
                </c:pt>
                <c:pt idx="1336">
                  <c:v>54.126513209999999</c:v>
                </c:pt>
                <c:pt idx="1337">
                  <c:v>54.157226999999999</c:v>
                </c:pt>
                <c:pt idx="1338">
                  <c:v>54.157226549999997</c:v>
                </c:pt>
                <c:pt idx="1339">
                  <c:v>54.197059930000002</c:v>
                </c:pt>
                <c:pt idx="1340">
                  <c:v>54.049031319999997</c:v>
                </c:pt>
                <c:pt idx="1341">
                  <c:v>53.99075869</c:v>
                </c:pt>
                <c:pt idx="1342">
                  <c:v>54.18851609</c:v>
                </c:pt>
                <c:pt idx="1343">
                  <c:v>54.501873359999998</c:v>
                </c:pt>
                <c:pt idx="1344">
                  <c:v>55.22944785</c:v>
                </c:pt>
                <c:pt idx="1345">
                  <c:v>55.80353255</c:v>
                </c:pt>
                <c:pt idx="1346">
                  <c:v>56.17770951</c:v>
                </c:pt>
                <c:pt idx="1347">
                  <c:v>56.44414519</c:v>
                </c:pt>
                <c:pt idx="1348">
                  <c:v>56.381017290000003</c:v>
                </c:pt>
                <c:pt idx="1349">
                  <c:v>55.739993839999997</c:v>
                </c:pt>
                <c:pt idx="1350">
                  <c:v>54.649941169999998</c:v>
                </c:pt>
                <c:pt idx="1351">
                  <c:v>53.235069549999999</c:v>
                </c:pt>
                <c:pt idx="1352">
                  <c:v>52.285307830000001</c:v>
                </c:pt>
                <c:pt idx="1353">
                  <c:v>52.34475887</c:v>
                </c:pt>
                <c:pt idx="1354">
                  <c:v>53.315781200000004</c:v>
                </c:pt>
                <c:pt idx="1355">
                  <c:v>54.178217949999997</c:v>
                </c:pt>
                <c:pt idx="1356">
                  <c:v>54.691685939999999</c:v>
                </c:pt>
                <c:pt idx="1357">
                  <c:v>54.840212800000003</c:v>
                </c:pt>
                <c:pt idx="1358">
                  <c:v>54.50541132</c:v>
                </c:pt>
                <c:pt idx="1359">
                  <c:v>54.341126850000002</c:v>
                </c:pt>
                <c:pt idx="1360">
                  <c:v>54.096601149999998</c:v>
                </c:pt>
                <c:pt idx="1361">
                  <c:v>53.588146940000001</c:v>
                </c:pt>
                <c:pt idx="1362">
                  <c:v>52.705264870000001</c:v>
                </c:pt>
                <c:pt idx="1363">
                  <c:v>52.207918630000002</c:v>
                </c:pt>
                <c:pt idx="1364">
                  <c:v>52.586256599999999</c:v>
                </c:pt>
                <c:pt idx="1365">
                  <c:v>53.049588579999998</c:v>
                </c:pt>
                <c:pt idx="1366">
                  <c:v>53.440108559999999</c:v>
                </c:pt>
                <c:pt idx="1367">
                  <c:v>53.482263760000002</c:v>
                </c:pt>
                <c:pt idx="1368">
                  <c:v>53.609089169999997</c:v>
                </c:pt>
                <c:pt idx="1369">
                  <c:v>53.70156789</c:v>
                </c:pt>
                <c:pt idx="1370">
                  <c:v>53.707434730000003</c:v>
                </c:pt>
                <c:pt idx="1371">
                  <c:v>53.613046420000003</c:v>
                </c:pt>
                <c:pt idx="1372">
                  <c:v>53.365351320000002</c:v>
                </c:pt>
                <c:pt idx="1373">
                  <c:v>53.210823060000003</c:v>
                </c:pt>
                <c:pt idx="1374">
                  <c:v>53.076404750000002</c:v>
                </c:pt>
                <c:pt idx="1375">
                  <c:v>52.922443880000003</c:v>
                </c:pt>
                <c:pt idx="1376">
                  <c:v>52.927580169999999</c:v>
                </c:pt>
                <c:pt idx="1377">
                  <c:v>52.947096930000001</c:v>
                </c:pt>
                <c:pt idx="1378">
                  <c:v>53.039826869999999</c:v>
                </c:pt>
                <c:pt idx="1379">
                  <c:v>52.961259730000002</c:v>
                </c:pt>
                <c:pt idx="1380">
                  <c:v>53.011247480000002</c:v>
                </c:pt>
                <c:pt idx="1381">
                  <c:v>53.035775739999998</c:v>
                </c:pt>
                <c:pt idx="1382">
                  <c:v>53.069703619999999</c:v>
                </c:pt>
                <c:pt idx="1383">
                  <c:v>53.0453695</c:v>
                </c:pt>
                <c:pt idx="1384">
                  <c:v>52.98168304</c:v>
                </c:pt>
                <c:pt idx="1385">
                  <c:v>52.933130210000002</c:v>
                </c:pt>
                <c:pt idx="1386">
                  <c:v>52.88173767</c:v>
                </c:pt>
                <c:pt idx="1387">
                  <c:v>52.838850489999999</c:v>
                </c:pt>
                <c:pt idx="1388">
                  <c:v>52.745958700000003</c:v>
                </c:pt>
                <c:pt idx="1389">
                  <c:v>53.18330194</c:v>
                </c:pt>
                <c:pt idx="1390">
                  <c:v>54.248217250000003</c:v>
                </c:pt>
                <c:pt idx="1391">
                  <c:v>54.951652439999997</c:v>
                </c:pt>
                <c:pt idx="1392">
                  <c:v>55.567550519999998</c:v>
                </c:pt>
                <c:pt idx="1393">
                  <c:v>55.824866739999997</c:v>
                </c:pt>
                <c:pt idx="1394">
                  <c:v>56.034004090000003</c:v>
                </c:pt>
                <c:pt idx="1395">
                  <c:v>55.980339870000002</c:v>
                </c:pt>
                <c:pt idx="1396">
                  <c:v>55.682843120000001</c:v>
                </c:pt>
                <c:pt idx="1397">
                  <c:v>55.198353189999999</c:v>
                </c:pt>
                <c:pt idx="1398">
                  <c:v>54.956410220000002</c:v>
                </c:pt>
                <c:pt idx="1399">
                  <c:v>54.982153859999997</c:v>
                </c:pt>
                <c:pt idx="1400">
                  <c:v>55.072108219999997</c:v>
                </c:pt>
                <c:pt idx="1401">
                  <c:v>55.068872300000002</c:v>
                </c:pt>
                <c:pt idx="1402">
                  <c:v>55.18358207</c:v>
                </c:pt>
                <c:pt idx="1403">
                  <c:v>55.552521679999998</c:v>
                </c:pt>
                <c:pt idx="1404">
                  <c:v>55.675807990000003</c:v>
                </c:pt>
                <c:pt idx="1405">
                  <c:v>55.464408669999997</c:v>
                </c:pt>
                <c:pt idx="1406">
                  <c:v>55.218874569999997</c:v>
                </c:pt>
                <c:pt idx="1407">
                  <c:v>55.081417190000003</c:v>
                </c:pt>
                <c:pt idx="1408">
                  <c:v>55.261373890000002</c:v>
                </c:pt>
                <c:pt idx="1409">
                  <c:v>55.3055527</c:v>
                </c:pt>
                <c:pt idx="1410">
                  <c:v>55.195388000000001</c:v>
                </c:pt>
                <c:pt idx="1411">
                  <c:v>55.223226599999997</c:v>
                </c:pt>
                <c:pt idx="1412">
                  <c:v>55.141578770000002</c:v>
                </c:pt>
                <c:pt idx="1413">
                  <c:v>55.140492340000002</c:v>
                </c:pt>
                <c:pt idx="1414">
                  <c:v>55.103838920000001</c:v>
                </c:pt>
                <c:pt idx="1415">
                  <c:v>55.053994539999998</c:v>
                </c:pt>
                <c:pt idx="1416">
                  <c:v>54.9481033</c:v>
                </c:pt>
                <c:pt idx="1417">
                  <c:v>54.599324539999998</c:v>
                </c:pt>
                <c:pt idx="1418">
                  <c:v>54.280666119999999</c:v>
                </c:pt>
                <c:pt idx="1419">
                  <c:v>54.115205080000003</c:v>
                </c:pt>
                <c:pt idx="1420">
                  <c:v>54.08736639</c:v>
                </c:pt>
                <c:pt idx="1421">
                  <c:v>54.066502450000002</c:v>
                </c:pt>
                <c:pt idx="1422">
                  <c:v>53.98758866</c:v>
                </c:pt>
                <c:pt idx="1423">
                  <c:v>53.948390709999998</c:v>
                </c:pt>
                <c:pt idx="1424">
                  <c:v>53.904033910000003</c:v>
                </c:pt>
                <c:pt idx="1425">
                  <c:v>53.868386479999998</c:v>
                </c:pt>
                <c:pt idx="1426">
                  <c:v>53.986561420000001</c:v>
                </c:pt>
                <c:pt idx="1427">
                  <c:v>54.136147819999998</c:v>
                </c:pt>
                <c:pt idx="1428">
                  <c:v>54.333590360000002</c:v>
                </c:pt>
                <c:pt idx="1429">
                  <c:v>54.620802810000001</c:v>
                </c:pt>
                <c:pt idx="1430">
                  <c:v>54.664919079999997</c:v>
                </c:pt>
                <c:pt idx="1431">
                  <c:v>54.655030150000002</c:v>
                </c:pt>
                <c:pt idx="1432">
                  <c:v>54.371640849999999</c:v>
                </c:pt>
                <c:pt idx="1433">
                  <c:v>54.256899099999998</c:v>
                </c:pt>
                <c:pt idx="1434">
                  <c:v>54.137679419999998</c:v>
                </c:pt>
                <c:pt idx="1435">
                  <c:v>54.18108531</c:v>
                </c:pt>
                <c:pt idx="1436">
                  <c:v>54.206636430000003</c:v>
                </c:pt>
                <c:pt idx="1437">
                  <c:v>54.269956460000003</c:v>
                </c:pt>
                <c:pt idx="1438">
                  <c:v>54.27946721</c:v>
                </c:pt>
                <c:pt idx="1439">
                  <c:v>54.157368980000001</c:v>
                </c:pt>
                <c:pt idx="1440">
                  <c:v>54.098562620000003</c:v>
                </c:pt>
                <c:pt idx="1441">
                  <c:v>53.940537560000003</c:v>
                </c:pt>
                <c:pt idx="1442">
                  <c:v>53.9598935</c:v>
                </c:pt>
                <c:pt idx="1443">
                  <c:v>53.878381500000003</c:v>
                </c:pt>
                <c:pt idx="1444">
                  <c:v>53.81381141</c:v>
                </c:pt>
                <c:pt idx="1445">
                  <c:v>53.793671330000002</c:v>
                </c:pt>
                <c:pt idx="1446">
                  <c:v>53.664758730000003</c:v>
                </c:pt>
                <c:pt idx="1447">
                  <c:v>53.55796994</c:v>
                </c:pt>
                <c:pt idx="1448">
                  <c:v>53.898737850000003</c:v>
                </c:pt>
                <c:pt idx="1449">
                  <c:v>53.966059309999999</c:v>
                </c:pt>
                <c:pt idx="1450">
                  <c:v>53.067831589999997</c:v>
                </c:pt>
                <c:pt idx="1451">
                  <c:v>52.293499369999999</c:v>
                </c:pt>
                <c:pt idx="1452">
                  <c:v>51.762584410000002</c:v>
                </c:pt>
                <c:pt idx="1453">
                  <c:v>51.622249689999997</c:v>
                </c:pt>
                <c:pt idx="1454">
                  <c:v>52.347686070000002</c:v>
                </c:pt>
                <c:pt idx="1455">
                  <c:v>53.084676199999997</c:v>
                </c:pt>
                <c:pt idx="1456">
                  <c:v>53.234798060000003</c:v>
                </c:pt>
                <c:pt idx="1457">
                  <c:v>53.27876174</c:v>
                </c:pt>
                <c:pt idx="1458">
                  <c:v>53.830215090000003</c:v>
                </c:pt>
                <c:pt idx="1459">
                  <c:v>53.840982250000003</c:v>
                </c:pt>
                <c:pt idx="1460">
                  <c:v>52.935625440000003</c:v>
                </c:pt>
                <c:pt idx="1461">
                  <c:v>52.539287590000001</c:v>
                </c:pt>
                <c:pt idx="1462">
                  <c:v>53.055184859999997</c:v>
                </c:pt>
                <c:pt idx="1463">
                  <c:v>53.538066360000002</c:v>
                </c:pt>
                <c:pt idx="1464">
                  <c:v>53.556167469999998</c:v>
                </c:pt>
                <c:pt idx="1465">
                  <c:v>53.48558938</c:v>
                </c:pt>
                <c:pt idx="1466">
                  <c:v>52.843698140000001</c:v>
                </c:pt>
                <c:pt idx="1467">
                  <c:v>51.98761872</c:v>
                </c:pt>
                <c:pt idx="1468">
                  <c:v>51.149072629999999</c:v>
                </c:pt>
                <c:pt idx="1469">
                  <c:v>51.472888099999999</c:v>
                </c:pt>
                <c:pt idx="1470">
                  <c:v>52.32838185</c:v>
                </c:pt>
                <c:pt idx="1471">
                  <c:v>53.017245979999998</c:v>
                </c:pt>
                <c:pt idx="1472">
                  <c:v>53.01239623</c:v>
                </c:pt>
                <c:pt idx="1473">
                  <c:v>53.238976620000003</c:v>
                </c:pt>
                <c:pt idx="1474">
                  <c:v>53.664529180000002</c:v>
                </c:pt>
                <c:pt idx="1475">
                  <c:v>54.040947379999999</c:v>
                </c:pt>
                <c:pt idx="1476">
                  <c:v>54.930911340000002</c:v>
                </c:pt>
                <c:pt idx="1477">
                  <c:v>55.467136789999998</c:v>
                </c:pt>
                <c:pt idx="1478">
                  <c:v>55.307538510000001</c:v>
                </c:pt>
                <c:pt idx="1479">
                  <c:v>54.76726532</c:v>
                </c:pt>
                <c:pt idx="1480">
                  <c:v>53.847167229999997</c:v>
                </c:pt>
                <c:pt idx="1481">
                  <c:v>53.532063579999999</c:v>
                </c:pt>
                <c:pt idx="1482">
                  <c:v>53.741661190000002</c:v>
                </c:pt>
                <c:pt idx="1483">
                  <c:v>53.84601782</c:v>
                </c:pt>
                <c:pt idx="1484">
                  <c:v>53.840939030000001</c:v>
                </c:pt>
                <c:pt idx="1485">
                  <c:v>53.105091100000003</c:v>
                </c:pt>
                <c:pt idx="1486">
                  <c:v>52.694306220000001</c:v>
                </c:pt>
                <c:pt idx="1487">
                  <c:v>52.800780439999997</c:v>
                </c:pt>
                <c:pt idx="1488">
                  <c:v>53.337826329999999</c:v>
                </c:pt>
                <c:pt idx="1489">
                  <c:v>53.693060490000001</c:v>
                </c:pt>
                <c:pt idx="1490">
                  <c:v>53.405424930000002</c:v>
                </c:pt>
                <c:pt idx="1491">
                  <c:v>51.84106955</c:v>
                </c:pt>
                <c:pt idx="1492">
                  <c:v>50.611143579999997</c:v>
                </c:pt>
                <c:pt idx="1493">
                  <c:v>50.831628790000003</c:v>
                </c:pt>
                <c:pt idx="1494">
                  <c:v>52.034713140000001</c:v>
                </c:pt>
                <c:pt idx="1495">
                  <c:v>53.16559436</c:v>
                </c:pt>
                <c:pt idx="1496">
                  <c:v>54.498929109999999</c:v>
                </c:pt>
                <c:pt idx="1497">
                  <c:v>54.189350640000001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EF-E54A-BD10-A0F64CE8C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77904"/>
        <c:axId val="46955376"/>
      </c:lineChart>
      <c:catAx>
        <c:axId val="27377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55376"/>
        <c:crosses val="autoZero"/>
        <c:auto val="1"/>
        <c:lblAlgn val="ctr"/>
        <c:lblOffset val="100"/>
        <c:noMultiLvlLbl val="0"/>
      </c:catAx>
      <c:valAx>
        <c:axId val="4695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37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[1]align_vio_2_mh!$G$1</c:f>
              <c:strCache>
                <c:ptCount val="1"/>
                <c:pt idx="0">
                  <c:v>ref_yaw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[1]align_vio_2_mh!$G$2:$G$1499</c:f>
              <c:numCache>
                <c:formatCode>General</c:formatCode>
                <c:ptCount val="1498"/>
                <c:pt idx="0">
                  <c:v>158.29279170000001</c:v>
                </c:pt>
                <c:pt idx="1">
                  <c:v>159.9129543</c:v>
                </c:pt>
                <c:pt idx="2">
                  <c:v>161.79241769999999</c:v>
                </c:pt>
                <c:pt idx="3">
                  <c:v>161.926276</c:v>
                </c:pt>
                <c:pt idx="4">
                  <c:v>161.0919074</c:v>
                </c:pt>
                <c:pt idx="5">
                  <c:v>160.0289171</c:v>
                </c:pt>
                <c:pt idx="6">
                  <c:v>158.2166134</c:v>
                </c:pt>
                <c:pt idx="7">
                  <c:v>157.0040042</c:v>
                </c:pt>
                <c:pt idx="8">
                  <c:v>155.93630210000001</c:v>
                </c:pt>
                <c:pt idx="9">
                  <c:v>155.2553131</c:v>
                </c:pt>
                <c:pt idx="10">
                  <c:v>155.49179670000001</c:v>
                </c:pt>
                <c:pt idx="11">
                  <c:v>157.3131716</c:v>
                </c:pt>
                <c:pt idx="12">
                  <c:v>158.95098999999999</c:v>
                </c:pt>
                <c:pt idx="13">
                  <c:v>159.9019644</c:v>
                </c:pt>
                <c:pt idx="14">
                  <c:v>159.9244247</c:v>
                </c:pt>
                <c:pt idx="15">
                  <c:v>159.97042350000001</c:v>
                </c:pt>
                <c:pt idx="16">
                  <c:v>159.6564798</c:v>
                </c:pt>
                <c:pt idx="17">
                  <c:v>158.36650940000001</c:v>
                </c:pt>
                <c:pt idx="18">
                  <c:v>157.59811250000001</c:v>
                </c:pt>
                <c:pt idx="19">
                  <c:v>157.6914754</c:v>
                </c:pt>
                <c:pt idx="20">
                  <c:v>157.66438790000001</c:v>
                </c:pt>
                <c:pt idx="21">
                  <c:v>158.56226839999999</c:v>
                </c:pt>
                <c:pt idx="22">
                  <c:v>158.44213629999999</c:v>
                </c:pt>
                <c:pt idx="23">
                  <c:v>157.78475109999999</c:v>
                </c:pt>
                <c:pt idx="24">
                  <c:v>156.9239795</c:v>
                </c:pt>
                <c:pt idx="25">
                  <c:v>156.82309480000001</c:v>
                </c:pt>
                <c:pt idx="26">
                  <c:v>158.74085460000001</c:v>
                </c:pt>
                <c:pt idx="27">
                  <c:v>159.62142900000001</c:v>
                </c:pt>
                <c:pt idx="28">
                  <c:v>159.86652839999999</c:v>
                </c:pt>
                <c:pt idx="29">
                  <c:v>160.96623729999999</c:v>
                </c:pt>
                <c:pt idx="30">
                  <c:v>161.70012370000001</c:v>
                </c:pt>
                <c:pt idx="31">
                  <c:v>159.9076282</c:v>
                </c:pt>
                <c:pt idx="32">
                  <c:v>157.3546982</c:v>
                </c:pt>
                <c:pt idx="33">
                  <c:v>155.5788451</c:v>
                </c:pt>
                <c:pt idx="34">
                  <c:v>157.68287029999999</c:v>
                </c:pt>
                <c:pt idx="35">
                  <c:v>160.6636422</c:v>
                </c:pt>
                <c:pt idx="36">
                  <c:v>162.6419372</c:v>
                </c:pt>
                <c:pt idx="37">
                  <c:v>163.49307049999999</c:v>
                </c:pt>
                <c:pt idx="38">
                  <c:v>162.02171989999999</c:v>
                </c:pt>
                <c:pt idx="39">
                  <c:v>159.18561589999999</c:v>
                </c:pt>
                <c:pt idx="40">
                  <c:v>157.12368839999999</c:v>
                </c:pt>
                <c:pt idx="41">
                  <c:v>156.00286199999999</c:v>
                </c:pt>
                <c:pt idx="42">
                  <c:v>156.3181305</c:v>
                </c:pt>
                <c:pt idx="43">
                  <c:v>156.64188369999999</c:v>
                </c:pt>
                <c:pt idx="44">
                  <c:v>157.85971119999999</c:v>
                </c:pt>
                <c:pt idx="45">
                  <c:v>159.35644780000001</c:v>
                </c:pt>
                <c:pt idx="46">
                  <c:v>159.50729569999999</c:v>
                </c:pt>
                <c:pt idx="47">
                  <c:v>158.688773</c:v>
                </c:pt>
                <c:pt idx="48">
                  <c:v>156.56084379999999</c:v>
                </c:pt>
                <c:pt idx="49">
                  <c:v>154.0374285</c:v>
                </c:pt>
                <c:pt idx="50">
                  <c:v>155.77373600000001</c:v>
                </c:pt>
                <c:pt idx="51">
                  <c:v>158.32234980000001</c:v>
                </c:pt>
                <c:pt idx="52">
                  <c:v>158.78026650000001</c:v>
                </c:pt>
                <c:pt idx="53">
                  <c:v>159.6671844</c:v>
                </c:pt>
                <c:pt idx="54">
                  <c:v>159.49219679999999</c:v>
                </c:pt>
                <c:pt idx="55">
                  <c:v>155.25127560000001</c:v>
                </c:pt>
                <c:pt idx="56">
                  <c:v>152.1232272</c:v>
                </c:pt>
                <c:pt idx="57">
                  <c:v>152.2108116</c:v>
                </c:pt>
                <c:pt idx="58">
                  <c:v>154.71855189999999</c:v>
                </c:pt>
                <c:pt idx="59">
                  <c:v>156.47959209999999</c:v>
                </c:pt>
                <c:pt idx="60">
                  <c:v>156.5749247</c:v>
                </c:pt>
                <c:pt idx="61">
                  <c:v>155.9529651</c:v>
                </c:pt>
                <c:pt idx="62">
                  <c:v>154.69866959999999</c:v>
                </c:pt>
                <c:pt idx="63">
                  <c:v>152.6937532</c:v>
                </c:pt>
                <c:pt idx="64">
                  <c:v>150.95494819999999</c:v>
                </c:pt>
                <c:pt idx="65">
                  <c:v>151.27978719999999</c:v>
                </c:pt>
                <c:pt idx="66">
                  <c:v>153.28481529999999</c:v>
                </c:pt>
                <c:pt idx="67">
                  <c:v>155.83874209999999</c:v>
                </c:pt>
                <c:pt idx="68">
                  <c:v>157.07874699999999</c:v>
                </c:pt>
                <c:pt idx="69">
                  <c:v>157.72626579999999</c:v>
                </c:pt>
                <c:pt idx="70">
                  <c:v>158.52064580000001</c:v>
                </c:pt>
                <c:pt idx="71">
                  <c:v>158.84448660000001</c:v>
                </c:pt>
                <c:pt idx="72">
                  <c:v>157.5044145</c:v>
                </c:pt>
                <c:pt idx="73">
                  <c:v>156.20952510000001</c:v>
                </c:pt>
                <c:pt idx="74">
                  <c:v>156.2269685</c:v>
                </c:pt>
                <c:pt idx="75">
                  <c:v>155.91392759999999</c:v>
                </c:pt>
                <c:pt idx="76">
                  <c:v>156.15733950000001</c:v>
                </c:pt>
                <c:pt idx="77">
                  <c:v>156.71287430000001</c:v>
                </c:pt>
                <c:pt idx="78">
                  <c:v>157.45991900000001</c:v>
                </c:pt>
                <c:pt idx="79">
                  <c:v>158.88909960000001</c:v>
                </c:pt>
                <c:pt idx="80">
                  <c:v>159.16000270000001</c:v>
                </c:pt>
                <c:pt idx="81">
                  <c:v>159.18730450000001</c:v>
                </c:pt>
                <c:pt idx="82">
                  <c:v>158.5993627</c:v>
                </c:pt>
                <c:pt idx="83">
                  <c:v>157.9417282</c:v>
                </c:pt>
                <c:pt idx="84">
                  <c:v>157.70398839999999</c:v>
                </c:pt>
                <c:pt idx="85">
                  <c:v>157.552189</c:v>
                </c:pt>
                <c:pt idx="86">
                  <c:v>157.2150627</c:v>
                </c:pt>
                <c:pt idx="87">
                  <c:v>156.6670283</c:v>
                </c:pt>
                <c:pt idx="88">
                  <c:v>156.3625921</c:v>
                </c:pt>
                <c:pt idx="89">
                  <c:v>155.8265403</c:v>
                </c:pt>
                <c:pt idx="90">
                  <c:v>155.55278569999999</c:v>
                </c:pt>
                <c:pt idx="91">
                  <c:v>156.31939370000001</c:v>
                </c:pt>
                <c:pt idx="92">
                  <c:v>157.19889119999999</c:v>
                </c:pt>
                <c:pt idx="93">
                  <c:v>157.3272949</c:v>
                </c:pt>
                <c:pt idx="94">
                  <c:v>157.16909440000001</c:v>
                </c:pt>
                <c:pt idx="95">
                  <c:v>157.32201839999999</c:v>
                </c:pt>
                <c:pt idx="96">
                  <c:v>157.5976891</c:v>
                </c:pt>
                <c:pt idx="97">
                  <c:v>157.63950500000001</c:v>
                </c:pt>
                <c:pt idx="98">
                  <c:v>157.60266419999999</c:v>
                </c:pt>
                <c:pt idx="99">
                  <c:v>157.50447629999999</c:v>
                </c:pt>
                <c:pt idx="100">
                  <c:v>157.46761119999999</c:v>
                </c:pt>
                <c:pt idx="101">
                  <c:v>157.0924167</c:v>
                </c:pt>
                <c:pt idx="102">
                  <c:v>156.24133860000001</c:v>
                </c:pt>
                <c:pt idx="103">
                  <c:v>155.25816029999999</c:v>
                </c:pt>
                <c:pt idx="104">
                  <c:v>154.22917190000001</c:v>
                </c:pt>
                <c:pt idx="105">
                  <c:v>153.99095149999999</c:v>
                </c:pt>
                <c:pt idx="106">
                  <c:v>153.54128159999999</c:v>
                </c:pt>
                <c:pt idx="107">
                  <c:v>153.11982610000001</c:v>
                </c:pt>
                <c:pt idx="108">
                  <c:v>152.49763970000001</c:v>
                </c:pt>
                <c:pt idx="109">
                  <c:v>151.7339374</c:v>
                </c:pt>
                <c:pt idx="110">
                  <c:v>151.56515709999999</c:v>
                </c:pt>
                <c:pt idx="111">
                  <c:v>150.7070114</c:v>
                </c:pt>
                <c:pt idx="112">
                  <c:v>150.1961656</c:v>
                </c:pt>
                <c:pt idx="113">
                  <c:v>149.5550815</c:v>
                </c:pt>
                <c:pt idx="114">
                  <c:v>148.9765443</c:v>
                </c:pt>
                <c:pt idx="115">
                  <c:v>149.1139244</c:v>
                </c:pt>
                <c:pt idx="116">
                  <c:v>148.9575093</c:v>
                </c:pt>
                <c:pt idx="117">
                  <c:v>149.6025606</c:v>
                </c:pt>
                <c:pt idx="118">
                  <c:v>150.09486709999999</c:v>
                </c:pt>
                <c:pt idx="119">
                  <c:v>150.27502340000001</c:v>
                </c:pt>
                <c:pt idx="120">
                  <c:v>150.26396170000001</c:v>
                </c:pt>
                <c:pt idx="121">
                  <c:v>150.48159229999999</c:v>
                </c:pt>
                <c:pt idx="122">
                  <c:v>151.2862786</c:v>
                </c:pt>
                <c:pt idx="123">
                  <c:v>151.5525063</c:v>
                </c:pt>
                <c:pt idx="124">
                  <c:v>151.87725090000001</c:v>
                </c:pt>
                <c:pt idx="125">
                  <c:v>152.56262280000001</c:v>
                </c:pt>
                <c:pt idx="126">
                  <c:v>153.4992647</c:v>
                </c:pt>
                <c:pt idx="127">
                  <c:v>154.4604866</c:v>
                </c:pt>
                <c:pt idx="128">
                  <c:v>154.99821679999999</c:v>
                </c:pt>
                <c:pt idx="129">
                  <c:v>155.54698010000001</c:v>
                </c:pt>
                <c:pt idx="130">
                  <c:v>155.97002710000001</c:v>
                </c:pt>
                <c:pt idx="131">
                  <c:v>156.11776589999999</c:v>
                </c:pt>
                <c:pt idx="132">
                  <c:v>155.5242791</c:v>
                </c:pt>
                <c:pt idx="133">
                  <c:v>154.99721410000001</c:v>
                </c:pt>
                <c:pt idx="134">
                  <c:v>154.48064479999999</c:v>
                </c:pt>
                <c:pt idx="135">
                  <c:v>153.62678529999999</c:v>
                </c:pt>
                <c:pt idx="136">
                  <c:v>152.66088790000001</c:v>
                </c:pt>
                <c:pt idx="137">
                  <c:v>151.89271400000001</c:v>
                </c:pt>
                <c:pt idx="138">
                  <c:v>151.19614530000001</c:v>
                </c:pt>
                <c:pt idx="139">
                  <c:v>150.634378</c:v>
                </c:pt>
                <c:pt idx="140">
                  <c:v>150.1133073</c:v>
                </c:pt>
                <c:pt idx="141">
                  <c:v>149.98733730000001</c:v>
                </c:pt>
                <c:pt idx="142">
                  <c:v>149.6484122</c:v>
                </c:pt>
                <c:pt idx="143">
                  <c:v>149.30529379999999</c:v>
                </c:pt>
                <c:pt idx="144">
                  <c:v>149.1844366</c:v>
                </c:pt>
                <c:pt idx="145">
                  <c:v>149.31594190000001</c:v>
                </c:pt>
                <c:pt idx="146">
                  <c:v>149.93719229999999</c:v>
                </c:pt>
                <c:pt idx="147">
                  <c:v>150.45898539999999</c:v>
                </c:pt>
                <c:pt idx="148">
                  <c:v>150.91941310000001</c:v>
                </c:pt>
                <c:pt idx="149">
                  <c:v>151.52281360000001</c:v>
                </c:pt>
                <c:pt idx="150">
                  <c:v>152.19619789999999</c:v>
                </c:pt>
                <c:pt idx="151">
                  <c:v>152.7686353</c:v>
                </c:pt>
                <c:pt idx="152">
                  <c:v>152.88542380000001</c:v>
                </c:pt>
                <c:pt idx="153">
                  <c:v>153.0836271</c:v>
                </c:pt>
                <c:pt idx="154">
                  <c:v>152.2818542</c:v>
                </c:pt>
                <c:pt idx="155">
                  <c:v>150.03839189999999</c:v>
                </c:pt>
                <c:pt idx="156">
                  <c:v>146.61506159999999</c:v>
                </c:pt>
                <c:pt idx="157">
                  <c:v>142.56237490000001</c:v>
                </c:pt>
                <c:pt idx="158">
                  <c:v>139.55289389999999</c:v>
                </c:pt>
                <c:pt idx="159">
                  <c:v>137.44124439999999</c:v>
                </c:pt>
                <c:pt idx="160">
                  <c:v>135.83732760000001</c:v>
                </c:pt>
                <c:pt idx="161">
                  <c:v>134.1695982</c:v>
                </c:pt>
                <c:pt idx="162">
                  <c:v>132.35627790000001</c:v>
                </c:pt>
                <c:pt idx="163">
                  <c:v>129.96041779999999</c:v>
                </c:pt>
                <c:pt idx="164">
                  <c:v>127.6309894</c:v>
                </c:pt>
                <c:pt idx="165">
                  <c:v>125.3369107</c:v>
                </c:pt>
                <c:pt idx="166">
                  <c:v>123.56319499999999</c:v>
                </c:pt>
                <c:pt idx="167">
                  <c:v>122.4191716</c:v>
                </c:pt>
                <c:pt idx="168">
                  <c:v>122.40423749999999</c:v>
                </c:pt>
                <c:pt idx="169">
                  <c:v>123.48504680000001</c:v>
                </c:pt>
                <c:pt idx="170">
                  <c:v>125.2557946</c:v>
                </c:pt>
                <c:pt idx="171">
                  <c:v>127.9220073</c:v>
                </c:pt>
                <c:pt idx="172">
                  <c:v>131.4441611</c:v>
                </c:pt>
                <c:pt idx="173">
                  <c:v>135.0411282</c:v>
                </c:pt>
                <c:pt idx="174">
                  <c:v>139.29352689999999</c:v>
                </c:pt>
                <c:pt idx="175">
                  <c:v>143.9370692</c:v>
                </c:pt>
                <c:pt idx="176">
                  <c:v>148.09391539999999</c:v>
                </c:pt>
                <c:pt idx="177">
                  <c:v>152.42805039999999</c:v>
                </c:pt>
                <c:pt idx="178">
                  <c:v>155.90832090000001</c:v>
                </c:pt>
                <c:pt idx="179">
                  <c:v>157.85568509999999</c:v>
                </c:pt>
                <c:pt idx="180">
                  <c:v>158.6798738</c:v>
                </c:pt>
                <c:pt idx="181">
                  <c:v>158.39729969999999</c:v>
                </c:pt>
                <c:pt idx="182">
                  <c:v>157.2545236</c:v>
                </c:pt>
                <c:pt idx="183">
                  <c:v>155.82661519999999</c:v>
                </c:pt>
                <c:pt idx="184">
                  <c:v>153.7936474</c:v>
                </c:pt>
                <c:pt idx="185">
                  <c:v>150.99939800000001</c:v>
                </c:pt>
                <c:pt idx="186">
                  <c:v>147.75382350000001</c:v>
                </c:pt>
                <c:pt idx="187">
                  <c:v>144.1769674</c:v>
                </c:pt>
                <c:pt idx="188">
                  <c:v>141.2446688</c:v>
                </c:pt>
                <c:pt idx="189">
                  <c:v>138.81990579999999</c:v>
                </c:pt>
                <c:pt idx="190">
                  <c:v>137.19843700000001</c:v>
                </c:pt>
                <c:pt idx="191">
                  <c:v>136.25605949999999</c:v>
                </c:pt>
                <c:pt idx="192">
                  <c:v>135.5633756</c:v>
                </c:pt>
                <c:pt idx="193">
                  <c:v>135.2677626</c:v>
                </c:pt>
                <c:pt idx="194">
                  <c:v>135.04632749999999</c:v>
                </c:pt>
                <c:pt idx="195">
                  <c:v>135.2026491</c:v>
                </c:pt>
                <c:pt idx="196">
                  <c:v>136.3503024</c:v>
                </c:pt>
                <c:pt idx="197">
                  <c:v>138.7753147</c:v>
                </c:pt>
                <c:pt idx="198">
                  <c:v>142.06334759999999</c:v>
                </c:pt>
                <c:pt idx="199">
                  <c:v>145.30779459999999</c:v>
                </c:pt>
                <c:pt idx="200">
                  <c:v>147.253534</c:v>
                </c:pt>
                <c:pt idx="201">
                  <c:v>148.9918974</c:v>
                </c:pt>
                <c:pt idx="202">
                  <c:v>150.59245749999999</c:v>
                </c:pt>
                <c:pt idx="203">
                  <c:v>151.6286546</c:v>
                </c:pt>
                <c:pt idx="204">
                  <c:v>152.24868849999999</c:v>
                </c:pt>
                <c:pt idx="205">
                  <c:v>151.93352089999999</c:v>
                </c:pt>
                <c:pt idx="206">
                  <c:v>150.24900049999999</c:v>
                </c:pt>
                <c:pt idx="207">
                  <c:v>148.0684632</c:v>
                </c:pt>
                <c:pt idx="208">
                  <c:v>145.95729270000001</c:v>
                </c:pt>
                <c:pt idx="209">
                  <c:v>144.25091810000001</c:v>
                </c:pt>
                <c:pt idx="210">
                  <c:v>143.09339879999999</c:v>
                </c:pt>
                <c:pt idx="211">
                  <c:v>142.39883180000001</c:v>
                </c:pt>
                <c:pt idx="212">
                  <c:v>142.52772959999999</c:v>
                </c:pt>
                <c:pt idx="213">
                  <c:v>143.4752048</c:v>
                </c:pt>
                <c:pt idx="214">
                  <c:v>145.31517629999999</c:v>
                </c:pt>
                <c:pt idx="215">
                  <c:v>147.3614331</c:v>
                </c:pt>
                <c:pt idx="216">
                  <c:v>149.762934</c:v>
                </c:pt>
                <c:pt idx="217">
                  <c:v>152.36456999999999</c:v>
                </c:pt>
                <c:pt idx="218">
                  <c:v>154.89139739999999</c:v>
                </c:pt>
                <c:pt idx="219">
                  <c:v>157.3200415</c:v>
                </c:pt>
                <c:pt idx="220">
                  <c:v>159.6384023</c:v>
                </c:pt>
                <c:pt idx="221">
                  <c:v>160.8475833</c:v>
                </c:pt>
                <c:pt idx="222">
                  <c:v>159.89647489999999</c:v>
                </c:pt>
                <c:pt idx="223">
                  <c:v>158.01932099999999</c:v>
                </c:pt>
                <c:pt idx="224">
                  <c:v>156.23681149999999</c:v>
                </c:pt>
                <c:pt idx="225">
                  <c:v>155.01801069999999</c:v>
                </c:pt>
                <c:pt idx="226">
                  <c:v>154.35865530000001</c:v>
                </c:pt>
                <c:pt idx="227">
                  <c:v>154.1055034</c:v>
                </c:pt>
                <c:pt idx="228">
                  <c:v>153.78722110000001</c:v>
                </c:pt>
                <c:pt idx="229">
                  <c:v>153.9244472</c:v>
                </c:pt>
                <c:pt idx="230">
                  <c:v>154.2342659</c:v>
                </c:pt>
                <c:pt idx="231">
                  <c:v>155.0273651</c:v>
                </c:pt>
                <c:pt idx="232">
                  <c:v>156.44153080000001</c:v>
                </c:pt>
                <c:pt idx="233">
                  <c:v>158.0734281</c:v>
                </c:pt>
                <c:pt idx="234">
                  <c:v>160.60318219999999</c:v>
                </c:pt>
                <c:pt idx="235">
                  <c:v>163.7773641</c:v>
                </c:pt>
                <c:pt idx="236">
                  <c:v>165.6309809</c:v>
                </c:pt>
                <c:pt idx="237">
                  <c:v>165.90605009999999</c:v>
                </c:pt>
                <c:pt idx="238">
                  <c:v>166.2862116</c:v>
                </c:pt>
                <c:pt idx="239">
                  <c:v>167.1155181</c:v>
                </c:pt>
                <c:pt idx="240">
                  <c:v>168.89250190000001</c:v>
                </c:pt>
                <c:pt idx="241">
                  <c:v>169.53335430000001</c:v>
                </c:pt>
                <c:pt idx="242">
                  <c:v>168.17408900000001</c:v>
                </c:pt>
                <c:pt idx="243">
                  <c:v>168.7977994</c:v>
                </c:pt>
                <c:pt idx="244">
                  <c:v>167.89302480000001</c:v>
                </c:pt>
                <c:pt idx="245">
                  <c:v>169.1886087</c:v>
                </c:pt>
                <c:pt idx="246">
                  <c:v>169.15761430000001</c:v>
                </c:pt>
                <c:pt idx="247">
                  <c:v>168.65086690000001</c:v>
                </c:pt>
                <c:pt idx="248">
                  <c:v>169.06615769999999</c:v>
                </c:pt>
                <c:pt idx="249">
                  <c:v>168.87259560000001</c:v>
                </c:pt>
                <c:pt idx="250">
                  <c:v>168.85398670000001</c:v>
                </c:pt>
                <c:pt idx="251">
                  <c:v>168.90120379999999</c:v>
                </c:pt>
                <c:pt idx="252">
                  <c:v>168.86620149999999</c:v>
                </c:pt>
                <c:pt idx="253">
                  <c:v>168.79482340000001</c:v>
                </c:pt>
                <c:pt idx="254">
                  <c:v>168.70602909999999</c:v>
                </c:pt>
                <c:pt idx="255">
                  <c:v>168.65495720000001</c:v>
                </c:pt>
                <c:pt idx="256">
                  <c:v>168.6718668</c:v>
                </c:pt>
                <c:pt idx="257">
                  <c:v>168.67012679999999</c:v>
                </c:pt>
                <c:pt idx="258">
                  <c:v>168.66096210000001</c:v>
                </c:pt>
                <c:pt idx="259">
                  <c:v>168.65980730000001</c:v>
                </c:pt>
                <c:pt idx="260">
                  <c:v>168.61223799999999</c:v>
                </c:pt>
                <c:pt idx="261">
                  <c:v>168.61182450000001</c:v>
                </c:pt>
                <c:pt idx="262">
                  <c:v>168.57506269999999</c:v>
                </c:pt>
                <c:pt idx="263">
                  <c:v>168.5458131</c:v>
                </c:pt>
                <c:pt idx="264">
                  <c:v>168.5935662</c:v>
                </c:pt>
                <c:pt idx="265">
                  <c:v>168.62477759999999</c:v>
                </c:pt>
                <c:pt idx="266">
                  <c:v>168.6311662</c:v>
                </c:pt>
                <c:pt idx="267">
                  <c:v>168.58063060000001</c:v>
                </c:pt>
                <c:pt idx="268">
                  <c:v>168.56435830000001</c:v>
                </c:pt>
                <c:pt idx="269">
                  <c:v>168.56270520000001</c:v>
                </c:pt>
                <c:pt idx="270">
                  <c:v>168.55744709999999</c:v>
                </c:pt>
                <c:pt idx="271">
                  <c:v>168.5569471</c:v>
                </c:pt>
                <c:pt idx="272">
                  <c:v>168.5321055</c:v>
                </c:pt>
                <c:pt idx="273">
                  <c:v>168.5637103</c:v>
                </c:pt>
                <c:pt idx="274">
                  <c:v>168.54609379999999</c:v>
                </c:pt>
                <c:pt idx="275">
                  <c:v>168.5212497</c:v>
                </c:pt>
                <c:pt idx="276">
                  <c:v>168.49193220000001</c:v>
                </c:pt>
                <c:pt idx="277">
                  <c:v>168.532274</c:v>
                </c:pt>
                <c:pt idx="278">
                  <c:v>168.54016440000001</c:v>
                </c:pt>
                <c:pt idx="279">
                  <c:v>168.50020670000001</c:v>
                </c:pt>
                <c:pt idx="280">
                  <c:v>168.4835808</c:v>
                </c:pt>
                <c:pt idx="281">
                  <c:v>168.4683488</c:v>
                </c:pt>
                <c:pt idx="282">
                  <c:v>168.46179309999999</c:v>
                </c:pt>
                <c:pt idx="283">
                  <c:v>168.458789</c:v>
                </c:pt>
                <c:pt idx="284">
                  <c:v>168.44774369999999</c:v>
                </c:pt>
                <c:pt idx="285">
                  <c:v>168.42492319999999</c:v>
                </c:pt>
                <c:pt idx="286">
                  <c:v>168.41689249999999</c:v>
                </c:pt>
                <c:pt idx="287">
                  <c:v>168.43053889999999</c:v>
                </c:pt>
                <c:pt idx="288">
                  <c:v>168.40530870000001</c:v>
                </c:pt>
                <c:pt idx="289">
                  <c:v>168.37147909999999</c:v>
                </c:pt>
                <c:pt idx="290">
                  <c:v>168.38297080000001</c:v>
                </c:pt>
                <c:pt idx="291">
                  <c:v>168.40222199999999</c:v>
                </c:pt>
                <c:pt idx="292">
                  <c:v>168.24759069999999</c:v>
                </c:pt>
                <c:pt idx="293">
                  <c:v>168.1972404</c:v>
                </c:pt>
                <c:pt idx="294">
                  <c:v>168.1698926</c:v>
                </c:pt>
                <c:pt idx="295">
                  <c:v>168.1656601</c:v>
                </c:pt>
                <c:pt idx="296">
                  <c:v>168.11694879999999</c:v>
                </c:pt>
                <c:pt idx="297">
                  <c:v>168.20485980000001</c:v>
                </c:pt>
                <c:pt idx="298">
                  <c:v>168.2482837</c:v>
                </c:pt>
                <c:pt idx="299">
                  <c:v>168.2464865</c:v>
                </c:pt>
                <c:pt idx="300">
                  <c:v>168.3030899</c:v>
                </c:pt>
                <c:pt idx="301">
                  <c:v>168.32717740000001</c:v>
                </c:pt>
                <c:pt idx="302">
                  <c:v>168.20805970000001</c:v>
                </c:pt>
                <c:pt idx="303">
                  <c:v>168.2506108</c:v>
                </c:pt>
                <c:pt idx="304">
                  <c:v>168.0821062</c:v>
                </c:pt>
                <c:pt idx="305">
                  <c:v>168.16418060000001</c:v>
                </c:pt>
                <c:pt idx="306">
                  <c:v>168.28968090000001</c:v>
                </c:pt>
                <c:pt idx="307">
                  <c:v>168.16021409999999</c:v>
                </c:pt>
                <c:pt idx="308">
                  <c:v>168.05727899999999</c:v>
                </c:pt>
                <c:pt idx="309">
                  <c:v>168.24313860000001</c:v>
                </c:pt>
                <c:pt idx="310">
                  <c:v>168.26688300000001</c:v>
                </c:pt>
                <c:pt idx="311">
                  <c:v>168.10051910000001</c:v>
                </c:pt>
                <c:pt idx="312">
                  <c:v>168.13914020000001</c:v>
                </c:pt>
                <c:pt idx="313">
                  <c:v>168.1327976</c:v>
                </c:pt>
                <c:pt idx="314">
                  <c:v>168.1853931</c:v>
                </c:pt>
                <c:pt idx="315">
                  <c:v>168.20806160000001</c:v>
                </c:pt>
                <c:pt idx="316">
                  <c:v>168.21346460000001</c:v>
                </c:pt>
                <c:pt idx="317">
                  <c:v>168.21697169999999</c:v>
                </c:pt>
                <c:pt idx="318">
                  <c:v>168.2115336</c:v>
                </c:pt>
                <c:pt idx="319">
                  <c:v>168.21245500000001</c:v>
                </c:pt>
                <c:pt idx="320">
                  <c:v>168.19959750000001</c:v>
                </c:pt>
                <c:pt idx="321">
                  <c:v>168.1826011</c:v>
                </c:pt>
                <c:pt idx="322">
                  <c:v>168.17393079999999</c:v>
                </c:pt>
                <c:pt idx="323">
                  <c:v>168.18203679999999</c:v>
                </c:pt>
                <c:pt idx="324">
                  <c:v>168.18654609999999</c:v>
                </c:pt>
                <c:pt idx="325">
                  <c:v>168.19409619999999</c:v>
                </c:pt>
                <c:pt idx="326">
                  <c:v>168.30153709999999</c:v>
                </c:pt>
                <c:pt idx="327">
                  <c:v>168.15780119999999</c:v>
                </c:pt>
                <c:pt idx="328">
                  <c:v>168.16606659999999</c:v>
                </c:pt>
                <c:pt idx="329">
                  <c:v>168.16290950000001</c:v>
                </c:pt>
                <c:pt idx="330">
                  <c:v>168.1596045</c:v>
                </c:pt>
                <c:pt idx="331">
                  <c:v>168.19172710000001</c:v>
                </c:pt>
                <c:pt idx="332">
                  <c:v>168.17456859999999</c:v>
                </c:pt>
                <c:pt idx="333">
                  <c:v>168.19841679999999</c:v>
                </c:pt>
                <c:pt idx="334">
                  <c:v>168.18493129999999</c:v>
                </c:pt>
                <c:pt idx="335">
                  <c:v>168.1521535</c:v>
                </c:pt>
                <c:pt idx="336">
                  <c:v>168.14204140000001</c:v>
                </c:pt>
                <c:pt idx="337">
                  <c:v>168.13894339999999</c:v>
                </c:pt>
                <c:pt idx="338">
                  <c:v>168.135569</c:v>
                </c:pt>
                <c:pt idx="339">
                  <c:v>168.14156439999999</c:v>
                </c:pt>
                <c:pt idx="340">
                  <c:v>168.16995420000001</c:v>
                </c:pt>
                <c:pt idx="341">
                  <c:v>168.13770869999999</c:v>
                </c:pt>
                <c:pt idx="342">
                  <c:v>168.11333450000001</c:v>
                </c:pt>
                <c:pt idx="343">
                  <c:v>168.0790878</c:v>
                </c:pt>
                <c:pt idx="344">
                  <c:v>168.071653</c:v>
                </c:pt>
                <c:pt idx="345">
                  <c:v>168.06492159999999</c:v>
                </c:pt>
                <c:pt idx="346">
                  <c:v>168.04675700000001</c:v>
                </c:pt>
                <c:pt idx="347">
                  <c:v>168.0616182</c:v>
                </c:pt>
                <c:pt idx="348">
                  <c:v>168.0484788</c:v>
                </c:pt>
                <c:pt idx="349">
                  <c:v>168.0321969</c:v>
                </c:pt>
                <c:pt idx="350">
                  <c:v>168.00701910000001</c:v>
                </c:pt>
                <c:pt idx="351">
                  <c:v>167.99874399999999</c:v>
                </c:pt>
                <c:pt idx="352">
                  <c:v>168.0253123</c:v>
                </c:pt>
                <c:pt idx="353">
                  <c:v>168.0153483</c:v>
                </c:pt>
                <c:pt idx="354">
                  <c:v>168.001767</c:v>
                </c:pt>
                <c:pt idx="355">
                  <c:v>167.98621790000001</c:v>
                </c:pt>
                <c:pt idx="356">
                  <c:v>167.97850869999999</c:v>
                </c:pt>
                <c:pt idx="357">
                  <c:v>167.999955</c:v>
                </c:pt>
                <c:pt idx="358">
                  <c:v>167.9927568</c:v>
                </c:pt>
                <c:pt idx="359">
                  <c:v>167.97487390000001</c:v>
                </c:pt>
                <c:pt idx="360">
                  <c:v>167.99331810000001</c:v>
                </c:pt>
                <c:pt idx="361">
                  <c:v>168.0450634</c:v>
                </c:pt>
                <c:pt idx="362">
                  <c:v>168.07492429999999</c:v>
                </c:pt>
                <c:pt idx="363">
                  <c:v>168.09554130000001</c:v>
                </c:pt>
                <c:pt idx="364">
                  <c:v>168.09416200000001</c:v>
                </c:pt>
                <c:pt idx="365">
                  <c:v>168.06430789999999</c:v>
                </c:pt>
                <c:pt idx="366">
                  <c:v>168.1483508</c:v>
                </c:pt>
                <c:pt idx="367">
                  <c:v>168.20062920000001</c:v>
                </c:pt>
                <c:pt idx="368">
                  <c:v>168.2077036</c:v>
                </c:pt>
                <c:pt idx="369">
                  <c:v>168.2308908</c:v>
                </c:pt>
                <c:pt idx="370">
                  <c:v>168.25019349999999</c:v>
                </c:pt>
                <c:pt idx="371">
                  <c:v>168.2427921</c:v>
                </c:pt>
                <c:pt idx="372">
                  <c:v>168.36505260000001</c:v>
                </c:pt>
                <c:pt idx="373">
                  <c:v>168.29338749999999</c:v>
                </c:pt>
                <c:pt idx="374">
                  <c:v>168.76603499999999</c:v>
                </c:pt>
                <c:pt idx="375">
                  <c:v>169.27108250000001</c:v>
                </c:pt>
                <c:pt idx="376">
                  <c:v>169.12901239999999</c:v>
                </c:pt>
                <c:pt idx="377">
                  <c:v>169.5412887</c:v>
                </c:pt>
                <c:pt idx="378">
                  <c:v>170.75262470000001</c:v>
                </c:pt>
                <c:pt idx="379">
                  <c:v>172.2598577</c:v>
                </c:pt>
                <c:pt idx="380">
                  <c:v>175.10392809999999</c:v>
                </c:pt>
                <c:pt idx="381">
                  <c:v>177.1615075</c:v>
                </c:pt>
                <c:pt idx="382">
                  <c:v>178.07173040000001</c:v>
                </c:pt>
                <c:pt idx="383">
                  <c:v>178.70169509999999</c:v>
                </c:pt>
                <c:pt idx="384">
                  <c:v>178.59711569999999</c:v>
                </c:pt>
                <c:pt idx="385">
                  <c:v>178.68139360000001</c:v>
                </c:pt>
                <c:pt idx="386">
                  <c:v>179.07943750000001</c:v>
                </c:pt>
                <c:pt idx="387">
                  <c:v>179.43963489999999</c:v>
                </c:pt>
                <c:pt idx="388">
                  <c:v>179.44349080000001</c:v>
                </c:pt>
                <c:pt idx="389">
                  <c:v>179.87551450000001</c:v>
                </c:pt>
                <c:pt idx="390">
                  <c:v>-179.54084879999999</c:v>
                </c:pt>
                <c:pt idx="391">
                  <c:v>-179.7618793</c:v>
                </c:pt>
                <c:pt idx="392">
                  <c:v>179.32054869999999</c:v>
                </c:pt>
                <c:pt idx="393">
                  <c:v>177.1323112</c:v>
                </c:pt>
                <c:pt idx="394">
                  <c:v>174.8299791</c:v>
                </c:pt>
                <c:pt idx="395">
                  <c:v>173.66172409999999</c:v>
                </c:pt>
                <c:pt idx="396">
                  <c:v>171.18351749999999</c:v>
                </c:pt>
                <c:pt idx="397">
                  <c:v>168.9042034</c:v>
                </c:pt>
                <c:pt idx="398">
                  <c:v>164.71217859999999</c:v>
                </c:pt>
                <c:pt idx="399">
                  <c:v>161.1749288</c:v>
                </c:pt>
                <c:pt idx="400">
                  <c:v>159.0377321</c:v>
                </c:pt>
                <c:pt idx="401">
                  <c:v>158.74404150000001</c:v>
                </c:pt>
                <c:pt idx="402">
                  <c:v>160.41222859999999</c:v>
                </c:pt>
                <c:pt idx="403">
                  <c:v>161.8383154</c:v>
                </c:pt>
                <c:pt idx="404">
                  <c:v>162.30081340000001</c:v>
                </c:pt>
                <c:pt idx="405">
                  <c:v>162.95296569999999</c:v>
                </c:pt>
                <c:pt idx="406">
                  <c:v>163.7909085</c:v>
                </c:pt>
                <c:pt idx="407">
                  <c:v>163.9040363</c:v>
                </c:pt>
                <c:pt idx="408">
                  <c:v>164.56290530000001</c:v>
                </c:pt>
                <c:pt idx="409">
                  <c:v>164.67058979999999</c:v>
                </c:pt>
                <c:pt idx="410">
                  <c:v>164.6011206</c:v>
                </c:pt>
                <c:pt idx="411">
                  <c:v>163.98686000000001</c:v>
                </c:pt>
                <c:pt idx="412">
                  <c:v>161.63893390000001</c:v>
                </c:pt>
                <c:pt idx="413">
                  <c:v>159.9080079</c:v>
                </c:pt>
                <c:pt idx="414">
                  <c:v>158.49881790000001</c:v>
                </c:pt>
                <c:pt idx="415">
                  <c:v>158.00638549999999</c:v>
                </c:pt>
                <c:pt idx="416">
                  <c:v>159.35873470000001</c:v>
                </c:pt>
                <c:pt idx="417">
                  <c:v>160.62966539999999</c:v>
                </c:pt>
                <c:pt idx="418">
                  <c:v>162.49365230000001</c:v>
                </c:pt>
                <c:pt idx="419">
                  <c:v>163.7436514</c:v>
                </c:pt>
                <c:pt idx="420">
                  <c:v>163.91465790000001</c:v>
                </c:pt>
                <c:pt idx="421">
                  <c:v>163.499988</c:v>
                </c:pt>
                <c:pt idx="422">
                  <c:v>163.82627450000001</c:v>
                </c:pt>
                <c:pt idx="423">
                  <c:v>164.4616528</c:v>
                </c:pt>
                <c:pt idx="424">
                  <c:v>164.82978270000001</c:v>
                </c:pt>
                <c:pt idx="425">
                  <c:v>165.2531918</c:v>
                </c:pt>
                <c:pt idx="426">
                  <c:v>164.1379168</c:v>
                </c:pt>
                <c:pt idx="427">
                  <c:v>163.50865719999999</c:v>
                </c:pt>
                <c:pt idx="428">
                  <c:v>163.9783357</c:v>
                </c:pt>
                <c:pt idx="429">
                  <c:v>165.56064989999999</c:v>
                </c:pt>
                <c:pt idx="430">
                  <c:v>166.70949250000001</c:v>
                </c:pt>
                <c:pt idx="431">
                  <c:v>166.35731820000001</c:v>
                </c:pt>
                <c:pt idx="432">
                  <c:v>166.00254390000001</c:v>
                </c:pt>
                <c:pt idx="433">
                  <c:v>165.93838260000001</c:v>
                </c:pt>
                <c:pt idx="434">
                  <c:v>165.7780918</c:v>
                </c:pt>
                <c:pt idx="435">
                  <c:v>165.71511839999999</c:v>
                </c:pt>
                <c:pt idx="436">
                  <c:v>166.3457611</c:v>
                </c:pt>
                <c:pt idx="437">
                  <c:v>167.49609419999999</c:v>
                </c:pt>
                <c:pt idx="438">
                  <c:v>168.01877490000001</c:v>
                </c:pt>
                <c:pt idx="439">
                  <c:v>168.094168</c:v>
                </c:pt>
                <c:pt idx="440">
                  <c:v>166.84859080000001</c:v>
                </c:pt>
                <c:pt idx="441">
                  <c:v>165.42882470000001</c:v>
                </c:pt>
                <c:pt idx="442">
                  <c:v>163.93893059999999</c:v>
                </c:pt>
                <c:pt idx="443">
                  <c:v>162.65923090000001</c:v>
                </c:pt>
                <c:pt idx="444">
                  <c:v>161.6797943</c:v>
                </c:pt>
                <c:pt idx="445">
                  <c:v>160.57229530000001</c:v>
                </c:pt>
                <c:pt idx="446">
                  <c:v>160.38898259999999</c:v>
                </c:pt>
                <c:pt idx="447">
                  <c:v>160.7352784</c:v>
                </c:pt>
                <c:pt idx="448">
                  <c:v>161.5958717</c:v>
                </c:pt>
                <c:pt idx="449">
                  <c:v>162.7522519</c:v>
                </c:pt>
                <c:pt idx="450">
                  <c:v>163.85250099999999</c:v>
                </c:pt>
                <c:pt idx="451">
                  <c:v>164.7206501</c:v>
                </c:pt>
                <c:pt idx="452">
                  <c:v>165.80015499999999</c:v>
                </c:pt>
                <c:pt idx="453">
                  <c:v>166.4018653</c:v>
                </c:pt>
                <c:pt idx="454">
                  <c:v>166.8630206</c:v>
                </c:pt>
                <c:pt idx="455">
                  <c:v>167.13054159999999</c:v>
                </c:pt>
                <c:pt idx="456">
                  <c:v>167.5908154</c:v>
                </c:pt>
                <c:pt idx="457">
                  <c:v>167.61802</c:v>
                </c:pt>
                <c:pt idx="458">
                  <c:v>168.9991814</c:v>
                </c:pt>
                <c:pt idx="459">
                  <c:v>170.73442230000001</c:v>
                </c:pt>
                <c:pt idx="460">
                  <c:v>170.5138211</c:v>
                </c:pt>
                <c:pt idx="461">
                  <c:v>169.71738360000001</c:v>
                </c:pt>
                <c:pt idx="462">
                  <c:v>169.34942269999999</c:v>
                </c:pt>
                <c:pt idx="463">
                  <c:v>169.26096999999999</c:v>
                </c:pt>
                <c:pt idx="464">
                  <c:v>170.1607716</c:v>
                </c:pt>
                <c:pt idx="465">
                  <c:v>170.3816047</c:v>
                </c:pt>
                <c:pt idx="466">
                  <c:v>169.8956929</c:v>
                </c:pt>
                <c:pt idx="467">
                  <c:v>167.9752785</c:v>
                </c:pt>
                <c:pt idx="468">
                  <c:v>163.3158722</c:v>
                </c:pt>
                <c:pt idx="469">
                  <c:v>161.26742530000001</c:v>
                </c:pt>
                <c:pt idx="470">
                  <c:v>163.10979979999999</c:v>
                </c:pt>
                <c:pt idx="471">
                  <c:v>166.2014111</c:v>
                </c:pt>
                <c:pt idx="472">
                  <c:v>168.23996690000001</c:v>
                </c:pt>
                <c:pt idx="473">
                  <c:v>169.5884815</c:v>
                </c:pt>
                <c:pt idx="474">
                  <c:v>169.9334623</c:v>
                </c:pt>
                <c:pt idx="475">
                  <c:v>170.3559783</c:v>
                </c:pt>
                <c:pt idx="476">
                  <c:v>169.97384460000001</c:v>
                </c:pt>
                <c:pt idx="477">
                  <c:v>168.27259280000001</c:v>
                </c:pt>
                <c:pt idx="478">
                  <c:v>166.47153520000001</c:v>
                </c:pt>
                <c:pt idx="479">
                  <c:v>164.8475244</c:v>
                </c:pt>
                <c:pt idx="480">
                  <c:v>163.78930489999999</c:v>
                </c:pt>
                <c:pt idx="481">
                  <c:v>163.1671513</c:v>
                </c:pt>
                <c:pt idx="482">
                  <c:v>163.0526035</c:v>
                </c:pt>
                <c:pt idx="483">
                  <c:v>165.25019789999999</c:v>
                </c:pt>
                <c:pt idx="484">
                  <c:v>167.8388477</c:v>
                </c:pt>
                <c:pt idx="485">
                  <c:v>169.0435166</c:v>
                </c:pt>
                <c:pt idx="486">
                  <c:v>169.77836970000001</c:v>
                </c:pt>
                <c:pt idx="487">
                  <c:v>170.14761189999999</c:v>
                </c:pt>
                <c:pt idx="488">
                  <c:v>170.3135671</c:v>
                </c:pt>
                <c:pt idx="489">
                  <c:v>170.56101140000001</c:v>
                </c:pt>
                <c:pt idx="490">
                  <c:v>170.85802459999999</c:v>
                </c:pt>
                <c:pt idx="491">
                  <c:v>170.22364680000001</c:v>
                </c:pt>
                <c:pt idx="492">
                  <c:v>169.80210389999999</c:v>
                </c:pt>
                <c:pt idx="493">
                  <c:v>169.36286200000001</c:v>
                </c:pt>
                <c:pt idx="494">
                  <c:v>168.4272029</c:v>
                </c:pt>
                <c:pt idx="495">
                  <c:v>168.09916960000001</c:v>
                </c:pt>
                <c:pt idx="496">
                  <c:v>167.82863610000001</c:v>
                </c:pt>
                <c:pt idx="497">
                  <c:v>168.08087549999999</c:v>
                </c:pt>
                <c:pt idx="498">
                  <c:v>168.92011049999999</c:v>
                </c:pt>
                <c:pt idx="499">
                  <c:v>168.29122670000001</c:v>
                </c:pt>
                <c:pt idx="500">
                  <c:v>166.6610799</c:v>
                </c:pt>
                <c:pt idx="501">
                  <c:v>168.214068</c:v>
                </c:pt>
                <c:pt idx="502">
                  <c:v>173.44715740000001</c:v>
                </c:pt>
                <c:pt idx="503">
                  <c:v>178.57667530000001</c:v>
                </c:pt>
                <c:pt idx="504">
                  <c:v>178.2485848</c:v>
                </c:pt>
                <c:pt idx="505">
                  <c:v>174.46106470000001</c:v>
                </c:pt>
                <c:pt idx="506">
                  <c:v>172.3133818</c:v>
                </c:pt>
                <c:pt idx="507">
                  <c:v>171.4343389</c:v>
                </c:pt>
                <c:pt idx="508">
                  <c:v>171.51387020000001</c:v>
                </c:pt>
                <c:pt idx="509">
                  <c:v>172.1764714</c:v>
                </c:pt>
                <c:pt idx="510">
                  <c:v>172.30584339999999</c:v>
                </c:pt>
                <c:pt idx="511">
                  <c:v>171.82630320000001</c:v>
                </c:pt>
                <c:pt idx="512">
                  <c:v>170.78179270000001</c:v>
                </c:pt>
                <c:pt idx="513">
                  <c:v>169.0101694</c:v>
                </c:pt>
                <c:pt idx="514">
                  <c:v>168.32782470000001</c:v>
                </c:pt>
                <c:pt idx="515">
                  <c:v>169.3441181</c:v>
                </c:pt>
                <c:pt idx="516">
                  <c:v>170.36062340000001</c:v>
                </c:pt>
                <c:pt idx="517">
                  <c:v>171.31259549999999</c:v>
                </c:pt>
                <c:pt idx="518">
                  <c:v>171.7175498</c:v>
                </c:pt>
                <c:pt idx="519">
                  <c:v>171.8555709</c:v>
                </c:pt>
                <c:pt idx="520">
                  <c:v>171.83124000000001</c:v>
                </c:pt>
                <c:pt idx="521">
                  <c:v>170.04508490000001</c:v>
                </c:pt>
                <c:pt idx="522">
                  <c:v>166.99873220000001</c:v>
                </c:pt>
                <c:pt idx="523">
                  <c:v>165.7023356</c:v>
                </c:pt>
                <c:pt idx="524">
                  <c:v>166.31739759999999</c:v>
                </c:pt>
                <c:pt idx="525">
                  <c:v>167.3583936</c:v>
                </c:pt>
                <c:pt idx="526">
                  <c:v>168.7510029</c:v>
                </c:pt>
                <c:pt idx="527">
                  <c:v>168.8508674</c:v>
                </c:pt>
                <c:pt idx="528">
                  <c:v>166.68732940000001</c:v>
                </c:pt>
                <c:pt idx="529">
                  <c:v>166.02857610000001</c:v>
                </c:pt>
                <c:pt idx="530">
                  <c:v>163.97485209999999</c:v>
                </c:pt>
                <c:pt idx="531">
                  <c:v>162.16526089999999</c:v>
                </c:pt>
                <c:pt idx="532">
                  <c:v>163.2204917</c:v>
                </c:pt>
                <c:pt idx="533">
                  <c:v>165.4613961</c:v>
                </c:pt>
                <c:pt idx="534">
                  <c:v>167.14673959999999</c:v>
                </c:pt>
                <c:pt idx="535">
                  <c:v>168.45597530000001</c:v>
                </c:pt>
                <c:pt idx="536">
                  <c:v>168.99842910000001</c:v>
                </c:pt>
                <c:pt idx="537">
                  <c:v>167.38527830000001</c:v>
                </c:pt>
                <c:pt idx="538">
                  <c:v>165.6659817</c:v>
                </c:pt>
                <c:pt idx="539">
                  <c:v>166.79570029999999</c:v>
                </c:pt>
                <c:pt idx="540">
                  <c:v>167.70693309999999</c:v>
                </c:pt>
                <c:pt idx="541">
                  <c:v>168.19770270000001</c:v>
                </c:pt>
                <c:pt idx="542">
                  <c:v>168.70120679999999</c:v>
                </c:pt>
                <c:pt idx="543">
                  <c:v>169.12736240000001</c:v>
                </c:pt>
                <c:pt idx="544">
                  <c:v>168.0224144</c:v>
                </c:pt>
                <c:pt idx="545">
                  <c:v>167.19142170000001</c:v>
                </c:pt>
                <c:pt idx="546">
                  <c:v>167.72069550000001</c:v>
                </c:pt>
                <c:pt idx="547">
                  <c:v>169.0978121</c:v>
                </c:pt>
                <c:pt idx="548">
                  <c:v>170.09409170000001</c:v>
                </c:pt>
                <c:pt idx="549">
                  <c:v>170.39993569999999</c:v>
                </c:pt>
                <c:pt idx="550">
                  <c:v>170.44008009999999</c:v>
                </c:pt>
                <c:pt idx="551">
                  <c:v>170.68657200000001</c:v>
                </c:pt>
                <c:pt idx="552">
                  <c:v>170.69948909999999</c:v>
                </c:pt>
                <c:pt idx="553">
                  <c:v>170.5786568</c:v>
                </c:pt>
                <c:pt idx="554">
                  <c:v>170.6859087</c:v>
                </c:pt>
                <c:pt idx="555">
                  <c:v>170.7199195</c:v>
                </c:pt>
                <c:pt idx="556">
                  <c:v>170.68403739999999</c:v>
                </c:pt>
                <c:pt idx="557">
                  <c:v>170.7519202</c:v>
                </c:pt>
                <c:pt idx="558">
                  <c:v>169.67425700000001</c:v>
                </c:pt>
                <c:pt idx="559">
                  <c:v>166.6130843</c:v>
                </c:pt>
                <c:pt idx="560">
                  <c:v>163.68065129999999</c:v>
                </c:pt>
                <c:pt idx="561">
                  <c:v>163.165502</c:v>
                </c:pt>
                <c:pt idx="562">
                  <c:v>163.27241710000001</c:v>
                </c:pt>
                <c:pt idx="563">
                  <c:v>165.82222909999999</c:v>
                </c:pt>
                <c:pt idx="564">
                  <c:v>169.36741480000001</c:v>
                </c:pt>
                <c:pt idx="565">
                  <c:v>171.23098289999999</c:v>
                </c:pt>
                <c:pt idx="566">
                  <c:v>170.69032720000001</c:v>
                </c:pt>
                <c:pt idx="567">
                  <c:v>170.9757051</c:v>
                </c:pt>
                <c:pt idx="568">
                  <c:v>171.16573980000001</c:v>
                </c:pt>
                <c:pt idx="569">
                  <c:v>170.4501741</c:v>
                </c:pt>
                <c:pt idx="570">
                  <c:v>169.2250684</c:v>
                </c:pt>
                <c:pt idx="571">
                  <c:v>167.69459639999999</c:v>
                </c:pt>
                <c:pt idx="572">
                  <c:v>167.22496870000001</c:v>
                </c:pt>
                <c:pt idx="573">
                  <c:v>166.74870799999999</c:v>
                </c:pt>
                <c:pt idx="574">
                  <c:v>165.31506419999999</c:v>
                </c:pt>
                <c:pt idx="575">
                  <c:v>163.3898087</c:v>
                </c:pt>
                <c:pt idx="576">
                  <c:v>161.89543850000001</c:v>
                </c:pt>
                <c:pt idx="577">
                  <c:v>160.57131089999999</c:v>
                </c:pt>
                <c:pt idx="578">
                  <c:v>158.25931510000001</c:v>
                </c:pt>
                <c:pt idx="579">
                  <c:v>155.6497354</c:v>
                </c:pt>
                <c:pt idx="580">
                  <c:v>153.8997033</c:v>
                </c:pt>
                <c:pt idx="581">
                  <c:v>152.90020999999999</c:v>
                </c:pt>
                <c:pt idx="582">
                  <c:v>152.44397559999999</c:v>
                </c:pt>
                <c:pt idx="583">
                  <c:v>152.17568470000001</c:v>
                </c:pt>
                <c:pt idx="584">
                  <c:v>152.59817219999999</c:v>
                </c:pt>
                <c:pt idx="585">
                  <c:v>153.53087740000001</c:v>
                </c:pt>
                <c:pt idx="586">
                  <c:v>154.39185409999999</c:v>
                </c:pt>
                <c:pt idx="587">
                  <c:v>154.61425199999999</c:v>
                </c:pt>
                <c:pt idx="588">
                  <c:v>154.821361</c:v>
                </c:pt>
                <c:pt idx="589">
                  <c:v>155.1393046</c:v>
                </c:pt>
                <c:pt idx="590">
                  <c:v>154.92449590000001</c:v>
                </c:pt>
                <c:pt idx="591">
                  <c:v>150.97967800000001</c:v>
                </c:pt>
                <c:pt idx="592">
                  <c:v>146.01196440000001</c:v>
                </c:pt>
                <c:pt idx="593">
                  <c:v>141.3831002</c:v>
                </c:pt>
                <c:pt idx="594">
                  <c:v>138.41019750000001</c:v>
                </c:pt>
                <c:pt idx="595">
                  <c:v>137.26373509999999</c:v>
                </c:pt>
                <c:pt idx="596">
                  <c:v>137.18047989999999</c:v>
                </c:pt>
                <c:pt idx="597">
                  <c:v>137.7602426</c:v>
                </c:pt>
                <c:pt idx="598">
                  <c:v>140.97915029999999</c:v>
                </c:pt>
                <c:pt idx="599">
                  <c:v>144.69769959999999</c:v>
                </c:pt>
                <c:pt idx="600">
                  <c:v>146.61742899999999</c:v>
                </c:pt>
                <c:pt idx="601">
                  <c:v>146.16785970000001</c:v>
                </c:pt>
                <c:pt idx="602">
                  <c:v>145.26673700000001</c:v>
                </c:pt>
                <c:pt idx="603">
                  <c:v>143.3194068</c:v>
                </c:pt>
                <c:pt idx="604">
                  <c:v>140.88329640000001</c:v>
                </c:pt>
                <c:pt idx="605">
                  <c:v>138.8417523</c:v>
                </c:pt>
                <c:pt idx="606">
                  <c:v>141.5338634</c:v>
                </c:pt>
                <c:pt idx="607">
                  <c:v>145.62723460000001</c:v>
                </c:pt>
                <c:pt idx="608">
                  <c:v>148.2871997</c:v>
                </c:pt>
                <c:pt idx="609">
                  <c:v>149.062962</c:v>
                </c:pt>
                <c:pt idx="610">
                  <c:v>149.11977039999999</c:v>
                </c:pt>
                <c:pt idx="611">
                  <c:v>148.90960609999999</c:v>
                </c:pt>
                <c:pt idx="612">
                  <c:v>148.50121630000001</c:v>
                </c:pt>
                <c:pt idx="613">
                  <c:v>148.43667239999999</c:v>
                </c:pt>
                <c:pt idx="614">
                  <c:v>148.17103499999999</c:v>
                </c:pt>
                <c:pt idx="615">
                  <c:v>148.2582803</c:v>
                </c:pt>
                <c:pt idx="616">
                  <c:v>148.21332770000001</c:v>
                </c:pt>
                <c:pt idx="617">
                  <c:v>146.1197818</c:v>
                </c:pt>
                <c:pt idx="618">
                  <c:v>143.1380523</c:v>
                </c:pt>
                <c:pt idx="619">
                  <c:v>140.855388</c:v>
                </c:pt>
                <c:pt idx="620">
                  <c:v>141.10386729999999</c:v>
                </c:pt>
                <c:pt idx="621">
                  <c:v>142.61793119999999</c:v>
                </c:pt>
                <c:pt idx="622">
                  <c:v>143.7877479</c:v>
                </c:pt>
                <c:pt idx="623">
                  <c:v>144.7621484</c:v>
                </c:pt>
                <c:pt idx="624">
                  <c:v>145.42160860000001</c:v>
                </c:pt>
                <c:pt idx="625">
                  <c:v>145.67455150000001</c:v>
                </c:pt>
                <c:pt idx="626">
                  <c:v>146.114755</c:v>
                </c:pt>
                <c:pt idx="627">
                  <c:v>145.72186490000001</c:v>
                </c:pt>
                <c:pt idx="628">
                  <c:v>145.05684830000001</c:v>
                </c:pt>
                <c:pt idx="629">
                  <c:v>143.8993371</c:v>
                </c:pt>
                <c:pt idx="630">
                  <c:v>143.23344710000001</c:v>
                </c:pt>
                <c:pt idx="631">
                  <c:v>140.88619729999999</c:v>
                </c:pt>
                <c:pt idx="632">
                  <c:v>136.7830017</c:v>
                </c:pt>
                <c:pt idx="633">
                  <c:v>132.5242562</c:v>
                </c:pt>
                <c:pt idx="634">
                  <c:v>131.24674379999999</c:v>
                </c:pt>
                <c:pt idx="635">
                  <c:v>130.72047090000001</c:v>
                </c:pt>
                <c:pt idx="636">
                  <c:v>132.0649095</c:v>
                </c:pt>
                <c:pt idx="637">
                  <c:v>133.2676994</c:v>
                </c:pt>
                <c:pt idx="638">
                  <c:v>133.53019280000001</c:v>
                </c:pt>
                <c:pt idx="639">
                  <c:v>133.3316677</c:v>
                </c:pt>
                <c:pt idx="640">
                  <c:v>133.4941421</c:v>
                </c:pt>
                <c:pt idx="641">
                  <c:v>133.6325148</c:v>
                </c:pt>
                <c:pt idx="642">
                  <c:v>133.85108199999999</c:v>
                </c:pt>
                <c:pt idx="643">
                  <c:v>134.45575489999999</c:v>
                </c:pt>
                <c:pt idx="644">
                  <c:v>134.82612330000001</c:v>
                </c:pt>
                <c:pt idx="645">
                  <c:v>135.34477390000001</c:v>
                </c:pt>
                <c:pt idx="646">
                  <c:v>135.31978770000001</c:v>
                </c:pt>
                <c:pt idx="647">
                  <c:v>133.15619820000001</c:v>
                </c:pt>
                <c:pt idx="648">
                  <c:v>130.47503090000001</c:v>
                </c:pt>
                <c:pt idx="649">
                  <c:v>127.2137578</c:v>
                </c:pt>
                <c:pt idx="650">
                  <c:v>124.7344543</c:v>
                </c:pt>
                <c:pt idx="651">
                  <c:v>122.2293743</c:v>
                </c:pt>
                <c:pt idx="652">
                  <c:v>120.8837772</c:v>
                </c:pt>
                <c:pt idx="653">
                  <c:v>120.1330785</c:v>
                </c:pt>
                <c:pt idx="654">
                  <c:v>122.53962679999999</c:v>
                </c:pt>
                <c:pt idx="655">
                  <c:v>127.36739350000001</c:v>
                </c:pt>
                <c:pt idx="656">
                  <c:v>130.5443669</c:v>
                </c:pt>
                <c:pt idx="657">
                  <c:v>131.9229134</c:v>
                </c:pt>
                <c:pt idx="658">
                  <c:v>132.09259130000001</c:v>
                </c:pt>
                <c:pt idx="659">
                  <c:v>132.00984159999999</c:v>
                </c:pt>
                <c:pt idx="660">
                  <c:v>131.75130780000001</c:v>
                </c:pt>
                <c:pt idx="661">
                  <c:v>132.13132529999999</c:v>
                </c:pt>
                <c:pt idx="662">
                  <c:v>132.28379860000001</c:v>
                </c:pt>
                <c:pt idx="663">
                  <c:v>133.00537539999999</c:v>
                </c:pt>
                <c:pt idx="664">
                  <c:v>131.3926941</c:v>
                </c:pt>
                <c:pt idx="665">
                  <c:v>128.03093340000001</c:v>
                </c:pt>
                <c:pt idx="666">
                  <c:v>124.96516010000001</c:v>
                </c:pt>
                <c:pt idx="667">
                  <c:v>122.0046504</c:v>
                </c:pt>
                <c:pt idx="668">
                  <c:v>121.0079458</c:v>
                </c:pt>
                <c:pt idx="669">
                  <c:v>123.2914614</c:v>
                </c:pt>
                <c:pt idx="670">
                  <c:v>125.515962</c:v>
                </c:pt>
                <c:pt idx="671">
                  <c:v>124.88340479999999</c:v>
                </c:pt>
                <c:pt idx="672">
                  <c:v>122.3794316</c:v>
                </c:pt>
                <c:pt idx="673">
                  <c:v>119.3712991</c:v>
                </c:pt>
                <c:pt idx="674">
                  <c:v>117.0883717</c:v>
                </c:pt>
                <c:pt idx="675">
                  <c:v>114.3872119</c:v>
                </c:pt>
                <c:pt idx="676">
                  <c:v>112.51998620000001</c:v>
                </c:pt>
                <c:pt idx="677">
                  <c:v>112.9975324</c:v>
                </c:pt>
                <c:pt idx="678">
                  <c:v>113.6499553</c:v>
                </c:pt>
                <c:pt idx="679">
                  <c:v>113.7506003</c:v>
                </c:pt>
                <c:pt idx="680">
                  <c:v>114.0118148</c:v>
                </c:pt>
                <c:pt idx="681">
                  <c:v>113.3617175</c:v>
                </c:pt>
                <c:pt idx="682">
                  <c:v>112.94901849999999</c:v>
                </c:pt>
                <c:pt idx="683">
                  <c:v>112.76180650000001</c:v>
                </c:pt>
                <c:pt idx="684">
                  <c:v>112.9959161</c:v>
                </c:pt>
                <c:pt idx="685">
                  <c:v>112.5966737</c:v>
                </c:pt>
                <c:pt idx="686">
                  <c:v>111.01632290000001</c:v>
                </c:pt>
                <c:pt idx="687">
                  <c:v>110.3255138</c:v>
                </c:pt>
                <c:pt idx="688">
                  <c:v>110.8979952</c:v>
                </c:pt>
                <c:pt idx="689">
                  <c:v>112.0345332</c:v>
                </c:pt>
                <c:pt idx="690">
                  <c:v>113.34178439999999</c:v>
                </c:pt>
                <c:pt idx="691">
                  <c:v>114.4223509</c:v>
                </c:pt>
                <c:pt idx="692">
                  <c:v>114.8902322</c:v>
                </c:pt>
                <c:pt idx="693">
                  <c:v>114.1707785</c:v>
                </c:pt>
                <c:pt idx="694">
                  <c:v>110.6364279</c:v>
                </c:pt>
                <c:pt idx="695">
                  <c:v>107.5082924</c:v>
                </c:pt>
                <c:pt idx="696">
                  <c:v>105.2541938</c:v>
                </c:pt>
                <c:pt idx="697">
                  <c:v>105.2537923</c:v>
                </c:pt>
                <c:pt idx="698">
                  <c:v>107.25651430000001</c:v>
                </c:pt>
                <c:pt idx="699">
                  <c:v>110.6053119</c:v>
                </c:pt>
                <c:pt idx="700">
                  <c:v>113.627568</c:v>
                </c:pt>
                <c:pt idx="701">
                  <c:v>115.2527441</c:v>
                </c:pt>
                <c:pt idx="702">
                  <c:v>114.6539272</c:v>
                </c:pt>
                <c:pt idx="703">
                  <c:v>112.7729956</c:v>
                </c:pt>
                <c:pt idx="704">
                  <c:v>111.8034632</c:v>
                </c:pt>
                <c:pt idx="705">
                  <c:v>110.3874802</c:v>
                </c:pt>
                <c:pt idx="706">
                  <c:v>109.57505329999999</c:v>
                </c:pt>
                <c:pt idx="707">
                  <c:v>110.4037972</c:v>
                </c:pt>
                <c:pt idx="708">
                  <c:v>112.6410803</c:v>
                </c:pt>
                <c:pt idx="709">
                  <c:v>113.53131620000001</c:v>
                </c:pt>
                <c:pt idx="710">
                  <c:v>111.65263760000001</c:v>
                </c:pt>
                <c:pt idx="711">
                  <c:v>108.3356881</c:v>
                </c:pt>
                <c:pt idx="712">
                  <c:v>105.8349911</c:v>
                </c:pt>
                <c:pt idx="713">
                  <c:v>101.7859959</c:v>
                </c:pt>
                <c:pt idx="714">
                  <c:v>100.651951</c:v>
                </c:pt>
                <c:pt idx="715">
                  <c:v>103.2157134</c:v>
                </c:pt>
                <c:pt idx="716">
                  <c:v>105.0345773</c:v>
                </c:pt>
                <c:pt idx="717">
                  <c:v>107.46508900000001</c:v>
                </c:pt>
                <c:pt idx="718">
                  <c:v>111.85248660000001</c:v>
                </c:pt>
                <c:pt idx="719">
                  <c:v>116.3484648</c:v>
                </c:pt>
                <c:pt idx="720">
                  <c:v>118.47340149999999</c:v>
                </c:pt>
                <c:pt idx="721">
                  <c:v>113.9227841</c:v>
                </c:pt>
                <c:pt idx="722">
                  <c:v>110.40488209999999</c:v>
                </c:pt>
                <c:pt idx="723">
                  <c:v>108.45343769999999</c:v>
                </c:pt>
                <c:pt idx="724">
                  <c:v>107.6171215</c:v>
                </c:pt>
                <c:pt idx="725">
                  <c:v>107.66076409999999</c:v>
                </c:pt>
                <c:pt idx="726">
                  <c:v>111.1354705</c:v>
                </c:pt>
                <c:pt idx="727">
                  <c:v>114.71648</c:v>
                </c:pt>
                <c:pt idx="728">
                  <c:v>115.0782619</c:v>
                </c:pt>
                <c:pt idx="729">
                  <c:v>112.2191698</c:v>
                </c:pt>
                <c:pt idx="730">
                  <c:v>107.1220806</c:v>
                </c:pt>
                <c:pt idx="731">
                  <c:v>104.1144257</c:v>
                </c:pt>
                <c:pt idx="732">
                  <c:v>102.1833334</c:v>
                </c:pt>
                <c:pt idx="733">
                  <c:v>100.89588190000001</c:v>
                </c:pt>
                <c:pt idx="734">
                  <c:v>99.433407860000003</c:v>
                </c:pt>
                <c:pt idx="735">
                  <c:v>97.862154450000006</c:v>
                </c:pt>
                <c:pt idx="736">
                  <c:v>97.410097140000005</c:v>
                </c:pt>
                <c:pt idx="737">
                  <c:v>96.474871309999997</c:v>
                </c:pt>
                <c:pt idx="738">
                  <c:v>96.046110670000004</c:v>
                </c:pt>
                <c:pt idx="739">
                  <c:v>96.001291080000001</c:v>
                </c:pt>
                <c:pt idx="740">
                  <c:v>96.262776439999996</c:v>
                </c:pt>
                <c:pt idx="741">
                  <c:v>96.697273800000005</c:v>
                </c:pt>
                <c:pt idx="742">
                  <c:v>95.561530070000003</c:v>
                </c:pt>
                <c:pt idx="743">
                  <c:v>93.738064210000005</c:v>
                </c:pt>
                <c:pt idx="744">
                  <c:v>91.648761539999995</c:v>
                </c:pt>
                <c:pt idx="745">
                  <c:v>89.676503460000006</c:v>
                </c:pt>
                <c:pt idx="746">
                  <c:v>86.946074400000001</c:v>
                </c:pt>
                <c:pt idx="747">
                  <c:v>81.563977949999995</c:v>
                </c:pt>
                <c:pt idx="748">
                  <c:v>75.809924789999997</c:v>
                </c:pt>
                <c:pt idx="749">
                  <c:v>72.096644459999993</c:v>
                </c:pt>
                <c:pt idx="750">
                  <c:v>69.644552529999999</c:v>
                </c:pt>
                <c:pt idx="751">
                  <c:v>70.345538640000001</c:v>
                </c:pt>
                <c:pt idx="752">
                  <c:v>71.456661890000007</c:v>
                </c:pt>
                <c:pt idx="753">
                  <c:v>71.958416790000001</c:v>
                </c:pt>
                <c:pt idx="754">
                  <c:v>72.173036589999995</c:v>
                </c:pt>
                <c:pt idx="755">
                  <c:v>70.76520524</c:v>
                </c:pt>
                <c:pt idx="756">
                  <c:v>69.581183379999999</c:v>
                </c:pt>
                <c:pt idx="757">
                  <c:v>68.772427339999993</c:v>
                </c:pt>
                <c:pt idx="758">
                  <c:v>68.737337049999994</c:v>
                </c:pt>
                <c:pt idx="759">
                  <c:v>68.80131093</c:v>
                </c:pt>
                <c:pt idx="760">
                  <c:v>69.17335593</c:v>
                </c:pt>
                <c:pt idx="761">
                  <c:v>70.577019210000003</c:v>
                </c:pt>
                <c:pt idx="762">
                  <c:v>71.699361039999999</c:v>
                </c:pt>
                <c:pt idx="763">
                  <c:v>71.775912410000004</c:v>
                </c:pt>
                <c:pt idx="764">
                  <c:v>72.04877286</c:v>
                </c:pt>
                <c:pt idx="765">
                  <c:v>72.823015119999994</c:v>
                </c:pt>
                <c:pt idx="766">
                  <c:v>73.289855770000003</c:v>
                </c:pt>
                <c:pt idx="767">
                  <c:v>73.128170659999995</c:v>
                </c:pt>
                <c:pt idx="768">
                  <c:v>72.712674399999997</c:v>
                </c:pt>
                <c:pt idx="769">
                  <c:v>72.187037110000006</c:v>
                </c:pt>
                <c:pt idx="770">
                  <c:v>71.727148900000003</c:v>
                </c:pt>
                <c:pt idx="771">
                  <c:v>72.051461739999993</c:v>
                </c:pt>
                <c:pt idx="772">
                  <c:v>73.036482179999993</c:v>
                </c:pt>
                <c:pt idx="773">
                  <c:v>73.876908</c:v>
                </c:pt>
                <c:pt idx="774">
                  <c:v>73.930924349999998</c:v>
                </c:pt>
                <c:pt idx="775">
                  <c:v>72.216900359999997</c:v>
                </c:pt>
                <c:pt idx="776">
                  <c:v>71.729067279999995</c:v>
                </c:pt>
                <c:pt idx="777">
                  <c:v>71.471166389999993</c:v>
                </c:pt>
                <c:pt idx="778">
                  <c:v>71.314457390000001</c:v>
                </c:pt>
                <c:pt idx="779">
                  <c:v>71.537914130000004</c:v>
                </c:pt>
                <c:pt idx="780">
                  <c:v>73.904370200000002</c:v>
                </c:pt>
                <c:pt idx="781">
                  <c:v>76.455173189999996</c:v>
                </c:pt>
                <c:pt idx="782">
                  <c:v>77.663200799999998</c:v>
                </c:pt>
                <c:pt idx="783">
                  <c:v>79.386745390000002</c:v>
                </c:pt>
                <c:pt idx="784">
                  <c:v>79.248601480000005</c:v>
                </c:pt>
                <c:pt idx="785">
                  <c:v>75.194995230000004</c:v>
                </c:pt>
                <c:pt idx="786">
                  <c:v>69.242175869999997</c:v>
                </c:pt>
                <c:pt idx="787">
                  <c:v>59.551063259999999</c:v>
                </c:pt>
                <c:pt idx="788">
                  <c:v>53.537085210000001</c:v>
                </c:pt>
                <c:pt idx="789">
                  <c:v>52.698323960000003</c:v>
                </c:pt>
                <c:pt idx="790">
                  <c:v>52.757972379999998</c:v>
                </c:pt>
                <c:pt idx="791">
                  <c:v>54.950781829999997</c:v>
                </c:pt>
                <c:pt idx="792">
                  <c:v>59.400655499999999</c:v>
                </c:pt>
                <c:pt idx="793">
                  <c:v>63.337245609999997</c:v>
                </c:pt>
                <c:pt idx="794">
                  <c:v>65.029702420000007</c:v>
                </c:pt>
                <c:pt idx="795">
                  <c:v>65.334364930000007</c:v>
                </c:pt>
                <c:pt idx="796">
                  <c:v>65.363121539999995</c:v>
                </c:pt>
                <c:pt idx="797">
                  <c:v>65.793826510000002</c:v>
                </c:pt>
                <c:pt idx="798">
                  <c:v>66.311863119999998</c:v>
                </c:pt>
                <c:pt idx="799">
                  <c:v>66.974691390000004</c:v>
                </c:pt>
                <c:pt idx="800">
                  <c:v>65.879540950000006</c:v>
                </c:pt>
                <c:pt idx="801">
                  <c:v>66.213107710000003</c:v>
                </c:pt>
                <c:pt idx="802">
                  <c:v>65.54293998</c:v>
                </c:pt>
                <c:pt idx="803">
                  <c:v>63.51470569</c:v>
                </c:pt>
                <c:pt idx="804">
                  <c:v>62.294566209999999</c:v>
                </c:pt>
                <c:pt idx="805">
                  <c:v>60.56555676</c:v>
                </c:pt>
                <c:pt idx="806">
                  <c:v>59.573166100000002</c:v>
                </c:pt>
                <c:pt idx="807">
                  <c:v>58.735556559999999</c:v>
                </c:pt>
                <c:pt idx="808">
                  <c:v>58.142721330000001</c:v>
                </c:pt>
                <c:pt idx="809">
                  <c:v>58.160826399999998</c:v>
                </c:pt>
                <c:pt idx="810">
                  <c:v>59.894764770000002</c:v>
                </c:pt>
                <c:pt idx="811">
                  <c:v>61.15885737</c:v>
                </c:pt>
                <c:pt idx="812">
                  <c:v>62.494825949999999</c:v>
                </c:pt>
                <c:pt idx="813">
                  <c:v>62.973986959999998</c:v>
                </c:pt>
                <c:pt idx="814">
                  <c:v>63.309519039999998</c:v>
                </c:pt>
                <c:pt idx="815">
                  <c:v>63.407380089999997</c:v>
                </c:pt>
                <c:pt idx="816">
                  <c:v>63.349119020000003</c:v>
                </c:pt>
                <c:pt idx="817">
                  <c:v>63.9248902</c:v>
                </c:pt>
                <c:pt idx="818">
                  <c:v>64.445771100000002</c:v>
                </c:pt>
                <c:pt idx="819">
                  <c:v>65.163848999999999</c:v>
                </c:pt>
                <c:pt idx="820">
                  <c:v>65.709792879999995</c:v>
                </c:pt>
                <c:pt idx="821">
                  <c:v>65.809361989999999</c:v>
                </c:pt>
                <c:pt idx="822">
                  <c:v>65.681365499999998</c:v>
                </c:pt>
                <c:pt idx="823">
                  <c:v>65.005995400000003</c:v>
                </c:pt>
                <c:pt idx="824">
                  <c:v>63.975191000000002</c:v>
                </c:pt>
                <c:pt idx="825">
                  <c:v>63.053845719999998</c:v>
                </c:pt>
                <c:pt idx="826">
                  <c:v>61.886223719999997</c:v>
                </c:pt>
                <c:pt idx="827">
                  <c:v>60.05856747</c:v>
                </c:pt>
                <c:pt idx="828">
                  <c:v>58.712285299999998</c:v>
                </c:pt>
                <c:pt idx="829">
                  <c:v>58.40432646</c:v>
                </c:pt>
                <c:pt idx="830">
                  <c:v>59.581236130000001</c:v>
                </c:pt>
                <c:pt idx="831">
                  <c:v>60.611233660000003</c:v>
                </c:pt>
                <c:pt idx="832">
                  <c:v>61.728164939999999</c:v>
                </c:pt>
                <c:pt idx="833">
                  <c:v>62.490297290000001</c:v>
                </c:pt>
                <c:pt idx="834">
                  <c:v>63.033861719999997</c:v>
                </c:pt>
                <c:pt idx="835">
                  <c:v>62.418182780000002</c:v>
                </c:pt>
                <c:pt idx="836">
                  <c:v>62.646752030000002</c:v>
                </c:pt>
                <c:pt idx="837">
                  <c:v>62.683940679999999</c:v>
                </c:pt>
                <c:pt idx="838">
                  <c:v>62.826953809999999</c:v>
                </c:pt>
                <c:pt idx="839">
                  <c:v>63.297826980000004</c:v>
                </c:pt>
                <c:pt idx="840">
                  <c:v>63.513616069999998</c:v>
                </c:pt>
                <c:pt idx="841">
                  <c:v>63.992785980000001</c:v>
                </c:pt>
                <c:pt idx="842">
                  <c:v>64.047970750000005</c:v>
                </c:pt>
                <c:pt idx="843">
                  <c:v>64.929092650000001</c:v>
                </c:pt>
                <c:pt idx="844">
                  <c:v>66.169275780000007</c:v>
                </c:pt>
                <c:pt idx="845">
                  <c:v>67.360555259999998</c:v>
                </c:pt>
                <c:pt idx="846">
                  <c:v>67.744297799999998</c:v>
                </c:pt>
                <c:pt idx="847">
                  <c:v>67.826972940000005</c:v>
                </c:pt>
                <c:pt idx="848">
                  <c:v>69.711426700000004</c:v>
                </c:pt>
                <c:pt idx="849">
                  <c:v>73.673549320000006</c:v>
                </c:pt>
                <c:pt idx="850">
                  <c:v>77.567890430000006</c:v>
                </c:pt>
                <c:pt idx="851">
                  <c:v>76.332416670000001</c:v>
                </c:pt>
                <c:pt idx="852">
                  <c:v>74.657601069999998</c:v>
                </c:pt>
                <c:pt idx="853">
                  <c:v>73.666239709999999</c:v>
                </c:pt>
                <c:pt idx="854">
                  <c:v>73.725302560000003</c:v>
                </c:pt>
                <c:pt idx="855">
                  <c:v>73.906942090000001</c:v>
                </c:pt>
                <c:pt idx="856">
                  <c:v>73.847349149999999</c:v>
                </c:pt>
                <c:pt idx="857">
                  <c:v>74.153833410000004</c:v>
                </c:pt>
                <c:pt idx="858">
                  <c:v>73.957498619999996</c:v>
                </c:pt>
                <c:pt idx="859">
                  <c:v>73.071873909999994</c:v>
                </c:pt>
                <c:pt idx="860">
                  <c:v>73.016877960000002</c:v>
                </c:pt>
                <c:pt idx="861">
                  <c:v>73.286405290000005</c:v>
                </c:pt>
                <c:pt idx="862">
                  <c:v>72.740615719999994</c:v>
                </c:pt>
                <c:pt idx="863">
                  <c:v>72.984260329999998</c:v>
                </c:pt>
                <c:pt idx="864">
                  <c:v>73.023544459999997</c:v>
                </c:pt>
                <c:pt idx="865">
                  <c:v>72.46223123</c:v>
                </c:pt>
                <c:pt idx="866">
                  <c:v>72.660511119999995</c:v>
                </c:pt>
                <c:pt idx="867">
                  <c:v>72.334437609999995</c:v>
                </c:pt>
                <c:pt idx="868">
                  <c:v>71.812376220000004</c:v>
                </c:pt>
                <c:pt idx="869">
                  <c:v>71.663024239999999</c:v>
                </c:pt>
                <c:pt idx="870">
                  <c:v>68.768533520000005</c:v>
                </c:pt>
                <c:pt idx="871">
                  <c:v>61.672730680000001</c:v>
                </c:pt>
                <c:pt idx="872">
                  <c:v>57.572748879999999</c:v>
                </c:pt>
                <c:pt idx="873">
                  <c:v>52.842889040000003</c:v>
                </c:pt>
                <c:pt idx="874">
                  <c:v>52.659879969999999</c:v>
                </c:pt>
                <c:pt idx="875">
                  <c:v>58.664004290000001</c:v>
                </c:pt>
                <c:pt idx="876">
                  <c:v>65.224883320000004</c:v>
                </c:pt>
                <c:pt idx="877">
                  <c:v>68.241173259999997</c:v>
                </c:pt>
                <c:pt idx="878">
                  <c:v>68.278376620000003</c:v>
                </c:pt>
                <c:pt idx="879">
                  <c:v>66.749059020000004</c:v>
                </c:pt>
                <c:pt idx="880">
                  <c:v>67.531889719999995</c:v>
                </c:pt>
                <c:pt idx="881">
                  <c:v>70.059509809999994</c:v>
                </c:pt>
                <c:pt idx="882">
                  <c:v>74.140687139999997</c:v>
                </c:pt>
                <c:pt idx="883">
                  <c:v>74.709080189999995</c:v>
                </c:pt>
                <c:pt idx="884">
                  <c:v>73.023324590000001</c:v>
                </c:pt>
                <c:pt idx="885">
                  <c:v>73.822492539999999</c:v>
                </c:pt>
                <c:pt idx="886">
                  <c:v>74.827899110000004</c:v>
                </c:pt>
                <c:pt idx="887">
                  <c:v>76.271129450000004</c:v>
                </c:pt>
                <c:pt idx="888">
                  <c:v>79.401486919999996</c:v>
                </c:pt>
                <c:pt idx="889">
                  <c:v>84.748728970000002</c:v>
                </c:pt>
                <c:pt idx="890">
                  <c:v>87.318396160000006</c:v>
                </c:pt>
                <c:pt idx="891">
                  <c:v>82.803763680000003</c:v>
                </c:pt>
                <c:pt idx="892">
                  <c:v>76.93211359</c:v>
                </c:pt>
                <c:pt idx="893">
                  <c:v>70.388410660000005</c:v>
                </c:pt>
                <c:pt idx="894">
                  <c:v>68.712331719999995</c:v>
                </c:pt>
                <c:pt idx="895">
                  <c:v>69.770909020000005</c:v>
                </c:pt>
                <c:pt idx="896">
                  <c:v>70.593126310000002</c:v>
                </c:pt>
                <c:pt idx="897">
                  <c:v>68.953575040000004</c:v>
                </c:pt>
                <c:pt idx="898">
                  <c:v>67.345175830000002</c:v>
                </c:pt>
                <c:pt idx="899">
                  <c:v>65.592843380000005</c:v>
                </c:pt>
                <c:pt idx="900">
                  <c:v>65.910628270000004</c:v>
                </c:pt>
                <c:pt idx="901">
                  <c:v>67.702584770000001</c:v>
                </c:pt>
                <c:pt idx="902">
                  <c:v>68.085082709999995</c:v>
                </c:pt>
                <c:pt idx="903">
                  <c:v>67.915950309999999</c:v>
                </c:pt>
                <c:pt idx="904">
                  <c:v>67.622519080000004</c:v>
                </c:pt>
                <c:pt idx="905">
                  <c:v>68.850198070000005</c:v>
                </c:pt>
                <c:pt idx="906">
                  <c:v>70.191219610000005</c:v>
                </c:pt>
                <c:pt idx="907">
                  <c:v>71.553811210000006</c:v>
                </c:pt>
                <c:pt idx="908">
                  <c:v>73.793410480000006</c:v>
                </c:pt>
                <c:pt idx="909">
                  <c:v>76.877934199999999</c:v>
                </c:pt>
                <c:pt idx="910">
                  <c:v>76.953955710000002</c:v>
                </c:pt>
                <c:pt idx="911">
                  <c:v>74.804837480000003</c:v>
                </c:pt>
                <c:pt idx="912">
                  <c:v>73.133932909999999</c:v>
                </c:pt>
                <c:pt idx="913">
                  <c:v>72.375023510000005</c:v>
                </c:pt>
                <c:pt idx="914">
                  <c:v>69.537503970000003</c:v>
                </c:pt>
                <c:pt idx="915">
                  <c:v>67.71370014</c:v>
                </c:pt>
                <c:pt idx="916">
                  <c:v>68.812865650000006</c:v>
                </c:pt>
                <c:pt idx="917">
                  <c:v>69.989767090000001</c:v>
                </c:pt>
                <c:pt idx="918">
                  <c:v>70.889609500000006</c:v>
                </c:pt>
                <c:pt idx="919">
                  <c:v>71.852171209999995</c:v>
                </c:pt>
                <c:pt idx="920">
                  <c:v>72.748045200000007</c:v>
                </c:pt>
                <c:pt idx="921">
                  <c:v>73.103840629999993</c:v>
                </c:pt>
                <c:pt idx="922">
                  <c:v>74.832364470000002</c:v>
                </c:pt>
                <c:pt idx="923">
                  <c:v>76.829988819999997</c:v>
                </c:pt>
                <c:pt idx="924">
                  <c:v>76.949870349999998</c:v>
                </c:pt>
                <c:pt idx="925">
                  <c:v>75.391796220000003</c:v>
                </c:pt>
                <c:pt idx="926">
                  <c:v>72.314115189999995</c:v>
                </c:pt>
                <c:pt idx="927">
                  <c:v>69.61113915</c:v>
                </c:pt>
                <c:pt idx="928">
                  <c:v>70.377914189999998</c:v>
                </c:pt>
                <c:pt idx="929">
                  <c:v>72.215339189999995</c:v>
                </c:pt>
                <c:pt idx="930">
                  <c:v>73.004470420000004</c:v>
                </c:pt>
                <c:pt idx="931">
                  <c:v>73.34216954</c:v>
                </c:pt>
                <c:pt idx="932">
                  <c:v>72.624599590000003</c:v>
                </c:pt>
                <c:pt idx="933">
                  <c:v>70.040670019999993</c:v>
                </c:pt>
                <c:pt idx="934">
                  <c:v>67.274334820000007</c:v>
                </c:pt>
                <c:pt idx="935">
                  <c:v>66.427032350000005</c:v>
                </c:pt>
                <c:pt idx="936">
                  <c:v>66.832183049999998</c:v>
                </c:pt>
                <c:pt idx="937">
                  <c:v>68.261993799999999</c:v>
                </c:pt>
                <c:pt idx="938">
                  <c:v>70.763044669999999</c:v>
                </c:pt>
                <c:pt idx="939">
                  <c:v>72.668486599999994</c:v>
                </c:pt>
                <c:pt idx="940">
                  <c:v>75.019663769999994</c:v>
                </c:pt>
                <c:pt idx="941">
                  <c:v>77.714543680000006</c:v>
                </c:pt>
                <c:pt idx="942">
                  <c:v>78.144479970000006</c:v>
                </c:pt>
                <c:pt idx="943">
                  <c:v>76.793265500000004</c:v>
                </c:pt>
                <c:pt idx="944">
                  <c:v>76.040496200000007</c:v>
                </c:pt>
                <c:pt idx="945">
                  <c:v>75.477707170000002</c:v>
                </c:pt>
                <c:pt idx="946">
                  <c:v>75.390575999999996</c:v>
                </c:pt>
                <c:pt idx="947">
                  <c:v>74.939362509999995</c:v>
                </c:pt>
                <c:pt idx="948">
                  <c:v>74.287741690000004</c:v>
                </c:pt>
                <c:pt idx="949">
                  <c:v>74.736552149999994</c:v>
                </c:pt>
                <c:pt idx="950">
                  <c:v>74.648789750000006</c:v>
                </c:pt>
                <c:pt idx="951">
                  <c:v>73.801840630000001</c:v>
                </c:pt>
                <c:pt idx="952">
                  <c:v>72.82499876</c:v>
                </c:pt>
                <c:pt idx="953">
                  <c:v>72.247838610000002</c:v>
                </c:pt>
                <c:pt idx="954">
                  <c:v>72.528673699999999</c:v>
                </c:pt>
                <c:pt idx="955">
                  <c:v>72.853918710000002</c:v>
                </c:pt>
                <c:pt idx="956">
                  <c:v>71.99462407</c:v>
                </c:pt>
                <c:pt idx="957">
                  <c:v>71.67684534</c:v>
                </c:pt>
                <c:pt idx="958">
                  <c:v>71.677138869999993</c:v>
                </c:pt>
                <c:pt idx="959">
                  <c:v>71.354696790000006</c:v>
                </c:pt>
                <c:pt idx="960">
                  <c:v>71.275667139999996</c:v>
                </c:pt>
                <c:pt idx="961">
                  <c:v>71.317276430000007</c:v>
                </c:pt>
                <c:pt idx="962">
                  <c:v>69.408111000000005</c:v>
                </c:pt>
                <c:pt idx="963">
                  <c:v>65.011761140000004</c:v>
                </c:pt>
                <c:pt idx="964">
                  <c:v>60.055634699999999</c:v>
                </c:pt>
                <c:pt idx="965">
                  <c:v>57.67150393</c:v>
                </c:pt>
                <c:pt idx="966">
                  <c:v>58.363363790000001</c:v>
                </c:pt>
                <c:pt idx="967">
                  <c:v>63.134784269999997</c:v>
                </c:pt>
                <c:pt idx="968">
                  <c:v>67.025822520000006</c:v>
                </c:pt>
                <c:pt idx="969">
                  <c:v>67.471821039999995</c:v>
                </c:pt>
                <c:pt idx="970">
                  <c:v>64.699419399999996</c:v>
                </c:pt>
                <c:pt idx="971">
                  <c:v>63.217027360000003</c:v>
                </c:pt>
                <c:pt idx="972">
                  <c:v>65.525752030000007</c:v>
                </c:pt>
                <c:pt idx="973">
                  <c:v>71.392639509999995</c:v>
                </c:pt>
                <c:pt idx="974">
                  <c:v>78.678790480000004</c:v>
                </c:pt>
                <c:pt idx="975">
                  <c:v>85.090073250000003</c:v>
                </c:pt>
                <c:pt idx="976">
                  <c:v>88.465298189999999</c:v>
                </c:pt>
                <c:pt idx="977">
                  <c:v>90.32521011</c:v>
                </c:pt>
                <c:pt idx="978">
                  <c:v>90.998552880000005</c:v>
                </c:pt>
                <c:pt idx="979">
                  <c:v>91.123816910000002</c:v>
                </c:pt>
                <c:pt idx="980">
                  <c:v>91.743361469999996</c:v>
                </c:pt>
                <c:pt idx="981">
                  <c:v>92.775401049999999</c:v>
                </c:pt>
                <c:pt idx="982">
                  <c:v>95.01513611</c:v>
                </c:pt>
                <c:pt idx="983">
                  <c:v>98.556879269999996</c:v>
                </c:pt>
                <c:pt idx="984">
                  <c:v>102.62191799999999</c:v>
                </c:pt>
                <c:pt idx="985">
                  <c:v>106.0504485</c:v>
                </c:pt>
                <c:pt idx="986">
                  <c:v>109.2899974</c:v>
                </c:pt>
                <c:pt idx="987">
                  <c:v>113.1548907</c:v>
                </c:pt>
                <c:pt idx="988">
                  <c:v>115.6831248</c:v>
                </c:pt>
                <c:pt idx="989">
                  <c:v>117.07700730000001</c:v>
                </c:pt>
                <c:pt idx="990">
                  <c:v>118.0613774</c:v>
                </c:pt>
                <c:pt idx="991">
                  <c:v>118.3379575</c:v>
                </c:pt>
                <c:pt idx="992">
                  <c:v>118.5977049</c:v>
                </c:pt>
                <c:pt idx="993">
                  <c:v>118.7891607</c:v>
                </c:pt>
                <c:pt idx="994">
                  <c:v>118.32803850000001</c:v>
                </c:pt>
                <c:pt idx="995">
                  <c:v>117.8920536</c:v>
                </c:pt>
                <c:pt idx="996">
                  <c:v>119.1512372</c:v>
                </c:pt>
                <c:pt idx="997">
                  <c:v>120.863034</c:v>
                </c:pt>
                <c:pt idx="998">
                  <c:v>121.7675359</c:v>
                </c:pt>
                <c:pt idx="999">
                  <c:v>119.24695730000001</c:v>
                </c:pt>
                <c:pt idx="1000">
                  <c:v>117.9444168</c:v>
                </c:pt>
                <c:pt idx="1001">
                  <c:v>117.16119190000001</c:v>
                </c:pt>
                <c:pt idx="1002">
                  <c:v>116.68605049999999</c:v>
                </c:pt>
                <c:pt idx="1003">
                  <c:v>116.3320686</c:v>
                </c:pt>
                <c:pt idx="1004">
                  <c:v>116.32657570000001</c:v>
                </c:pt>
                <c:pt idx="1005">
                  <c:v>117.42401460000001</c:v>
                </c:pt>
                <c:pt idx="1006">
                  <c:v>120.8770305</c:v>
                </c:pt>
                <c:pt idx="1007">
                  <c:v>122.72575670000001</c:v>
                </c:pt>
                <c:pt idx="1008">
                  <c:v>124.3865115</c:v>
                </c:pt>
                <c:pt idx="1009">
                  <c:v>126.5735229</c:v>
                </c:pt>
                <c:pt idx="1010">
                  <c:v>125.3842059</c:v>
                </c:pt>
                <c:pt idx="1011">
                  <c:v>122.00061049999999</c:v>
                </c:pt>
                <c:pt idx="1012">
                  <c:v>121.38630550000001</c:v>
                </c:pt>
                <c:pt idx="1013">
                  <c:v>123.7021891</c:v>
                </c:pt>
                <c:pt idx="1014">
                  <c:v>126.447464</c:v>
                </c:pt>
                <c:pt idx="1015">
                  <c:v>129.44532509999999</c:v>
                </c:pt>
                <c:pt idx="1016">
                  <c:v>132.77369870000001</c:v>
                </c:pt>
                <c:pt idx="1017">
                  <c:v>135.8368212</c:v>
                </c:pt>
                <c:pt idx="1018">
                  <c:v>137.5001484</c:v>
                </c:pt>
                <c:pt idx="1019">
                  <c:v>139.09777389999999</c:v>
                </c:pt>
                <c:pt idx="1020">
                  <c:v>140.87092870000001</c:v>
                </c:pt>
                <c:pt idx="1021">
                  <c:v>143.33192120000001</c:v>
                </c:pt>
                <c:pt idx="1022">
                  <c:v>146.49133330000001</c:v>
                </c:pt>
                <c:pt idx="1023">
                  <c:v>148.93159850000001</c:v>
                </c:pt>
                <c:pt idx="1024">
                  <c:v>151.6768314</c:v>
                </c:pt>
                <c:pt idx="1025">
                  <c:v>154.43293739999999</c:v>
                </c:pt>
                <c:pt idx="1026">
                  <c:v>158.06419740000001</c:v>
                </c:pt>
                <c:pt idx="1027">
                  <c:v>161.15443519999999</c:v>
                </c:pt>
                <c:pt idx="1028">
                  <c:v>165.49698950000001</c:v>
                </c:pt>
                <c:pt idx="1029">
                  <c:v>171.081783</c:v>
                </c:pt>
                <c:pt idx="1030">
                  <c:v>176.84908429999999</c:v>
                </c:pt>
                <c:pt idx="1031">
                  <c:v>-179.4591787</c:v>
                </c:pt>
                <c:pt idx="1032">
                  <c:v>-178.5236501</c:v>
                </c:pt>
                <c:pt idx="1033">
                  <c:v>179.61367369999999</c:v>
                </c:pt>
                <c:pt idx="1034">
                  <c:v>178.05812409999999</c:v>
                </c:pt>
                <c:pt idx="1035">
                  <c:v>176.83663989999999</c:v>
                </c:pt>
                <c:pt idx="1036">
                  <c:v>173.7185997</c:v>
                </c:pt>
                <c:pt idx="1037">
                  <c:v>171.05234290000001</c:v>
                </c:pt>
                <c:pt idx="1038">
                  <c:v>171.2540697</c:v>
                </c:pt>
                <c:pt idx="1039">
                  <c:v>171.5922741</c:v>
                </c:pt>
                <c:pt idx="1040">
                  <c:v>171.84768879999999</c:v>
                </c:pt>
                <c:pt idx="1041">
                  <c:v>171.68174060000001</c:v>
                </c:pt>
                <c:pt idx="1042">
                  <c:v>171.7302292</c:v>
                </c:pt>
                <c:pt idx="1043">
                  <c:v>171.5557436</c:v>
                </c:pt>
                <c:pt idx="1044">
                  <c:v>171.75222550000001</c:v>
                </c:pt>
                <c:pt idx="1045">
                  <c:v>172.17707440000001</c:v>
                </c:pt>
                <c:pt idx="1046">
                  <c:v>172.99468949999999</c:v>
                </c:pt>
                <c:pt idx="1047">
                  <c:v>173.5956845</c:v>
                </c:pt>
                <c:pt idx="1048">
                  <c:v>174.90862039999999</c:v>
                </c:pt>
                <c:pt idx="1049">
                  <c:v>178.23543760000001</c:v>
                </c:pt>
                <c:pt idx="1050">
                  <c:v>-178.6787315</c:v>
                </c:pt>
                <c:pt idx="1051">
                  <c:v>-174.62550859999999</c:v>
                </c:pt>
                <c:pt idx="1052">
                  <c:v>-173.42407660000001</c:v>
                </c:pt>
                <c:pt idx="1053">
                  <c:v>-170.66662109999999</c:v>
                </c:pt>
                <c:pt idx="1054">
                  <c:v>-169.16758780000001</c:v>
                </c:pt>
                <c:pt idx="1055">
                  <c:v>-168.38719080000001</c:v>
                </c:pt>
                <c:pt idx="1056">
                  <c:v>-168.09255640000001</c:v>
                </c:pt>
                <c:pt idx="1057">
                  <c:v>-168.27919919999999</c:v>
                </c:pt>
                <c:pt idx="1058">
                  <c:v>-170.07502450000001</c:v>
                </c:pt>
                <c:pt idx="1059">
                  <c:v>-172.81916860000001</c:v>
                </c:pt>
                <c:pt idx="1060">
                  <c:v>-176.74290210000001</c:v>
                </c:pt>
                <c:pt idx="1061">
                  <c:v>-178.81422810000001</c:v>
                </c:pt>
                <c:pt idx="1062">
                  <c:v>-175.5826093</c:v>
                </c:pt>
                <c:pt idx="1063">
                  <c:v>-172.4046592</c:v>
                </c:pt>
                <c:pt idx="1064">
                  <c:v>-170.80757310000001</c:v>
                </c:pt>
                <c:pt idx="1065">
                  <c:v>-170.20758660000001</c:v>
                </c:pt>
                <c:pt idx="1066">
                  <c:v>-170.2541354</c:v>
                </c:pt>
                <c:pt idx="1067">
                  <c:v>-174.92436470000001</c:v>
                </c:pt>
                <c:pt idx="1068">
                  <c:v>177.55171630000001</c:v>
                </c:pt>
                <c:pt idx="1069">
                  <c:v>175.2018751</c:v>
                </c:pt>
                <c:pt idx="1070">
                  <c:v>179.21198999999999</c:v>
                </c:pt>
                <c:pt idx="1071">
                  <c:v>-177.8478255</c:v>
                </c:pt>
                <c:pt idx="1072">
                  <c:v>-178.7217029</c:v>
                </c:pt>
                <c:pt idx="1073">
                  <c:v>179.8942261</c:v>
                </c:pt>
                <c:pt idx="1074">
                  <c:v>-178.19911250000001</c:v>
                </c:pt>
                <c:pt idx="1075">
                  <c:v>-176.50424039999999</c:v>
                </c:pt>
                <c:pt idx="1076">
                  <c:v>-175.96923459999999</c:v>
                </c:pt>
                <c:pt idx="1077">
                  <c:v>-174.93738260000001</c:v>
                </c:pt>
                <c:pt idx="1078">
                  <c:v>-175.24166980000001</c:v>
                </c:pt>
                <c:pt idx="1079">
                  <c:v>-174.6160721</c:v>
                </c:pt>
                <c:pt idx="1080">
                  <c:v>-174.0488321</c:v>
                </c:pt>
                <c:pt idx="1081">
                  <c:v>-174.24551769999999</c:v>
                </c:pt>
                <c:pt idx="1082">
                  <c:v>-174.10424620000001</c:v>
                </c:pt>
                <c:pt idx="1083">
                  <c:v>-174.14801309999999</c:v>
                </c:pt>
                <c:pt idx="1084">
                  <c:v>-174.79409699999999</c:v>
                </c:pt>
                <c:pt idx="1085">
                  <c:v>-176.0636781</c:v>
                </c:pt>
                <c:pt idx="1086">
                  <c:v>-176.00545629999999</c:v>
                </c:pt>
                <c:pt idx="1087">
                  <c:v>-175.970224</c:v>
                </c:pt>
                <c:pt idx="1088">
                  <c:v>-176.45282169999999</c:v>
                </c:pt>
                <c:pt idx="1089">
                  <c:v>-175.66272050000001</c:v>
                </c:pt>
                <c:pt idx="1090">
                  <c:v>-173.09221009999999</c:v>
                </c:pt>
                <c:pt idx="1091">
                  <c:v>-171.3111419</c:v>
                </c:pt>
                <c:pt idx="1092">
                  <c:v>-172.63817979999999</c:v>
                </c:pt>
                <c:pt idx="1093">
                  <c:v>-173.708201</c:v>
                </c:pt>
                <c:pt idx="1094">
                  <c:v>-175.8597369</c:v>
                </c:pt>
                <c:pt idx="1095">
                  <c:v>-176.63961280000001</c:v>
                </c:pt>
                <c:pt idx="1096">
                  <c:v>-177.35699070000001</c:v>
                </c:pt>
                <c:pt idx="1097">
                  <c:v>-176.88762790000001</c:v>
                </c:pt>
                <c:pt idx="1098">
                  <c:v>-176.60141089999999</c:v>
                </c:pt>
                <c:pt idx="1099">
                  <c:v>-176.64300729999999</c:v>
                </c:pt>
                <c:pt idx="1100">
                  <c:v>-176.76375609999999</c:v>
                </c:pt>
                <c:pt idx="1101">
                  <c:v>-176.61544140000001</c:v>
                </c:pt>
                <c:pt idx="1102">
                  <c:v>-176.9302629</c:v>
                </c:pt>
                <c:pt idx="1103">
                  <c:v>-177.3505112</c:v>
                </c:pt>
                <c:pt idx="1104">
                  <c:v>-176.87802619999999</c:v>
                </c:pt>
                <c:pt idx="1105">
                  <c:v>-176.6141993</c:v>
                </c:pt>
                <c:pt idx="1106">
                  <c:v>-176.443082</c:v>
                </c:pt>
                <c:pt idx="1107">
                  <c:v>-176.55759430000001</c:v>
                </c:pt>
                <c:pt idx="1108">
                  <c:v>-176.95759989999999</c:v>
                </c:pt>
                <c:pt idx="1109">
                  <c:v>-176.80710740000001</c:v>
                </c:pt>
                <c:pt idx="1110">
                  <c:v>-176.3943281</c:v>
                </c:pt>
                <c:pt idx="1111">
                  <c:v>-176.35390939999999</c:v>
                </c:pt>
                <c:pt idx="1112">
                  <c:v>-176.3016647</c:v>
                </c:pt>
                <c:pt idx="1113">
                  <c:v>-177.5716764</c:v>
                </c:pt>
                <c:pt idx="1114">
                  <c:v>179.51373699999999</c:v>
                </c:pt>
                <c:pt idx="1115">
                  <c:v>175.7098025</c:v>
                </c:pt>
                <c:pt idx="1116">
                  <c:v>171.52252440000001</c:v>
                </c:pt>
                <c:pt idx="1117">
                  <c:v>168.7035343</c:v>
                </c:pt>
                <c:pt idx="1118">
                  <c:v>169.81181480000001</c:v>
                </c:pt>
                <c:pt idx="1119">
                  <c:v>172.65645079999999</c:v>
                </c:pt>
                <c:pt idx="1120">
                  <c:v>176.8986505</c:v>
                </c:pt>
                <c:pt idx="1121">
                  <c:v>178.3117043</c:v>
                </c:pt>
                <c:pt idx="1122">
                  <c:v>178.58095800000001</c:v>
                </c:pt>
                <c:pt idx="1123">
                  <c:v>178.85693119999999</c:v>
                </c:pt>
                <c:pt idx="1124">
                  <c:v>179.48894709999999</c:v>
                </c:pt>
                <c:pt idx="1125">
                  <c:v>178.5401645</c:v>
                </c:pt>
                <c:pt idx="1126">
                  <c:v>177.40716739999999</c:v>
                </c:pt>
                <c:pt idx="1127">
                  <c:v>178.2587139</c:v>
                </c:pt>
                <c:pt idx="1128">
                  <c:v>179.48153049999999</c:v>
                </c:pt>
                <c:pt idx="1129">
                  <c:v>-179.64559600000001</c:v>
                </c:pt>
                <c:pt idx="1130">
                  <c:v>-178.4377934</c:v>
                </c:pt>
                <c:pt idx="1131">
                  <c:v>-178.31350090000001</c:v>
                </c:pt>
                <c:pt idx="1132">
                  <c:v>-178.2063981</c:v>
                </c:pt>
                <c:pt idx="1133">
                  <c:v>-178.92129639999999</c:v>
                </c:pt>
                <c:pt idx="1134">
                  <c:v>179.3650609</c:v>
                </c:pt>
                <c:pt idx="1135">
                  <c:v>178.0789742</c:v>
                </c:pt>
                <c:pt idx="1136">
                  <c:v>177.60923389999999</c:v>
                </c:pt>
                <c:pt idx="1137">
                  <c:v>177.26951099999999</c:v>
                </c:pt>
                <c:pt idx="1138">
                  <c:v>176.726125</c:v>
                </c:pt>
                <c:pt idx="1139">
                  <c:v>176.82577889999999</c:v>
                </c:pt>
                <c:pt idx="1140">
                  <c:v>176.94466589999999</c:v>
                </c:pt>
                <c:pt idx="1141">
                  <c:v>177.61348419999999</c:v>
                </c:pt>
                <c:pt idx="1142">
                  <c:v>177.83751330000001</c:v>
                </c:pt>
                <c:pt idx="1143">
                  <c:v>176.5752938</c:v>
                </c:pt>
                <c:pt idx="1144">
                  <c:v>174.27611569999999</c:v>
                </c:pt>
                <c:pt idx="1145">
                  <c:v>172.08047590000001</c:v>
                </c:pt>
                <c:pt idx="1146">
                  <c:v>170.4535099</c:v>
                </c:pt>
                <c:pt idx="1147">
                  <c:v>167.9232131</c:v>
                </c:pt>
                <c:pt idx="1148">
                  <c:v>164.57074560000001</c:v>
                </c:pt>
                <c:pt idx="1149">
                  <c:v>161.19189539999999</c:v>
                </c:pt>
                <c:pt idx="1150">
                  <c:v>157.33863769999999</c:v>
                </c:pt>
                <c:pt idx="1151">
                  <c:v>152.91663249999999</c:v>
                </c:pt>
                <c:pt idx="1152">
                  <c:v>147.3646473</c:v>
                </c:pt>
                <c:pt idx="1153">
                  <c:v>142.941956</c:v>
                </c:pt>
                <c:pt idx="1154">
                  <c:v>140.5293025</c:v>
                </c:pt>
                <c:pt idx="1155">
                  <c:v>140.0523804</c:v>
                </c:pt>
                <c:pt idx="1156">
                  <c:v>140.57062980000001</c:v>
                </c:pt>
                <c:pt idx="1157">
                  <c:v>141.09769660000001</c:v>
                </c:pt>
                <c:pt idx="1158">
                  <c:v>141.39836639999999</c:v>
                </c:pt>
                <c:pt idx="1159">
                  <c:v>142.08001469999999</c:v>
                </c:pt>
                <c:pt idx="1160">
                  <c:v>142.65696879999999</c:v>
                </c:pt>
                <c:pt idx="1161">
                  <c:v>143.04651240000001</c:v>
                </c:pt>
                <c:pt idx="1162">
                  <c:v>142.76467589999999</c:v>
                </c:pt>
                <c:pt idx="1163">
                  <c:v>140.13545160000001</c:v>
                </c:pt>
                <c:pt idx="1164">
                  <c:v>134.7182353</c:v>
                </c:pt>
                <c:pt idx="1165">
                  <c:v>127.1770671</c:v>
                </c:pt>
                <c:pt idx="1166">
                  <c:v>120.74849519999999</c:v>
                </c:pt>
                <c:pt idx="1167">
                  <c:v>116.1347487</c:v>
                </c:pt>
                <c:pt idx="1168">
                  <c:v>114.7065554</c:v>
                </c:pt>
                <c:pt idx="1169">
                  <c:v>116.6658875</c:v>
                </c:pt>
                <c:pt idx="1170">
                  <c:v>118.2677247</c:v>
                </c:pt>
                <c:pt idx="1171">
                  <c:v>117.86324190000001</c:v>
                </c:pt>
                <c:pt idx="1172">
                  <c:v>116.55983000000001</c:v>
                </c:pt>
                <c:pt idx="1173">
                  <c:v>115.2031801</c:v>
                </c:pt>
                <c:pt idx="1174">
                  <c:v>114.6010644</c:v>
                </c:pt>
                <c:pt idx="1175">
                  <c:v>114.2668551</c:v>
                </c:pt>
                <c:pt idx="1176">
                  <c:v>114.515123</c:v>
                </c:pt>
                <c:pt idx="1177">
                  <c:v>115.18660939999999</c:v>
                </c:pt>
                <c:pt idx="1178">
                  <c:v>116.37696459999999</c:v>
                </c:pt>
                <c:pt idx="1179">
                  <c:v>116.67232</c:v>
                </c:pt>
                <c:pt idx="1180">
                  <c:v>116.75617870000001</c:v>
                </c:pt>
                <c:pt idx="1181">
                  <c:v>114.3175031</c:v>
                </c:pt>
                <c:pt idx="1182">
                  <c:v>112.5736076</c:v>
                </c:pt>
                <c:pt idx="1183">
                  <c:v>112.912066</c:v>
                </c:pt>
                <c:pt idx="1184">
                  <c:v>114.72909129999999</c:v>
                </c:pt>
                <c:pt idx="1185">
                  <c:v>115.84986309999999</c:v>
                </c:pt>
                <c:pt idx="1186">
                  <c:v>116.8762284</c:v>
                </c:pt>
                <c:pt idx="1187">
                  <c:v>117.4350082</c:v>
                </c:pt>
                <c:pt idx="1188">
                  <c:v>118.1149125</c:v>
                </c:pt>
                <c:pt idx="1189">
                  <c:v>118.256032</c:v>
                </c:pt>
                <c:pt idx="1190">
                  <c:v>118.4606076</c:v>
                </c:pt>
                <c:pt idx="1191">
                  <c:v>118.5855406</c:v>
                </c:pt>
                <c:pt idx="1192">
                  <c:v>118.4304721</c:v>
                </c:pt>
                <c:pt idx="1193">
                  <c:v>118.7003706</c:v>
                </c:pt>
                <c:pt idx="1194">
                  <c:v>118.7788345</c:v>
                </c:pt>
                <c:pt idx="1195">
                  <c:v>118.7764782</c:v>
                </c:pt>
                <c:pt idx="1196">
                  <c:v>118.9886296</c:v>
                </c:pt>
                <c:pt idx="1197">
                  <c:v>119.4155906</c:v>
                </c:pt>
                <c:pt idx="1198">
                  <c:v>119.04193600000001</c:v>
                </c:pt>
                <c:pt idx="1199">
                  <c:v>119.0085309</c:v>
                </c:pt>
                <c:pt idx="1200">
                  <c:v>119.4976114</c:v>
                </c:pt>
                <c:pt idx="1201">
                  <c:v>119.4272788</c:v>
                </c:pt>
                <c:pt idx="1202">
                  <c:v>119.21431370000001</c:v>
                </c:pt>
                <c:pt idx="1203">
                  <c:v>119.4772856</c:v>
                </c:pt>
                <c:pt idx="1204">
                  <c:v>119.5052275</c:v>
                </c:pt>
                <c:pt idx="1205">
                  <c:v>119.0294573</c:v>
                </c:pt>
                <c:pt idx="1206">
                  <c:v>118.00111769999999</c:v>
                </c:pt>
                <c:pt idx="1207">
                  <c:v>116.9081443</c:v>
                </c:pt>
                <c:pt idx="1208">
                  <c:v>115.6606329</c:v>
                </c:pt>
                <c:pt idx="1209">
                  <c:v>113.8147961</c:v>
                </c:pt>
                <c:pt idx="1210">
                  <c:v>113.53638789999999</c:v>
                </c:pt>
                <c:pt idx="1211">
                  <c:v>115.5992644</c:v>
                </c:pt>
                <c:pt idx="1212">
                  <c:v>117.6632276</c:v>
                </c:pt>
                <c:pt idx="1213">
                  <c:v>119.26915409999999</c:v>
                </c:pt>
                <c:pt idx="1214">
                  <c:v>118.9864609</c:v>
                </c:pt>
                <c:pt idx="1215">
                  <c:v>116.3263372</c:v>
                </c:pt>
                <c:pt idx="1216">
                  <c:v>111.2719974</c:v>
                </c:pt>
                <c:pt idx="1217">
                  <c:v>107.9430437</c:v>
                </c:pt>
                <c:pt idx="1218">
                  <c:v>110.4628905</c:v>
                </c:pt>
                <c:pt idx="1219">
                  <c:v>115.31122860000001</c:v>
                </c:pt>
                <c:pt idx="1220">
                  <c:v>118.2214554</c:v>
                </c:pt>
                <c:pt idx="1221">
                  <c:v>119.2781811</c:v>
                </c:pt>
                <c:pt idx="1222">
                  <c:v>119.5228568</c:v>
                </c:pt>
                <c:pt idx="1223">
                  <c:v>118.6559018</c:v>
                </c:pt>
                <c:pt idx="1224">
                  <c:v>117.5220075</c:v>
                </c:pt>
                <c:pt idx="1225">
                  <c:v>116.1557347</c:v>
                </c:pt>
                <c:pt idx="1226">
                  <c:v>113.98463719999999</c:v>
                </c:pt>
                <c:pt idx="1227">
                  <c:v>112.4008036</c:v>
                </c:pt>
                <c:pt idx="1228">
                  <c:v>111.1536308</c:v>
                </c:pt>
                <c:pt idx="1229">
                  <c:v>111.5168309</c:v>
                </c:pt>
                <c:pt idx="1230">
                  <c:v>111.2344657</c:v>
                </c:pt>
                <c:pt idx="1231">
                  <c:v>112.537268</c:v>
                </c:pt>
                <c:pt idx="1232">
                  <c:v>113.9494042</c:v>
                </c:pt>
                <c:pt idx="1233">
                  <c:v>114.89324910000001</c:v>
                </c:pt>
                <c:pt idx="1234">
                  <c:v>115.27335309999999</c:v>
                </c:pt>
                <c:pt idx="1235">
                  <c:v>116.5521174</c:v>
                </c:pt>
                <c:pt idx="1236">
                  <c:v>117.6753879</c:v>
                </c:pt>
                <c:pt idx="1237">
                  <c:v>118.2837206</c:v>
                </c:pt>
                <c:pt idx="1238">
                  <c:v>117.97828850000001</c:v>
                </c:pt>
                <c:pt idx="1239">
                  <c:v>118.30402580000001</c:v>
                </c:pt>
                <c:pt idx="1240">
                  <c:v>118.31568179999999</c:v>
                </c:pt>
                <c:pt idx="1241">
                  <c:v>118.7433698</c:v>
                </c:pt>
                <c:pt idx="1242">
                  <c:v>118.7127656</c:v>
                </c:pt>
                <c:pt idx="1243">
                  <c:v>118.2575047</c:v>
                </c:pt>
                <c:pt idx="1244">
                  <c:v>117.9352744</c:v>
                </c:pt>
                <c:pt idx="1245">
                  <c:v>117.95789019999999</c:v>
                </c:pt>
                <c:pt idx="1246">
                  <c:v>117.9559498</c:v>
                </c:pt>
                <c:pt idx="1247">
                  <c:v>117.6509128</c:v>
                </c:pt>
                <c:pt idx="1248">
                  <c:v>117.7856467</c:v>
                </c:pt>
                <c:pt idx="1249">
                  <c:v>117.89384339999999</c:v>
                </c:pt>
                <c:pt idx="1250">
                  <c:v>118.1395685</c:v>
                </c:pt>
                <c:pt idx="1251">
                  <c:v>117.062026</c:v>
                </c:pt>
                <c:pt idx="1252">
                  <c:v>115.09222699999999</c:v>
                </c:pt>
                <c:pt idx="1253">
                  <c:v>114.4555208</c:v>
                </c:pt>
                <c:pt idx="1254">
                  <c:v>114.94797990000001</c:v>
                </c:pt>
                <c:pt idx="1255">
                  <c:v>116.019108</c:v>
                </c:pt>
                <c:pt idx="1256">
                  <c:v>116.70162019999999</c:v>
                </c:pt>
                <c:pt idx="1257">
                  <c:v>117.682642</c:v>
                </c:pt>
                <c:pt idx="1258">
                  <c:v>120.0163987</c:v>
                </c:pt>
                <c:pt idx="1259">
                  <c:v>122.01887739999999</c:v>
                </c:pt>
                <c:pt idx="1260">
                  <c:v>124.3899466</c:v>
                </c:pt>
                <c:pt idx="1261">
                  <c:v>125.8790221</c:v>
                </c:pt>
                <c:pt idx="1262">
                  <c:v>127.0512062</c:v>
                </c:pt>
                <c:pt idx="1263">
                  <c:v>128.38046940000001</c:v>
                </c:pt>
                <c:pt idx="1264">
                  <c:v>129.15277280000001</c:v>
                </c:pt>
                <c:pt idx="1265">
                  <c:v>127.7905647</c:v>
                </c:pt>
                <c:pt idx="1266">
                  <c:v>127.02153130000001</c:v>
                </c:pt>
                <c:pt idx="1267">
                  <c:v>125.9017843</c:v>
                </c:pt>
                <c:pt idx="1268">
                  <c:v>123.18168470000001</c:v>
                </c:pt>
                <c:pt idx="1269">
                  <c:v>120.5864133</c:v>
                </c:pt>
                <c:pt idx="1270">
                  <c:v>118.6944428</c:v>
                </c:pt>
                <c:pt idx="1271">
                  <c:v>116.5580229</c:v>
                </c:pt>
                <c:pt idx="1272">
                  <c:v>115.8461358</c:v>
                </c:pt>
                <c:pt idx="1273">
                  <c:v>116.5622493</c:v>
                </c:pt>
                <c:pt idx="1274">
                  <c:v>118.21238750000001</c:v>
                </c:pt>
                <c:pt idx="1275">
                  <c:v>118.68385720000001</c:v>
                </c:pt>
                <c:pt idx="1276">
                  <c:v>118.43696300000001</c:v>
                </c:pt>
                <c:pt idx="1277">
                  <c:v>118.2967398</c:v>
                </c:pt>
                <c:pt idx="1278">
                  <c:v>119.5975905</c:v>
                </c:pt>
                <c:pt idx="1279">
                  <c:v>121.3990822</c:v>
                </c:pt>
                <c:pt idx="1280">
                  <c:v>122.20316889999999</c:v>
                </c:pt>
                <c:pt idx="1281">
                  <c:v>122.0416264</c:v>
                </c:pt>
                <c:pt idx="1282">
                  <c:v>120.67366730000001</c:v>
                </c:pt>
                <c:pt idx="1283">
                  <c:v>117.83619400000001</c:v>
                </c:pt>
                <c:pt idx="1284">
                  <c:v>115.00168530000001</c:v>
                </c:pt>
                <c:pt idx="1285">
                  <c:v>112.974592</c:v>
                </c:pt>
                <c:pt idx="1286">
                  <c:v>110.777709</c:v>
                </c:pt>
                <c:pt idx="1287">
                  <c:v>109.1250474</c:v>
                </c:pt>
                <c:pt idx="1288">
                  <c:v>109.09334440000001</c:v>
                </c:pt>
                <c:pt idx="1289">
                  <c:v>108.627309</c:v>
                </c:pt>
                <c:pt idx="1290">
                  <c:v>108.1573046</c:v>
                </c:pt>
                <c:pt idx="1291">
                  <c:v>108.14546919999999</c:v>
                </c:pt>
                <c:pt idx="1292">
                  <c:v>107.0512966</c:v>
                </c:pt>
                <c:pt idx="1293">
                  <c:v>105.68876090000001</c:v>
                </c:pt>
                <c:pt idx="1294">
                  <c:v>104.6193459</c:v>
                </c:pt>
                <c:pt idx="1295">
                  <c:v>104.4326406</c:v>
                </c:pt>
                <c:pt idx="1296">
                  <c:v>108.784288</c:v>
                </c:pt>
                <c:pt idx="1297">
                  <c:v>114.04570769999999</c:v>
                </c:pt>
                <c:pt idx="1298">
                  <c:v>116.306105</c:v>
                </c:pt>
                <c:pt idx="1299">
                  <c:v>118.0032394</c:v>
                </c:pt>
                <c:pt idx="1300">
                  <c:v>120.2216457</c:v>
                </c:pt>
                <c:pt idx="1301">
                  <c:v>121.11763999999999</c:v>
                </c:pt>
                <c:pt idx="1302">
                  <c:v>120.7240199</c:v>
                </c:pt>
                <c:pt idx="1303">
                  <c:v>119.88887579999999</c:v>
                </c:pt>
                <c:pt idx="1304">
                  <c:v>119.6427865</c:v>
                </c:pt>
                <c:pt idx="1305">
                  <c:v>120.2713268</c:v>
                </c:pt>
                <c:pt idx="1306">
                  <c:v>121.32036549999999</c:v>
                </c:pt>
                <c:pt idx="1307">
                  <c:v>122.29117890000001</c:v>
                </c:pt>
                <c:pt idx="1308">
                  <c:v>121.981273</c:v>
                </c:pt>
                <c:pt idx="1309">
                  <c:v>122.1464563</c:v>
                </c:pt>
                <c:pt idx="1310">
                  <c:v>122.6436901</c:v>
                </c:pt>
                <c:pt idx="1311">
                  <c:v>123.2118092</c:v>
                </c:pt>
                <c:pt idx="1312">
                  <c:v>123.1952862</c:v>
                </c:pt>
                <c:pt idx="1313">
                  <c:v>123.512888</c:v>
                </c:pt>
                <c:pt idx="1314">
                  <c:v>123.7127198</c:v>
                </c:pt>
                <c:pt idx="1315">
                  <c:v>123.9405065</c:v>
                </c:pt>
                <c:pt idx="1316">
                  <c:v>123.7580947</c:v>
                </c:pt>
                <c:pt idx="1317">
                  <c:v>123.51325900000001</c:v>
                </c:pt>
                <c:pt idx="1318">
                  <c:v>123.5564282</c:v>
                </c:pt>
                <c:pt idx="1319">
                  <c:v>122.2306249</c:v>
                </c:pt>
                <c:pt idx="1320">
                  <c:v>119.1392409</c:v>
                </c:pt>
                <c:pt idx="1321">
                  <c:v>116.4656488</c:v>
                </c:pt>
                <c:pt idx="1322">
                  <c:v>114.7149479</c:v>
                </c:pt>
                <c:pt idx="1323">
                  <c:v>114.9501109</c:v>
                </c:pt>
                <c:pt idx="1324">
                  <c:v>117.3564963</c:v>
                </c:pt>
                <c:pt idx="1325">
                  <c:v>118.8348093</c:v>
                </c:pt>
                <c:pt idx="1326">
                  <c:v>119.5300912</c:v>
                </c:pt>
                <c:pt idx="1327">
                  <c:v>119.9763141</c:v>
                </c:pt>
                <c:pt idx="1328">
                  <c:v>120.07138209999999</c:v>
                </c:pt>
                <c:pt idx="1329">
                  <c:v>120.4515804</c:v>
                </c:pt>
                <c:pt idx="1330">
                  <c:v>120.5164094</c:v>
                </c:pt>
                <c:pt idx="1331">
                  <c:v>120.7608747</c:v>
                </c:pt>
                <c:pt idx="1332">
                  <c:v>121.3266328</c:v>
                </c:pt>
                <c:pt idx="1333">
                  <c:v>121.3235593</c:v>
                </c:pt>
                <c:pt idx="1334">
                  <c:v>119.7426296</c:v>
                </c:pt>
                <c:pt idx="1335">
                  <c:v>118.52288110000001</c:v>
                </c:pt>
                <c:pt idx="1336">
                  <c:v>119.01161999999999</c:v>
                </c:pt>
                <c:pt idx="1337">
                  <c:v>120.5865182</c:v>
                </c:pt>
                <c:pt idx="1338">
                  <c:v>122.74021310000001</c:v>
                </c:pt>
                <c:pt idx="1339">
                  <c:v>125.44073469999999</c:v>
                </c:pt>
                <c:pt idx="1340">
                  <c:v>127.4573297</c:v>
                </c:pt>
                <c:pt idx="1341">
                  <c:v>129.12403889999999</c:v>
                </c:pt>
                <c:pt idx="1342">
                  <c:v>131.0810147</c:v>
                </c:pt>
                <c:pt idx="1343">
                  <c:v>131.7970578</c:v>
                </c:pt>
                <c:pt idx="1344">
                  <c:v>133.08406350000001</c:v>
                </c:pt>
                <c:pt idx="1345">
                  <c:v>133.7352573</c:v>
                </c:pt>
                <c:pt idx="1346">
                  <c:v>133.73889879999999</c:v>
                </c:pt>
                <c:pt idx="1347">
                  <c:v>133.98634000000001</c:v>
                </c:pt>
                <c:pt idx="1348">
                  <c:v>133.86519039999999</c:v>
                </c:pt>
                <c:pt idx="1349">
                  <c:v>132.01770980000001</c:v>
                </c:pt>
                <c:pt idx="1350">
                  <c:v>129.38917860000001</c:v>
                </c:pt>
                <c:pt idx="1351">
                  <c:v>126.0589798</c:v>
                </c:pt>
                <c:pt idx="1352">
                  <c:v>123.4847967</c:v>
                </c:pt>
                <c:pt idx="1353">
                  <c:v>122.963249</c:v>
                </c:pt>
                <c:pt idx="1354">
                  <c:v>125.1376654</c:v>
                </c:pt>
                <c:pt idx="1355">
                  <c:v>127.3890251</c:v>
                </c:pt>
                <c:pt idx="1356">
                  <c:v>128.97837920000001</c:v>
                </c:pt>
                <c:pt idx="1357">
                  <c:v>130.66985639999999</c:v>
                </c:pt>
                <c:pt idx="1358">
                  <c:v>131.2599534</c:v>
                </c:pt>
                <c:pt idx="1359">
                  <c:v>131.35688959999999</c:v>
                </c:pt>
                <c:pt idx="1360">
                  <c:v>130.42456799999999</c:v>
                </c:pt>
                <c:pt idx="1361">
                  <c:v>128.48012259999999</c:v>
                </c:pt>
                <c:pt idx="1362">
                  <c:v>125.745164</c:v>
                </c:pt>
                <c:pt idx="1363">
                  <c:v>124.4530855</c:v>
                </c:pt>
                <c:pt idx="1364">
                  <c:v>126.52969760000001</c:v>
                </c:pt>
                <c:pt idx="1365">
                  <c:v>128.62872060000001</c:v>
                </c:pt>
                <c:pt idx="1366">
                  <c:v>130.3602903</c:v>
                </c:pt>
                <c:pt idx="1367">
                  <c:v>131.2109543</c:v>
                </c:pt>
                <c:pt idx="1368">
                  <c:v>132.96109910000001</c:v>
                </c:pt>
                <c:pt idx="1369">
                  <c:v>135.24801070000001</c:v>
                </c:pt>
                <c:pt idx="1370">
                  <c:v>137.83445219999999</c:v>
                </c:pt>
                <c:pt idx="1371">
                  <c:v>140.3842889</c:v>
                </c:pt>
                <c:pt idx="1372">
                  <c:v>142.44599009999999</c:v>
                </c:pt>
                <c:pt idx="1373">
                  <c:v>144.905766</c:v>
                </c:pt>
                <c:pt idx="1374">
                  <c:v>147.26905049999999</c:v>
                </c:pt>
                <c:pt idx="1375">
                  <c:v>148.8972818</c:v>
                </c:pt>
                <c:pt idx="1376">
                  <c:v>150.4493731</c:v>
                </c:pt>
                <c:pt idx="1377">
                  <c:v>151.56503040000001</c:v>
                </c:pt>
                <c:pt idx="1378">
                  <c:v>152.130078</c:v>
                </c:pt>
                <c:pt idx="1379">
                  <c:v>152.17414830000001</c:v>
                </c:pt>
                <c:pt idx="1380">
                  <c:v>152.4234897</c:v>
                </c:pt>
                <c:pt idx="1381">
                  <c:v>152.74760380000001</c:v>
                </c:pt>
                <c:pt idx="1382">
                  <c:v>152.71506099999999</c:v>
                </c:pt>
                <c:pt idx="1383">
                  <c:v>152.34015389999999</c:v>
                </c:pt>
                <c:pt idx="1384">
                  <c:v>151.93442469999999</c:v>
                </c:pt>
                <c:pt idx="1385">
                  <c:v>150.93994749999999</c:v>
                </c:pt>
                <c:pt idx="1386">
                  <c:v>150.7705747</c:v>
                </c:pt>
                <c:pt idx="1387">
                  <c:v>150.31187030000001</c:v>
                </c:pt>
                <c:pt idx="1388">
                  <c:v>149.699794</c:v>
                </c:pt>
                <c:pt idx="1389">
                  <c:v>149.9316527</c:v>
                </c:pt>
                <c:pt idx="1390">
                  <c:v>150.7406277</c:v>
                </c:pt>
                <c:pt idx="1391">
                  <c:v>151.55932899999999</c:v>
                </c:pt>
                <c:pt idx="1392">
                  <c:v>153.7690719</c:v>
                </c:pt>
                <c:pt idx="1393">
                  <c:v>155.12068389999999</c:v>
                </c:pt>
                <c:pt idx="1394">
                  <c:v>156.20023359999999</c:v>
                </c:pt>
                <c:pt idx="1395">
                  <c:v>156.5840321</c:v>
                </c:pt>
                <c:pt idx="1396">
                  <c:v>155.90353440000001</c:v>
                </c:pt>
                <c:pt idx="1397">
                  <c:v>153.83634180000001</c:v>
                </c:pt>
                <c:pt idx="1398">
                  <c:v>152.57881839999999</c:v>
                </c:pt>
                <c:pt idx="1399">
                  <c:v>151.76104290000001</c:v>
                </c:pt>
                <c:pt idx="1400">
                  <c:v>151.3249208</c:v>
                </c:pt>
                <c:pt idx="1401">
                  <c:v>151.06113070000001</c:v>
                </c:pt>
                <c:pt idx="1402">
                  <c:v>151.6354034</c:v>
                </c:pt>
                <c:pt idx="1403">
                  <c:v>153.31585079999999</c:v>
                </c:pt>
                <c:pt idx="1404">
                  <c:v>154.31848460000001</c:v>
                </c:pt>
                <c:pt idx="1405">
                  <c:v>154.04902390000001</c:v>
                </c:pt>
                <c:pt idx="1406">
                  <c:v>153.5056725</c:v>
                </c:pt>
                <c:pt idx="1407">
                  <c:v>152.62378770000001</c:v>
                </c:pt>
                <c:pt idx="1408">
                  <c:v>153.42900130000001</c:v>
                </c:pt>
                <c:pt idx="1409">
                  <c:v>153.68591369999999</c:v>
                </c:pt>
                <c:pt idx="1410">
                  <c:v>152.75271760000001</c:v>
                </c:pt>
                <c:pt idx="1411">
                  <c:v>152.54124210000001</c:v>
                </c:pt>
                <c:pt idx="1412">
                  <c:v>152.1203797</c:v>
                </c:pt>
                <c:pt idx="1413">
                  <c:v>151.90307369999999</c:v>
                </c:pt>
                <c:pt idx="1414">
                  <c:v>151.59398479999999</c:v>
                </c:pt>
                <c:pt idx="1415">
                  <c:v>151.0178951</c:v>
                </c:pt>
                <c:pt idx="1416">
                  <c:v>150.57468969999999</c:v>
                </c:pt>
                <c:pt idx="1417">
                  <c:v>149.50142790000001</c:v>
                </c:pt>
                <c:pt idx="1418">
                  <c:v>149.30426080000001</c:v>
                </c:pt>
                <c:pt idx="1419">
                  <c:v>149.14697870000001</c:v>
                </c:pt>
                <c:pt idx="1420">
                  <c:v>149.0493055</c:v>
                </c:pt>
                <c:pt idx="1421">
                  <c:v>148.50670439999999</c:v>
                </c:pt>
                <c:pt idx="1422">
                  <c:v>148.7992351</c:v>
                </c:pt>
                <c:pt idx="1423">
                  <c:v>148.94947529999999</c:v>
                </c:pt>
                <c:pt idx="1424">
                  <c:v>149.01195559999999</c:v>
                </c:pt>
                <c:pt idx="1425">
                  <c:v>148.9374621</c:v>
                </c:pt>
                <c:pt idx="1426">
                  <c:v>149.44268070000001</c:v>
                </c:pt>
                <c:pt idx="1427">
                  <c:v>150.31454199999999</c:v>
                </c:pt>
                <c:pt idx="1428">
                  <c:v>150.9617289</c:v>
                </c:pt>
                <c:pt idx="1429">
                  <c:v>152.04090780000001</c:v>
                </c:pt>
                <c:pt idx="1430">
                  <c:v>152.31347049999999</c:v>
                </c:pt>
                <c:pt idx="1431">
                  <c:v>152.09652929999999</c:v>
                </c:pt>
                <c:pt idx="1432">
                  <c:v>150.53450760000001</c:v>
                </c:pt>
                <c:pt idx="1433">
                  <c:v>150.04018009999999</c:v>
                </c:pt>
                <c:pt idx="1434">
                  <c:v>149.5396777</c:v>
                </c:pt>
                <c:pt idx="1435">
                  <c:v>149.369204</c:v>
                </c:pt>
                <c:pt idx="1436">
                  <c:v>148.89394580000001</c:v>
                </c:pt>
                <c:pt idx="1437">
                  <c:v>148.51457629999999</c:v>
                </c:pt>
                <c:pt idx="1438">
                  <c:v>147.8992614</c:v>
                </c:pt>
                <c:pt idx="1439">
                  <c:v>147.4242237</c:v>
                </c:pt>
                <c:pt idx="1440">
                  <c:v>147.18640600000001</c:v>
                </c:pt>
                <c:pt idx="1441">
                  <c:v>146.768022</c:v>
                </c:pt>
                <c:pt idx="1442">
                  <c:v>147.7444251</c:v>
                </c:pt>
                <c:pt idx="1443">
                  <c:v>148.7108111</c:v>
                </c:pt>
                <c:pt idx="1444">
                  <c:v>149.5403929</c:v>
                </c:pt>
                <c:pt idx="1445">
                  <c:v>150.1228246</c:v>
                </c:pt>
                <c:pt idx="1446">
                  <c:v>149.8150196</c:v>
                </c:pt>
                <c:pt idx="1447">
                  <c:v>148.88578960000001</c:v>
                </c:pt>
                <c:pt idx="1448">
                  <c:v>148.31915269999999</c:v>
                </c:pt>
                <c:pt idx="1449">
                  <c:v>147.31072230000001</c:v>
                </c:pt>
                <c:pt idx="1450">
                  <c:v>143.0513717</c:v>
                </c:pt>
                <c:pt idx="1451">
                  <c:v>139.52969970000001</c:v>
                </c:pt>
                <c:pt idx="1452">
                  <c:v>138.58778179999999</c:v>
                </c:pt>
                <c:pt idx="1453">
                  <c:v>139.79062780000001</c:v>
                </c:pt>
                <c:pt idx="1454">
                  <c:v>142.30733849999999</c:v>
                </c:pt>
                <c:pt idx="1455">
                  <c:v>144.57584679999999</c:v>
                </c:pt>
                <c:pt idx="1456">
                  <c:v>146.0052886</c:v>
                </c:pt>
                <c:pt idx="1457">
                  <c:v>146.72036180000001</c:v>
                </c:pt>
                <c:pt idx="1458">
                  <c:v>147.93826200000001</c:v>
                </c:pt>
                <c:pt idx="1459">
                  <c:v>147.84780069999999</c:v>
                </c:pt>
                <c:pt idx="1460">
                  <c:v>146.219312</c:v>
                </c:pt>
                <c:pt idx="1461">
                  <c:v>145.5312782</c:v>
                </c:pt>
                <c:pt idx="1462">
                  <c:v>146.91158580000001</c:v>
                </c:pt>
                <c:pt idx="1463">
                  <c:v>147.79870819999999</c:v>
                </c:pt>
                <c:pt idx="1464">
                  <c:v>147.0112383</c:v>
                </c:pt>
                <c:pt idx="1465">
                  <c:v>146.72179819999999</c:v>
                </c:pt>
                <c:pt idx="1466">
                  <c:v>145.9438269</c:v>
                </c:pt>
                <c:pt idx="1467">
                  <c:v>145.54835790000001</c:v>
                </c:pt>
                <c:pt idx="1468">
                  <c:v>143.7159029</c:v>
                </c:pt>
                <c:pt idx="1469">
                  <c:v>143.2735079</c:v>
                </c:pt>
                <c:pt idx="1470">
                  <c:v>145.23572830000001</c:v>
                </c:pt>
                <c:pt idx="1471">
                  <c:v>147.6511151</c:v>
                </c:pt>
                <c:pt idx="1472">
                  <c:v>149.81208889999999</c:v>
                </c:pt>
                <c:pt idx="1473">
                  <c:v>154.08857510000001</c:v>
                </c:pt>
                <c:pt idx="1474">
                  <c:v>157.83159430000001</c:v>
                </c:pt>
                <c:pt idx="1475">
                  <c:v>160.58441479999999</c:v>
                </c:pt>
                <c:pt idx="1476">
                  <c:v>163.86523639999999</c:v>
                </c:pt>
                <c:pt idx="1477">
                  <c:v>165.8749698</c:v>
                </c:pt>
                <c:pt idx="1478">
                  <c:v>166.1755048</c:v>
                </c:pt>
                <c:pt idx="1479">
                  <c:v>165.77462120000001</c:v>
                </c:pt>
                <c:pt idx="1480">
                  <c:v>165.2286641</c:v>
                </c:pt>
                <c:pt idx="1481">
                  <c:v>165.34325659999999</c:v>
                </c:pt>
                <c:pt idx="1482">
                  <c:v>163.74183189999999</c:v>
                </c:pt>
                <c:pt idx="1483">
                  <c:v>160.84626900000001</c:v>
                </c:pt>
                <c:pt idx="1484">
                  <c:v>161.26164470000001</c:v>
                </c:pt>
                <c:pt idx="1485">
                  <c:v>161.9105539</c:v>
                </c:pt>
                <c:pt idx="1486">
                  <c:v>162.79983709999999</c:v>
                </c:pt>
                <c:pt idx="1487">
                  <c:v>163.068151</c:v>
                </c:pt>
                <c:pt idx="1488">
                  <c:v>161.64474770000001</c:v>
                </c:pt>
                <c:pt idx="1489">
                  <c:v>160.06688930000001</c:v>
                </c:pt>
                <c:pt idx="1490">
                  <c:v>157.61002880000001</c:v>
                </c:pt>
                <c:pt idx="1491">
                  <c:v>152.56560379999999</c:v>
                </c:pt>
                <c:pt idx="1492">
                  <c:v>149.77574060000001</c:v>
                </c:pt>
                <c:pt idx="1493">
                  <c:v>150.63785530000001</c:v>
                </c:pt>
                <c:pt idx="1494">
                  <c:v>154.60028829999999</c:v>
                </c:pt>
                <c:pt idx="1495">
                  <c:v>158.75327999999999</c:v>
                </c:pt>
                <c:pt idx="1496">
                  <c:v>164.64884599999999</c:v>
                </c:pt>
                <c:pt idx="1497">
                  <c:v>162.5726755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84-A24C-907A-52EBAB431513}"/>
            </c:ext>
          </c:extLst>
        </c:ser>
        <c:ser>
          <c:idx val="1"/>
          <c:order val="1"/>
          <c:tx>
            <c:strRef>
              <c:f>[1]align_vio_2_mh!$S$1</c:f>
              <c:strCache>
                <c:ptCount val="1"/>
                <c:pt idx="0">
                  <c:v>align_yaw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[1]align_vio_2_mh!$S$2:$S$1499</c:f>
              <c:numCache>
                <c:formatCode>General</c:formatCode>
                <c:ptCount val="1498"/>
                <c:pt idx="0">
                  <c:v>133.29396410000001</c:v>
                </c:pt>
                <c:pt idx="1">
                  <c:v>131.64826550000001</c:v>
                </c:pt>
                <c:pt idx="2">
                  <c:v>130.82344520000001</c:v>
                </c:pt>
                <c:pt idx="3">
                  <c:v>130.7450834</c:v>
                </c:pt>
                <c:pt idx="4">
                  <c:v>131.56654710000001</c:v>
                </c:pt>
                <c:pt idx="5">
                  <c:v>133.60302060000001</c:v>
                </c:pt>
                <c:pt idx="6">
                  <c:v>135.58738640000001</c:v>
                </c:pt>
                <c:pt idx="7">
                  <c:v>138.40241760000001</c:v>
                </c:pt>
                <c:pt idx="8">
                  <c:v>140.5341286</c:v>
                </c:pt>
                <c:pt idx="9">
                  <c:v>141.90119329999999</c:v>
                </c:pt>
                <c:pt idx="10">
                  <c:v>142.47638799999999</c:v>
                </c:pt>
                <c:pt idx="11">
                  <c:v>143.2667409</c:v>
                </c:pt>
                <c:pt idx="12">
                  <c:v>144.1455297</c:v>
                </c:pt>
                <c:pt idx="13">
                  <c:v>144.45270099999999</c:v>
                </c:pt>
                <c:pt idx="14">
                  <c:v>142.9818013</c:v>
                </c:pt>
                <c:pt idx="15">
                  <c:v>140.35472619999999</c:v>
                </c:pt>
                <c:pt idx="16">
                  <c:v>137.0220783</c:v>
                </c:pt>
                <c:pt idx="17">
                  <c:v>133.5254175</c:v>
                </c:pt>
                <c:pt idx="18">
                  <c:v>131.164265</c:v>
                </c:pt>
                <c:pt idx="19">
                  <c:v>131.27872049999999</c:v>
                </c:pt>
                <c:pt idx="20">
                  <c:v>133.20954589999999</c:v>
                </c:pt>
                <c:pt idx="21">
                  <c:v>135.46661549999999</c:v>
                </c:pt>
                <c:pt idx="22">
                  <c:v>137.5659747</c:v>
                </c:pt>
                <c:pt idx="23">
                  <c:v>139.97715769999999</c:v>
                </c:pt>
                <c:pt idx="24">
                  <c:v>141.48816049999999</c:v>
                </c:pt>
                <c:pt idx="25">
                  <c:v>142.45346850000001</c:v>
                </c:pt>
                <c:pt idx="26">
                  <c:v>144.22016579999999</c:v>
                </c:pt>
                <c:pt idx="27">
                  <c:v>145.39523299999999</c:v>
                </c:pt>
                <c:pt idx="28">
                  <c:v>145.17125490000001</c:v>
                </c:pt>
                <c:pt idx="29">
                  <c:v>144.16446250000001</c:v>
                </c:pt>
                <c:pt idx="30">
                  <c:v>142.54562319999999</c:v>
                </c:pt>
                <c:pt idx="31">
                  <c:v>140.25049989999999</c:v>
                </c:pt>
                <c:pt idx="32">
                  <c:v>137.97277819999999</c:v>
                </c:pt>
                <c:pt idx="33">
                  <c:v>135.8925165</c:v>
                </c:pt>
                <c:pt idx="34">
                  <c:v>135.2628206</c:v>
                </c:pt>
                <c:pt idx="35">
                  <c:v>135.67838549999999</c:v>
                </c:pt>
                <c:pt idx="36">
                  <c:v>136.83383839999999</c:v>
                </c:pt>
                <c:pt idx="37">
                  <c:v>137.60525720000001</c:v>
                </c:pt>
                <c:pt idx="38">
                  <c:v>137.92230180000001</c:v>
                </c:pt>
                <c:pt idx="39">
                  <c:v>138.73181550000001</c:v>
                </c:pt>
                <c:pt idx="40">
                  <c:v>139.79874290000001</c:v>
                </c:pt>
                <c:pt idx="41">
                  <c:v>140.76053909999999</c:v>
                </c:pt>
                <c:pt idx="42">
                  <c:v>141.99588650000001</c:v>
                </c:pt>
                <c:pt idx="43">
                  <c:v>142.5530239</c:v>
                </c:pt>
                <c:pt idx="44">
                  <c:v>142.6410644</c:v>
                </c:pt>
                <c:pt idx="45">
                  <c:v>142.3039148</c:v>
                </c:pt>
                <c:pt idx="46">
                  <c:v>141.67254149999999</c:v>
                </c:pt>
                <c:pt idx="47">
                  <c:v>140.31809480000001</c:v>
                </c:pt>
                <c:pt idx="48">
                  <c:v>136.75315850000001</c:v>
                </c:pt>
                <c:pt idx="49">
                  <c:v>132.90855999999999</c:v>
                </c:pt>
                <c:pt idx="50">
                  <c:v>132.21489159999999</c:v>
                </c:pt>
                <c:pt idx="51">
                  <c:v>133.96630089999999</c:v>
                </c:pt>
                <c:pt idx="52">
                  <c:v>135.52128490000001</c:v>
                </c:pt>
                <c:pt idx="53">
                  <c:v>137.18772530000001</c:v>
                </c:pt>
                <c:pt idx="54">
                  <c:v>138.80012379999999</c:v>
                </c:pt>
                <c:pt idx="55">
                  <c:v>137.98196479999999</c:v>
                </c:pt>
                <c:pt idx="56">
                  <c:v>137.2231578</c:v>
                </c:pt>
                <c:pt idx="57">
                  <c:v>137.4365573</c:v>
                </c:pt>
                <c:pt idx="58">
                  <c:v>139.5313649</c:v>
                </c:pt>
                <c:pt idx="59">
                  <c:v>141.67844220000001</c:v>
                </c:pt>
                <c:pt idx="60">
                  <c:v>141.8742651</c:v>
                </c:pt>
                <c:pt idx="61">
                  <c:v>140.36003830000001</c:v>
                </c:pt>
                <c:pt idx="62">
                  <c:v>137.73918610000001</c:v>
                </c:pt>
                <c:pt idx="63">
                  <c:v>133.89850569999999</c:v>
                </c:pt>
                <c:pt idx="64">
                  <c:v>129.40151159999999</c:v>
                </c:pt>
                <c:pt idx="65">
                  <c:v>126.83475749999999</c:v>
                </c:pt>
                <c:pt idx="66">
                  <c:v>127.0212404</c:v>
                </c:pt>
                <c:pt idx="67">
                  <c:v>129.15784479999999</c:v>
                </c:pt>
                <c:pt idx="68">
                  <c:v>131.36058449999999</c:v>
                </c:pt>
                <c:pt idx="69">
                  <c:v>133.20921999999999</c:v>
                </c:pt>
                <c:pt idx="70">
                  <c:v>135.18882830000001</c:v>
                </c:pt>
                <c:pt idx="71">
                  <c:v>137.07086699999999</c:v>
                </c:pt>
                <c:pt idx="72">
                  <c:v>138.5195842</c:v>
                </c:pt>
                <c:pt idx="73">
                  <c:v>139.92888139999999</c:v>
                </c:pt>
                <c:pt idx="74">
                  <c:v>141.134458</c:v>
                </c:pt>
                <c:pt idx="75">
                  <c:v>141.90745920000001</c:v>
                </c:pt>
                <c:pt idx="76">
                  <c:v>143.08258860000001</c:v>
                </c:pt>
                <c:pt idx="77">
                  <c:v>144.17280640000001</c:v>
                </c:pt>
                <c:pt idx="78">
                  <c:v>145.64093969999999</c:v>
                </c:pt>
                <c:pt idx="79">
                  <c:v>148.99223799999999</c:v>
                </c:pt>
                <c:pt idx="80">
                  <c:v>152.72341320000001</c:v>
                </c:pt>
                <c:pt idx="81">
                  <c:v>155.5507705</c:v>
                </c:pt>
                <c:pt idx="82">
                  <c:v>156.23642899999999</c:v>
                </c:pt>
                <c:pt idx="83">
                  <c:v>155.6648142</c:v>
                </c:pt>
                <c:pt idx="84">
                  <c:v>154.8833736</c:v>
                </c:pt>
                <c:pt idx="85">
                  <c:v>154.3958432</c:v>
                </c:pt>
                <c:pt idx="86">
                  <c:v>154.11348140000001</c:v>
                </c:pt>
                <c:pt idx="87">
                  <c:v>153.74758940000001</c:v>
                </c:pt>
                <c:pt idx="88">
                  <c:v>153.1260054</c:v>
                </c:pt>
                <c:pt idx="89">
                  <c:v>152.09010240000001</c:v>
                </c:pt>
                <c:pt idx="90">
                  <c:v>151.82964329999999</c:v>
                </c:pt>
                <c:pt idx="91">
                  <c:v>152.86213000000001</c:v>
                </c:pt>
                <c:pt idx="92">
                  <c:v>153.68396670000001</c:v>
                </c:pt>
                <c:pt idx="93">
                  <c:v>153.61079950000001</c:v>
                </c:pt>
                <c:pt idx="94">
                  <c:v>153.4122151</c:v>
                </c:pt>
                <c:pt idx="95">
                  <c:v>153.59787600000001</c:v>
                </c:pt>
                <c:pt idx="96">
                  <c:v>153.86708189999999</c:v>
                </c:pt>
                <c:pt idx="97">
                  <c:v>153.92084819999999</c:v>
                </c:pt>
                <c:pt idx="98">
                  <c:v>153.89427810000001</c:v>
                </c:pt>
                <c:pt idx="99">
                  <c:v>153.82090009999999</c:v>
                </c:pt>
                <c:pt idx="100">
                  <c:v>153.90522519999999</c:v>
                </c:pt>
                <c:pt idx="101">
                  <c:v>153.6092999</c:v>
                </c:pt>
                <c:pt idx="102">
                  <c:v>152.56442720000001</c:v>
                </c:pt>
                <c:pt idx="103">
                  <c:v>151.3391642</c:v>
                </c:pt>
                <c:pt idx="104">
                  <c:v>150.37113969999999</c:v>
                </c:pt>
                <c:pt idx="105">
                  <c:v>150.22758379999999</c:v>
                </c:pt>
                <c:pt idx="106">
                  <c:v>149.68608829999999</c:v>
                </c:pt>
                <c:pt idx="107">
                  <c:v>148.81820060000001</c:v>
                </c:pt>
                <c:pt idx="108">
                  <c:v>148.0977786</c:v>
                </c:pt>
                <c:pt idx="109">
                  <c:v>147.6583483</c:v>
                </c:pt>
                <c:pt idx="110">
                  <c:v>147.42839739999999</c:v>
                </c:pt>
                <c:pt idx="111">
                  <c:v>146.29120649999999</c:v>
                </c:pt>
                <c:pt idx="112">
                  <c:v>145.41242310000001</c:v>
                </c:pt>
                <c:pt idx="113">
                  <c:v>144.74621959999999</c:v>
                </c:pt>
                <c:pt idx="114">
                  <c:v>144.64722889999999</c:v>
                </c:pt>
                <c:pt idx="115">
                  <c:v>145.04437490000001</c:v>
                </c:pt>
                <c:pt idx="116">
                  <c:v>144.8738238</c:v>
                </c:pt>
                <c:pt idx="117">
                  <c:v>145.36918879999999</c:v>
                </c:pt>
                <c:pt idx="118">
                  <c:v>145.81139379999999</c:v>
                </c:pt>
                <c:pt idx="119">
                  <c:v>146.11951199999999</c:v>
                </c:pt>
                <c:pt idx="120">
                  <c:v>146.44304579999999</c:v>
                </c:pt>
                <c:pt idx="121">
                  <c:v>146.88338250000001</c:v>
                </c:pt>
                <c:pt idx="122">
                  <c:v>147.64214340000001</c:v>
                </c:pt>
                <c:pt idx="123">
                  <c:v>147.8876836</c:v>
                </c:pt>
                <c:pt idx="124">
                  <c:v>148.20349229999999</c:v>
                </c:pt>
                <c:pt idx="125">
                  <c:v>148.89993849999999</c:v>
                </c:pt>
                <c:pt idx="126">
                  <c:v>150.14674959999999</c:v>
                </c:pt>
                <c:pt idx="127">
                  <c:v>151.45025559999999</c:v>
                </c:pt>
                <c:pt idx="128">
                  <c:v>152.11728830000001</c:v>
                </c:pt>
                <c:pt idx="129">
                  <c:v>152.5628906</c:v>
                </c:pt>
                <c:pt idx="130">
                  <c:v>152.73834289999999</c:v>
                </c:pt>
                <c:pt idx="131">
                  <c:v>152.76847609999999</c:v>
                </c:pt>
                <c:pt idx="132">
                  <c:v>152.27318320000001</c:v>
                </c:pt>
                <c:pt idx="133">
                  <c:v>151.70464390000001</c:v>
                </c:pt>
                <c:pt idx="134">
                  <c:v>151.0738753</c:v>
                </c:pt>
                <c:pt idx="135">
                  <c:v>150.26101539999999</c:v>
                </c:pt>
                <c:pt idx="136">
                  <c:v>149.30812649999999</c:v>
                </c:pt>
                <c:pt idx="137">
                  <c:v>148.51099400000001</c:v>
                </c:pt>
                <c:pt idx="138">
                  <c:v>147.8561545</c:v>
                </c:pt>
                <c:pt idx="139">
                  <c:v>147.30682830000001</c:v>
                </c:pt>
                <c:pt idx="140">
                  <c:v>146.815574</c:v>
                </c:pt>
                <c:pt idx="141">
                  <c:v>146.784515</c:v>
                </c:pt>
                <c:pt idx="142">
                  <c:v>146.46728010000001</c:v>
                </c:pt>
                <c:pt idx="143">
                  <c:v>146.04162890000001</c:v>
                </c:pt>
                <c:pt idx="144">
                  <c:v>145.92293369999999</c:v>
                </c:pt>
                <c:pt idx="145">
                  <c:v>146.12542769999999</c:v>
                </c:pt>
                <c:pt idx="146">
                  <c:v>146.81490339999999</c:v>
                </c:pt>
                <c:pt idx="147">
                  <c:v>147.5080226</c:v>
                </c:pt>
                <c:pt idx="148">
                  <c:v>147.9897364</c:v>
                </c:pt>
                <c:pt idx="149">
                  <c:v>148.455915</c:v>
                </c:pt>
                <c:pt idx="150">
                  <c:v>149.13974329999999</c:v>
                </c:pt>
                <c:pt idx="151">
                  <c:v>149.81508009999999</c:v>
                </c:pt>
                <c:pt idx="152">
                  <c:v>150.25956429999999</c:v>
                </c:pt>
                <c:pt idx="153">
                  <c:v>150.5633177</c:v>
                </c:pt>
                <c:pt idx="154">
                  <c:v>149.3041207</c:v>
                </c:pt>
                <c:pt idx="155">
                  <c:v>146.30409169999999</c:v>
                </c:pt>
                <c:pt idx="156">
                  <c:v>142.63268830000001</c:v>
                </c:pt>
                <c:pt idx="157">
                  <c:v>139.1351353</c:v>
                </c:pt>
                <c:pt idx="158">
                  <c:v>136.92005700000001</c:v>
                </c:pt>
                <c:pt idx="159">
                  <c:v>135.4475271</c:v>
                </c:pt>
                <c:pt idx="160">
                  <c:v>133.9760972</c:v>
                </c:pt>
                <c:pt idx="161">
                  <c:v>132.0926403</c:v>
                </c:pt>
                <c:pt idx="162">
                  <c:v>130.18830679999999</c:v>
                </c:pt>
                <c:pt idx="163">
                  <c:v>127.64366080000001</c:v>
                </c:pt>
                <c:pt idx="164">
                  <c:v>124.7229064</c:v>
                </c:pt>
                <c:pt idx="165">
                  <c:v>121.8336516</c:v>
                </c:pt>
                <c:pt idx="166">
                  <c:v>119.89557600000001</c:v>
                </c:pt>
                <c:pt idx="167">
                  <c:v>118.74872259999999</c:v>
                </c:pt>
                <c:pt idx="168">
                  <c:v>118.34081639999999</c:v>
                </c:pt>
                <c:pt idx="169">
                  <c:v>118.54939210000001</c:v>
                </c:pt>
                <c:pt idx="170">
                  <c:v>119.4812755</c:v>
                </c:pt>
                <c:pt idx="171">
                  <c:v>121.5852996</c:v>
                </c:pt>
                <c:pt idx="172">
                  <c:v>124.5746085</c:v>
                </c:pt>
                <c:pt idx="173">
                  <c:v>127.7831295</c:v>
                </c:pt>
                <c:pt idx="174">
                  <c:v>131.90360920000001</c:v>
                </c:pt>
                <c:pt idx="175">
                  <c:v>136.6827031</c:v>
                </c:pt>
                <c:pt idx="176">
                  <c:v>141.14607419999999</c:v>
                </c:pt>
                <c:pt idx="177">
                  <c:v>145.7398158</c:v>
                </c:pt>
                <c:pt idx="178">
                  <c:v>149.7677898</c:v>
                </c:pt>
                <c:pt idx="179">
                  <c:v>152.6336723</c:v>
                </c:pt>
                <c:pt idx="180">
                  <c:v>154.3918525</c:v>
                </c:pt>
                <c:pt idx="181">
                  <c:v>154.8567836</c:v>
                </c:pt>
                <c:pt idx="182">
                  <c:v>154.25223349999999</c:v>
                </c:pt>
                <c:pt idx="183">
                  <c:v>153.12495870000001</c:v>
                </c:pt>
                <c:pt idx="184">
                  <c:v>151.07437210000001</c:v>
                </c:pt>
                <c:pt idx="185">
                  <c:v>148.0887032</c:v>
                </c:pt>
                <c:pt idx="186">
                  <c:v>144.72563969999999</c:v>
                </c:pt>
                <c:pt idx="187">
                  <c:v>141.11658360000001</c:v>
                </c:pt>
                <c:pt idx="188">
                  <c:v>137.96747909999999</c:v>
                </c:pt>
                <c:pt idx="189">
                  <c:v>135.14987669999999</c:v>
                </c:pt>
                <c:pt idx="190">
                  <c:v>132.9323387</c:v>
                </c:pt>
                <c:pt idx="191">
                  <c:v>131.2610019</c:v>
                </c:pt>
                <c:pt idx="192">
                  <c:v>130.2687348</c:v>
                </c:pt>
                <c:pt idx="193">
                  <c:v>130.06695640000001</c:v>
                </c:pt>
                <c:pt idx="194">
                  <c:v>129.79909169999999</c:v>
                </c:pt>
                <c:pt idx="195">
                  <c:v>129.3854647</c:v>
                </c:pt>
                <c:pt idx="196">
                  <c:v>129.7308218</c:v>
                </c:pt>
                <c:pt idx="197">
                  <c:v>131.47584370000001</c:v>
                </c:pt>
                <c:pt idx="198">
                  <c:v>134.4681247</c:v>
                </c:pt>
                <c:pt idx="199">
                  <c:v>137.8715402</c:v>
                </c:pt>
                <c:pt idx="200">
                  <c:v>140.3857361</c:v>
                </c:pt>
                <c:pt idx="201">
                  <c:v>142.79504370000001</c:v>
                </c:pt>
                <c:pt idx="202">
                  <c:v>145.0475821</c:v>
                </c:pt>
                <c:pt idx="203">
                  <c:v>146.65229220000001</c:v>
                </c:pt>
                <c:pt idx="204">
                  <c:v>147.60354520000001</c:v>
                </c:pt>
                <c:pt idx="205">
                  <c:v>147.2340457</c:v>
                </c:pt>
                <c:pt idx="206">
                  <c:v>145.14047579999999</c:v>
                </c:pt>
                <c:pt idx="207">
                  <c:v>142.32518049999999</c:v>
                </c:pt>
                <c:pt idx="208">
                  <c:v>139.5639209</c:v>
                </c:pt>
                <c:pt idx="209">
                  <c:v>137.55735519999999</c:v>
                </c:pt>
                <c:pt idx="210">
                  <c:v>136.7231572</c:v>
                </c:pt>
                <c:pt idx="211">
                  <c:v>136.58328900000001</c:v>
                </c:pt>
                <c:pt idx="212">
                  <c:v>137.05760649999999</c:v>
                </c:pt>
                <c:pt idx="213">
                  <c:v>137.76314859999999</c:v>
                </c:pt>
                <c:pt idx="214">
                  <c:v>138.94155000000001</c:v>
                </c:pt>
                <c:pt idx="215">
                  <c:v>140.72989419999999</c:v>
                </c:pt>
                <c:pt idx="216">
                  <c:v>143.11897250000001</c:v>
                </c:pt>
                <c:pt idx="217">
                  <c:v>145.4626001</c:v>
                </c:pt>
                <c:pt idx="218">
                  <c:v>147.26605069999999</c:v>
                </c:pt>
                <c:pt idx="219">
                  <c:v>148.68314179999999</c:v>
                </c:pt>
                <c:pt idx="220">
                  <c:v>150.22006959999999</c:v>
                </c:pt>
                <c:pt idx="221">
                  <c:v>151.155362</c:v>
                </c:pt>
                <c:pt idx="222">
                  <c:v>150.38692760000001</c:v>
                </c:pt>
                <c:pt idx="223">
                  <c:v>148.84017209999999</c:v>
                </c:pt>
                <c:pt idx="224">
                  <c:v>147.09904789999999</c:v>
                </c:pt>
                <c:pt idx="225">
                  <c:v>145.60466310000001</c:v>
                </c:pt>
                <c:pt idx="226">
                  <c:v>144.35989570000001</c:v>
                </c:pt>
                <c:pt idx="227">
                  <c:v>143.854838</c:v>
                </c:pt>
                <c:pt idx="228">
                  <c:v>143.71243229999999</c:v>
                </c:pt>
                <c:pt idx="229">
                  <c:v>143.76512450000001</c:v>
                </c:pt>
                <c:pt idx="230">
                  <c:v>143.014048</c:v>
                </c:pt>
                <c:pt idx="231">
                  <c:v>141.9882217</c:v>
                </c:pt>
                <c:pt idx="232">
                  <c:v>141.5539593</c:v>
                </c:pt>
                <c:pt idx="233">
                  <c:v>142.9274671</c:v>
                </c:pt>
                <c:pt idx="234">
                  <c:v>145.34054090000001</c:v>
                </c:pt>
                <c:pt idx="235">
                  <c:v>146.7262083</c:v>
                </c:pt>
                <c:pt idx="236">
                  <c:v>147.05809540000001</c:v>
                </c:pt>
                <c:pt idx="237">
                  <c:v>146.99804140000001</c:v>
                </c:pt>
                <c:pt idx="238">
                  <c:v>146.6869289</c:v>
                </c:pt>
                <c:pt idx="239">
                  <c:v>146.1838314</c:v>
                </c:pt>
                <c:pt idx="240">
                  <c:v>146.8778978</c:v>
                </c:pt>
                <c:pt idx="241">
                  <c:v>147.38420410000001</c:v>
                </c:pt>
                <c:pt idx="242">
                  <c:v>147.1863051</c:v>
                </c:pt>
                <c:pt idx="243">
                  <c:v>147.12852839999999</c:v>
                </c:pt>
                <c:pt idx="244">
                  <c:v>146.31167980000001</c:v>
                </c:pt>
                <c:pt idx="245">
                  <c:v>145.90814499999999</c:v>
                </c:pt>
                <c:pt idx="246">
                  <c:v>145.22038470000001</c:v>
                </c:pt>
                <c:pt idx="247">
                  <c:v>145.00069819999999</c:v>
                </c:pt>
                <c:pt idx="248">
                  <c:v>145.0998826</c:v>
                </c:pt>
                <c:pt idx="249">
                  <c:v>145.06075430000001</c:v>
                </c:pt>
                <c:pt idx="250">
                  <c:v>145.1057936</c:v>
                </c:pt>
                <c:pt idx="251">
                  <c:v>145.12165920000001</c:v>
                </c:pt>
                <c:pt idx="252">
                  <c:v>145.1220639</c:v>
                </c:pt>
                <c:pt idx="253">
                  <c:v>145.12133449999999</c:v>
                </c:pt>
                <c:pt idx="254">
                  <c:v>145.09736910000001</c:v>
                </c:pt>
                <c:pt idx="255">
                  <c:v>145.10054550000001</c:v>
                </c:pt>
                <c:pt idx="256">
                  <c:v>145.1098677</c:v>
                </c:pt>
                <c:pt idx="257">
                  <c:v>145.09869399999999</c:v>
                </c:pt>
                <c:pt idx="258">
                  <c:v>145.09710100000001</c:v>
                </c:pt>
                <c:pt idx="259">
                  <c:v>145.09415279999999</c:v>
                </c:pt>
                <c:pt idx="260">
                  <c:v>145.10732680000001</c:v>
                </c:pt>
                <c:pt idx="261">
                  <c:v>145.1077415</c:v>
                </c:pt>
                <c:pt idx="262">
                  <c:v>145.11326500000001</c:v>
                </c:pt>
                <c:pt idx="263">
                  <c:v>145.1008511</c:v>
                </c:pt>
                <c:pt idx="264">
                  <c:v>145.1141599</c:v>
                </c:pt>
                <c:pt idx="265">
                  <c:v>145.13315589999999</c:v>
                </c:pt>
                <c:pt idx="266">
                  <c:v>145.13934620000001</c:v>
                </c:pt>
                <c:pt idx="267">
                  <c:v>145.12536230000001</c:v>
                </c:pt>
                <c:pt idx="268">
                  <c:v>145.12249600000001</c:v>
                </c:pt>
                <c:pt idx="269">
                  <c:v>145.12690549999999</c:v>
                </c:pt>
                <c:pt idx="270">
                  <c:v>145.12970949999999</c:v>
                </c:pt>
                <c:pt idx="271">
                  <c:v>145.1277738</c:v>
                </c:pt>
                <c:pt idx="272">
                  <c:v>145.13266899999999</c:v>
                </c:pt>
                <c:pt idx="273">
                  <c:v>145.14003930000001</c:v>
                </c:pt>
                <c:pt idx="274">
                  <c:v>145.13917029999999</c:v>
                </c:pt>
                <c:pt idx="275">
                  <c:v>145.1359971</c:v>
                </c:pt>
                <c:pt idx="276">
                  <c:v>145.12972450000001</c:v>
                </c:pt>
                <c:pt idx="277">
                  <c:v>145.1474437</c:v>
                </c:pt>
                <c:pt idx="278">
                  <c:v>145.1545496</c:v>
                </c:pt>
                <c:pt idx="279">
                  <c:v>145.13982759999999</c:v>
                </c:pt>
                <c:pt idx="280">
                  <c:v>145.1383232</c:v>
                </c:pt>
                <c:pt idx="281">
                  <c:v>145.14456759999999</c:v>
                </c:pt>
                <c:pt idx="282">
                  <c:v>145.15292439999999</c:v>
                </c:pt>
                <c:pt idx="283">
                  <c:v>145.1599113</c:v>
                </c:pt>
                <c:pt idx="284">
                  <c:v>145.15463539999999</c:v>
                </c:pt>
                <c:pt idx="285">
                  <c:v>145.153617</c:v>
                </c:pt>
                <c:pt idx="286">
                  <c:v>145.15513559999999</c:v>
                </c:pt>
                <c:pt idx="287">
                  <c:v>145.16930769999999</c:v>
                </c:pt>
                <c:pt idx="288">
                  <c:v>145.16848390000001</c:v>
                </c:pt>
                <c:pt idx="289">
                  <c:v>145.145398</c:v>
                </c:pt>
                <c:pt idx="290">
                  <c:v>145.13080679999999</c:v>
                </c:pt>
                <c:pt idx="291">
                  <c:v>145.16952599999999</c:v>
                </c:pt>
                <c:pt idx="292">
                  <c:v>145.16656560000001</c:v>
                </c:pt>
                <c:pt idx="293">
                  <c:v>145.1577212</c:v>
                </c:pt>
                <c:pt idx="294">
                  <c:v>145.1296509</c:v>
                </c:pt>
                <c:pt idx="295">
                  <c:v>145.1225206</c:v>
                </c:pt>
                <c:pt idx="296">
                  <c:v>145.1011044</c:v>
                </c:pt>
                <c:pt idx="297">
                  <c:v>145.14288350000001</c:v>
                </c:pt>
                <c:pt idx="298">
                  <c:v>145.13664779999999</c:v>
                </c:pt>
                <c:pt idx="299">
                  <c:v>145.10607780000001</c:v>
                </c:pt>
                <c:pt idx="300">
                  <c:v>145.1024807</c:v>
                </c:pt>
                <c:pt idx="301">
                  <c:v>145.11724369999999</c:v>
                </c:pt>
                <c:pt idx="302">
                  <c:v>145.07778060000001</c:v>
                </c:pt>
                <c:pt idx="303">
                  <c:v>145.12948159999999</c:v>
                </c:pt>
                <c:pt idx="304">
                  <c:v>145.00152689999999</c:v>
                </c:pt>
                <c:pt idx="305">
                  <c:v>145.0030233</c:v>
                </c:pt>
                <c:pt idx="306">
                  <c:v>145.1584163</c:v>
                </c:pt>
                <c:pt idx="307">
                  <c:v>145.09029849999999</c:v>
                </c:pt>
                <c:pt idx="308">
                  <c:v>144.9505556</c:v>
                </c:pt>
                <c:pt idx="309">
                  <c:v>145.0862655</c:v>
                </c:pt>
                <c:pt idx="310">
                  <c:v>145.19084939999999</c:v>
                </c:pt>
                <c:pt idx="311">
                  <c:v>145.03411589999999</c:v>
                </c:pt>
                <c:pt idx="312">
                  <c:v>144.99469490000001</c:v>
                </c:pt>
                <c:pt idx="313">
                  <c:v>145.01332629999999</c:v>
                </c:pt>
                <c:pt idx="314">
                  <c:v>145.0289855</c:v>
                </c:pt>
                <c:pt idx="315">
                  <c:v>145.03558949999999</c:v>
                </c:pt>
                <c:pt idx="316">
                  <c:v>145.05259169999999</c:v>
                </c:pt>
                <c:pt idx="317">
                  <c:v>145.03955790000001</c:v>
                </c:pt>
                <c:pt idx="318">
                  <c:v>145.04626020000001</c:v>
                </c:pt>
                <c:pt idx="319">
                  <c:v>145.05503540000001</c:v>
                </c:pt>
                <c:pt idx="320">
                  <c:v>145.038971</c:v>
                </c:pt>
                <c:pt idx="321">
                  <c:v>145.0432486</c:v>
                </c:pt>
                <c:pt idx="322">
                  <c:v>145.04735790000001</c:v>
                </c:pt>
                <c:pt idx="323">
                  <c:v>145.0510285</c:v>
                </c:pt>
                <c:pt idx="324">
                  <c:v>145.0602696</c:v>
                </c:pt>
                <c:pt idx="325">
                  <c:v>145.05854980000001</c:v>
                </c:pt>
                <c:pt idx="326">
                  <c:v>145.08819990000001</c:v>
                </c:pt>
                <c:pt idx="327">
                  <c:v>145.03000520000001</c:v>
                </c:pt>
                <c:pt idx="328">
                  <c:v>145.02915340000001</c:v>
                </c:pt>
                <c:pt idx="329">
                  <c:v>145.03726109999999</c:v>
                </c:pt>
                <c:pt idx="330">
                  <c:v>145.0429354</c:v>
                </c:pt>
                <c:pt idx="331">
                  <c:v>145.0601862</c:v>
                </c:pt>
                <c:pt idx="332">
                  <c:v>145.07618070000001</c:v>
                </c:pt>
                <c:pt idx="333">
                  <c:v>145.0658129</c:v>
                </c:pt>
                <c:pt idx="334">
                  <c:v>145.05655419999999</c:v>
                </c:pt>
                <c:pt idx="335">
                  <c:v>145.05639160000001</c:v>
                </c:pt>
                <c:pt idx="336">
                  <c:v>145.0592197</c:v>
                </c:pt>
                <c:pt idx="337">
                  <c:v>145.06436600000001</c:v>
                </c:pt>
                <c:pt idx="338">
                  <c:v>145.0624852</c:v>
                </c:pt>
                <c:pt idx="339">
                  <c:v>145.06077719999999</c:v>
                </c:pt>
                <c:pt idx="340">
                  <c:v>145.07074710000001</c:v>
                </c:pt>
                <c:pt idx="341">
                  <c:v>145.06976950000001</c:v>
                </c:pt>
                <c:pt idx="342">
                  <c:v>145.06336529999999</c:v>
                </c:pt>
                <c:pt idx="343">
                  <c:v>145.05772999999999</c:v>
                </c:pt>
                <c:pt idx="344">
                  <c:v>145.06052800000001</c:v>
                </c:pt>
                <c:pt idx="345">
                  <c:v>145.05683619999999</c:v>
                </c:pt>
                <c:pt idx="346">
                  <c:v>145.0483365</c:v>
                </c:pt>
                <c:pt idx="347">
                  <c:v>145.06504179999999</c:v>
                </c:pt>
                <c:pt idx="348">
                  <c:v>145.0603902</c:v>
                </c:pt>
                <c:pt idx="349">
                  <c:v>144.99680660000001</c:v>
                </c:pt>
                <c:pt idx="350">
                  <c:v>144.99395670000001</c:v>
                </c:pt>
                <c:pt idx="351">
                  <c:v>144.99939860000001</c:v>
                </c:pt>
                <c:pt idx="352">
                  <c:v>144.98571269999999</c:v>
                </c:pt>
                <c:pt idx="353">
                  <c:v>144.9963783</c:v>
                </c:pt>
                <c:pt idx="354">
                  <c:v>144.99442629999999</c:v>
                </c:pt>
                <c:pt idx="355">
                  <c:v>144.97366840000001</c:v>
                </c:pt>
                <c:pt idx="356">
                  <c:v>144.9751862</c:v>
                </c:pt>
                <c:pt idx="357">
                  <c:v>144.98942199999999</c:v>
                </c:pt>
                <c:pt idx="358">
                  <c:v>144.9902218</c:v>
                </c:pt>
                <c:pt idx="359">
                  <c:v>144.98817740000001</c:v>
                </c:pt>
                <c:pt idx="360">
                  <c:v>144.98669530000001</c:v>
                </c:pt>
                <c:pt idx="361">
                  <c:v>144.9822049</c:v>
                </c:pt>
                <c:pt idx="362">
                  <c:v>145.01046930000001</c:v>
                </c:pt>
                <c:pt idx="363">
                  <c:v>145.02387920000001</c:v>
                </c:pt>
                <c:pt idx="364">
                  <c:v>145.12626760000001</c:v>
                </c:pt>
                <c:pt idx="365">
                  <c:v>145.2979527</c:v>
                </c:pt>
                <c:pt idx="366">
                  <c:v>145.30765819999999</c:v>
                </c:pt>
                <c:pt idx="367">
                  <c:v>145.22931929999999</c:v>
                </c:pt>
                <c:pt idx="368">
                  <c:v>145.1900157</c:v>
                </c:pt>
                <c:pt idx="369">
                  <c:v>145.1950659</c:v>
                </c:pt>
                <c:pt idx="370">
                  <c:v>145.29094850000001</c:v>
                </c:pt>
                <c:pt idx="371">
                  <c:v>145.38468219999999</c:v>
                </c:pt>
                <c:pt idx="372">
                  <c:v>145.4153154</c:v>
                </c:pt>
                <c:pt idx="373">
                  <c:v>145.3005971</c:v>
                </c:pt>
                <c:pt idx="374">
                  <c:v>145.5571827</c:v>
                </c:pt>
                <c:pt idx="375">
                  <c:v>146.06556190000001</c:v>
                </c:pt>
                <c:pt idx="376">
                  <c:v>146.10152890000001</c:v>
                </c:pt>
                <c:pt idx="377">
                  <c:v>146.48363760000001</c:v>
                </c:pt>
                <c:pt idx="378">
                  <c:v>147.50785540000001</c:v>
                </c:pt>
                <c:pt idx="379">
                  <c:v>149.42349680000001</c:v>
                </c:pt>
                <c:pt idx="380">
                  <c:v>152.7052583</c:v>
                </c:pt>
                <c:pt idx="381">
                  <c:v>155.4988721</c:v>
                </c:pt>
                <c:pt idx="382">
                  <c:v>157.24211339999999</c:v>
                </c:pt>
                <c:pt idx="383">
                  <c:v>156.43633159999999</c:v>
                </c:pt>
                <c:pt idx="384">
                  <c:v>155.14433510000001</c:v>
                </c:pt>
                <c:pt idx="385">
                  <c:v>154.75240650000001</c:v>
                </c:pt>
                <c:pt idx="386">
                  <c:v>155.07040359999999</c:v>
                </c:pt>
                <c:pt idx="387">
                  <c:v>155.5418961</c:v>
                </c:pt>
                <c:pt idx="388">
                  <c:v>155.96419660000001</c:v>
                </c:pt>
                <c:pt idx="389">
                  <c:v>156.41657520000001</c:v>
                </c:pt>
                <c:pt idx="390">
                  <c:v>156.9292251</c:v>
                </c:pt>
                <c:pt idx="391">
                  <c:v>156.98774299999999</c:v>
                </c:pt>
                <c:pt idx="392">
                  <c:v>156.9119824</c:v>
                </c:pt>
                <c:pt idx="393">
                  <c:v>156.15468379999999</c:v>
                </c:pt>
                <c:pt idx="394">
                  <c:v>154.47771159999999</c:v>
                </c:pt>
                <c:pt idx="395">
                  <c:v>152.26304099999999</c:v>
                </c:pt>
                <c:pt idx="396">
                  <c:v>148.3772951</c:v>
                </c:pt>
                <c:pt idx="397">
                  <c:v>144.43479500000001</c:v>
                </c:pt>
                <c:pt idx="398">
                  <c:v>141.448815</c:v>
                </c:pt>
                <c:pt idx="399">
                  <c:v>140.2341322</c:v>
                </c:pt>
                <c:pt idx="400">
                  <c:v>139.26650570000001</c:v>
                </c:pt>
                <c:pt idx="401">
                  <c:v>139.0046275</c:v>
                </c:pt>
                <c:pt idx="402">
                  <c:v>139.17909069999999</c:v>
                </c:pt>
                <c:pt idx="403">
                  <c:v>138.60277600000001</c:v>
                </c:pt>
                <c:pt idx="404">
                  <c:v>137.389554</c:v>
                </c:pt>
                <c:pt idx="405">
                  <c:v>136.63598719999999</c:v>
                </c:pt>
                <c:pt idx="406">
                  <c:v>137.21945840000001</c:v>
                </c:pt>
                <c:pt idx="407">
                  <c:v>138.7314499</c:v>
                </c:pt>
                <c:pt idx="408">
                  <c:v>140.22805120000001</c:v>
                </c:pt>
                <c:pt idx="409">
                  <c:v>140.96736110000001</c:v>
                </c:pt>
                <c:pt idx="410">
                  <c:v>142.25546199999999</c:v>
                </c:pt>
                <c:pt idx="411">
                  <c:v>143.09898860000001</c:v>
                </c:pt>
                <c:pt idx="412">
                  <c:v>141.82107869999999</c:v>
                </c:pt>
                <c:pt idx="413">
                  <c:v>140.5226333</c:v>
                </c:pt>
                <c:pt idx="414">
                  <c:v>139.7050797</c:v>
                </c:pt>
                <c:pt idx="415">
                  <c:v>139.29328319999999</c:v>
                </c:pt>
                <c:pt idx="416">
                  <c:v>139.62591190000001</c:v>
                </c:pt>
                <c:pt idx="417">
                  <c:v>139.97472590000001</c:v>
                </c:pt>
                <c:pt idx="418">
                  <c:v>140.48139610000001</c:v>
                </c:pt>
                <c:pt idx="419">
                  <c:v>140.7582448</c:v>
                </c:pt>
                <c:pt idx="420">
                  <c:v>140.3297953</c:v>
                </c:pt>
                <c:pt idx="421">
                  <c:v>140.0259604</c:v>
                </c:pt>
                <c:pt idx="422">
                  <c:v>140.13227169999999</c:v>
                </c:pt>
                <c:pt idx="423">
                  <c:v>140.3393586</c:v>
                </c:pt>
                <c:pt idx="424">
                  <c:v>140.34870090000001</c:v>
                </c:pt>
                <c:pt idx="425">
                  <c:v>140.60407789999999</c:v>
                </c:pt>
                <c:pt idx="426">
                  <c:v>140.20357680000001</c:v>
                </c:pt>
                <c:pt idx="427">
                  <c:v>139.98898449999999</c:v>
                </c:pt>
                <c:pt idx="428">
                  <c:v>140.19316889999999</c:v>
                </c:pt>
                <c:pt idx="429">
                  <c:v>140.58515800000001</c:v>
                </c:pt>
                <c:pt idx="430">
                  <c:v>140.60338250000001</c:v>
                </c:pt>
                <c:pt idx="431">
                  <c:v>140.21149700000001</c:v>
                </c:pt>
                <c:pt idx="432">
                  <c:v>139.58967939999999</c:v>
                </c:pt>
                <c:pt idx="433">
                  <c:v>139.7095147</c:v>
                </c:pt>
                <c:pt idx="434">
                  <c:v>139.95625279999999</c:v>
                </c:pt>
                <c:pt idx="435">
                  <c:v>140.3124057</c:v>
                </c:pt>
                <c:pt idx="436">
                  <c:v>141.12037219999999</c:v>
                </c:pt>
                <c:pt idx="437">
                  <c:v>141.91358840000001</c:v>
                </c:pt>
                <c:pt idx="438">
                  <c:v>142.29815959999999</c:v>
                </c:pt>
                <c:pt idx="439">
                  <c:v>142.51273710000001</c:v>
                </c:pt>
                <c:pt idx="440">
                  <c:v>142.78998089999999</c:v>
                </c:pt>
                <c:pt idx="441">
                  <c:v>142.84797470000001</c:v>
                </c:pt>
                <c:pt idx="442">
                  <c:v>142.29743790000001</c:v>
                </c:pt>
                <c:pt idx="443">
                  <c:v>141.33117050000001</c:v>
                </c:pt>
                <c:pt idx="444">
                  <c:v>140.4864307</c:v>
                </c:pt>
                <c:pt idx="445">
                  <c:v>139.93713919999999</c:v>
                </c:pt>
                <c:pt idx="446">
                  <c:v>139.5681501</c:v>
                </c:pt>
                <c:pt idx="447">
                  <c:v>139.32435599999999</c:v>
                </c:pt>
                <c:pt idx="448">
                  <c:v>139.420559</c:v>
                </c:pt>
                <c:pt idx="449">
                  <c:v>139.70837700000001</c:v>
                </c:pt>
                <c:pt idx="450">
                  <c:v>140.02063480000001</c:v>
                </c:pt>
                <c:pt idx="451">
                  <c:v>140.18386090000001</c:v>
                </c:pt>
                <c:pt idx="452">
                  <c:v>140.57558700000001</c:v>
                </c:pt>
                <c:pt idx="453">
                  <c:v>140.6726816</c:v>
                </c:pt>
                <c:pt idx="454">
                  <c:v>140.59007679999999</c:v>
                </c:pt>
                <c:pt idx="455">
                  <c:v>140.42948430000001</c:v>
                </c:pt>
                <c:pt idx="456">
                  <c:v>140.7784791</c:v>
                </c:pt>
                <c:pt idx="457">
                  <c:v>141.41214020000001</c:v>
                </c:pt>
                <c:pt idx="458">
                  <c:v>142.51206250000001</c:v>
                </c:pt>
                <c:pt idx="459">
                  <c:v>143.66128130000001</c:v>
                </c:pt>
                <c:pt idx="460">
                  <c:v>144.02334740000001</c:v>
                </c:pt>
                <c:pt idx="461">
                  <c:v>143.93683150000001</c:v>
                </c:pt>
                <c:pt idx="462">
                  <c:v>144.201314</c:v>
                </c:pt>
                <c:pt idx="463">
                  <c:v>144.91459950000001</c:v>
                </c:pt>
                <c:pt idx="464">
                  <c:v>145.94629800000001</c:v>
                </c:pt>
                <c:pt idx="465">
                  <c:v>145.92641929999999</c:v>
                </c:pt>
                <c:pt idx="466">
                  <c:v>144.40111640000001</c:v>
                </c:pt>
                <c:pt idx="467">
                  <c:v>142.63652149999999</c:v>
                </c:pt>
                <c:pt idx="468">
                  <c:v>140.66934939999999</c:v>
                </c:pt>
                <c:pt idx="469">
                  <c:v>140.60551849999999</c:v>
                </c:pt>
                <c:pt idx="470">
                  <c:v>141.30166009999999</c:v>
                </c:pt>
                <c:pt idx="471">
                  <c:v>142.39032080000001</c:v>
                </c:pt>
                <c:pt idx="472">
                  <c:v>143.4104605</c:v>
                </c:pt>
                <c:pt idx="473">
                  <c:v>144.1287571</c:v>
                </c:pt>
                <c:pt idx="474">
                  <c:v>144.5570424</c:v>
                </c:pt>
                <c:pt idx="475">
                  <c:v>145.61946800000001</c:v>
                </c:pt>
                <c:pt idx="476">
                  <c:v>146.36320610000001</c:v>
                </c:pt>
                <c:pt idx="477">
                  <c:v>145.9665062</c:v>
                </c:pt>
                <c:pt idx="478">
                  <c:v>145.32635310000001</c:v>
                </c:pt>
                <c:pt idx="479">
                  <c:v>144.69923249999999</c:v>
                </c:pt>
                <c:pt idx="480">
                  <c:v>144.23364319999999</c:v>
                </c:pt>
                <c:pt idx="481">
                  <c:v>143.93092899999999</c:v>
                </c:pt>
                <c:pt idx="482">
                  <c:v>143.6495688</c:v>
                </c:pt>
                <c:pt idx="483">
                  <c:v>143.76201560000001</c:v>
                </c:pt>
                <c:pt idx="484">
                  <c:v>144.121903</c:v>
                </c:pt>
                <c:pt idx="485">
                  <c:v>144.1614515</c:v>
                </c:pt>
                <c:pt idx="486">
                  <c:v>144.4558059</c:v>
                </c:pt>
                <c:pt idx="487">
                  <c:v>144.89816579999999</c:v>
                </c:pt>
                <c:pt idx="488">
                  <c:v>145.41939389999999</c:v>
                </c:pt>
                <c:pt idx="489">
                  <c:v>145.7938441</c:v>
                </c:pt>
                <c:pt idx="490">
                  <c:v>146.41538890000001</c:v>
                </c:pt>
                <c:pt idx="491">
                  <c:v>146.91698790000001</c:v>
                </c:pt>
                <c:pt idx="492">
                  <c:v>147.48885659999999</c:v>
                </c:pt>
                <c:pt idx="493">
                  <c:v>147.49157529999999</c:v>
                </c:pt>
                <c:pt idx="494">
                  <c:v>147.20563050000001</c:v>
                </c:pt>
                <c:pt idx="495">
                  <c:v>147.0745675</c:v>
                </c:pt>
                <c:pt idx="496">
                  <c:v>147.00934720000001</c:v>
                </c:pt>
                <c:pt idx="497">
                  <c:v>146.72968700000001</c:v>
                </c:pt>
                <c:pt idx="498">
                  <c:v>146.28019430000001</c:v>
                </c:pt>
                <c:pt idx="499">
                  <c:v>145.64423350000001</c:v>
                </c:pt>
                <c:pt idx="500">
                  <c:v>144.3849184</c:v>
                </c:pt>
                <c:pt idx="501">
                  <c:v>143.722891</c:v>
                </c:pt>
                <c:pt idx="502">
                  <c:v>144.74028060000001</c:v>
                </c:pt>
                <c:pt idx="503">
                  <c:v>145.45787340000001</c:v>
                </c:pt>
                <c:pt idx="504">
                  <c:v>145.0520612</c:v>
                </c:pt>
                <c:pt idx="505">
                  <c:v>145.00399540000001</c:v>
                </c:pt>
                <c:pt idx="506">
                  <c:v>145.27467970000001</c:v>
                </c:pt>
                <c:pt idx="507">
                  <c:v>145.69701549999999</c:v>
                </c:pt>
                <c:pt idx="508">
                  <c:v>146.03772409999999</c:v>
                </c:pt>
                <c:pt idx="509">
                  <c:v>146.49932709999999</c:v>
                </c:pt>
                <c:pt idx="510">
                  <c:v>146.6363648</c:v>
                </c:pt>
                <c:pt idx="511">
                  <c:v>146.52876989999999</c:v>
                </c:pt>
                <c:pt idx="512">
                  <c:v>146.25833900000001</c:v>
                </c:pt>
                <c:pt idx="513">
                  <c:v>144.0214153</c:v>
                </c:pt>
                <c:pt idx="514">
                  <c:v>141.89163389999999</c:v>
                </c:pt>
                <c:pt idx="515">
                  <c:v>143.15316809999999</c:v>
                </c:pt>
                <c:pt idx="516">
                  <c:v>144.9711298</c:v>
                </c:pt>
                <c:pt idx="517">
                  <c:v>145.72673879999999</c:v>
                </c:pt>
                <c:pt idx="518">
                  <c:v>145.98677660000001</c:v>
                </c:pt>
                <c:pt idx="519">
                  <c:v>146.1553873</c:v>
                </c:pt>
                <c:pt idx="520">
                  <c:v>146.13045339999999</c:v>
                </c:pt>
                <c:pt idx="521">
                  <c:v>145.42413790000001</c:v>
                </c:pt>
                <c:pt idx="522">
                  <c:v>144.69106909999999</c:v>
                </c:pt>
                <c:pt idx="523">
                  <c:v>144.50545320000001</c:v>
                </c:pt>
                <c:pt idx="524">
                  <c:v>144.67019350000001</c:v>
                </c:pt>
                <c:pt idx="525">
                  <c:v>144.74809519999999</c:v>
                </c:pt>
                <c:pt idx="526">
                  <c:v>144.8633202</c:v>
                </c:pt>
                <c:pt idx="527">
                  <c:v>144.8732042</c:v>
                </c:pt>
                <c:pt idx="528">
                  <c:v>144.02287150000001</c:v>
                </c:pt>
                <c:pt idx="529">
                  <c:v>143.75403739999999</c:v>
                </c:pt>
                <c:pt idx="530">
                  <c:v>142.93159470000001</c:v>
                </c:pt>
                <c:pt idx="531">
                  <c:v>142.15360699999999</c:v>
                </c:pt>
                <c:pt idx="532">
                  <c:v>142.31019950000001</c:v>
                </c:pt>
                <c:pt idx="533">
                  <c:v>142.21018789999999</c:v>
                </c:pt>
                <c:pt idx="534">
                  <c:v>142.0946131</c:v>
                </c:pt>
                <c:pt idx="535">
                  <c:v>141.91868260000001</c:v>
                </c:pt>
                <c:pt idx="536">
                  <c:v>142.33117960000001</c:v>
                </c:pt>
                <c:pt idx="537">
                  <c:v>142.70175889999999</c:v>
                </c:pt>
                <c:pt idx="538">
                  <c:v>142.67505370000001</c:v>
                </c:pt>
                <c:pt idx="539">
                  <c:v>143.18343440000001</c:v>
                </c:pt>
                <c:pt idx="540">
                  <c:v>143.56743299999999</c:v>
                </c:pt>
                <c:pt idx="541">
                  <c:v>143.62581969999999</c:v>
                </c:pt>
                <c:pt idx="542">
                  <c:v>143.65147959999999</c:v>
                </c:pt>
                <c:pt idx="543">
                  <c:v>143.74392850000001</c:v>
                </c:pt>
                <c:pt idx="544">
                  <c:v>143.2917348</c:v>
                </c:pt>
                <c:pt idx="545">
                  <c:v>143.0488326</c:v>
                </c:pt>
                <c:pt idx="546">
                  <c:v>143.3746198</c:v>
                </c:pt>
                <c:pt idx="547">
                  <c:v>143.63301369999999</c:v>
                </c:pt>
                <c:pt idx="548">
                  <c:v>143.98199679999999</c:v>
                </c:pt>
                <c:pt idx="549">
                  <c:v>144.0207623</c:v>
                </c:pt>
                <c:pt idx="550">
                  <c:v>143.69656509999999</c:v>
                </c:pt>
                <c:pt idx="551">
                  <c:v>143.53522150000001</c:v>
                </c:pt>
                <c:pt idx="552">
                  <c:v>143.73286920000001</c:v>
                </c:pt>
                <c:pt idx="553">
                  <c:v>144.13415140000001</c:v>
                </c:pt>
                <c:pt idx="554">
                  <c:v>144.5572219</c:v>
                </c:pt>
                <c:pt idx="555">
                  <c:v>145.11483390000001</c:v>
                </c:pt>
                <c:pt idx="556">
                  <c:v>146.2982322</c:v>
                </c:pt>
                <c:pt idx="557">
                  <c:v>147.24048239999999</c:v>
                </c:pt>
                <c:pt idx="558">
                  <c:v>146.2709083</c:v>
                </c:pt>
                <c:pt idx="559">
                  <c:v>143.612482</c:v>
                </c:pt>
                <c:pt idx="560">
                  <c:v>141.6187128</c:v>
                </c:pt>
                <c:pt idx="561">
                  <c:v>141.05704309999999</c:v>
                </c:pt>
                <c:pt idx="562">
                  <c:v>140.91836609999999</c:v>
                </c:pt>
                <c:pt idx="563">
                  <c:v>141.6791801</c:v>
                </c:pt>
                <c:pt idx="564">
                  <c:v>142.93633600000001</c:v>
                </c:pt>
                <c:pt idx="565">
                  <c:v>143.81537549999999</c:v>
                </c:pt>
                <c:pt idx="566">
                  <c:v>143.67327969999999</c:v>
                </c:pt>
                <c:pt idx="567">
                  <c:v>143.96307100000001</c:v>
                </c:pt>
                <c:pt idx="568">
                  <c:v>143.37860079999999</c:v>
                </c:pt>
                <c:pt idx="569">
                  <c:v>142.09557319999999</c:v>
                </c:pt>
                <c:pt idx="570">
                  <c:v>140.671683</c:v>
                </c:pt>
                <c:pt idx="571">
                  <c:v>139.20606960000001</c:v>
                </c:pt>
                <c:pt idx="572">
                  <c:v>138.480908</c:v>
                </c:pt>
                <c:pt idx="573">
                  <c:v>137.83103399999999</c:v>
                </c:pt>
                <c:pt idx="574">
                  <c:v>137.09127230000001</c:v>
                </c:pt>
                <c:pt idx="575">
                  <c:v>136.10718610000001</c:v>
                </c:pt>
                <c:pt idx="576">
                  <c:v>134.59524479999999</c:v>
                </c:pt>
                <c:pt idx="577">
                  <c:v>132.60929229999999</c:v>
                </c:pt>
                <c:pt idx="578">
                  <c:v>130.2487271</c:v>
                </c:pt>
                <c:pt idx="579">
                  <c:v>128.0229626</c:v>
                </c:pt>
                <c:pt idx="580">
                  <c:v>126.3058837</c:v>
                </c:pt>
                <c:pt idx="581">
                  <c:v>125.05095129999999</c:v>
                </c:pt>
                <c:pt idx="582">
                  <c:v>124.0996421</c:v>
                </c:pt>
                <c:pt idx="583">
                  <c:v>123.79496399999999</c:v>
                </c:pt>
                <c:pt idx="584">
                  <c:v>123.99732400000001</c:v>
                </c:pt>
                <c:pt idx="585">
                  <c:v>124.6376999</c:v>
                </c:pt>
                <c:pt idx="586">
                  <c:v>125.20673720000001</c:v>
                </c:pt>
                <c:pt idx="587">
                  <c:v>127.0295962</c:v>
                </c:pt>
                <c:pt idx="588">
                  <c:v>128.7700227</c:v>
                </c:pt>
                <c:pt idx="589">
                  <c:v>129.4807078</c:v>
                </c:pt>
                <c:pt idx="590">
                  <c:v>129.13634390000001</c:v>
                </c:pt>
                <c:pt idx="591">
                  <c:v>126.8141131</c:v>
                </c:pt>
                <c:pt idx="592">
                  <c:v>123.6003205</c:v>
                </c:pt>
                <c:pt idx="593">
                  <c:v>120.5961255</c:v>
                </c:pt>
                <c:pt idx="594">
                  <c:v>118.6534812</c:v>
                </c:pt>
                <c:pt idx="595">
                  <c:v>117.5276138</c:v>
                </c:pt>
                <c:pt idx="596">
                  <c:v>116.9925373</c:v>
                </c:pt>
                <c:pt idx="597">
                  <c:v>116.5895742</c:v>
                </c:pt>
                <c:pt idx="598">
                  <c:v>117.0581696</c:v>
                </c:pt>
                <c:pt idx="599">
                  <c:v>117.8550151</c:v>
                </c:pt>
                <c:pt idx="600">
                  <c:v>118.0337002</c:v>
                </c:pt>
                <c:pt idx="601">
                  <c:v>117.58634859999999</c:v>
                </c:pt>
                <c:pt idx="602">
                  <c:v>117.1503354</c:v>
                </c:pt>
                <c:pt idx="603">
                  <c:v>116.27861540000001</c:v>
                </c:pt>
                <c:pt idx="604">
                  <c:v>115.3448437</c:v>
                </c:pt>
                <c:pt idx="605">
                  <c:v>114.7169968</c:v>
                </c:pt>
                <c:pt idx="606">
                  <c:v>115.53256709999999</c:v>
                </c:pt>
                <c:pt idx="607">
                  <c:v>116.7425954</c:v>
                </c:pt>
                <c:pt idx="608">
                  <c:v>118.3200476</c:v>
                </c:pt>
                <c:pt idx="609">
                  <c:v>119.66528409999999</c:v>
                </c:pt>
                <c:pt idx="610">
                  <c:v>120.9202736</c:v>
                </c:pt>
                <c:pt idx="611">
                  <c:v>121.8836337</c:v>
                </c:pt>
                <c:pt idx="612">
                  <c:v>122.2576092</c:v>
                </c:pt>
                <c:pt idx="613">
                  <c:v>122.30291269999999</c:v>
                </c:pt>
                <c:pt idx="614">
                  <c:v>122.0518774</c:v>
                </c:pt>
                <c:pt idx="615">
                  <c:v>121.66094</c:v>
                </c:pt>
                <c:pt idx="616">
                  <c:v>120.0437301</c:v>
                </c:pt>
                <c:pt idx="617">
                  <c:v>118.17755819999999</c:v>
                </c:pt>
                <c:pt idx="618">
                  <c:v>116.9379256</c:v>
                </c:pt>
                <c:pt idx="619">
                  <c:v>117.04309569999999</c:v>
                </c:pt>
                <c:pt idx="620">
                  <c:v>119.29908450000001</c:v>
                </c:pt>
                <c:pt idx="621">
                  <c:v>121.8239428</c:v>
                </c:pt>
                <c:pt idx="622">
                  <c:v>122.3160335</c:v>
                </c:pt>
                <c:pt idx="623">
                  <c:v>121.0575104</c:v>
                </c:pt>
                <c:pt idx="624">
                  <c:v>119.4129094</c:v>
                </c:pt>
                <c:pt idx="625">
                  <c:v>118.3820444</c:v>
                </c:pt>
                <c:pt idx="626">
                  <c:v>119.28444039999999</c:v>
                </c:pt>
                <c:pt idx="627">
                  <c:v>119.820463</c:v>
                </c:pt>
                <c:pt idx="628">
                  <c:v>120.0003337</c:v>
                </c:pt>
                <c:pt idx="629">
                  <c:v>119.20625320000001</c:v>
                </c:pt>
                <c:pt idx="630">
                  <c:v>116.9448064</c:v>
                </c:pt>
                <c:pt idx="631">
                  <c:v>113.10639519999999</c:v>
                </c:pt>
                <c:pt idx="632">
                  <c:v>109.7469763</c:v>
                </c:pt>
                <c:pt idx="633">
                  <c:v>107.3450374</c:v>
                </c:pt>
                <c:pt idx="634">
                  <c:v>106.547484</c:v>
                </c:pt>
                <c:pt idx="635">
                  <c:v>106.1585736</c:v>
                </c:pt>
                <c:pt idx="636">
                  <c:v>106.97103389999999</c:v>
                </c:pt>
                <c:pt idx="637">
                  <c:v>108.3538978</c:v>
                </c:pt>
                <c:pt idx="638">
                  <c:v>109.7016275</c:v>
                </c:pt>
                <c:pt idx="639">
                  <c:v>110.9646937</c:v>
                </c:pt>
                <c:pt idx="640">
                  <c:v>111.6140619</c:v>
                </c:pt>
                <c:pt idx="641">
                  <c:v>111.4792707</c:v>
                </c:pt>
                <c:pt idx="642">
                  <c:v>111.5940849</c:v>
                </c:pt>
                <c:pt idx="643">
                  <c:v>111.890084</c:v>
                </c:pt>
                <c:pt idx="644">
                  <c:v>111.91530229999999</c:v>
                </c:pt>
                <c:pt idx="645">
                  <c:v>111.88879900000001</c:v>
                </c:pt>
                <c:pt idx="646">
                  <c:v>111.6131802</c:v>
                </c:pt>
                <c:pt idx="647">
                  <c:v>110.34367779999999</c:v>
                </c:pt>
                <c:pt idx="648">
                  <c:v>108.1407256</c:v>
                </c:pt>
                <c:pt idx="649">
                  <c:v>105.7552778</c:v>
                </c:pt>
                <c:pt idx="650">
                  <c:v>104.073436</c:v>
                </c:pt>
                <c:pt idx="651">
                  <c:v>102.463145</c:v>
                </c:pt>
                <c:pt idx="652">
                  <c:v>101.2374528</c:v>
                </c:pt>
                <c:pt idx="653">
                  <c:v>100.39442990000001</c:v>
                </c:pt>
                <c:pt idx="654">
                  <c:v>100.7490923</c:v>
                </c:pt>
                <c:pt idx="655">
                  <c:v>102.53132119999999</c:v>
                </c:pt>
                <c:pt idx="656">
                  <c:v>104.9014287</c:v>
                </c:pt>
                <c:pt idx="657">
                  <c:v>107.3183181</c:v>
                </c:pt>
                <c:pt idx="658">
                  <c:v>108.71993790000001</c:v>
                </c:pt>
                <c:pt idx="659">
                  <c:v>109.8781663</c:v>
                </c:pt>
                <c:pt idx="660">
                  <c:v>110.46433639999999</c:v>
                </c:pt>
                <c:pt idx="661">
                  <c:v>110.7340373</c:v>
                </c:pt>
                <c:pt idx="662">
                  <c:v>109.3114977</c:v>
                </c:pt>
                <c:pt idx="663">
                  <c:v>106.85866660000001</c:v>
                </c:pt>
                <c:pt idx="664">
                  <c:v>103.1650734</c:v>
                </c:pt>
                <c:pt idx="665">
                  <c:v>100.0641267</c:v>
                </c:pt>
                <c:pt idx="666">
                  <c:v>98.303676409999994</c:v>
                </c:pt>
                <c:pt idx="667">
                  <c:v>97.178311010000002</c:v>
                </c:pt>
                <c:pt idx="668">
                  <c:v>97.158093679999993</c:v>
                </c:pt>
                <c:pt idx="669">
                  <c:v>98.590294409999998</c:v>
                </c:pt>
                <c:pt idx="670">
                  <c:v>99.895642960000004</c:v>
                </c:pt>
                <c:pt idx="671">
                  <c:v>100.5092343</c:v>
                </c:pt>
                <c:pt idx="672">
                  <c:v>99.833764459999998</c:v>
                </c:pt>
                <c:pt idx="673">
                  <c:v>97.962980110000004</c:v>
                </c:pt>
                <c:pt idx="674">
                  <c:v>95.744306370000004</c:v>
                </c:pt>
                <c:pt idx="675">
                  <c:v>93.071030809999996</c:v>
                </c:pt>
                <c:pt idx="676">
                  <c:v>90.626208800000001</c:v>
                </c:pt>
                <c:pt idx="677">
                  <c:v>90.371098829999994</c:v>
                </c:pt>
                <c:pt idx="678">
                  <c:v>91.572426550000003</c:v>
                </c:pt>
                <c:pt idx="679">
                  <c:v>92.678268430000003</c:v>
                </c:pt>
                <c:pt idx="680">
                  <c:v>93.081391499999995</c:v>
                </c:pt>
                <c:pt idx="681">
                  <c:v>92.638285010000004</c:v>
                </c:pt>
                <c:pt idx="682">
                  <c:v>92.116739390000006</c:v>
                </c:pt>
                <c:pt idx="683">
                  <c:v>91.649141490000005</c:v>
                </c:pt>
                <c:pt idx="684">
                  <c:v>90.883067949999997</c:v>
                </c:pt>
                <c:pt idx="685">
                  <c:v>89.077224360000002</c:v>
                </c:pt>
                <c:pt idx="686">
                  <c:v>86.670149510000002</c:v>
                </c:pt>
                <c:pt idx="687">
                  <c:v>85.042704069999999</c:v>
                </c:pt>
                <c:pt idx="688">
                  <c:v>84.547548469999995</c:v>
                </c:pt>
                <c:pt idx="689">
                  <c:v>85.409231950000006</c:v>
                </c:pt>
                <c:pt idx="690">
                  <c:v>87.342641150000006</c:v>
                </c:pt>
                <c:pt idx="691">
                  <c:v>89.11150791</c:v>
                </c:pt>
                <c:pt idx="692">
                  <c:v>89.827981940000001</c:v>
                </c:pt>
                <c:pt idx="693">
                  <c:v>88.02465445</c:v>
                </c:pt>
                <c:pt idx="694">
                  <c:v>84.851816979999995</c:v>
                </c:pt>
                <c:pt idx="695">
                  <c:v>83.092868719999998</c:v>
                </c:pt>
                <c:pt idx="696">
                  <c:v>82.679070089999996</c:v>
                </c:pt>
                <c:pt idx="697">
                  <c:v>82.875852719999997</c:v>
                </c:pt>
                <c:pt idx="698">
                  <c:v>83.850198779999999</c:v>
                </c:pt>
                <c:pt idx="699">
                  <c:v>85.132968349999999</c:v>
                </c:pt>
                <c:pt idx="700">
                  <c:v>86.285186629999998</c:v>
                </c:pt>
                <c:pt idx="701">
                  <c:v>87.004431760000003</c:v>
                </c:pt>
                <c:pt idx="702">
                  <c:v>86.593823970000003</c:v>
                </c:pt>
                <c:pt idx="703">
                  <c:v>85.760476949999997</c:v>
                </c:pt>
                <c:pt idx="704">
                  <c:v>85.64261861</c:v>
                </c:pt>
                <c:pt idx="705">
                  <c:v>85.295790190000005</c:v>
                </c:pt>
                <c:pt idx="706">
                  <c:v>85.464710530000005</c:v>
                </c:pt>
                <c:pt idx="707">
                  <c:v>85.566900680000003</c:v>
                </c:pt>
                <c:pt idx="708">
                  <c:v>86.148052899999996</c:v>
                </c:pt>
                <c:pt idx="709">
                  <c:v>86.278172659999996</c:v>
                </c:pt>
                <c:pt idx="710">
                  <c:v>85.503869230000006</c:v>
                </c:pt>
                <c:pt idx="711">
                  <c:v>84.477000520000004</c:v>
                </c:pt>
                <c:pt idx="712">
                  <c:v>83.462585129999994</c:v>
                </c:pt>
                <c:pt idx="713">
                  <c:v>81.666871270000001</c:v>
                </c:pt>
                <c:pt idx="714">
                  <c:v>80.208647279999994</c:v>
                </c:pt>
                <c:pt idx="715">
                  <c:v>79.287595940000003</c:v>
                </c:pt>
                <c:pt idx="716">
                  <c:v>77.891271869999997</c:v>
                </c:pt>
                <c:pt idx="717">
                  <c:v>77.688800290000003</c:v>
                </c:pt>
                <c:pt idx="718">
                  <c:v>78.960287039999997</c:v>
                </c:pt>
                <c:pt idx="719">
                  <c:v>80.576617580000004</c:v>
                </c:pt>
                <c:pt idx="720">
                  <c:v>81.148754350000004</c:v>
                </c:pt>
                <c:pt idx="721">
                  <c:v>80.791178149999993</c:v>
                </c:pt>
                <c:pt idx="722">
                  <c:v>80.816008299999993</c:v>
                </c:pt>
                <c:pt idx="723">
                  <c:v>80.637163060000006</c:v>
                </c:pt>
                <c:pt idx="724">
                  <c:v>79.709594050000007</c:v>
                </c:pt>
                <c:pt idx="725">
                  <c:v>78.830918909999994</c:v>
                </c:pt>
                <c:pt idx="726">
                  <c:v>78.706247590000004</c:v>
                </c:pt>
                <c:pt idx="727">
                  <c:v>79.117534390000003</c:v>
                </c:pt>
                <c:pt idx="728">
                  <c:v>78.648961819999997</c:v>
                </c:pt>
                <c:pt idx="729">
                  <c:v>77.335225620000003</c:v>
                </c:pt>
                <c:pt idx="730">
                  <c:v>74.754596269999993</c:v>
                </c:pt>
                <c:pt idx="731">
                  <c:v>72.745155749999995</c:v>
                </c:pt>
                <c:pt idx="732">
                  <c:v>71.733619869999998</c:v>
                </c:pt>
                <c:pt idx="733">
                  <c:v>71.310714840000003</c:v>
                </c:pt>
                <c:pt idx="734">
                  <c:v>70.312461810000002</c:v>
                </c:pt>
                <c:pt idx="735">
                  <c:v>70.554637749999998</c:v>
                </c:pt>
                <c:pt idx="736">
                  <c:v>73.049275699999995</c:v>
                </c:pt>
                <c:pt idx="737">
                  <c:v>74.116779969999996</c:v>
                </c:pt>
                <c:pt idx="738">
                  <c:v>73.276564269999994</c:v>
                </c:pt>
                <c:pt idx="739">
                  <c:v>71.990134609999998</c:v>
                </c:pt>
                <c:pt idx="740">
                  <c:v>70.895357950000005</c:v>
                </c:pt>
                <c:pt idx="741">
                  <c:v>69.957258269999997</c:v>
                </c:pt>
                <c:pt idx="742">
                  <c:v>68.678763860000004</c:v>
                </c:pt>
                <c:pt idx="743">
                  <c:v>67.561826580000002</c:v>
                </c:pt>
                <c:pt idx="744">
                  <c:v>65.793369159999997</c:v>
                </c:pt>
                <c:pt idx="745">
                  <c:v>63.43998809</c:v>
                </c:pt>
                <c:pt idx="746">
                  <c:v>60.55111703</c:v>
                </c:pt>
                <c:pt idx="747">
                  <c:v>56.579915569999997</c:v>
                </c:pt>
                <c:pt idx="748">
                  <c:v>52.72269902</c:v>
                </c:pt>
                <c:pt idx="749">
                  <c:v>49.460399819999999</c:v>
                </c:pt>
                <c:pt idx="750">
                  <c:v>47.264492070000003</c:v>
                </c:pt>
                <c:pt idx="751">
                  <c:v>47.203297730000003</c:v>
                </c:pt>
                <c:pt idx="752">
                  <c:v>47.819559249999998</c:v>
                </c:pt>
                <c:pt idx="753">
                  <c:v>48.107676689999998</c:v>
                </c:pt>
                <c:pt idx="754">
                  <c:v>47.299138540000001</c:v>
                </c:pt>
                <c:pt idx="755">
                  <c:v>45.620706149999997</c:v>
                </c:pt>
                <c:pt idx="756">
                  <c:v>44.866616360000002</c:v>
                </c:pt>
                <c:pt idx="757">
                  <c:v>44.758070670000002</c:v>
                </c:pt>
                <c:pt idx="758">
                  <c:v>44.91272215</c:v>
                </c:pt>
                <c:pt idx="759">
                  <c:v>45.131578349999998</c:v>
                </c:pt>
                <c:pt idx="760">
                  <c:v>45.378235969999999</c:v>
                </c:pt>
                <c:pt idx="761">
                  <c:v>47.149883869999996</c:v>
                </c:pt>
                <c:pt idx="762">
                  <c:v>49.024847780000002</c:v>
                </c:pt>
                <c:pt idx="763">
                  <c:v>51.103341219999997</c:v>
                </c:pt>
                <c:pt idx="764">
                  <c:v>52.270119180000002</c:v>
                </c:pt>
                <c:pt idx="765">
                  <c:v>52.453366590000002</c:v>
                </c:pt>
                <c:pt idx="766">
                  <c:v>51.590572739999999</c:v>
                </c:pt>
                <c:pt idx="767">
                  <c:v>50.119198849999997</c:v>
                </c:pt>
                <c:pt idx="768">
                  <c:v>48.488649539999997</c:v>
                </c:pt>
                <c:pt idx="769">
                  <c:v>47.437101730000002</c:v>
                </c:pt>
                <c:pt idx="770">
                  <c:v>46.996466660000003</c:v>
                </c:pt>
                <c:pt idx="771">
                  <c:v>46.904775960000002</c:v>
                </c:pt>
                <c:pt idx="772">
                  <c:v>47.226457889999999</c:v>
                </c:pt>
                <c:pt idx="773">
                  <c:v>47.556181780000003</c:v>
                </c:pt>
                <c:pt idx="774">
                  <c:v>47.603363360000003</c:v>
                </c:pt>
                <c:pt idx="775">
                  <c:v>46.861125770000001</c:v>
                </c:pt>
                <c:pt idx="776">
                  <c:v>46.680353650000001</c:v>
                </c:pt>
                <c:pt idx="777">
                  <c:v>46.393909499999999</c:v>
                </c:pt>
                <c:pt idx="778">
                  <c:v>46.232212160000003</c:v>
                </c:pt>
                <c:pt idx="779">
                  <c:v>46.141973190000002</c:v>
                </c:pt>
                <c:pt idx="780">
                  <c:v>46.965907970000004</c:v>
                </c:pt>
                <c:pt idx="781">
                  <c:v>47.719075709999998</c:v>
                </c:pt>
                <c:pt idx="782">
                  <c:v>46.60239275</c:v>
                </c:pt>
                <c:pt idx="783">
                  <c:v>45.369289000000002</c:v>
                </c:pt>
                <c:pt idx="784">
                  <c:v>43.362158950000001</c:v>
                </c:pt>
                <c:pt idx="785">
                  <c:v>40.582731930000001</c:v>
                </c:pt>
                <c:pt idx="786">
                  <c:v>38.133387749999997</c:v>
                </c:pt>
                <c:pt idx="787">
                  <c:v>36.145012190000003</c:v>
                </c:pt>
                <c:pt idx="788">
                  <c:v>35.612683179999998</c:v>
                </c:pt>
                <c:pt idx="789">
                  <c:v>36.27448502</c:v>
                </c:pt>
                <c:pt idx="790">
                  <c:v>36.528895339999998</c:v>
                </c:pt>
                <c:pt idx="791">
                  <c:v>37.24102869</c:v>
                </c:pt>
                <c:pt idx="792">
                  <c:v>38.931664040000001</c:v>
                </c:pt>
                <c:pt idx="793">
                  <c:v>40.763437539999998</c:v>
                </c:pt>
                <c:pt idx="794">
                  <c:v>41.536102990000003</c:v>
                </c:pt>
                <c:pt idx="795">
                  <c:v>41.245919550000004</c:v>
                </c:pt>
                <c:pt idx="796">
                  <c:v>40.949275890000003</c:v>
                </c:pt>
                <c:pt idx="797">
                  <c:v>41.077301669999997</c:v>
                </c:pt>
                <c:pt idx="798">
                  <c:v>40.816822739999999</c:v>
                </c:pt>
                <c:pt idx="799">
                  <c:v>39.909476730000002</c:v>
                </c:pt>
                <c:pt idx="800">
                  <c:v>38.653661739999997</c:v>
                </c:pt>
                <c:pt idx="801">
                  <c:v>38.486933290000003</c:v>
                </c:pt>
                <c:pt idx="802">
                  <c:v>38.69367158</c:v>
                </c:pt>
                <c:pt idx="803">
                  <c:v>38.008637360000002</c:v>
                </c:pt>
                <c:pt idx="804">
                  <c:v>37.555629240000002</c:v>
                </c:pt>
                <c:pt idx="805">
                  <c:v>37.197182689999998</c:v>
                </c:pt>
                <c:pt idx="806">
                  <c:v>36.641883700000001</c:v>
                </c:pt>
                <c:pt idx="807">
                  <c:v>35.922378879999997</c:v>
                </c:pt>
                <c:pt idx="808">
                  <c:v>35.468016710000001</c:v>
                </c:pt>
                <c:pt idx="809">
                  <c:v>36.233046649999999</c:v>
                </c:pt>
                <c:pt idx="810">
                  <c:v>37.723448500000003</c:v>
                </c:pt>
                <c:pt idx="811">
                  <c:v>39.001053079999998</c:v>
                </c:pt>
                <c:pt idx="812">
                  <c:v>39.963758900000002</c:v>
                </c:pt>
                <c:pt idx="813">
                  <c:v>39.918070440000001</c:v>
                </c:pt>
                <c:pt idx="814">
                  <c:v>39.480121539999999</c:v>
                </c:pt>
                <c:pt idx="815">
                  <c:v>39.042915639999997</c:v>
                </c:pt>
                <c:pt idx="816">
                  <c:v>38.318100319999999</c:v>
                </c:pt>
                <c:pt idx="817">
                  <c:v>38.221704719999998</c:v>
                </c:pt>
                <c:pt idx="818">
                  <c:v>38.264944589999999</c:v>
                </c:pt>
                <c:pt idx="819">
                  <c:v>38.850708400000002</c:v>
                </c:pt>
                <c:pt idx="820">
                  <c:v>39.375703610000002</c:v>
                </c:pt>
                <c:pt idx="821">
                  <c:v>39.745482930000001</c:v>
                </c:pt>
                <c:pt idx="822">
                  <c:v>40.166457729999998</c:v>
                </c:pt>
                <c:pt idx="823">
                  <c:v>40.235941670000003</c:v>
                </c:pt>
                <c:pt idx="824">
                  <c:v>39.829198439999999</c:v>
                </c:pt>
                <c:pt idx="825">
                  <c:v>39.263878849999998</c:v>
                </c:pt>
                <c:pt idx="826">
                  <c:v>38.679318600000002</c:v>
                </c:pt>
                <c:pt idx="827">
                  <c:v>37.841207019999999</c:v>
                </c:pt>
                <c:pt idx="828">
                  <c:v>37.450499129999997</c:v>
                </c:pt>
                <c:pt idx="829">
                  <c:v>37.792053920000001</c:v>
                </c:pt>
                <c:pt idx="830">
                  <c:v>38.776368439999999</c:v>
                </c:pt>
                <c:pt idx="831">
                  <c:v>39.325225670000002</c:v>
                </c:pt>
                <c:pt idx="832">
                  <c:v>38.955151129999997</c:v>
                </c:pt>
                <c:pt idx="833">
                  <c:v>38.606939160000003</c:v>
                </c:pt>
                <c:pt idx="834">
                  <c:v>38.035765820000002</c:v>
                </c:pt>
                <c:pt idx="835">
                  <c:v>37.276247650000002</c:v>
                </c:pt>
                <c:pt idx="836">
                  <c:v>37.101948749999998</c:v>
                </c:pt>
                <c:pt idx="837">
                  <c:v>36.676741229999998</c:v>
                </c:pt>
                <c:pt idx="838">
                  <c:v>36.457272969999998</c:v>
                </c:pt>
                <c:pt idx="839">
                  <c:v>36.326448079999999</c:v>
                </c:pt>
                <c:pt idx="840">
                  <c:v>36.052957319999997</c:v>
                </c:pt>
                <c:pt idx="841">
                  <c:v>36.182299069999999</c:v>
                </c:pt>
                <c:pt idx="842">
                  <c:v>37.45257703</c:v>
                </c:pt>
                <c:pt idx="843">
                  <c:v>40.85392599</c:v>
                </c:pt>
                <c:pt idx="844">
                  <c:v>44.357610960000002</c:v>
                </c:pt>
                <c:pt idx="845">
                  <c:v>46.575869189999999</c:v>
                </c:pt>
                <c:pt idx="846">
                  <c:v>47.119311430000003</c:v>
                </c:pt>
                <c:pt idx="847">
                  <c:v>46.214627620000002</c:v>
                </c:pt>
                <c:pt idx="848">
                  <c:v>45.258402109999999</c:v>
                </c:pt>
                <c:pt idx="849">
                  <c:v>44.926540090000003</c:v>
                </c:pt>
                <c:pt idx="850">
                  <c:v>45.671924070000003</c:v>
                </c:pt>
                <c:pt idx="851">
                  <c:v>45.249855340000003</c:v>
                </c:pt>
                <c:pt idx="852">
                  <c:v>44.790629950000003</c:v>
                </c:pt>
                <c:pt idx="853">
                  <c:v>44.506374819999998</c:v>
                </c:pt>
                <c:pt idx="854">
                  <c:v>44.576115020000003</c:v>
                </c:pt>
                <c:pt idx="855">
                  <c:v>44.81972356</c:v>
                </c:pt>
                <c:pt idx="856">
                  <c:v>44.843206500000001</c:v>
                </c:pt>
                <c:pt idx="857">
                  <c:v>45.071883479999997</c:v>
                </c:pt>
                <c:pt idx="858">
                  <c:v>44.911010920000002</c:v>
                </c:pt>
                <c:pt idx="859">
                  <c:v>45.467876320000002</c:v>
                </c:pt>
                <c:pt idx="860">
                  <c:v>47.627682739999997</c:v>
                </c:pt>
                <c:pt idx="861">
                  <c:v>49.848407770000001</c:v>
                </c:pt>
                <c:pt idx="862">
                  <c:v>50.089551149999998</c:v>
                </c:pt>
                <c:pt idx="863">
                  <c:v>48.49620762</c:v>
                </c:pt>
                <c:pt idx="864">
                  <c:v>46.868244429999997</c:v>
                </c:pt>
                <c:pt idx="865">
                  <c:v>45.913454459999997</c:v>
                </c:pt>
                <c:pt idx="866">
                  <c:v>44.931156950000002</c:v>
                </c:pt>
                <c:pt idx="867">
                  <c:v>43.916136739999999</c:v>
                </c:pt>
                <c:pt idx="868">
                  <c:v>43.395123570000003</c:v>
                </c:pt>
                <c:pt idx="869">
                  <c:v>43.0126347</c:v>
                </c:pt>
                <c:pt idx="870">
                  <c:v>42.380998560000002</c:v>
                </c:pt>
                <c:pt idx="871">
                  <c:v>40.243617899999997</c:v>
                </c:pt>
                <c:pt idx="872">
                  <c:v>39.221361440000003</c:v>
                </c:pt>
                <c:pt idx="873">
                  <c:v>38.010066600000002</c:v>
                </c:pt>
                <c:pt idx="874">
                  <c:v>38.240800909999997</c:v>
                </c:pt>
                <c:pt idx="875">
                  <c:v>41.132097160000001</c:v>
                </c:pt>
                <c:pt idx="876">
                  <c:v>45.54727141</c:v>
                </c:pt>
                <c:pt idx="877">
                  <c:v>48.508486310000002</c:v>
                </c:pt>
                <c:pt idx="878">
                  <c:v>48.584780199999997</c:v>
                </c:pt>
                <c:pt idx="879">
                  <c:v>46.38241756</c:v>
                </c:pt>
                <c:pt idx="880">
                  <c:v>45.686300160000002</c:v>
                </c:pt>
                <c:pt idx="881">
                  <c:v>46.419502649999998</c:v>
                </c:pt>
                <c:pt idx="882">
                  <c:v>47.932833449999997</c:v>
                </c:pt>
                <c:pt idx="883">
                  <c:v>48.326538370000002</c:v>
                </c:pt>
                <c:pt idx="884">
                  <c:v>48.462670379999999</c:v>
                </c:pt>
                <c:pt idx="885">
                  <c:v>48.937282080000003</c:v>
                </c:pt>
                <c:pt idx="886">
                  <c:v>49.276755190000003</c:v>
                </c:pt>
                <c:pt idx="887">
                  <c:v>49.889641419999997</c:v>
                </c:pt>
                <c:pt idx="888">
                  <c:v>51.237592790000001</c:v>
                </c:pt>
                <c:pt idx="889">
                  <c:v>53.251750970000003</c:v>
                </c:pt>
                <c:pt idx="890">
                  <c:v>53.580981250000001</c:v>
                </c:pt>
                <c:pt idx="891">
                  <c:v>50.366933969999998</c:v>
                </c:pt>
                <c:pt idx="892">
                  <c:v>46.793594290000001</c:v>
                </c:pt>
                <c:pt idx="893">
                  <c:v>43.332328949999997</c:v>
                </c:pt>
                <c:pt idx="894">
                  <c:v>42.431312689999999</c:v>
                </c:pt>
                <c:pt idx="895">
                  <c:v>42.883096209999998</c:v>
                </c:pt>
                <c:pt idx="896">
                  <c:v>43.37172666</c:v>
                </c:pt>
                <c:pt idx="897">
                  <c:v>42.761499290000003</c:v>
                </c:pt>
                <c:pt idx="898">
                  <c:v>42.081289750000003</c:v>
                </c:pt>
                <c:pt idx="899">
                  <c:v>41.577128350000002</c:v>
                </c:pt>
                <c:pt idx="900">
                  <c:v>42.595227999999999</c:v>
                </c:pt>
                <c:pt idx="901">
                  <c:v>44.44674079</c:v>
                </c:pt>
                <c:pt idx="902">
                  <c:v>45.944542220000002</c:v>
                </c:pt>
                <c:pt idx="903">
                  <c:v>46.745119539999997</c:v>
                </c:pt>
                <c:pt idx="904">
                  <c:v>47.313275189999999</c:v>
                </c:pt>
                <c:pt idx="905">
                  <c:v>47.993728349999998</c:v>
                </c:pt>
                <c:pt idx="906">
                  <c:v>48.240233199999999</c:v>
                </c:pt>
                <c:pt idx="907">
                  <c:v>47.976669440000002</c:v>
                </c:pt>
                <c:pt idx="908">
                  <c:v>47.735600339999998</c:v>
                </c:pt>
                <c:pt idx="909">
                  <c:v>48.014240800000003</c:v>
                </c:pt>
                <c:pt idx="910">
                  <c:v>47.555681389999997</c:v>
                </c:pt>
                <c:pt idx="911">
                  <c:v>46.068509830000004</c:v>
                </c:pt>
                <c:pt idx="912">
                  <c:v>45.296687089999999</c:v>
                </c:pt>
                <c:pt idx="913">
                  <c:v>44.92996591</c:v>
                </c:pt>
                <c:pt idx="914">
                  <c:v>44.053936399999998</c:v>
                </c:pt>
                <c:pt idx="915">
                  <c:v>44.618376060000003</c:v>
                </c:pt>
                <c:pt idx="916">
                  <c:v>46.45078942</c:v>
                </c:pt>
                <c:pt idx="917">
                  <c:v>48.286479079999999</c:v>
                </c:pt>
                <c:pt idx="918">
                  <c:v>49.199507070000003</c:v>
                </c:pt>
                <c:pt idx="919">
                  <c:v>49.655495129999998</c:v>
                </c:pt>
                <c:pt idx="920">
                  <c:v>49.466002420000002</c:v>
                </c:pt>
                <c:pt idx="921">
                  <c:v>48.61117411</c:v>
                </c:pt>
                <c:pt idx="922">
                  <c:v>48.463757970000003</c:v>
                </c:pt>
                <c:pt idx="923">
                  <c:v>48.828524620000003</c:v>
                </c:pt>
                <c:pt idx="924">
                  <c:v>48.281427749999999</c:v>
                </c:pt>
                <c:pt idx="925">
                  <c:v>46.94258129</c:v>
                </c:pt>
                <c:pt idx="926">
                  <c:v>45.002590990000002</c:v>
                </c:pt>
                <c:pt idx="927">
                  <c:v>43.405419680000001</c:v>
                </c:pt>
                <c:pt idx="928">
                  <c:v>43.290788460000002</c:v>
                </c:pt>
                <c:pt idx="929">
                  <c:v>43.855261800000001</c:v>
                </c:pt>
                <c:pt idx="930">
                  <c:v>44.084838470000001</c:v>
                </c:pt>
                <c:pt idx="931">
                  <c:v>45.365150989999997</c:v>
                </c:pt>
                <c:pt idx="932">
                  <c:v>46.32154122</c:v>
                </c:pt>
                <c:pt idx="933">
                  <c:v>46.527164990000003</c:v>
                </c:pt>
                <c:pt idx="934">
                  <c:v>45.919307119999999</c:v>
                </c:pt>
                <c:pt idx="935">
                  <c:v>45.811866539999997</c:v>
                </c:pt>
                <c:pt idx="936">
                  <c:v>46.047458859999999</c:v>
                </c:pt>
                <c:pt idx="937">
                  <c:v>46.370258819999997</c:v>
                </c:pt>
                <c:pt idx="938">
                  <c:v>46.831611590000001</c:v>
                </c:pt>
                <c:pt idx="939">
                  <c:v>47.449768519999999</c:v>
                </c:pt>
                <c:pt idx="940">
                  <c:v>49.239882719999997</c:v>
                </c:pt>
                <c:pt idx="941">
                  <c:v>50.97407415</c:v>
                </c:pt>
                <c:pt idx="942">
                  <c:v>51.12015925</c:v>
                </c:pt>
                <c:pt idx="943">
                  <c:v>50.508945369999999</c:v>
                </c:pt>
                <c:pt idx="944">
                  <c:v>50.051154769999997</c:v>
                </c:pt>
                <c:pt idx="945">
                  <c:v>49.748089720000003</c:v>
                </c:pt>
                <c:pt idx="946">
                  <c:v>50.077955189999997</c:v>
                </c:pt>
                <c:pt idx="947">
                  <c:v>50.407447609999998</c:v>
                </c:pt>
                <c:pt idx="948">
                  <c:v>50.314567580000002</c:v>
                </c:pt>
                <c:pt idx="949">
                  <c:v>50.403999679999998</c:v>
                </c:pt>
                <c:pt idx="950">
                  <c:v>49.578119100000002</c:v>
                </c:pt>
                <c:pt idx="951">
                  <c:v>47.84124946</c:v>
                </c:pt>
                <c:pt idx="952">
                  <c:v>46.152679310000003</c:v>
                </c:pt>
                <c:pt idx="953">
                  <c:v>44.934277250000001</c:v>
                </c:pt>
                <c:pt idx="954">
                  <c:v>44.899584840000003</c:v>
                </c:pt>
                <c:pt idx="955">
                  <c:v>44.835223769999999</c:v>
                </c:pt>
                <c:pt idx="956">
                  <c:v>43.966353499999997</c:v>
                </c:pt>
                <c:pt idx="957">
                  <c:v>43.386721979999997</c:v>
                </c:pt>
                <c:pt idx="958">
                  <c:v>43.208128070000001</c:v>
                </c:pt>
                <c:pt idx="959">
                  <c:v>42.871373720000001</c:v>
                </c:pt>
                <c:pt idx="960">
                  <c:v>42.701669320000001</c:v>
                </c:pt>
                <c:pt idx="961">
                  <c:v>42.650111930000001</c:v>
                </c:pt>
                <c:pt idx="962">
                  <c:v>41.897420230000002</c:v>
                </c:pt>
                <c:pt idx="963">
                  <c:v>40.180681610000001</c:v>
                </c:pt>
                <c:pt idx="964">
                  <c:v>38.167193050000002</c:v>
                </c:pt>
                <c:pt idx="965">
                  <c:v>37.309243250000002</c:v>
                </c:pt>
                <c:pt idx="966">
                  <c:v>37.489961440000002</c:v>
                </c:pt>
                <c:pt idx="967">
                  <c:v>39.057654479999997</c:v>
                </c:pt>
                <c:pt idx="968">
                  <c:v>40.189450350000001</c:v>
                </c:pt>
                <c:pt idx="969">
                  <c:v>39.714720200000002</c:v>
                </c:pt>
                <c:pt idx="970">
                  <c:v>39.245534640000002</c:v>
                </c:pt>
                <c:pt idx="971">
                  <c:v>40.828047920000003</c:v>
                </c:pt>
                <c:pt idx="972">
                  <c:v>44.344011299999998</c:v>
                </c:pt>
                <c:pt idx="973">
                  <c:v>48.625709309999998</c:v>
                </c:pt>
                <c:pt idx="974">
                  <c:v>53.394058950000002</c:v>
                </c:pt>
                <c:pt idx="975">
                  <c:v>58.149208960000003</c:v>
                </c:pt>
                <c:pt idx="976">
                  <c:v>61.292144499999999</c:v>
                </c:pt>
                <c:pt idx="977">
                  <c:v>63.32724503</c:v>
                </c:pt>
                <c:pt idx="978">
                  <c:v>64.375186529999993</c:v>
                </c:pt>
                <c:pt idx="979">
                  <c:v>65.069066109999994</c:v>
                </c:pt>
                <c:pt idx="980">
                  <c:v>66.206220950000002</c:v>
                </c:pt>
                <c:pt idx="981">
                  <c:v>68.325948819999994</c:v>
                </c:pt>
                <c:pt idx="982">
                  <c:v>71.434726060000003</c:v>
                </c:pt>
                <c:pt idx="983">
                  <c:v>75.263809230000007</c:v>
                </c:pt>
                <c:pt idx="984">
                  <c:v>79.363120039999998</c:v>
                </c:pt>
                <c:pt idx="985">
                  <c:v>82.903986270000004</c:v>
                </c:pt>
                <c:pt idx="986">
                  <c:v>85.739779110000001</c:v>
                </c:pt>
                <c:pt idx="987">
                  <c:v>88.883126559999994</c:v>
                </c:pt>
                <c:pt idx="988">
                  <c:v>91.028748210000003</c:v>
                </c:pt>
                <c:pt idx="989">
                  <c:v>92.085614860000007</c:v>
                </c:pt>
                <c:pt idx="990">
                  <c:v>92.590974200000005</c:v>
                </c:pt>
                <c:pt idx="991">
                  <c:v>92.728001910000003</c:v>
                </c:pt>
                <c:pt idx="992">
                  <c:v>92.906924739999994</c:v>
                </c:pt>
                <c:pt idx="993">
                  <c:v>92.803829829999998</c:v>
                </c:pt>
                <c:pt idx="994">
                  <c:v>92.669830730000001</c:v>
                </c:pt>
                <c:pt idx="995">
                  <c:v>92.342725619999996</c:v>
                </c:pt>
                <c:pt idx="996">
                  <c:v>92.533368199999998</c:v>
                </c:pt>
                <c:pt idx="997">
                  <c:v>93.049892909999997</c:v>
                </c:pt>
                <c:pt idx="998">
                  <c:v>92.769054859999997</c:v>
                </c:pt>
                <c:pt idx="999">
                  <c:v>90.496874419999997</c:v>
                </c:pt>
                <c:pt idx="1000">
                  <c:v>90.078031129999999</c:v>
                </c:pt>
                <c:pt idx="1001">
                  <c:v>90.179183350000002</c:v>
                </c:pt>
                <c:pt idx="1002">
                  <c:v>90.273929629999998</c:v>
                </c:pt>
                <c:pt idx="1003">
                  <c:v>90.254055469999997</c:v>
                </c:pt>
                <c:pt idx="1004">
                  <c:v>90.173010680000004</c:v>
                </c:pt>
                <c:pt idx="1005">
                  <c:v>90.612182660000002</c:v>
                </c:pt>
                <c:pt idx="1006">
                  <c:v>92.066569200000004</c:v>
                </c:pt>
                <c:pt idx="1007">
                  <c:v>92.358351870000007</c:v>
                </c:pt>
                <c:pt idx="1008">
                  <c:v>92.348896240000002</c:v>
                </c:pt>
                <c:pt idx="1009">
                  <c:v>92.933023829999996</c:v>
                </c:pt>
                <c:pt idx="1010">
                  <c:v>92.5779572</c:v>
                </c:pt>
                <c:pt idx="1011">
                  <c:v>92.496626950000007</c:v>
                </c:pt>
                <c:pt idx="1012">
                  <c:v>93.909275609999995</c:v>
                </c:pt>
                <c:pt idx="1013">
                  <c:v>96.550340109999993</c:v>
                </c:pt>
                <c:pt idx="1014">
                  <c:v>99.441100710000001</c:v>
                </c:pt>
                <c:pt idx="1015">
                  <c:v>102.6650866</c:v>
                </c:pt>
                <c:pt idx="1016">
                  <c:v>105.95261309999999</c:v>
                </c:pt>
                <c:pt idx="1017">
                  <c:v>108.549767</c:v>
                </c:pt>
                <c:pt idx="1018">
                  <c:v>110.39535050000001</c:v>
                </c:pt>
                <c:pt idx="1019">
                  <c:v>112.1506576</c:v>
                </c:pt>
                <c:pt idx="1020">
                  <c:v>113.94696639999999</c:v>
                </c:pt>
                <c:pt idx="1021">
                  <c:v>116.10719210000001</c:v>
                </c:pt>
                <c:pt idx="1022">
                  <c:v>118.8696703</c:v>
                </c:pt>
                <c:pt idx="1023">
                  <c:v>121.3688389</c:v>
                </c:pt>
                <c:pt idx="1024">
                  <c:v>124.3047013</c:v>
                </c:pt>
                <c:pt idx="1025">
                  <c:v>127.0365161</c:v>
                </c:pt>
                <c:pt idx="1026">
                  <c:v>129.9229191</c:v>
                </c:pt>
                <c:pt idx="1027">
                  <c:v>132.8053438</c:v>
                </c:pt>
                <c:pt idx="1028">
                  <c:v>136.26603119999999</c:v>
                </c:pt>
                <c:pt idx="1029">
                  <c:v>140.42074109999999</c:v>
                </c:pt>
                <c:pt idx="1030">
                  <c:v>144.4315187</c:v>
                </c:pt>
                <c:pt idx="1031">
                  <c:v>147.1657898</c:v>
                </c:pt>
                <c:pt idx="1032">
                  <c:v>147.99385910000001</c:v>
                </c:pt>
                <c:pt idx="1033">
                  <c:v>146.3532563</c:v>
                </c:pt>
                <c:pt idx="1034">
                  <c:v>144.01315539999999</c:v>
                </c:pt>
                <c:pt idx="1035">
                  <c:v>143.2664024</c:v>
                </c:pt>
                <c:pt idx="1036">
                  <c:v>143.1106407</c:v>
                </c:pt>
                <c:pt idx="1037">
                  <c:v>142.61303699999999</c:v>
                </c:pt>
                <c:pt idx="1038">
                  <c:v>142.74111529999999</c:v>
                </c:pt>
                <c:pt idx="1039">
                  <c:v>142.63757200000001</c:v>
                </c:pt>
                <c:pt idx="1040">
                  <c:v>142.54834320000001</c:v>
                </c:pt>
                <c:pt idx="1041">
                  <c:v>142.3194172</c:v>
                </c:pt>
                <c:pt idx="1042">
                  <c:v>141.94207470000001</c:v>
                </c:pt>
                <c:pt idx="1043">
                  <c:v>141.6562902</c:v>
                </c:pt>
                <c:pt idx="1044">
                  <c:v>141.60070949999999</c:v>
                </c:pt>
                <c:pt idx="1045">
                  <c:v>141.3619113</c:v>
                </c:pt>
                <c:pt idx="1046">
                  <c:v>141.79815479999999</c:v>
                </c:pt>
                <c:pt idx="1047">
                  <c:v>141.97533530000001</c:v>
                </c:pt>
                <c:pt idx="1048">
                  <c:v>142.52645559999999</c:v>
                </c:pt>
                <c:pt idx="1049">
                  <c:v>144.15890590000001</c:v>
                </c:pt>
                <c:pt idx="1050">
                  <c:v>146.3300237</c:v>
                </c:pt>
                <c:pt idx="1051">
                  <c:v>149.09586999999999</c:v>
                </c:pt>
                <c:pt idx="1052">
                  <c:v>150.4384531</c:v>
                </c:pt>
                <c:pt idx="1053">
                  <c:v>152.56614529999999</c:v>
                </c:pt>
                <c:pt idx="1054">
                  <c:v>155.15982450000001</c:v>
                </c:pt>
                <c:pt idx="1055">
                  <c:v>158.19516719999999</c:v>
                </c:pt>
                <c:pt idx="1056">
                  <c:v>162.23411580000001</c:v>
                </c:pt>
                <c:pt idx="1057">
                  <c:v>166.242257</c:v>
                </c:pt>
                <c:pt idx="1058">
                  <c:v>167.48305099999999</c:v>
                </c:pt>
                <c:pt idx="1059">
                  <c:v>164.70113370000001</c:v>
                </c:pt>
                <c:pt idx="1060">
                  <c:v>159.95493200000001</c:v>
                </c:pt>
                <c:pt idx="1061">
                  <c:v>157.01327549999999</c:v>
                </c:pt>
                <c:pt idx="1062">
                  <c:v>156.97459570000001</c:v>
                </c:pt>
                <c:pt idx="1063">
                  <c:v>157.5610015</c:v>
                </c:pt>
                <c:pt idx="1064">
                  <c:v>157.67191149999999</c:v>
                </c:pt>
                <c:pt idx="1065">
                  <c:v>157.6419257</c:v>
                </c:pt>
                <c:pt idx="1066">
                  <c:v>157.1659094</c:v>
                </c:pt>
                <c:pt idx="1067">
                  <c:v>155.13104530000001</c:v>
                </c:pt>
                <c:pt idx="1068">
                  <c:v>152.44063550000001</c:v>
                </c:pt>
                <c:pt idx="1069">
                  <c:v>151.4512848</c:v>
                </c:pt>
                <c:pt idx="1070">
                  <c:v>152.58104839999999</c:v>
                </c:pt>
                <c:pt idx="1071">
                  <c:v>153.17646590000001</c:v>
                </c:pt>
                <c:pt idx="1072">
                  <c:v>152.78056950000001</c:v>
                </c:pt>
                <c:pt idx="1073">
                  <c:v>152.21742589999999</c:v>
                </c:pt>
                <c:pt idx="1074">
                  <c:v>152.72662030000001</c:v>
                </c:pt>
                <c:pt idx="1075">
                  <c:v>153.23617530000001</c:v>
                </c:pt>
                <c:pt idx="1076">
                  <c:v>153.3910017</c:v>
                </c:pt>
                <c:pt idx="1077">
                  <c:v>153.46459250000001</c:v>
                </c:pt>
                <c:pt idx="1078">
                  <c:v>153.17755690000001</c:v>
                </c:pt>
                <c:pt idx="1079">
                  <c:v>153.18647920000001</c:v>
                </c:pt>
                <c:pt idx="1080">
                  <c:v>153.395984</c:v>
                </c:pt>
                <c:pt idx="1081">
                  <c:v>153.1969828</c:v>
                </c:pt>
                <c:pt idx="1082">
                  <c:v>153.04938859999999</c:v>
                </c:pt>
                <c:pt idx="1083">
                  <c:v>152.95259229999999</c:v>
                </c:pt>
                <c:pt idx="1084">
                  <c:v>152.5716195</c:v>
                </c:pt>
                <c:pt idx="1085">
                  <c:v>152.37501950000001</c:v>
                </c:pt>
                <c:pt idx="1086">
                  <c:v>152.70145410000001</c:v>
                </c:pt>
                <c:pt idx="1087">
                  <c:v>153.04914170000001</c:v>
                </c:pt>
                <c:pt idx="1088">
                  <c:v>153.10607970000001</c:v>
                </c:pt>
                <c:pt idx="1089">
                  <c:v>153.3404936</c:v>
                </c:pt>
                <c:pt idx="1090">
                  <c:v>154.26902000000001</c:v>
                </c:pt>
                <c:pt idx="1091">
                  <c:v>154.97423839999999</c:v>
                </c:pt>
                <c:pt idx="1092">
                  <c:v>154.48811230000001</c:v>
                </c:pt>
                <c:pt idx="1093">
                  <c:v>154.1875039</c:v>
                </c:pt>
                <c:pt idx="1094">
                  <c:v>153.5384449</c:v>
                </c:pt>
                <c:pt idx="1095">
                  <c:v>154.57896109999999</c:v>
                </c:pt>
                <c:pt idx="1096">
                  <c:v>156.02159019999999</c:v>
                </c:pt>
                <c:pt idx="1097">
                  <c:v>157.30156070000001</c:v>
                </c:pt>
                <c:pt idx="1098">
                  <c:v>158.0104335</c:v>
                </c:pt>
                <c:pt idx="1099">
                  <c:v>158.29741229999999</c:v>
                </c:pt>
                <c:pt idx="1100">
                  <c:v>158.13493070000001</c:v>
                </c:pt>
                <c:pt idx="1101">
                  <c:v>158.15899820000001</c:v>
                </c:pt>
                <c:pt idx="1102">
                  <c:v>158.03878040000001</c:v>
                </c:pt>
                <c:pt idx="1103">
                  <c:v>157.1472747</c:v>
                </c:pt>
                <c:pt idx="1104">
                  <c:v>155.78110860000001</c:v>
                </c:pt>
                <c:pt idx="1105">
                  <c:v>154.61197899999999</c:v>
                </c:pt>
                <c:pt idx="1106">
                  <c:v>154.32263929999999</c:v>
                </c:pt>
                <c:pt idx="1107">
                  <c:v>155.54080769999999</c:v>
                </c:pt>
                <c:pt idx="1108">
                  <c:v>156.95769899999999</c:v>
                </c:pt>
                <c:pt idx="1109">
                  <c:v>158.28484349999999</c:v>
                </c:pt>
                <c:pt idx="1110">
                  <c:v>159.54283050000001</c:v>
                </c:pt>
                <c:pt idx="1111">
                  <c:v>160.5689035</c:v>
                </c:pt>
                <c:pt idx="1112">
                  <c:v>161.87768969999999</c:v>
                </c:pt>
                <c:pt idx="1113">
                  <c:v>161.62568540000001</c:v>
                </c:pt>
                <c:pt idx="1114">
                  <c:v>159.4620395</c:v>
                </c:pt>
                <c:pt idx="1115">
                  <c:v>156.55991969999999</c:v>
                </c:pt>
                <c:pt idx="1116">
                  <c:v>153.72210250000001</c:v>
                </c:pt>
                <c:pt idx="1117">
                  <c:v>152.20141140000001</c:v>
                </c:pt>
                <c:pt idx="1118">
                  <c:v>152.45981459999999</c:v>
                </c:pt>
                <c:pt idx="1119">
                  <c:v>152.91419329999999</c:v>
                </c:pt>
                <c:pt idx="1120">
                  <c:v>153.3564002</c:v>
                </c:pt>
                <c:pt idx="1121">
                  <c:v>152.8312885</c:v>
                </c:pt>
                <c:pt idx="1122">
                  <c:v>152.492133</c:v>
                </c:pt>
                <c:pt idx="1123">
                  <c:v>152.70193320000001</c:v>
                </c:pt>
                <c:pt idx="1124">
                  <c:v>152.93926980000001</c:v>
                </c:pt>
                <c:pt idx="1125">
                  <c:v>153.45812079999999</c:v>
                </c:pt>
                <c:pt idx="1126">
                  <c:v>154.34270559999999</c:v>
                </c:pt>
                <c:pt idx="1127">
                  <c:v>155.1674821</c:v>
                </c:pt>
                <c:pt idx="1128">
                  <c:v>155.39743379999999</c:v>
                </c:pt>
                <c:pt idx="1129">
                  <c:v>155.25526160000001</c:v>
                </c:pt>
                <c:pt idx="1130">
                  <c:v>155.15910059999999</c:v>
                </c:pt>
                <c:pt idx="1131">
                  <c:v>155.15304850000001</c:v>
                </c:pt>
                <c:pt idx="1132">
                  <c:v>155.195954</c:v>
                </c:pt>
                <c:pt idx="1133">
                  <c:v>154.91073789999999</c:v>
                </c:pt>
                <c:pt idx="1134">
                  <c:v>153.94034360000001</c:v>
                </c:pt>
                <c:pt idx="1135">
                  <c:v>152.97232940000001</c:v>
                </c:pt>
                <c:pt idx="1136">
                  <c:v>152.05407310000001</c:v>
                </c:pt>
                <c:pt idx="1137">
                  <c:v>151.4471686</c:v>
                </c:pt>
                <c:pt idx="1138">
                  <c:v>150.9469589</c:v>
                </c:pt>
                <c:pt idx="1139">
                  <c:v>150.29087709999999</c:v>
                </c:pt>
                <c:pt idx="1140">
                  <c:v>149.74229109999999</c:v>
                </c:pt>
                <c:pt idx="1141">
                  <c:v>149.1754851</c:v>
                </c:pt>
                <c:pt idx="1142">
                  <c:v>149.0115222</c:v>
                </c:pt>
                <c:pt idx="1143">
                  <c:v>148.86111059999999</c:v>
                </c:pt>
                <c:pt idx="1144">
                  <c:v>148.2474967</c:v>
                </c:pt>
                <c:pt idx="1145">
                  <c:v>146.96000409999999</c:v>
                </c:pt>
                <c:pt idx="1146">
                  <c:v>144.78661270000001</c:v>
                </c:pt>
                <c:pt idx="1147">
                  <c:v>141.60652039999999</c:v>
                </c:pt>
                <c:pt idx="1148">
                  <c:v>137.51384870000001</c:v>
                </c:pt>
                <c:pt idx="1149">
                  <c:v>133.37097499999999</c:v>
                </c:pt>
                <c:pt idx="1150">
                  <c:v>130.00576860000001</c:v>
                </c:pt>
                <c:pt idx="1151">
                  <c:v>127.1643375</c:v>
                </c:pt>
                <c:pt idx="1152">
                  <c:v>124.3620256</c:v>
                </c:pt>
                <c:pt idx="1153">
                  <c:v>121.81226409999999</c:v>
                </c:pt>
                <c:pt idx="1154">
                  <c:v>119.27187259999999</c:v>
                </c:pt>
                <c:pt idx="1155">
                  <c:v>116.9941742</c:v>
                </c:pt>
                <c:pt idx="1156">
                  <c:v>115.22482460000001</c:v>
                </c:pt>
                <c:pt idx="1157">
                  <c:v>114.2959625</c:v>
                </c:pt>
                <c:pt idx="1158">
                  <c:v>114.5463704</c:v>
                </c:pt>
                <c:pt idx="1159">
                  <c:v>115.8443412</c:v>
                </c:pt>
                <c:pt idx="1160">
                  <c:v>116.96981220000001</c:v>
                </c:pt>
                <c:pt idx="1161">
                  <c:v>117.81055790000001</c:v>
                </c:pt>
                <c:pt idx="1162">
                  <c:v>117.7311703</c:v>
                </c:pt>
                <c:pt idx="1163">
                  <c:v>115.5345772</c:v>
                </c:pt>
                <c:pt idx="1164">
                  <c:v>110.940517</c:v>
                </c:pt>
                <c:pt idx="1165">
                  <c:v>105.61678430000001</c:v>
                </c:pt>
                <c:pt idx="1166">
                  <c:v>101.123054</c:v>
                </c:pt>
                <c:pt idx="1167">
                  <c:v>97.338805719999996</c:v>
                </c:pt>
                <c:pt idx="1168">
                  <c:v>94.796544030000007</c:v>
                </c:pt>
                <c:pt idx="1169">
                  <c:v>93.899277949999998</c:v>
                </c:pt>
                <c:pt idx="1170">
                  <c:v>93.350732140000005</c:v>
                </c:pt>
                <c:pt idx="1171">
                  <c:v>92.755727840000006</c:v>
                </c:pt>
                <c:pt idx="1172">
                  <c:v>92.998667620000006</c:v>
                </c:pt>
                <c:pt idx="1173">
                  <c:v>92.858231489999994</c:v>
                </c:pt>
                <c:pt idx="1174">
                  <c:v>92.980572300000006</c:v>
                </c:pt>
                <c:pt idx="1175">
                  <c:v>93.260354469999996</c:v>
                </c:pt>
                <c:pt idx="1176">
                  <c:v>93.532410679999998</c:v>
                </c:pt>
                <c:pt idx="1177">
                  <c:v>93.260187709999997</c:v>
                </c:pt>
                <c:pt idx="1178">
                  <c:v>92.842891210000005</c:v>
                </c:pt>
                <c:pt idx="1179">
                  <c:v>92.232050349999994</c:v>
                </c:pt>
                <c:pt idx="1180">
                  <c:v>91.99346602</c:v>
                </c:pt>
                <c:pt idx="1181">
                  <c:v>91.460668069999997</c:v>
                </c:pt>
                <c:pt idx="1182">
                  <c:v>91.005699719999996</c:v>
                </c:pt>
                <c:pt idx="1183">
                  <c:v>90.479447370000003</c:v>
                </c:pt>
                <c:pt idx="1184">
                  <c:v>90.712627679999997</c:v>
                </c:pt>
                <c:pt idx="1185">
                  <c:v>91.279971070000002</c:v>
                </c:pt>
                <c:pt idx="1186">
                  <c:v>92.115478039999999</c:v>
                </c:pt>
                <c:pt idx="1187">
                  <c:v>93.033905750000002</c:v>
                </c:pt>
                <c:pt idx="1188">
                  <c:v>94.591690839999998</c:v>
                </c:pt>
                <c:pt idx="1189">
                  <c:v>95.912945050000005</c:v>
                </c:pt>
                <c:pt idx="1190">
                  <c:v>96.74286232</c:v>
                </c:pt>
                <c:pt idx="1191">
                  <c:v>97.241307829999997</c:v>
                </c:pt>
                <c:pt idx="1192">
                  <c:v>96.409037549999994</c:v>
                </c:pt>
                <c:pt idx="1193">
                  <c:v>94.510873129999993</c:v>
                </c:pt>
                <c:pt idx="1194">
                  <c:v>92.444084700000005</c:v>
                </c:pt>
                <c:pt idx="1195">
                  <c:v>91.645037009999996</c:v>
                </c:pt>
                <c:pt idx="1196">
                  <c:v>93.127095999999995</c:v>
                </c:pt>
                <c:pt idx="1197">
                  <c:v>94.858806909999998</c:v>
                </c:pt>
                <c:pt idx="1198">
                  <c:v>95.78285923</c:v>
                </c:pt>
                <c:pt idx="1199">
                  <c:v>96.235313189999999</c:v>
                </c:pt>
                <c:pt idx="1200">
                  <c:v>96.637333339999998</c:v>
                </c:pt>
                <c:pt idx="1201">
                  <c:v>96.234763139999998</c:v>
                </c:pt>
                <c:pt idx="1202">
                  <c:v>94.723657459999998</c:v>
                </c:pt>
                <c:pt idx="1203">
                  <c:v>93.713633869999995</c:v>
                </c:pt>
                <c:pt idx="1204">
                  <c:v>93.140398640000001</c:v>
                </c:pt>
                <c:pt idx="1205">
                  <c:v>92.571597670000003</c:v>
                </c:pt>
                <c:pt idx="1206">
                  <c:v>91.542891580000003</c:v>
                </c:pt>
                <c:pt idx="1207">
                  <c:v>90.058689939999994</c:v>
                </c:pt>
                <c:pt idx="1208">
                  <c:v>88.776401519999993</c:v>
                </c:pt>
                <c:pt idx="1209">
                  <c:v>87.808607309999999</c:v>
                </c:pt>
                <c:pt idx="1210">
                  <c:v>87.579710390000002</c:v>
                </c:pt>
                <c:pt idx="1211">
                  <c:v>89.006945360000003</c:v>
                </c:pt>
                <c:pt idx="1212">
                  <c:v>91.049564930000003</c:v>
                </c:pt>
                <c:pt idx="1213">
                  <c:v>92.363528380000005</c:v>
                </c:pt>
                <c:pt idx="1214">
                  <c:v>92.068843459999997</c:v>
                </c:pt>
                <c:pt idx="1215">
                  <c:v>90.664581490000003</c:v>
                </c:pt>
                <c:pt idx="1216">
                  <c:v>88.144737879999994</c:v>
                </c:pt>
                <c:pt idx="1217">
                  <c:v>86.554329460000005</c:v>
                </c:pt>
                <c:pt idx="1218">
                  <c:v>87.436383640000003</c:v>
                </c:pt>
                <c:pt idx="1219">
                  <c:v>89.715659369999997</c:v>
                </c:pt>
                <c:pt idx="1220">
                  <c:v>91.412245080000005</c:v>
                </c:pt>
                <c:pt idx="1221">
                  <c:v>92.427126099999995</c:v>
                </c:pt>
                <c:pt idx="1222">
                  <c:v>93.598520309999998</c:v>
                </c:pt>
                <c:pt idx="1223">
                  <c:v>94.579446570000002</c:v>
                </c:pt>
                <c:pt idx="1224">
                  <c:v>95.260487359999999</c:v>
                </c:pt>
                <c:pt idx="1225">
                  <c:v>95.061424290000005</c:v>
                </c:pt>
                <c:pt idx="1226">
                  <c:v>93.695044909999993</c:v>
                </c:pt>
                <c:pt idx="1227">
                  <c:v>91.668166170000006</c:v>
                </c:pt>
                <c:pt idx="1228">
                  <c:v>89.264058180000006</c:v>
                </c:pt>
                <c:pt idx="1229">
                  <c:v>88.281149639999995</c:v>
                </c:pt>
                <c:pt idx="1230">
                  <c:v>88.435722740000003</c:v>
                </c:pt>
                <c:pt idx="1231">
                  <c:v>89.777040069999998</c:v>
                </c:pt>
                <c:pt idx="1232">
                  <c:v>90.969595209999994</c:v>
                </c:pt>
                <c:pt idx="1233">
                  <c:v>91.097118739999999</c:v>
                </c:pt>
                <c:pt idx="1234">
                  <c:v>90.240577149999993</c:v>
                </c:pt>
                <c:pt idx="1235">
                  <c:v>90.042234120000003</c:v>
                </c:pt>
                <c:pt idx="1236">
                  <c:v>89.934075899999996</c:v>
                </c:pt>
                <c:pt idx="1237">
                  <c:v>89.818411589999997</c:v>
                </c:pt>
                <c:pt idx="1238">
                  <c:v>89.684333890000005</c:v>
                </c:pt>
                <c:pt idx="1239">
                  <c:v>90.326703649999999</c:v>
                </c:pt>
                <c:pt idx="1240">
                  <c:v>91.311804420000001</c:v>
                </c:pt>
                <c:pt idx="1241">
                  <c:v>92.16053205</c:v>
                </c:pt>
                <c:pt idx="1242">
                  <c:v>92.746034980000005</c:v>
                </c:pt>
                <c:pt idx="1243">
                  <c:v>92.862900890000006</c:v>
                </c:pt>
                <c:pt idx="1244">
                  <c:v>92.934706259999999</c:v>
                </c:pt>
                <c:pt idx="1245">
                  <c:v>92.238499619999999</c:v>
                </c:pt>
                <c:pt idx="1246">
                  <c:v>91.095585020000001</c:v>
                </c:pt>
                <c:pt idx="1247">
                  <c:v>90.218304930000002</c:v>
                </c:pt>
                <c:pt idx="1248">
                  <c:v>89.568219229999997</c:v>
                </c:pt>
                <c:pt idx="1249">
                  <c:v>89.361431670000002</c:v>
                </c:pt>
                <c:pt idx="1250">
                  <c:v>89.355557939999997</c:v>
                </c:pt>
                <c:pt idx="1251">
                  <c:v>88.735969409999996</c:v>
                </c:pt>
                <c:pt idx="1252">
                  <c:v>88.050635209999996</c:v>
                </c:pt>
                <c:pt idx="1253">
                  <c:v>87.714189079999997</c:v>
                </c:pt>
                <c:pt idx="1254">
                  <c:v>87.977617469999998</c:v>
                </c:pt>
                <c:pt idx="1255">
                  <c:v>88.548449860000005</c:v>
                </c:pt>
                <c:pt idx="1256">
                  <c:v>88.649026770000006</c:v>
                </c:pt>
                <c:pt idx="1257">
                  <c:v>89.355249090000001</c:v>
                </c:pt>
                <c:pt idx="1258">
                  <c:v>91.144713870000004</c:v>
                </c:pt>
                <c:pt idx="1259">
                  <c:v>92.392066830000005</c:v>
                </c:pt>
                <c:pt idx="1260">
                  <c:v>93.538683219999996</c:v>
                </c:pt>
                <c:pt idx="1261">
                  <c:v>93.727839869999997</c:v>
                </c:pt>
                <c:pt idx="1262">
                  <c:v>91.099719250000007</c:v>
                </c:pt>
                <c:pt idx="1263">
                  <c:v>87.705953239999999</c:v>
                </c:pt>
                <c:pt idx="1264">
                  <c:v>87.756832619999997</c:v>
                </c:pt>
                <c:pt idx="1265">
                  <c:v>90.387696950000006</c:v>
                </c:pt>
                <c:pt idx="1266">
                  <c:v>93.296222940000007</c:v>
                </c:pt>
                <c:pt idx="1267">
                  <c:v>94.477295409999996</c:v>
                </c:pt>
                <c:pt idx="1268">
                  <c:v>94.063045790000004</c:v>
                </c:pt>
                <c:pt idx="1269">
                  <c:v>93.183226160000004</c:v>
                </c:pt>
                <c:pt idx="1270">
                  <c:v>92.58916773</c:v>
                </c:pt>
                <c:pt idx="1271">
                  <c:v>91.853025990000006</c:v>
                </c:pt>
                <c:pt idx="1272">
                  <c:v>91.375851729999994</c:v>
                </c:pt>
                <c:pt idx="1273">
                  <c:v>91.337942519999999</c:v>
                </c:pt>
                <c:pt idx="1274">
                  <c:v>91.527694539999999</c:v>
                </c:pt>
                <c:pt idx="1275">
                  <c:v>91.237588979999998</c:v>
                </c:pt>
                <c:pt idx="1276">
                  <c:v>90.658643040000001</c:v>
                </c:pt>
                <c:pt idx="1277">
                  <c:v>90.262738990000003</c:v>
                </c:pt>
                <c:pt idx="1278">
                  <c:v>90.065129990000003</c:v>
                </c:pt>
                <c:pt idx="1279">
                  <c:v>89.810062169999995</c:v>
                </c:pt>
                <c:pt idx="1280">
                  <c:v>89.764904450000003</c:v>
                </c:pt>
                <c:pt idx="1281">
                  <c:v>89.865849080000004</c:v>
                </c:pt>
                <c:pt idx="1282">
                  <c:v>89.949162810000004</c:v>
                </c:pt>
                <c:pt idx="1283">
                  <c:v>90.168554510000007</c:v>
                </c:pt>
                <c:pt idx="1284">
                  <c:v>90.397591910000003</c:v>
                </c:pt>
                <c:pt idx="1285">
                  <c:v>90.253768469999997</c:v>
                </c:pt>
                <c:pt idx="1286">
                  <c:v>88.918983760000003</c:v>
                </c:pt>
                <c:pt idx="1287">
                  <c:v>86.979315760000006</c:v>
                </c:pt>
                <c:pt idx="1288">
                  <c:v>85.842742939999994</c:v>
                </c:pt>
                <c:pt idx="1289">
                  <c:v>85.170585950000003</c:v>
                </c:pt>
                <c:pt idx="1290">
                  <c:v>84.824950270000002</c:v>
                </c:pt>
                <c:pt idx="1291">
                  <c:v>84.361200620000005</c:v>
                </c:pt>
                <c:pt idx="1292">
                  <c:v>83.551063690000007</c:v>
                </c:pt>
                <c:pt idx="1293">
                  <c:v>82.717180290000002</c:v>
                </c:pt>
                <c:pt idx="1294">
                  <c:v>82.102620599999995</c:v>
                </c:pt>
                <c:pt idx="1295">
                  <c:v>82.064564009999998</c:v>
                </c:pt>
                <c:pt idx="1296">
                  <c:v>84.086759999999998</c:v>
                </c:pt>
                <c:pt idx="1297">
                  <c:v>87.368077200000002</c:v>
                </c:pt>
                <c:pt idx="1298">
                  <c:v>89.822830370000005</c:v>
                </c:pt>
                <c:pt idx="1299">
                  <c:v>91.159913700000004</c:v>
                </c:pt>
                <c:pt idx="1300">
                  <c:v>92.45456935</c:v>
                </c:pt>
                <c:pt idx="1301">
                  <c:v>93.02669435</c:v>
                </c:pt>
                <c:pt idx="1302">
                  <c:v>92.512270509999993</c:v>
                </c:pt>
                <c:pt idx="1303">
                  <c:v>90.96597362</c:v>
                </c:pt>
                <c:pt idx="1304">
                  <c:v>89.762018179999998</c:v>
                </c:pt>
                <c:pt idx="1305">
                  <c:v>89.801609859999999</c:v>
                </c:pt>
                <c:pt idx="1306">
                  <c:v>91.051236880000005</c:v>
                </c:pt>
                <c:pt idx="1307">
                  <c:v>92.277970980000006</c:v>
                </c:pt>
                <c:pt idx="1308">
                  <c:v>93.083563679999997</c:v>
                </c:pt>
                <c:pt idx="1309">
                  <c:v>93.634295320000007</c:v>
                </c:pt>
                <c:pt idx="1310">
                  <c:v>94.418613829999998</c:v>
                </c:pt>
                <c:pt idx="1311">
                  <c:v>94.929369159999993</c:v>
                </c:pt>
                <c:pt idx="1312">
                  <c:v>95.048073149999993</c:v>
                </c:pt>
                <c:pt idx="1313">
                  <c:v>95.15320767</c:v>
                </c:pt>
                <c:pt idx="1314">
                  <c:v>95.075511270000007</c:v>
                </c:pt>
                <c:pt idx="1315">
                  <c:v>95.141505219999999</c:v>
                </c:pt>
                <c:pt idx="1316">
                  <c:v>95.193055799999996</c:v>
                </c:pt>
                <c:pt idx="1317">
                  <c:v>95.263793849999999</c:v>
                </c:pt>
                <c:pt idx="1318">
                  <c:v>95.307573730000001</c:v>
                </c:pt>
                <c:pt idx="1319">
                  <c:v>94.739054719999999</c:v>
                </c:pt>
                <c:pt idx="1320">
                  <c:v>93.530097049999995</c:v>
                </c:pt>
                <c:pt idx="1321">
                  <c:v>92.444875510000003</c:v>
                </c:pt>
                <c:pt idx="1322">
                  <c:v>91.825796179999998</c:v>
                </c:pt>
                <c:pt idx="1323">
                  <c:v>91.733469900000003</c:v>
                </c:pt>
                <c:pt idx="1324">
                  <c:v>91.801639089999995</c:v>
                </c:pt>
                <c:pt idx="1325">
                  <c:v>91.262737830000006</c:v>
                </c:pt>
                <c:pt idx="1326">
                  <c:v>91.076376859999996</c:v>
                </c:pt>
                <c:pt idx="1327">
                  <c:v>91.722724619999994</c:v>
                </c:pt>
                <c:pt idx="1328">
                  <c:v>92.520854170000007</c:v>
                </c:pt>
                <c:pt idx="1329">
                  <c:v>93.008536469999996</c:v>
                </c:pt>
                <c:pt idx="1330">
                  <c:v>93.101093800000001</c:v>
                </c:pt>
                <c:pt idx="1331">
                  <c:v>93.309100079999993</c:v>
                </c:pt>
                <c:pt idx="1332">
                  <c:v>93.3023144</c:v>
                </c:pt>
                <c:pt idx="1333">
                  <c:v>92.767765800000006</c:v>
                </c:pt>
                <c:pt idx="1334">
                  <c:v>91.228865429999999</c:v>
                </c:pt>
                <c:pt idx="1335">
                  <c:v>90.561900350000002</c:v>
                </c:pt>
                <c:pt idx="1336">
                  <c:v>91.317204340000004</c:v>
                </c:pt>
                <c:pt idx="1337">
                  <c:v>92.863399599999994</c:v>
                </c:pt>
                <c:pt idx="1338">
                  <c:v>95.062974460000007</c:v>
                </c:pt>
                <c:pt idx="1339">
                  <c:v>97.667403570000005</c:v>
                </c:pt>
                <c:pt idx="1340">
                  <c:v>100.0953571</c:v>
                </c:pt>
                <c:pt idx="1341">
                  <c:v>101.93291360000001</c:v>
                </c:pt>
                <c:pt idx="1342">
                  <c:v>103.3570082</c:v>
                </c:pt>
                <c:pt idx="1343">
                  <c:v>103.238642</c:v>
                </c:pt>
                <c:pt idx="1344">
                  <c:v>102.3532994</c:v>
                </c:pt>
                <c:pt idx="1345">
                  <c:v>101.1483806</c:v>
                </c:pt>
                <c:pt idx="1346">
                  <c:v>99.79714439</c:v>
                </c:pt>
                <c:pt idx="1347">
                  <c:v>99.082461519999995</c:v>
                </c:pt>
                <c:pt idx="1348">
                  <c:v>99.230664669999996</c:v>
                </c:pt>
                <c:pt idx="1349">
                  <c:v>99.868710949999993</c:v>
                </c:pt>
                <c:pt idx="1350">
                  <c:v>100.8303301</c:v>
                </c:pt>
                <c:pt idx="1351">
                  <c:v>101.5031207</c:v>
                </c:pt>
                <c:pt idx="1352">
                  <c:v>101.3524738</c:v>
                </c:pt>
                <c:pt idx="1353">
                  <c:v>100.7798471</c:v>
                </c:pt>
                <c:pt idx="1354">
                  <c:v>100.4710271</c:v>
                </c:pt>
                <c:pt idx="1355">
                  <c:v>100.2889176</c:v>
                </c:pt>
                <c:pt idx="1356">
                  <c:v>100.29535509999999</c:v>
                </c:pt>
                <c:pt idx="1357">
                  <c:v>101.4186357</c:v>
                </c:pt>
                <c:pt idx="1358">
                  <c:v>102.9236521</c:v>
                </c:pt>
                <c:pt idx="1359">
                  <c:v>103.4612908</c:v>
                </c:pt>
                <c:pt idx="1360">
                  <c:v>103.2490992</c:v>
                </c:pt>
                <c:pt idx="1361">
                  <c:v>102.7514777</c:v>
                </c:pt>
                <c:pt idx="1362">
                  <c:v>102.36937349999999</c:v>
                </c:pt>
                <c:pt idx="1363">
                  <c:v>102.2993759</c:v>
                </c:pt>
                <c:pt idx="1364">
                  <c:v>103.2368452</c:v>
                </c:pt>
                <c:pt idx="1365">
                  <c:v>104.05943910000001</c:v>
                </c:pt>
                <c:pt idx="1366">
                  <c:v>104.75082020000001</c:v>
                </c:pt>
                <c:pt idx="1367">
                  <c:v>105.4836936</c:v>
                </c:pt>
                <c:pt idx="1368">
                  <c:v>106.9058337</c:v>
                </c:pt>
                <c:pt idx="1369">
                  <c:v>108.9461271</c:v>
                </c:pt>
                <c:pt idx="1370">
                  <c:v>111.5173009</c:v>
                </c:pt>
                <c:pt idx="1371">
                  <c:v>114.2813803</c:v>
                </c:pt>
                <c:pt idx="1372">
                  <c:v>116.9506221</c:v>
                </c:pt>
                <c:pt idx="1373">
                  <c:v>119.7901845</c:v>
                </c:pt>
                <c:pt idx="1374">
                  <c:v>122.47368299999999</c:v>
                </c:pt>
                <c:pt idx="1375">
                  <c:v>124.4745564</c:v>
                </c:pt>
                <c:pt idx="1376">
                  <c:v>126.00251590000001</c:v>
                </c:pt>
                <c:pt idx="1377">
                  <c:v>127.0642897</c:v>
                </c:pt>
                <c:pt idx="1378">
                  <c:v>127.4147559</c:v>
                </c:pt>
                <c:pt idx="1379">
                  <c:v>127.6376942</c:v>
                </c:pt>
                <c:pt idx="1380">
                  <c:v>127.75761439999999</c:v>
                </c:pt>
                <c:pt idx="1381">
                  <c:v>128.0157979</c:v>
                </c:pt>
                <c:pt idx="1382">
                  <c:v>127.8920442</c:v>
                </c:pt>
                <c:pt idx="1383">
                  <c:v>127.5693266</c:v>
                </c:pt>
                <c:pt idx="1384">
                  <c:v>127.3336843</c:v>
                </c:pt>
                <c:pt idx="1385">
                  <c:v>126.4796023</c:v>
                </c:pt>
                <c:pt idx="1386">
                  <c:v>126.4186098</c:v>
                </c:pt>
                <c:pt idx="1387">
                  <c:v>126.0856143</c:v>
                </c:pt>
                <c:pt idx="1388">
                  <c:v>125.6980903</c:v>
                </c:pt>
                <c:pt idx="1389">
                  <c:v>124.9465392</c:v>
                </c:pt>
                <c:pt idx="1390">
                  <c:v>123.09477200000001</c:v>
                </c:pt>
                <c:pt idx="1391">
                  <c:v>121.92524520000001</c:v>
                </c:pt>
                <c:pt idx="1392">
                  <c:v>122.2036088</c:v>
                </c:pt>
                <c:pt idx="1393">
                  <c:v>122.7513488</c:v>
                </c:pt>
                <c:pt idx="1394">
                  <c:v>123.16707940000001</c:v>
                </c:pt>
                <c:pt idx="1395">
                  <c:v>123.7755559</c:v>
                </c:pt>
                <c:pt idx="1396">
                  <c:v>123.9912934</c:v>
                </c:pt>
                <c:pt idx="1397">
                  <c:v>123.3516755</c:v>
                </c:pt>
                <c:pt idx="1398">
                  <c:v>122.7833133</c:v>
                </c:pt>
                <c:pt idx="1399">
                  <c:v>121.8664127</c:v>
                </c:pt>
                <c:pt idx="1400">
                  <c:v>121.1442551</c:v>
                </c:pt>
                <c:pt idx="1401">
                  <c:v>120.8929493</c:v>
                </c:pt>
                <c:pt idx="1402">
                  <c:v>121.12321059999999</c:v>
                </c:pt>
                <c:pt idx="1403">
                  <c:v>121.6287825</c:v>
                </c:pt>
                <c:pt idx="1404">
                  <c:v>122.2804519</c:v>
                </c:pt>
                <c:pt idx="1405">
                  <c:v>122.704284</c:v>
                </c:pt>
                <c:pt idx="1406">
                  <c:v>122.96895259999999</c:v>
                </c:pt>
                <c:pt idx="1407">
                  <c:v>122.52883749999999</c:v>
                </c:pt>
                <c:pt idx="1408">
                  <c:v>122.7901277</c:v>
                </c:pt>
                <c:pt idx="1409">
                  <c:v>122.9309078</c:v>
                </c:pt>
                <c:pt idx="1410">
                  <c:v>122.32799489999999</c:v>
                </c:pt>
                <c:pt idx="1411">
                  <c:v>122.04987629999999</c:v>
                </c:pt>
                <c:pt idx="1412">
                  <c:v>121.88679639999999</c:v>
                </c:pt>
                <c:pt idx="1413">
                  <c:v>121.6635611</c:v>
                </c:pt>
                <c:pt idx="1414">
                  <c:v>121.4777764</c:v>
                </c:pt>
                <c:pt idx="1415">
                  <c:v>121.0467754</c:v>
                </c:pt>
                <c:pt idx="1416">
                  <c:v>120.9310725</c:v>
                </c:pt>
                <c:pt idx="1417">
                  <c:v>120.9356616</c:v>
                </c:pt>
                <c:pt idx="1418">
                  <c:v>121.6190165</c:v>
                </c:pt>
                <c:pt idx="1419">
                  <c:v>121.89265039999999</c:v>
                </c:pt>
                <c:pt idx="1420">
                  <c:v>121.8423015</c:v>
                </c:pt>
                <c:pt idx="1421">
                  <c:v>121.3733209</c:v>
                </c:pt>
                <c:pt idx="1422">
                  <c:v>121.83542540000001</c:v>
                </c:pt>
                <c:pt idx="1423">
                  <c:v>122.1019502</c:v>
                </c:pt>
                <c:pt idx="1424">
                  <c:v>122.2593231</c:v>
                </c:pt>
                <c:pt idx="1425">
                  <c:v>122.27491910000001</c:v>
                </c:pt>
                <c:pt idx="1426">
                  <c:v>122.4444656</c:v>
                </c:pt>
                <c:pt idx="1427">
                  <c:v>122.91861969999999</c:v>
                </c:pt>
                <c:pt idx="1428">
                  <c:v>123.0128886</c:v>
                </c:pt>
                <c:pt idx="1429">
                  <c:v>123.3269911</c:v>
                </c:pt>
                <c:pt idx="1430">
                  <c:v>123.4581517</c:v>
                </c:pt>
                <c:pt idx="1431">
                  <c:v>123.24357689999999</c:v>
                </c:pt>
                <c:pt idx="1432">
                  <c:v>122.4493442</c:v>
                </c:pt>
                <c:pt idx="1433">
                  <c:v>122.2615038</c:v>
                </c:pt>
                <c:pt idx="1434">
                  <c:v>122.07716670000001</c:v>
                </c:pt>
                <c:pt idx="1435">
                  <c:v>121.8359698</c:v>
                </c:pt>
                <c:pt idx="1436">
                  <c:v>121.2906333</c:v>
                </c:pt>
                <c:pt idx="1437">
                  <c:v>120.7552137</c:v>
                </c:pt>
                <c:pt idx="1438">
                  <c:v>120.1742402</c:v>
                </c:pt>
                <c:pt idx="1439">
                  <c:v>120.02438840000001</c:v>
                </c:pt>
                <c:pt idx="1440">
                  <c:v>119.97388239999999</c:v>
                </c:pt>
                <c:pt idx="1441">
                  <c:v>120.0049422</c:v>
                </c:pt>
                <c:pt idx="1442">
                  <c:v>120.8776706</c:v>
                </c:pt>
                <c:pt idx="1443">
                  <c:v>122.0199671</c:v>
                </c:pt>
                <c:pt idx="1444">
                  <c:v>122.9754485</c:v>
                </c:pt>
                <c:pt idx="1445">
                  <c:v>123.6113074</c:v>
                </c:pt>
                <c:pt idx="1446">
                  <c:v>123.62357919999999</c:v>
                </c:pt>
                <c:pt idx="1447">
                  <c:v>122.981981</c:v>
                </c:pt>
                <c:pt idx="1448">
                  <c:v>121.5919608</c:v>
                </c:pt>
                <c:pt idx="1449">
                  <c:v>120.4825759</c:v>
                </c:pt>
                <c:pt idx="1450">
                  <c:v>118.836637</c:v>
                </c:pt>
                <c:pt idx="1451">
                  <c:v>117.5236625</c:v>
                </c:pt>
                <c:pt idx="1452">
                  <c:v>117.72801219999999</c:v>
                </c:pt>
                <c:pt idx="1453">
                  <c:v>118.9007574</c:v>
                </c:pt>
                <c:pt idx="1454">
                  <c:v>119.5813706</c:v>
                </c:pt>
                <c:pt idx="1455">
                  <c:v>119.97646570000001</c:v>
                </c:pt>
                <c:pt idx="1456">
                  <c:v>120.9423652</c:v>
                </c:pt>
                <c:pt idx="1457">
                  <c:v>121.49756429999999</c:v>
                </c:pt>
                <c:pt idx="1458">
                  <c:v>121.2699011</c:v>
                </c:pt>
                <c:pt idx="1459">
                  <c:v>121.1441998</c:v>
                </c:pt>
                <c:pt idx="1460">
                  <c:v>121.75424889999999</c:v>
                </c:pt>
                <c:pt idx="1461">
                  <c:v>121.9822417</c:v>
                </c:pt>
                <c:pt idx="1462">
                  <c:v>122.116525</c:v>
                </c:pt>
                <c:pt idx="1463">
                  <c:v>121.8315982</c:v>
                </c:pt>
                <c:pt idx="1464">
                  <c:v>121.0636738</c:v>
                </c:pt>
                <c:pt idx="1465">
                  <c:v>120.98156760000001</c:v>
                </c:pt>
                <c:pt idx="1466">
                  <c:v>121.79097350000001</c:v>
                </c:pt>
                <c:pt idx="1467">
                  <c:v>123.21685789999999</c:v>
                </c:pt>
                <c:pt idx="1468">
                  <c:v>123.15177</c:v>
                </c:pt>
                <c:pt idx="1469">
                  <c:v>122.2087294</c:v>
                </c:pt>
                <c:pt idx="1470">
                  <c:v>122.3592625</c:v>
                </c:pt>
                <c:pt idx="1471">
                  <c:v>123.18739789999999</c:v>
                </c:pt>
                <c:pt idx="1472">
                  <c:v>125.3501315</c:v>
                </c:pt>
                <c:pt idx="1473">
                  <c:v>128.9247895</c:v>
                </c:pt>
                <c:pt idx="1474">
                  <c:v>131.5214014</c:v>
                </c:pt>
                <c:pt idx="1475">
                  <c:v>133.2425278</c:v>
                </c:pt>
                <c:pt idx="1476">
                  <c:v>133.97239529999999</c:v>
                </c:pt>
                <c:pt idx="1477">
                  <c:v>134.3149659</c:v>
                </c:pt>
                <c:pt idx="1478">
                  <c:v>135.13181470000001</c:v>
                </c:pt>
                <c:pt idx="1479">
                  <c:v>136.35255839999999</c:v>
                </c:pt>
                <c:pt idx="1480">
                  <c:v>138.28890340000001</c:v>
                </c:pt>
                <c:pt idx="1481">
                  <c:v>139.17010020000001</c:v>
                </c:pt>
                <c:pt idx="1482">
                  <c:v>137.038488</c:v>
                </c:pt>
                <c:pt idx="1483">
                  <c:v>134.0134731</c:v>
                </c:pt>
                <c:pt idx="1484">
                  <c:v>134.3923905</c:v>
                </c:pt>
                <c:pt idx="1485">
                  <c:v>136.7826493</c:v>
                </c:pt>
                <c:pt idx="1486">
                  <c:v>138.5442923</c:v>
                </c:pt>
                <c:pt idx="1487">
                  <c:v>138.5665635</c:v>
                </c:pt>
                <c:pt idx="1488">
                  <c:v>135.90750629999999</c:v>
                </c:pt>
                <c:pt idx="1489">
                  <c:v>133.53231170000001</c:v>
                </c:pt>
                <c:pt idx="1490">
                  <c:v>131.9383024</c:v>
                </c:pt>
                <c:pt idx="1491">
                  <c:v>130.94175430000001</c:v>
                </c:pt>
                <c:pt idx="1492">
                  <c:v>130.8527484</c:v>
                </c:pt>
                <c:pt idx="1493">
                  <c:v>131.11905379999999</c:v>
                </c:pt>
                <c:pt idx="1494">
                  <c:v>132.13747549999999</c:v>
                </c:pt>
                <c:pt idx="1495">
                  <c:v>133.40229070000001</c:v>
                </c:pt>
                <c:pt idx="1496">
                  <c:v>135.83946080000001</c:v>
                </c:pt>
                <c:pt idx="1497">
                  <c:v>134.49339119999999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4-A24C-907A-52EBAB43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09120"/>
        <c:axId val="44661520"/>
      </c:lineChart>
      <c:catAx>
        <c:axId val="4450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661520"/>
        <c:crosses val="autoZero"/>
        <c:auto val="1"/>
        <c:lblAlgn val="ctr"/>
        <c:lblOffset val="100"/>
        <c:noMultiLvlLbl val="0"/>
      </c:catAx>
      <c:valAx>
        <c:axId val="446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0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63500</xdr:rowOff>
    </xdr:from>
    <xdr:to>
      <xdr:col>5</xdr:col>
      <xdr:colOff>444500</xdr:colOff>
      <xdr:row>21</xdr:row>
      <xdr:rowOff>165100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C392473-F1F8-CE4D-96CB-9DCC90D8AA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482600</xdr:colOff>
      <xdr:row>8</xdr:row>
      <xdr:rowOff>76200</xdr:rowOff>
    </xdr:from>
    <xdr:to>
      <xdr:col>11</xdr:col>
      <xdr:colOff>101600</xdr:colOff>
      <xdr:row>21</xdr:row>
      <xdr:rowOff>177800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CA32875-0431-764A-B063-25DF81EFE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241300</xdr:colOff>
      <xdr:row>8</xdr:row>
      <xdr:rowOff>101600</xdr:rowOff>
    </xdr:from>
    <xdr:to>
      <xdr:col>16</xdr:col>
      <xdr:colOff>685800</xdr:colOff>
      <xdr:row>22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20A1DCA-126C-9C47-B1FF-E953E42DF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139700</xdr:colOff>
      <xdr:row>24</xdr:row>
      <xdr:rowOff>38100</xdr:rowOff>
    </xdr:from>
    <xdr:to>
      <xdr:col>5</xdr:col>
      <xdr:colOff>584200</xdr:colOff>
      <xdr:row>37</xdr:row>
      <xdr:rowOff>139700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72EA3661-6807-6846-A115-296AACF7C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24</xdr:row>
      <xdr:rowOff>25400</xdr:rowOff>
    </xdr:from>
    <xdr:to>
      <xdr:col>11</xdr:col>
      <xdr:colOff>444500</xdr:colOff>
      <xdr:row>37</xdr:row>
      <xdr:rowOff>127000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FC1EA245-8840-264C-947C-973BE5C69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736600</xdr:colOff>
      <xdr:row>24</xdr:row>
      <xdr:rowOff>50800</xdr:rowOff>
    </xdr:from>
    <xdr:to>
      <xdr:col>17</xdr:col>
      <xdr:colOff>355600</xdr:colOff>
      <xdr:row>37</xdr:row>
      <xdr:rowOff>152400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78927CBC-D4F0-B144-9631-2011C6E6B7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</xdr:row>
      <xdr:rowOff>63500</xdr:rowOff>
    </xdr:from>
    <xdr:to>
      <xdr:col>5</xdr:col>
      <xdr:colOff>444500</xdr:colOff>
      <xdr:row>21</xdr:row>
      <xdr:rowOff>165100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C23E2B4-CCA7-7847-A075-1FC6A9DE4A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482600</xdr:colOff>
      <xdr:row>8</xdr:row>
      <xdr:rowOff>76200</xdr:rowOff>
    </xdr:from>
    <xdr:to>
      <xdr:col>11</xdr:col>
      <xdr:colOff>101600</xdr:colOff>
      <xdr:row>21</xdr:row>
      <xdr:rowOff>177800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6C86E2B8-30B9-0946-B2B4-AB63BDC7E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241300</xdr:colOff>
      <xdr:row>8</xdr:row>
      <xdr:rowOff>101600</xdr:rowOff>
    </xdr:from>
    <xdr:to>
      <xdr:col>16</xdr:col>
      <xdr:colOff>685800</xdr:colOff>
      <xdr:row>22</xdr:row>
      <xdr:rowOff>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8D7BF09C-B506-4942-8B0D-AA43704679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139700</xdr:colOff>
      <xdr:row>24</xdr:row>
      <xdr:rowOff>38100</xdr:rowOff>
    </xdr:from>
    <xdr:to>
      <xdr:col>5</xdr:col>
      <xdr:colOff>584200</xdr:colOff>
      <xdr:row>37</xdr:row>
      <xdr:rowOff>139700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558222D6-6113-9745-9649-14BF13E6C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0</xdr:colOff>
      <xdr:row>24</xdr:row>
      <xdr:rowOff>25400</xdr:rowOff>
    </xdr:from>
    <xdr:to>
      <xdr:col>11</xdr:col>
      <xdr:colOff>444500</xdr:colOff>
      <xdr:row>37</xdr:row>
      <xdr:rowOff>127000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9E1663A0-28D3-DD4E-AB4C-A8456D34BE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736600</xdr:colOff>
      <xdr:row>24</xdr:row>
      <xdr:rowOff>50800</xdr:rowOff>
    </xdr:from>
    <xdr:to>
      <xdr:col>17</xdr:col>
      <xdr:colOff>355600</xdr:colOff>
      <xdr:row>37</xdr:row>
      <xdr:rowOff>152400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11EF8E95-F8F8-0540-9A2D-D51D27856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501650</xdr:colOff>
      <xdr:row>8</xdr:row>
      <xdr:rowOff>12700</xdr:rowOff>
    </xdr:from>
    <xdr:to>
      <xdr:col>6</xdr:col>
      <xdr:colOff>120650</xdr:colOff>
      <xdr:row>21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8390314-9A92-B246-9C14-3273EE7C8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196850</xdr:colOff>
      <xdr:row>8</xdr:row>
      <xdr:rowOff>0</xdr:rowOff>
    </xdr:from>
    <xdr:to>
      <xdr:col>11</xdr:col>
      <xdr:colOff>641350</xdr:colOff>
      <xdr:row>21</xdr:row>
      <xdr:rowOff>101600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74F61D-8F56-B540-9D81-0C7690CE8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755650</xdr:colOff>
      <xdr:row>7</xdr:row>
      <xdr:rowOff>177800</xdr:rowOff>
    </xdr:from>
    <xdr:to>
      <xdr:col>17</xdr:col>
      <xdr:colOff>374650</xdr:colOff>
      <xdr:row>21</xdr:row>
      <xdr:rowOff>76200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2DAA5B9-AEC6-E542-87F8-836244CE2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539750</xdr:colOff>
      <xdr:row>23</xdr:row>
      <xdr:rowOff>63500</xdr:rowOff>
    </xdr:from>
    <xdr:to>
      <xdr:col>6</xdr:col>
      <xdr:colOff>158750</xdr:colOff>
      <xdr:row>36</xdr:row>
      <xdr:rowOff>165100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BBC2552F-9FA6-CC48-9B0B-B8BA5159A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311150</xdr:colOff>
      <xdr:row>23</xdr:row>
      <xdr:rowOff>50800</xdr:rowOff>
    </xdr:from>
    <xdr:to>
      <xdr:col>11</xdr:col>
      <xdr:colOff>755650</xdr:colOff>
      <xdr:row>36</xdr:row>
      <xdr:rowOff>152400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C2D9C34-9F16-C141-B521-79478DB18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146050</xdr:colOff>
      <xdr:row>23</xdr:row>
      <xdr:rowOff>0</xdr:rowOff>
    </xdr:from>
    <xdr:to>
      <xdr:col>17</xdr:col>
      <xdr:colOff>590550</xdr:colOff>
      <xdr:row>36</xdr:row>
      <xdr:rowOff>101600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E95CFE9A-4B2D-B248-AF77-8B4EF3EA4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20</xdr:row>
      <xdr:rowOff>57150</xdr:rowOff>
    </xdr:from>
    <xdr:to>
      <xdr:col>6</xdr:col>
      <xdr:colOff>254000</xdr:colOff>
      <xdr:row>33</xdr:row>
      <xdr:rowOff>158750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BDA0A41-1DAC-3B4D-A75B-6E745447C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342900</xdr:colOff>
      <xdr:row>20</xdr:row>
      <xdr:rowOff>31750</xdr:rowOff>
    </xdr:from>
    <xdr:to>
      <xdr:col>11</xdr:col>
      <xdr:colOff>787400</xdr:colOff>
      <xdr:row>33</xdr:row>
      <xdr:rowOff>133350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BB6E848-82E5-6947-A92F-94C60C806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</xdr:colOff>
      <xdr:row>20</xdr:row>
      <xdr:rowOff>6350</xdr:rowOff>
    </xdr:from>
    <xdr:to>
      <xdr:col>17</xdr:col>
      <xdr:colOff>508000</xdr:colOff>
      <xdr:row>33</xdr:row>
      <xdr:rowOff>107950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5764042-0CF8-C64F-A56A-60BB4CF34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304800</xdr:colOff>
      <xdr:row>34</xdr:row>
      <xdr:rowOff>133350</xdr:rowOff>
    </xdr:from>
    <xdr:to>
      <xdr:col>6</xdr:col>
      <xdr:colOff>749300</xdr:colOff>
      <xdr:row>48</xdr:row>
      <xdr:rowOff>31750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BF42A67E-B0E4-254D-A637-BD98EADFB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342900</xdr:colOff>
      <xdr:row>34</xdr:row>
      <xdr:rowOff>107950</xdr:rowOff>
    </xdr:from>
    <xdr:to>
      <xdr:col>12</xdr:col>
      <xdr:colOff>787400</xdr:colOff>
      <xdr:row>48</xdr:row>
      <xdr:rowOff>6350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A10E3E0-5F76-7F45-8AB5-AE9A80DBC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800100</xdr:colOff>
      <xdr:row>34</xdr:row>
      <xdr:rowOff>184150</xdr:rowOff>
    </xdr:from>
    <xdr:to>
      <xdr:col>19</xdr:col>
      <xdr:colOff>419100</xdr:colOff>
      <xdr:row>48</xdr:row>
      <xdr:rowOff>82550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91A010BF-E27E-3943-B5C4-D2C58610D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12</xdr:row>
      <xdr:rowOff>95250</xdr:rowOff>
    </xdr:from>
    <xdr:to>
      <xdr:col>5</xdr:col>
      <xdr:colOff>450850</xdr:colOff>
      <xdr:row>25</xdr:row>
      <xdr:rowOff>196850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D435611-1D03-8248-BA98-02CC3CCB1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590550</xdr:colOff>
      <xdr:row>12</xdr:row>
      <xdr:rowOff>133350</xdr:rowOff>
    </xdr:from>
    <xdr:to>
      <xdr:col>11</xdr:col>
      <xdr:colOff>209550</xdr:colOff>
      <xdr:row>26</xdr:row>
      <xdr:rowOff>31750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DE265EC-ACB0-6843-BE70-19DD04974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323850</xdr:colOff>
      <xdr:row>12</xdr:row>
      <xdr:rowOff>107950</xdr:rowOff>
    </xdr:from>
    <xdr:to>
      <xdr:col>16</xdr:col>
      <xdr:colOff>768350</xdr:colOff>
      <xdr:row>26</xdr:row>
      <xdr:rowOff>6350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AB28850-3BE1-5F4E-A617-74951D3E16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57150</xdr:colOff>
      <xdr:row>27</xdr:row>
      <xdr:rowOff>19050</xdr:rowOff>
    </xdr:from>
    <xdr:to>
      <xdr:col>5</xdr:col>
      <xdr:colOff>501650</xdr:colOff>
      <xdr:row>40</xdr:row>
      <xdr:rowOff>120650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C6AC8D3D-B6C7-204E-AAAC-111B8DE0C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730250</xdr:colOff>
      <xdr:row>27</xdr:row>
      <xdr:rowOff>19050</xdr:rowOff>
    </xdr:from>
    <xdr:to>
      <xdr:col>11</xdr:col>
      <xdr:colOff>349250</xdr:colOff>
      <xdr:row>40</xdr:row>
      <xdr:rowOff>120650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CAF7752-B789-4442-9F02-8165A0A99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438150</xdr:colOff>
      <xdr:row>26</xdr:row>
      <xdr:rowOff>184150</xdr:rowOff>
    </xdr:from>
    <xdr:to>
      <xdr:col>17</xdr:col>
      <xdr:colOff>57150</xdr:colOff>
      <xdr:row>40</xdr:row>
      <xdr:rowOff>82550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AE3E32AD-406A-094D-8895-1CEFAEE77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lign_vio_2_mh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lign_vio_1_mh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lign_vio_1_v1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ign_vio_2_mh"/>
    </sheetNames>
    <sheetDataSet>
      <sheetData sheetId="0">
        <row r="1">
          <cell r="B1" t="str">
            <v>ref_pose_x</v>
          </cell>
          <cell r="C1" t="str">
            <v>ref_pose_y</v>
          </cell>
          <cell r="D1" t="str">
            <v>ref_pose_z</v>
          </cell>
          <cell r="E1" t="str">
            <v xml:space="preserve">        ref_roll</v>
          </cell>
          <cell r="F1" t="str">
            <v>ref_pitch</v>
          </cell>
          <cell r="G1" t="str">
            <v>ref_yaw</v>
          </cell>
          <cell r="N1" t="str">
            <v xml:space="preserve">        align_pose_x</v>
          </cell>
          <cell r="O1" t="str">
            <v>align_pose_y</v>
          </cell>
          <cell r="P1" t="str">
            <v>align_pose_z</v>
          </cell>
          <cell r="Q1" t="str">
            <v xml:space="preserve">        align_roll</v>
          </cell>
          <cell r="R1" t="str">
            <v>align_pitch</v>
          </cell>
          <cell r="S1" t="str">
            <v>align_yaw</v>
          </cell>
        </row>
        <row r="2">
          <cell r="B2">
            <v>4.6147720000000003</v>
          </cell>
          <cell r="C2">
            <v>-1.8286720000000001</v>
          </cell>
          <cell r="D2">
            <v>0.81603199999999998</v>
          </cell>
          <cell r="E2">
            <v>-175.61166589999999</v>
          </cell>
          <cell r="F2">
            <v>-70.103706119999998</v>
          </cell>
          <cell r="G2">
            <v>158.29279170000001</v>
          </cell>
          <cell r="N2">
            <v>4.6146841380000003</v>
          </cell>
          <cell r="O2">
            <v>-1.8322004300000001</v>
          </cell>
          <cell r="P2">
            <v>0.81949127499999996</v>
          </cell>
          <cell r="Q2">
            <v>125.33690060000001</v>
          </cell>
          <cell r="R2">
            <v>53.995348239999998</v>
          </cell>
          <cell r="S2">
            <v>133.29396410000001</v>
          </cell>
        </row>
        <row r="3">
          <cell r="B3">
            <v>4.6109650000000002</v>
          </cell>
          <cell r="C3">
            <v>-1.8251280000000001</v>
          </cell>
          <cell r="D3">
            <v>0.86319900000000005</v>
          </cell>
          <cell r="E3">
            <v>-178.01594679999999</v>
          </cell>
          <cell r="F3">
            <v>-71.42623021</v>
          </cell>
          <cell r="G3">
            <v>159.9129543</v>
          </cell>
          <cell r="N3">
            <v>4.61236128</v>
          </cell>
          <cell r="O3">
            <v>-1.8297793389999999</v>
          </cell>
          <cell r="P3">
            <v>0.86323858799999997</v>
          </cell>
          <cell r="Q3">
            <v>123.1427747</v>
          </cell>
          <cell r="R3">
            <v>55.23371977</v>
          </cell>
          <cell r="S3">
            <v>131.64826550000001</v>
          </cell>
        </row>
        <row r="4">
          <cell r="B4">
            <v>4.6092919999999999</v>
          </cell>
          <cell r="C4">
            <v>-1.8235669999999999</v>
          </cell>
          <cell r="D4">
            <v>0.90694399999999997</v>
          </cell>
          <cell r="E4">
            <v>179.53515400000001</v>
          </cell>
          <cell r="F4">
            <v>-72.170621839999995</v>
          </cell>
          <cell r="G4">
            <v>161.79241769999999</v>
          </cell>
          <cell r="N4">
            <v>4.6120364560000002</v>
          </cell>
          <cell r="O4">
            <v>-1.8286649349999999</v>
          </cell>
          <cell r="P4">
            <v>0.90348583699999996</v>
          </cell>
          <cell r="Q4">
            <v>122.0966603</v>
          </cell>
          <cell r="R4">
            <v>56.078305299999997</v>
          </cell>
          <cell r="S4">
            <v>130.82344520000001</v>
          </cell>
        </row>
        <row r="5">
          <cell r="B5">
            <v>4.6104139999999996</v>
          </cell>
          <cell r="C5">
            <v>-1.822605</v>
          </cell>
          <cell r="D5">
            <v>0.94099299999999997</v>
          </cell>
          <cell r="E5">
            <v>179.04682210000001</v>
          </cell>
          <cell r="F5">
            <v>-72.395192739999999</v>
          </cell>
          <cell r="G5">
            <v>161.926276</v>
          </cell>
          <cell r="N5">
            <v>4.6129882369999997</v>
          </cell>
          <cell r="O5">
            <v>-1.8269420059999999</v>
          </cell>
          <cell r="P5">
            <v>0.93540533000000003</v>
          </cell>
          <cell r="Q5">
            <v>121.39141530000001</v>
          </cell>
          <cell r="R5">
            <v>56.14561054</v>
          </cell>
          <cell r="S5">
            <v>130.7450834</v>
          </cell>
        </row>
        <row r="6">
          <cell r="B6">
            <v>4.6122399999999999</v>
          </cell>
          <cell r="C6">
            <v>-1.818754</v>
          </cell>
          <cell r="D6">
            <v>0.95165500000000003</v>
          </cell>
          <cell r="E6">
            <v>179.42405729999999</v>
          </cell>
          <cell r="F6">
            <v>-71.999903130000007</v>
          </cell>
          <cell r="G6">
            <v>161.0919074</v>
          </cell>
          <cell r="N6">
            <v>4.6127676629999996</v>
          </cell>
          <cell r="O6">
            <v>-1.8212181759999999</v>
          </cell>
          <cell r="P6">
            <v>0.94679036000000005</v>
          </cell>
          <cell r="Q6">
            <v>121.69721319999999</v>
          </cell>
          <cell r="R6">
            <v>55.646560839999999</v>
          </cell>
          <cell r="S6">
            <v>131.56654710000001</v>
          </cell>
        </row>
        <row r="7">
          <cell r="B7">
            <v>4.6146390000000004</v>
          </cell>
          <cell r="C7">
            <v>-1.8143629999999999</v>
          </cell>
          <cell r="D7">
            <v>0.92957800000000002</v>
          </cell>
          <cell r="E7">
            <v>-179.5943341</v>
          </cell>
          <cell r="F7">
            <v>-71.151835660000003</v>
          </cell>
          <cell r="G7">
            <v>160.0289171</v>
          </cell>
          <cell r="N7">
            <v>4.6130252479999996</v>
          </cell>
          <cell r="O7">
            <v>-1.8133055979999999</v>
          </cell>
          <cell r="P7">
            <v>0.92837831699999995</v>
          </cell>
          <cell r="Q7">
            <v>122.8115518</v>
          </cell>
          <cell r="R7">
            <v>54.61636223</v>
          </cell>
          <cell r="S7">
            <v>133.60302060000001</v>
          </cell>
        </row>
        <row r="8">
          <cell r="B8">
            <v>4.6185330000000002</v>
          </cell>
          <cell r="C8">
            <v>-1.8131170000000001</v>
          </cell>
          <cell r="D8">
            <v>0.88145600000000002</v>
          </cell>
          <cell r="E8">
            <v>-177.52574989999999</v>
          </cell>
          <cell r="F8">
            <v>-69.589071239999996</v>
          </cell>
          <cell r="G8">
            <v>158.2166134</v>
          </cell>
          <cell r="N8">
            <v>4.6149029339999998</v>
          </cell>
          <cell r="O8">
            <v>-1.810744482</v>
          </cell>
          <cell r="P8">
            <v>0.88079595399999999</v>
          </cell>
          <cell r="Q8">
            <v>124.9006397</v>
          </cell>
          <cell r="R8">
            <v>53.218022300000001</v>
          </cell>
          <cell r="S8">
            <v>135.58738640000001</v>
          </cell>
        </row>
        <row r="9">
          <cell r="B9">
            <v>4.6235039999999996</v>
          </cell>
          <cell r="C9">
            <v>-1.812416</v>
          </cell>
          <cell r="D9">
            <v>0.82209699999999997</v>
          </cell>
          <cell r="E9">
            <v>-176.4404662</v>
          </cell>
          <cell r="F9">
            <v>-67.096141029999998</v>
          </cell>
          <cell r="G9">
            <v>157.0040042</v>
          </cell>
          <cell r="N9">
            <v>4.6180078050000004</v>
          </cell>
          <cell r="O9">
            <v>-1.810247792</v>
          </cell>
          <cell r="P9">
            <v>0.82231209500000002</v>
          </cell>
          <cell r="Q9">
            <v>128.71935239999999</v>
          </cell>
          <cell r="R9">
            <v>51.436564449999999</v>
          </cell>
          <cell r="S9">
            <v>138.40241760000001</v>
          </cell>
        </row>
        <row r="10">
          <cell r="B10">
            <v>4.6291250000000002</v>
          </cell>
          <cell r="C10">
            <v>-1.81338</v>
          </cell>
          <cell r="D10">
            <v>0.76500000000000001</v>
          </cell>
          <cell r="E10">
            <v>-175.43233290000001</v>
          </cell>
          <cell r="F10">
            <v>-64.375046769999997</v>
          </cell>
          <cell r="G10">
            <v>155.93630210000001</v>
          </cell>
          <cell r="N10">
            <v>4.6233071700000004</v>
          </cell>
          <cell r="O10">
            <v>-1.8114756430000001</v>
          </cell>
          <cell r="P10">
            <v>0.76532737799999995</v>
          </cell>
          <cell r="Q10">
            <v>132.3211876</v>
          </cell>
          <cell r="R10">
            <v>49.641719479999999</v>
          </cell>
          <cell r="S10">
            <v>140.5341286</v>
          </cell>
        </row>
        <row r="11">
          <cell r="B11">
            <v>4.6340250000000003</v>
          </cell>
          <cell r="C11">
            <v>-1.814767</v>
          </cell>
          <cell r="D11">
            <v>0.71997</v>
          </cell>
          <cell r="E11">
            <v>-174.47831149999999</v>
          </cell>
          <cell r="F11">
            <v>-62.226457699999997</v>
          </cell>
          <cell r="G11">
            <v>155.2553131</v>
          </cell>
          <cell r="N11">
            <v>4.6284729349999996</v>
          </cell>
          <cell r="O11">
            <v>-1.8131152580000001</v>
          </cell>
          <cell r="P11">
            <v>0.71972908999999996</v>
          </cell>
          <cell r="Q11">
            <v>134.9497356</v>
          </cell>
          <cell r="R11">
            <v>48.152241949999997</v>
          </cell>
          <cell r="S11">
            <v>141.90119329999999</v>
          </cell>
        </row>
        <row r="12">
          <cell r="B12">
            <v>4.6381620000000003</v>
          </cell>
          <cell r="C12">
            <v>-1.815817</v>
          </cell>
          <cell r="D12">
            <v>0.68907300000000005</v>
          </cell>
          <cell r="E12">
            <v>-174.1227749</v>
          </cell>
          <cell r="F12">
            <v>-61.351967440000003</v>
          </cell>
          <cell r="G12">
            <v>155.49179670000001</v>
          </cell>
          <cell r="N12">
            <v>4.6341898769999998</v>
          </cell>
          <cell r="O12">
            <v>-1.8144934210000001</v>
          </cell>
          <cell r="P12">
            <v>0.68971978599999995</v>
          </cell>
          <cell r="Q12">
            <v>136.35724350000001</v>
          </cell>
          <cell r="R12">
            <v>47.626239519999999</v>
          </cell>
          <cell r="S12">
            <v>142.47638799999999</v>
          </cell>
        </row>
        <row r="13">
          <cell r="B13">
            <v>4.6415319999999998</v>
          </cell>
          <cell r="C13">
            <v>-1.816127</v>
          </cell>
          <cell r="D13">
            <v>0.681114</v>
          </cell>
          <cell r="E13">
            <v>-175.69186339999999</v>
          </cell>
          <cell r="F13">
            <v>-61.418655110000003</v>
          </cell>
          <cell r="G13">
            <v>157.3131716</v>
          </cell>
          <cell r="N13">
            <v>4.6383978639999999</v>
          </cell>
          <cell r="O13">
            <v>-1.814975429</v>
          </cell>
          <cell r="P13">
            <v>0.68178248500000005</v>
          </cell>
          <cell r="Q13">
            <v>137.7334942</v>
          </cell>
          <cell r="R13">
            <v>48.089070139999997</v>
          </cell>
          <cell r="S13">
            <v>143.2667409</v>
          </cell>
        </row>
        <row r="14">
          <cell r="B14">
            <v>4.6423170000000002</v>
          </cell>
          <cell r="C14">
            <v>-1.815358</v>
          </cell>
          <cell r="D14">
            <v>0.69965699999999997</v>
          </cell>
          <cell r="E14">
            <v>-176.9809243</v>
          </cell>
          <cell r="F14">
            <v>-61.547557740000002</v>
          </cell>
          <cell r="G14">
            <v>158.95098999999999</v>
          </cell>
          <cell r="N14">
            <v>4.6407453710000004</v>
          </cell>
          <cell r="O14">
            <v>-1.814743937</v>
          </cell>
          <cell r="P14">
            <v>0.70132359399999999</v>
          </cell>
          <cell r="Q14">
            <v>138.93234319999999</v>
          </cell>
          <cell r="R14">
            <v>48.417213959999998</v>
          </cell>
          <cell r="S14">
            <v>144.1455297</v>
          </cell>
        </row>
        <row r="15">
          <cell r="B15">
            <v>4.6405419999999999</v>
          </cell>
          <cell r="C15">
            <v>-1.8131740000000001</v>
          </cell>
          <cell r="D15">
            <v>0.74271399999999999</v>
          </cell>
          <cell r="E15">
            <v>-177.57353000000001</v>
          </cell>
          <cell r="F15">
            <v>-62.015049230000002</v>
          </cell>
          <cell r="G15">
            <v>159.9019644</v>
          </cell>
          <cell r="N15">
            <v>4.6398013489999999</v>
          </cell>
          <cell r="O15">
            <v>-1.8130713060000001</v>
          </cell>
          <cell r="P15">
            <v>0.74541515800000002</v>
          </cell>
          <cell r="Q15">
            <v>138.85766290000001</v>
          </cell>
          <cell r="R15">
            <v>48.827915699999998</v>
          </cell>
          <cell r="S15">
            <v>144.45270099999999</v>
          </cell>
        </row>
        <row r="16">
          <cell r="B16">
            <v>4.6360299999999999</v>
          </cell>
          <cell r="C16">
            <v>-1.809537</v>
          </cell>
          <cell r="D16">
            <v>0.80007200000000001</v>
          </cell>
          <cell r="E16">
            <v>-177.58145970000001</v>
          </cell>
          <cell r="F16">
            <v>-63.631603310000003</v>
          </cell>
          <cell r="G16">
            <v>159.9244247</v>
          </cell>
          <cell r="N16">
            <v>4.6364088729999997</v>
          </cell>
          <cell r="O16">
            <v>-1.810047932</v>
          </cell>
          <cell r="P16">
            <v>0.80387407399999999</v>
          </cell>
          <cell r="Q16">
            <v>136.8521197</v>
          </cell>
          <cell r="R16">
            <v>49.817676800000001</v>
          </cell>
          <cell r="S16">
            <v>142.9818013</v>
          </cell>
        </row>
        <row r="17">
          <cell r="B17">
            <v>4.6297930000000003</v>
          </cell>
          <cell r="C17">
            <v>-1.804637</v>
          </cell>
          <cell r="D17">
            <v>0.86206899999999997</v>
          </cell>
          <cell r="E17">
            <v>-177.7087497</v>
          </cell>
          <cell r="F17">
            <v>-66.208038520000002</v>
          </cell>
          <cell r="G17">
            <v>159.97042350000001</v>
          </cell>
          <cell r="N17">
            <v>4.6319888149999997</v>
          </cell>
          <cell r="O17">
            <v>-1.8058899559999999</v>
          </cell>
          <cell r="P17">
            <v>0.86702921700000002</v>
          </cell>
          <cell r="Q17">
            <v>133.2821362</v>
          </cell>
          <cell r="R17">
            <v>51.404774860000003</v>
          </cell>
          <cell r="S17">
            <v>140.35472619999999</v>
          </cell>
        </row>
        <row r="18">
          <cell r="B18">
            <v>4.6244560000000003</v>
          </cell>
          <cell r="C18">
            <v>-1.7997160000000001</v>
          </cell>
          <cell r="D18">
            <v>0.92362599999999995</v>
          </cell>
          <cell r="E18">
            <v>-177.3896235</v>
          </cell>
          <cell r="F18">
            <v>-69.031319870000004</v>
          </cell>
          <cell r="G18">
            <v>159.6564798</v>
          </cell>
          <cell r="N18">
            <v>4.6286825670000002</v>
          </cell>
          <cell r="O18">
            <v>-1.8016340479999999</v>
          </cell>
          <cell r="P18">
            <v>0.92945895700000003</v>
          </cell>
          <cell r="Q18">
            <v>128.60386199999999</v>
          </cell>
          <cell r="R18">
            <v>52.936475799999997</v>
          </cell>
          <cell r="S18">
            <v>137.0220783</v>
          </cell>
        </row>
        <row r="19">
          <cell r="B19">
            <v>4.6287830000000003</v>
          </cell>
          <cell r="C19">
            <v>-1.798197</v>
          </cell>
          <cell r="D19">
            <v>0.97942399999999996</v>
          </cell>
          <cell r="E19">
            <v>-176.32808019999999</v>
          </cell>
          <cell r="F19">
            <v>-71.267869259999998</v>
          </cell>
          <cell r="G19">
            <v>158.36650940000001</v>
          </cell>
          <cell r="N19">
            <v>4.6268185769999999</v>
          </cell>
          <cell r="O19">
            <v>-1.797350604</v>
          </cell>
          <cell r="P19">
            <v>0.98039319700000005</v>
          </cell>
          <cell r="Q19">
            <v>124.3304024</v>
          </cell>
          <cell r="R19">
            <v>53.927114029999998</v>
          </cell>
          <cell r="S19">
            <v>133.5254175</v>
          </cell>
        </row>
        <row r="20">
          <cell r="B20">
            <v>4.6276039999999998</v>
          </cell>
          <cell r="C20">
            <v>-1.7942849999999999</v>
          </cell>
          <cell r="D20">
            <v>1.0052749999999999</v>
          </cell>
          <cell r="E20">
            <v>-175.85284680000001</v>
          </cell>
          <cell r="F20">
            <v>-72.647127420000004</v>
          </cell>
          <cell r="G20">
            <v>157.59811250000001</v>
          </cell>
          <cell r="N20">
            <v>4.625974877</v>
          </cell>
          <cell r="O20">
            <v>-1.793790271</v>
          </cell>
          <cell r="P20">
            <v>1.005012018</v>
          </cell>
          <cell r="Q20">
            <v>121.67075130000001</v>
          </cell>
          <cell r="R20">
            <v>54.576348619999997</v>
          </cell>
          <cell r="S20">
            <v>131.164265</v>
          </cell>
        </row>
        <row r="21">
          <cell r="B21">
            <v>4.6267290000000001</v>
          </cell>
          <cell r="C21">
            <v>-1.7912859999999999</v>
          </cell>
          <cell r="D21">
            <v>0.99679300000000004</v>
          </cell>
          <cell r="E21">
            <v>-176.1838233</v>
          </cell>
          <cell r="F21">
            <v>-72.511446660000004</v>
          </cell>
          <cell r="G21">
            <v>157.6914754</v>
          </cell>
          <cell r="N21">
            <v>4.6258659010000001</v>
          </cell>
          <cell r="O21">
            <v>-1.791395941</v>
          </cell>
          <cell r="P21">
            <v>0.99633910599999997</v>
          </cell>
          <cell r="Q21">
            <v>122.1225116</v>
          </cell>
          <cell r="R21">
            <v>54.58154536</v>
          </cell>
          <cell r="S21">
            <v>131.27872049999999</v>
          </cell>
        </row>
        <row r="22">
          <cell r="B22">
            <v>4.626201</v>
          </cell>
          <cell r="C22">
            <v>-1.790791</v>
          </cell>
          <cell r="D22">
            <v>0.95871099999999998</v>
          </cell>
          <cell r="E22">
            <v>-175.95110439999999</v>
          </cell>
          <cell r="F22">
            <v>-71.263318740000003</v>
          </cell>
          <cell r="G22">
            <v>157.66438790000001</v>
          </cell>
          <cell r="N22">
            <v>4.6254858409999997</v>
          </cell>
          <cell r="O22">
            <v>-1.790538875</v>
          </cell>
          <cell r="P22">
            <v>0.958448666</v>
          </cell>
          <cell r="Q22">
            <v>124.4521891</v>
          </cell>
          <cell r="R22">
            <v>53.837433920000002</v>
          </cell>
          <cell r="S22">
            <v>133.20954589999999</v>
          </cell>
        </row>
        <row r="23">
          <cell r="B23">
            <v>4.6269090000000004</v>
          </cell>
          <cell r="C23">
            <v>-1.792359</v>
          </cell>
          <cell r="D23">
            <v>0.90598699999999999</v>
          </cell>
          <cell r="E23">
            <v>-176.6775347</v>
          </cell>
          <cell r="F23">
            <v>-69.910882749999999</v>
          </cell>
          <cell r="G23">
            <v>158.56226839999999</v>
          </cell>
          <cell r="N23">
            <v>4.6263636769999996</v>
          </cell>
          <cell r="O23">
            <v>-1.7918797259999999</v>
          </cell>
          <cell r="P23">
            <v>0.90524542299999999</v>
          </cell>
          <cell r="Q23">
            <v>127.0962323</v>
          </cell>
          <cell r="R23">
            <v>53.220495040000003</v>
          </cell>
          <cell r="S23">
            <v>135.46661549999999</v>
          </cell>
        </row>
        <row r="24">
          <cell r="B24">
            <v>4.6287039999999999</v>
          </cell>
          <cell r="C24">
            <v>-1.7969269999999999</v>
          </cell>
          <cell r="D24">
            <v>0.84889199999999998</v>
          </cell>
          <cell r="E24">
            <v>-176.1004891</v>
          </cell>
          <cell r="F24">
            <v>-68.324531280000002</v>
          </cell>
          <cell r="G24">
            <v>158.44213629999999</v>
          </cell>
          <cell r="N24">
            <v>4.6290667159999996</v>
          </cell>
          <cell r="O24">
            <v>-1.7962511409999999</v>
          </cell>
          <cell r="P24">
            <v>0.84757562900000005</v>
          </cell>
          <cell r="Q24">
            <v>129.498831</v>
          </cell>
          <cell r="R24">
            <v>52.206937969999998</v>
          </cell>
          <cell r="S24">
            <v>137.5659747</v>
          </cell>
        </row>
        <row r="25">
          <cell r="B25">
            <v>4.6306929999999999</v>
          </cell>
          <cell r="C25">
            <v>-1.803164</v>
          </cell>
          <cell r="D25">
            <v>0.79104799999999997</v>
          </cell>
          <cell r="E25">
            <v>-175.1128324</v>
          </cell>
          <cell r="F25">
            <v>-65.927837839999995</v>
          </cell>
          <cell r="G25">
            <v>157.78475109999999</v>
          </cell>
          <cell r="N25">
            <v>4.6318953130000002</v>
          </cell>
          <cell r="O25">
            <v>-1.8022089590000001</v>
          </cell>
          <cell r="P25">
            <v>0.78922426099999998</v>
          </cell>
          <cell r="Q25">
            <v>132.70082439999999</v>
          </cell>
          <cell r="R25">
            <v>50.560589919999998</v>
          </cell>
          <cell r="S25">
            <v>139.97715769999999</v>
          </cell>
        </row>
        <row r="26">
          <cell r="B26">
            <v>4.633934</v>
          </cell>
          <cell r="C26">
            <v>-1.809455</v>
          </cell>
          <cell r="D26">
            <v>0.73636000000000001</v>
          </cell>
          <cell r="E26">
            <v>-174.1089417</v>
          </cell>
          <cell r="F26">
            <v>-63.961180519999999</v>
          </cell>
          <cell r="G26">
            <v>156.9239795</v>
          </cell>
          <cell r="N26">
            <v>4.6343336659999999</v>
          </cell>
          <cell r="O26">
            <v>-1.809070473</v>
          </cell>
          <cell r="P26">
            <v>0.73646712999999997</v>
          </cell>
          <cell r="Q26">
            <v>134.8997038</v>
          </cell>
          <cell r="R26">
            <v>49.069230480000002</v>
          </cell>
          <cell r="S26">
            <v>141.48816049999999</v>
          </cell>
        </row>
        <row r="27">
          <cell r="B27">
            <v>4.6357759999999999</v>
          </cell>
          <cell r="C27">
            <v>-1.814168</v>
          </cell>
          <cell r="D27">
            <v>0.69811400000000001</v>
          </cell>
          <cell r="E27">
            <v>-173.64146890000001</v>
          </cell>
          <cell r="F27">
            <v>-62.925070939999998</v>
          </cell>
          <cell r="G27">
            <v>156.82309480000001</v>
          </cell>
          <cell r="N27">
            <v>4.6365593509999998</v>
          </cell>
          <cell r="O27">
            <v>-1.8136993340000001</v>
          </cell>
          <cell r="P27">
            <v>0.69805377999999996</v>
          </cell>
          <cell r="Q27">
            <v>135.94964680000001</v>
          </cell>
          <cell r="R27">
            <v>48.316229419999999</v>
          </cell>
          <cell r="S27">
            <v>142.45346850000001</v>
          </cell>
        </row>
        <row r="28">
          <cell r="B28">
            <v>4.6377360000000003</v>
          </cell>
          <cell r="C28">
            <v>-1.81545</v>
          </cell>
          <cell r="D28">
            <v>0.68551399999999996</v>
          </cell>
          <cell r="E28">
            <v>-175.50825130000001</v>
          </cell>
          <cell r="F28">
            <v>-62.150251339999997</v>
          </cell>
          <cell r="G28">
            <v>158.74085460000001</v>
          </cell>
          <cell r="N28">
            <v>4.6387040209999997</v>
          </cell>
          <cell r="O28">
            <v>-1.8149963220000001</v>
          </cell>
          <cell r="P28">
            <v>0.68513351099999997</v>
          </cell>
          <cell r="Q28">
            <v>137.90449419999999</v>
          </cell>
          <cell r="R28">
            <v>48.291757199999999</v>
          </cell>
          <cell r="S28">
            <v>144.22016579999999</v>
          </cell>
        </row>
        <row r="29">
          <cell r="B29">
            <v>4.6376200000000001</v>
          </cell>
          <cell r="C29">
            <v>-1.8144670000000001</v>
          </cell>
          <cell r="D29">
            <v>0.70542300000000002</v>
          </cell>
          <cell r="E29">
            <v>-176.20065310000001</v>
          </cell>
          <cell r="F29">
            <v>-61.465139370000003</v>
          </cell>
          <cell r="G29">
            <v>159.62142900000001</v>
          </cell>
          <cell r="N29">
            <v>4.6387088790000002</v>
          </cell>
          <cell r="O29">
            <v>-1.814416681</v>
          </cell>
          <cell r="P29">
            <v>0.70526245600000004</v>
          </cell>
          <cell r="Q29">
            <v>139.1541666</v>
          </cell>
          <cell r="R29">
            <v>48.002859729999997</v>
          </cell>
          <cell r="S29">
            <v>145.39523299999999</v>
          </cell>
        </row>
        <row r="30">
          <cell r="B30">
            <v>4.6359139999999996</v>
          </cell>
          <cell r="C30">
            <v>-1.8117369999999999</v>
          </cell>
          <cell r="D30">
            <v>0.75248000000000004</v>
          </cell>
          <cell r="E30">
            <v>-176.49166629999999</v>
          </cell>
          <cell r="F30">
            <v>-61.933973180000002</v>
          </cell>
          <cell r="G30">
            <v>159.86652839999999</v>
          </cell>
          <cell r="N30">
            <v>4.6368964740000003</v>
          </cell>
          <cell r="O30">
            <v>-1.8122602800000001</v>
          </cell>
          <cell r="P30">
            <v>0.75270924699999997</v>
          </cell>
          <cell r="Q30">
            <v>138.7234502</v>
          </cell>
          <cell r="R30">
            <v>48.345950350000003</v>
          </cell>
          <cell r="S30">
            <v>145.17125490000001</v>
          </cell>
        </row>
        <row r="31">
          <cell r="B31">
            <v>4.6311629999999999</v>
          </cell>
          <cell r="C31">
            <v>-1.804926</v>
          </cell>
          <cell r="D31">
            <v>0.81383399999999995</v>
          </cell>
          <cell r="E31">
            <v>-178.66157699999999</v>
          </cell>
          <cell r="F31">
            <v>-63.298488740000003</v>
          </cell>
          <cell r="G31">
            <v>160.96623729999999</v>
          </cell>
          <cell r="N31">
            <v>4.6321340219999998</v>
          </cell>
          <cell r="O31">
            <v>-1.8062932709999999</v>
          </cell>
          <cell r="P31">
            <v>0.81472316300000003</v>
          </cell>
          <cell r="Q31">
            <v>138.09365099999999</v>
          </cell>
          <cell r="R31">
            <v>49.753059039999997</v>
          </cell>
          <cell r="S31">
            <v>144.16446250000001</v>
          </cell>
        </row>
        <row r="32">
          <cell r="B32">
            <v>4.6257529999999996</v>
          </cell>
          <cell r="C32">
            <v>-1.799112</v>
          </cell>
          <cell r="D32">
            <v>0.88132699999999997</v>
          </cell>
          <cell r="E32">
            <v>179.70483479999999</v>
          </cell>
          <cell r="F32">
            <v>-65.004576580000005</v>
          </cell>
          <cell r="G32">
            <v>161.70012370000001</v>
          </cell>
          <cell r="N32">
            <v>4.6268610929999996</v>
          </cell>
          <cell r="O32">
            <v>-1.801389133</v>
          </cell>
          <cell r="P32">
            <v>0.88289463700000004</v>
          </cell>
          <cell r="Q32">
            <v>136.44327179999999</v>
          </cell>
          <cell r="R32">
            <v>51.173005539999998</v>
          </cell>
          <cell r="S32">
            <v>142.54562319999999</v>
          </cell>
        </row>
        <row r="33">
          <cell r="B33">
            <v>4.6204599999999996</v>
          </cell>
          <cell r="C33">
            <v>-1.795582</v>
          </cell>
          <cell r="D33">
            <v>0.94948299999999997</v>
          </cell>
          <cell r="E33">
            <v>-178.96908579999999</v>
          </cell>
          <cell r="F33">
            <v>-66.098430100000002</v>
          </cell>
          <cell r="G33">
            <v>159.9076282</v>
          </cell>
          <cell r="N33">
            <v>4.6218007280000002</v>
          </cell>
          <cell r="O33">
            <v>-1.798400572</v>
          </cell>
          <cell r="P33">
            <v>0.95186232000000004</v>
          </cell>
          <cell r="Q33">
            <v>134.19982830000001</v>
          </cell>
          <cell r="R33">
            <v>51.471268700000003</v>
          </cell>
          <cell r="S33">
            <v>140.25049989999999</v>
          </cell>
        </row>
        <row r="34">
          <cell r="B34">
            <v>4.6172149999999998</v>
          </cell>
          <cell r="C34">
            <v>-1.7928120000000001</v>
          </cell>
          <cell r="D34">
            <v>1.0134609999999999</v>
          </cell>
          <cell r="E34">
            <v>-176.8961066</v>
          </cell>
          <cell r="F34">
            <v>-66.802093490000004</v>
          </cell>
          <cell r="G34">
            <v>157.3546982</v>
          </cell>
          <cell r="N34">
            <v>4.6190037999999998</v>
          </cell>
          <cell r="O34">
            <v>-1.7962131210000001</v>
          </cell>
          <cell r="P34">
            <v>1.016512995</v>
          </cell>
          <cell r="Q34">
            <v>132.2161012</v>
          </cell>
          <cell r="R34">
            <v>51.386339020000001</v>
          </cell>
          <cell r="S34">
            <v>137.97277819999999</v>
          </cell>
        </row>
        <row r="35">
          <cell r="B35">
            <v>4.6217990000000002</v>
          </cell>
          <cell r="C35">
            <v>-1.796206</v>
          </cell>
          <cell r="D35">
            <v>1.058924</v>
          </cell>
          <cell r="E35">
            <v>-175.0526825</v>
          </cell>
          <cell r="F35">
            <v>-67.912868790000005</v>
          </cell>
          <cell r="G35">
            <v>155.5788451</v>
          </cell>
          <cell r="N35">
            <v>4.6196674020000001</v>
          </cell>
          <cell r="O35">
            <v>-1.7957076780000001</v>
          </cell>
          <cell r="P35">
            <v>1.0607880190000001</v>
          </cell>
          <cell r="Q35">
            <v>129.69364999999999</v>
          </cell>
          <cell r="R35">
            <v>51.648718250000002</v>
          </cell>
          <cell r="S35">
            <v>135.8925165</v>
          </cell>
        </row>
        <row r="36">
          <cell r="B36">
            <v>4.6233060000000004</v>
          </cell>
          <cell r="C36">
            <v>-1.79436</v>
          </cell>
          <cell r="D36">
            <v>1.068581</v>
          </cell>
          <cell r="E36">
            <v>-177.2923266</v>
          </cell>
          <cell r="F36">
            <v>-69.167734199999998</v>
          </cell>
          <cell r="G36">
            <v>157.68287029999999</v>
          </cell>
          <cell r="N36">
            <v>4.6215732730000001</v>
          </cell>
          <cell r="O36">
            <v>-1.794506785</v>
          </cell>
          <cell r="P36">
            <v>1.0694970880000001</v>
          </cell>
          <cell r="Q36">
            <v>128.47485030000001</v>
          </cell>
          <cell r="R36">
            <v>52.90989253</v>
          </cell>
          <cell r="S36">
            <v>135.2628206</v>
          </cell>
        </row>
        <row r="37">
          <cell r="B37">
            <v>4.6241839999999996</v>
          </cell>
          <cell r="C37">
            <v>-1.793525</v>
          </cell>
          <cell r="D37">
            <v>1.043863</v>
          </cell>
          <cell r="E37">
            <v>179.5098849</v>
          </cell>
          <cell r="F37">
            <v>-69.6455366</v>
          </cell>
          <cell r="G37">
            <v>160.6636422</v>
          </cell>
          <cell r="N37">
            <v>4.6235675250000003</v>
          </cell>
          <cell r="O37">
            <v>-1.7947401140000001</v>
          </cell>
          <cell r="P37">
            <v>1.0431951800000001</v>
          </cell>
          <cell r="Q37">
            <v>128.7026031</v>
          </cell>
          <cell r="R37">
            <v>53.964397650000002</v>
          </cell>
          <cell r="S37">
            <v>135.67838549999999</v>
          </cell>
        </row>
        <row r="38">
          <cell r="B38">
            <v>4.6244189999999996</v>
          </cell>
          <cell r="C38">
            <v>-1.7947420000000001</v>
          </cell>
          <cell r="D38">
            <v>0.99256699999999998</v>
          </cell>
          <cell r="E38">
            <v>177.35014760000001</v>
          </cell>
          <cell r="F38">
            <v>-69.320634900000002</v>
          </cell>
          <cell r="G38">
            <v>162.6419372</v>
          </cell>
          <cell r="N38">
            <v>4.6245796280000002</v>
          </cell>
          <cell r="O38">
            <v>-1.7963329269999999</v>
          </cell>
          <cell r="P38">
            <v>0.991241025</v>
          </cell>
          <cell r="Q38">
            <v>130.04324</v>
          </cell>
          <cell r="R38">
            <v>54.299139429999997</v>
          </cell>
          <cell r="S38">
            <v>136.83383839999999</v>
          </cell>
        </row>
        <row r="39">
          <cell r="B39">
            <v>4.625146</v>
          </cell>
          <cell r="C39">
            <v>-1.7958970000000001</v>
          </cell>
          <cell r="D39">
            <v>0.92905000000000004</v>
          </cell>
          <cell r="E39">
            <v>175.980142</v>
          </cell>
          <cell r="F39">
            <v>-68.845655100000002</v>
          </cell>
          <cell r="G39">
            <v>163.49307049999999</v>
          </cell>
          <cell r="N39">
            <v>4.6254052630000002</v>
          </cell>
          <cell r="O39">
            <v>-1.7970786160000001</v>
          </cell>
          <cell r="P39">
            <v>0.92738988899999997</v>
          </cell>
          <cell r="Q39">
            <v>131.37133460000001</v>
          </cell>
          <cell r="R39">
            <v>54.341220679999999</v>
          </cell>
          <cell r="S39">
            <v>137.60525720000001</v>
          </cell>
        </row>
        <row r="40">
          <cell r="B40">
            <v>4.6271839999999997</v>
          </cell>
          <cell r="C40">
            <v>-1.798257</v>
          </cell>
          <cell r="D40">
            <v>0.86058400000000002</v>
          </cell>
          <cell r="E40">
            <v>177.09955429999999</v>
          </cell>
          <cell r="F40">
            <v>-67.944937679999995</v>
          </cell>
          <cell r="G40">
            <v>162.02171989999999</v>
          </cell>
          <cell r="N40">
            <v>4.627639973</v>
          </cell>
          <cell r="O40">
            <v>-1.7990393010000001</v>
          </cell>
          <cell r="P40">
            <v>0.85835062799999995</v>
          </cell>
          <cell r="Q40">
            <v>132.47240830000001</v>
          </cell>
          <cell r="R40">
            <v>53.608890080000002</v>
          </cell>
          <cell r="S40">
            <v>137.92230180000001</v>
          </cell>
        </row>
        <row r="41">
          <cell r="B41">
            <v>4.6314190000000002</v>
          </cell>
          <cell r="C41">
            <v>-1.8027839999999999</v>
          </cell>
          <cell r="D41">
            <v>0.79310400000000003</v>
          </cell>
          <cell r="E41">
            <v>-179.30884259999999</v>
          </cell>
          <cell r="F41">
            <v>-66.376620889999998</v>
          </cell>
          <cell r="G41">
            <v>159.18561589999999</v>
          </cell>
          <cell r="N41">
            <v>4.6323766629999996</v>
          </cell>
          <cell r="O41">
            <v>-1.802796831</v>
          </cell>
          <cell r="P41">
            <v>0.79029262300000003</v>
          </cell>
          <cell r="Q41">
            <v>133.4908111</v>
          </cell>
          <cell r="R41">
            <v>51.904976980000001</v>
          </cell>
          <cell r="S41">
            <v>138.73181550000001</v>
          </cell>
        </row>
        <row r="42">
          <cell r="B42">
            <v>4.6372229999999997</v>
          </cell>
          <cell r="C42">
            <v>-1.8052649999999999</v>
          </cell>
          <cell r="D42">
            <v>0.73250999999999999</v>
          </cell>
          <cell r="E42">
            <v>-176.6307205</v>
          </cell>
          <cell r="F42">
            <v>-64.555220090000006</v>
          </cell>
          <cell r="G42">
            <v>157.12368839999999</v>
          </cell>
          <cell r="N42">
            <v>4.6375222120000004</v>
          </cell>
          <cell r="O42">
            <v>-1.8057731100000001</v>
          </cell>
          <cell r="P42">
            <v>0.73140828300000005</v>
          </cell>
          <cell r="Q42">
            <v>134.82691790000001</v>
          </cell>
          <cell r="R42">
            <v>50.175449919999998</v>
          </cell>
          <cell r="S42">
            <v>139.79874290000001</v>
          </cell>
        </row>
        <row r="43">
          <cell r="B43">
            <v>4.6407550000000004</v>
          </cell>
          <cell r="C43">
            <v>-1.806875</v>
          </cell>
          <cell r="D43">
            <v>0.69401900000000005</v>
          </cell>
          <cell r="E43">
            <v>-175.40840320000001</v>
          </cell>
          <cell r="F43">
            <v>-62.83589113</v>
          </cell>
          <cell r="G43">
            <v>156.00286199999999</v>
          </cell>
          <cell r="N43">
            <v>4.6409293690000002</v>
          </cell>
          <cell r="O43">
            <v>-1.80688396</v>
          </cell>
          <cell r="P43">
            <v>0.69333176299999999</v>
          </cell>
          <cell r="Q43">
            <v>136.5338204</v>
          </cell>
          <cell r="R43">
            <v>48.806384229999999</v>
          </cell>
          <cell r="S43">
            <v>140.76053909999999</v>
          </cell>
        </row>
        <row r="44">
          <cell r="B44">
            <v>4.6439550000000001</v>
          </cell>
          <cell r="C44">
            <v>-1.8071200000000001</v>
          </cell>
          <cell r="D44">
            <v>0.68861000000000006</v>
          </cell>
          <cell r="E44">
            <v>-175.5503343</v>
          </cell>
          <cell r="F44">
            <v>-61.602908569999997</v>
          </cell>
          <cell r="G44">
            <v>156.3181305</v>
          </cell>
          <cell r="N44">
            <v>4.6440488469999996</v>
          </cell>
          <cell r="O44">
            <v>-1.8065982220000001</v>
          </cell>
          <cell r="P44">
            <v>0.68818029700000005</v>
          </cell>
          <cell r="Q44">
            <v>138.2272926</v>
          </cell>
          <cell r="R44">
            <v>48.062484529999999</v>
          </cell>
          <cell r="S44">
            <v>141.99588650000001</v>
          </cell>
        </row>
        <row r="45">
          <cell r="B45">
            <v>4.6450990000000001</v>
          </cell>
          <cell r="C45">
            <v>-1.8058069999999999</v>
          </cell>
          <cell r="D45">
            <v>0.72015700000000005</v>
          </cell>
          <cell r="E45">
            <v>-175.41030929999999</v>
          </cell>
          <cell r="F45">
            <v>-61.364008339999998</v>
          </cell>
          <cell r="G45">
            <v>156.64188369999999</v>
          </cell>
          <cell r="N45">
            <v>4.6450415129999998</v>
          </cell>
          <cell r="O45">
            <v>-1.8052029650000001</v>
          </cell>
          <cell r="P45">
            <v>0.71958433700000002</v>
          </cell>
          <cell r="Q45">
            <v>138.4953433</v>
          </cell>
          <cell r="R45">
            <v>47.86167416</v>
          </cell>
          <cell r="S45">
            <v>142.5530239</v>
          </cell>
        </row>
        <row r="46">
          <cell r="B46">
            <v>4.6443570000000003</v>
          </cell>
          <cell r="C46">
            <v>-1.8036650000000001</v>
          </cell>
          <cell r="D46">
            <v>0.77909200000000001</v>
          </cell>
          <cell r="E46">
            <v>-176.3600629</v>
          </cell>
          <cell r="F46">
            <v>-62.17442879</v>
          </cell>
          <cell r="G46">
            <v>157.85971119999999</v>
          </cell>
          <cell r="N46">
            <v>4.6441522949999996</v>
          </cell>
          <cell r="O46">
            <v>-1.8032554970000001</v>
          </cell>
          <cell r="P46">
            <v>0.77868863899999996</v>
          </cell>
          <cell r="Q46">
            <v>138.0450735</v>
          </cell>
          <cell r="R46">
            <v>48.646697940000003</v>
          </cell>
          <cell r="S46">
            <v>142.6410644</v>
          </cell>
        </row>
        <row r="47">
          <cell r="B47">
            <v>4.6412190000000004</v>
          </cell>
          <cell r="C47">
            <v>-1.8000860000000001</v>
          </cell>
          <cell r="D47">
            <v>0.85118300000000002</v>
          </cell>
          <cell r="E47">
            <v>-178.38889889999999</v>
          </cell>
          <cell r="F47">
            <v>-63.218137990000002</v>
          </cell>
          <cell r="G47">
            <v>159.35644780000001</v>
          </cell>
          <cell r="N47">
            <v>4.6410074000000003</v>
          </cell>
          <cell r="O47">
            <v>-1.8002870179999999</v>
          </cell>
          <cell r="P47">
            <v>0.851518577</v>
          </cell>
          <cell r="Q47">
            <v>137.7770232</v>
          </cell>
          <cell r="R47">
            <v>49.833503129999997</v>
          </cell>
          <cell r="S47">
            <v>142.3039148</v>
          </cell>
        </row>
        <row r="48">
          <cell r="B48">
            <v>4.6364539999999996</v>
          </cell>
          <cell r="C48">
            <v>-1.798673</v>
          </cell>
          <cell r="D48">
            <v>0.92078700000000002</v>
          </cell>
          <cell r="E48">
            <v>-178.67542520000001</v>
          </cell>
          <cell r="F48">
            <v>-63.89146212</v>
          </cell>
          <cell r="G48">
            <v>159.50729569999999</v>
          </cell>
          <cell r="N48">
            <v>4.6365922419999999</v>
          </cell>
          <cell r="O48">
            <v>-1.799460107</v>
          </cell>
          <cell r="P48">
            <v>0.92216130100000004</v>
          </cell>
          <cell r="Q48">
            <v>137.0254194</v>
          </cell>
          <cell r="R48">
            <v>50.312706820000002</v>
          </cell>
          <cell r="S48">
            <v>141.67254149999999</v>
          </cell>
        </row>
        <row r="49">
          <cell r="B49">
            <v>4.6320690000000004</v>
          </cell>
          <cell r="C49">
            <v>-1.798726</v>
          </cell>
          <cell r="D49">
            <v>0.98183900000000002</v>
          </cell>
          <cell r="E49">
            <v>-177.93243849999999</v>
          </cell>
          <cell r="F49">
            <v>-64.754128309999999</v>
          </cell>
          <cell r="G49">
            <v>158.688773</v>
          </cell>
          <cell r="N49">
            <v>4.6327027689999998</v>
          </cell>
          <cell r="O49">
            <v>-1.79993154</v>
          </cell>
          <cell r="P49">
            <v>0.98420633000000002</v>
          </cell>
          <cell r="Q49">
            <v>135.46405050000001</v>
          </cell>
          <cell r="R49">
            <v>50.650382540000003</v>
          </cell>
          <cell r="S49">
            <v>140.31809480000001</v>
          </cell>
        </row>
        <row r="50">
          <cell r="B50">
            <v>4.6302430000000001</v>
          </cell>
          <cell r="C50">
            <v>-1.8000229999999999</v>
          </cell>
          <cell r="D50">
            <v>1.0347930000000001</v>
          </cell>
          <cell r="E50">
            <v>-176.33321910000001</v>
          </cell>
          <cell r="F50">
            <v>-66.848570480000006</v>
          </cell>
          <cell r="G50">
            <v>156.56084379999999</v>
          </cell>
          <cell r="N50">
            <v>4.6291718660000001</v>
          </cell>
          <cell r="O50">
            <v>-1.7998052229999999</v>
          </cell>
          <cell r="P50">
            <v>1.0359636830000001</v>
          </cell>
          <cell r="Q50">
            <v>131.6535394</v>
          </cell>
          <cell r="R50">
            <v>51.530047140000001</v>
          </cell>
          <cell r="S50">
            <v>136.75315850000001</v>
          </cell>
        </row>
        <row r="51">
          <cell r="B51">
            <v>4.6262639999999999</v>
          </cell>
          <cell r="C51">
            <v>-1.800529</v>
          </cell>
          <cell r="D51">
            <v>1.0646150000000001</v>
          </cell>
          <cell r="E51">
            <v>-173.96138439999999</v>
          </cell>
          <cell r="F51">
            <v>-69.17097115</v>
          </cell>
          <cell r="G51">
            <v>154.0374285</v>
          </cell>
          <cell r="N51">
            <v>4.6253071659999998</v>
          </cell>
          <cell r="O51">
            <v>-1.8008818099999999</v>
          </cell>
          <cell r="P51">
            <v>1.0650613600000001</v>
          </cell>
          <cell r="Q51">
            <v>127.00966219999999</v>
          </cell>
          <cell r="R51">
            <v>52.356146889999998</v>
          </cell>
          <cell r="S51">
            <v>132.90855999999999</v>
          </cell>
        </row>
        <row r="52">
          <cell r="B52">
            <v>4.6251740000000003</v>
          </cell>
          <cell r="C52">
            <v>-1.8000890000000001</v>
          </cell>
          <cell r="D52">
            <v>1.061938</v>
          </cell>
          <cell r="E52">
            <v>-175.92131639999999</v>
          </cell>
          <cell r="F52">
            <v>-70.305821570000006</v>
          </cell>
          <cell r="G52">
            <v>155.77373600000001</v>
          </cell>
          <cell r="N52">
            <v>4.6247663259999996</v>
          </cell>
          <cell r="O52">
            <v>-1.8007093009999999</v>
          </cell>
          <cell r="P52">
            <v>1.061485112</v>
          </cell>
          <cell r="Q52">
            <v>125.84413619999999</v>
          </cell>
          <cell r="R52">
            <v>53.396921470000002</v>
          </cell>
          <cell r="S52">
            <v>132.21489159999999</v>
          </cell>
        </row>
        <row r="53">
          <cell r="B53">
            <v>4.6255750000000004</v>
          </cell>
          <cell r="C53">
            <v>-1.800157</v>
          </cell>
          <cell r="D53">
            <v>1.027695</v>
          </cell>
          <cell r="E53">
            <v>-178.51169530000001</v>
          </cell>
          <cell r="F53">
            <v>-69.789640000000006</v>
          </cell>
          <cell r="G53">
            <v>158.32234980000001</v>
          </cell>
          <cell r="N53">
            <v>4.625267075</v>
          </cell>
          <cell r="O53">
            <v>-1.800586225</v>
          </cell>
          <cell r="P53">
            <v>1.026322905</v>
          </cell>
          <cell r="Q53">
            <v>127.66573270000001</v>
          </cell>
          <cell r="R53">
            <v>53.65732654</v>
          </cell>
          <cell r="S53">
            <v>133.96630089999999</v>
          </cell>
        </row>
        <row r="54">
          <cell r="B54">
            <v>4.6258080000000001</v>
          </cell>
          <cell r="C54">
            <v>-1.801982</v>
          </cell>
          <cell r="D54">
            <v>0.973576</v>
          </cell>
          <cell r="E54">
            <v>-179.0553985</v>
          </cell>
          <cell r="F54">
            <v>-68.729788869999993</v>
          </cell>
          <cell r="G54">
            <v>158.78026650000001</v>
          </cell>
          <cell r="N54">
            <v>4.625336753</v>
          </cell>
          <cell r="O54">
            <v>-1.8017758239999999</v>
          </cell>
          <cell r="P54">
            <v>0.97167809400000005</v>
          </cell>
          <cell r="Q54">
            <v>129.6974342</v>
          </cell>
          <cell r="R54">
            <v>53.168395289999999</v>
          </cell>
          <cell r="S54">
            <v>135.52128490000001</v>
          </cell>
        </row>
        <row r="55">
          <cell r="B55">
            <v>4.6261799999999997</v>
          </cell>
          <cell r="C55">
            <v>-1.8023800000000001</v>
          </cell>
          <cell r="D55">
            <v>0.91293000000000002</v>
          </cell>
          <cell r="E55">
            <v>179.45461259999999</v>
          </cell>
          <cell r="F55">
            <v>-67.461483639999997</v>
          </cell>
          <cell r="G55">
            <v>159.6671844</v>
          </cell>
          <cell r="N55">
            <v>4.6259343939999997</v>
          </cell>
          <cell r="O55">
            <v>-1.8019641740000001</v>
          </cell>
          <cell r="P55">
            <v>0.91071174200000005</v>
          </cell>
          <cell r="Q55">
            <v>132.4428011</v>
          </cell>
          <cell r="R55">
            <v>52.801094450000001</v>
          </cell>
          <cell r="S55">
            <v>137.18772530000001</v>
          </cell>
        </row>
        <row r="56">
          <cell r="B56">
            <v>4.6256539999999999</v>
          </cell>
          <cell r="C56">
            <v>-1.801612</v>
          </cell>
          <cell r="D56">
            <v>0.85089499999999996</v>
          </cell>
          <cell r="E56">
            <v>179.53062349999999</v>
          </cell>
          <cell r="F56">
            <v>-65.979865059999995</v>
          </cell>
          <cell r="G56">
            <v>159.49219679999999</v>
          </cell>
          <cell r="N56">
            <v>4.6261029310000001</v>
          </cell>
          <cell r="O56">
            <v>-1.8021439889999999</v>
          </cell>
          <cell r="P56">
            <v>0.84903767100000005</v>
          </cell>
          <cell r="Q56">
            <v>134.76108640000001</v>
          </cell>
          <cell r="R56">
            <v>51.9169847</v>
          </cell>
          <cell r="S56">
            <v>138.80012379999999</v>
          </cell>
        </row>
        <row r="57">
          <cell r="B57">
            <v>4.6251600000000002</v>
          </cell>
          <cell r="C57">
            <v>-1.80349</v>
          </cell>
          <cell r="D57">
            <v>0.79535999999999996</v>
          </cell>
          <cell r="E57">
            <v>-175.69716790000001</v>
          </cell>
          <cell r="F57">
            <v>-64.844593180000004</v>
          </cell>
          <cell r="G57">
            <v>155.25127560000001</v>
          </cell>
          <cell r="N57">
            <v>4.626630048</v>
          </cell>
          <cell r="O57">
            <v>-1.8036778250000001</v>
          </cell>
          <cell r="P57">
            <v>0.79396638799999997</v>
          </cell>
          <cell r="Q57">
            <v>134.18191150000001</v>
          </cell>
          <cell r="R57">
            <v>50.071002540000002</v>
          </cell>
          <cell r="S57">
            <v>137.98196479999999</v>
          </cell>
        </row>
        <row r="58">
          <cell r="B58">
            <v>4.6259059999999996</v>
          </cell>
          <cell r="C58">
            <v>-1.8053380000000001</v>
          </cell>
          <cell r="D58">
            <v>0.75209199999999998</v>
          </cell>
          <cell r="E58">
            <v>-171.92367619999999</v>
          </cell>
          <cell r="F58">
            <v>-64.182818019999999</v>
          </cell>
          <cell r="G58">
            <v>152.1232272</v>
          </cell>
          <cell r="N58">
            <v>4.627493318</v>
          </cell>
          <cell r="O58">
            <v>-1.8052407749999999</v>
          </cell>
          <cell r="P58">
            <v>0.75152973099999998</v>
          </cell>
          <cell r="Q58">
            <v>133.1614151</v>
          </cell>
          <cell r="R58">
            <v>48.720872550000003</v>
          </cell>
          <cell r="S58">
            <v>137.2231578</v>
          </cell>
        </row>
        <row r="59">
          <cell r="B59">
            <v>4.6263959999999997</v>
          </cell>
          <cell r="C59">
            <v>-1.8058350000000001</v>
          </cell>
          <cell r="D59">
            <v>0.72477100000000005</v>
          </cell>
          <cell r="E59">
            <v>-172.10923260000001</v>
          </cell>
          <cell r="F59">
            <v>-63.975920670000001</v>
          </cell>
          <cell r="G59">
            <v>152.2108116</v>
          </cell>
          <cell r="N59">
            <v>4.6281506940000003</v>
          </cell>
          <cell r="O59">
            <v>-1.8057204710000001</v>
          </cell>
          <cell r="P59">
            <v>0.72489004899999998</v>
          </cell>
          <cell r="Q59">
            <v>133.536788</v>
          </cell>
          <cell r="R59">
            <v>48.61970736</v>
          </cell>
          <cell r="S59">
            <v>137.4365573</v>
          </cell>
        </row>
        <row r="60">
          <cell r="B60">
            <v>4.6262160000000003</v>
          </cell>
          <cell r="C60">
            <v>-1.80592</v>
          </cell>
          <cell r="D60">
            <v>0.71821599999999997</v>
          </cell>
          <cell r="E60">
            <v>-174.70766789999999</v>
          </cell>
          <cell r="F60">
            <v>-63.09651058</v>
          </cell>
          <cell r="G60">
            <v>154.71855189999999</v>
          </cell>
          <cell r="N60">
            <v>4.628256307</v>
          </cell>
          <cell r="O60">
            <v>-1.8057589169999999</v>
          </cell>
          <cell r="P60">
            <v>0.71901133100000003</v>
          </cell>
          <cell r="Q60">
            <v>136.05594310000001</v>
          </cell>
          <cell r="R60">
            <v>48.699190160000001</v>
          </cell>
          <cell r="S60">
            <v>139.5313649</v>
          </cell>
        </row>
        <row r="61">
          <cell r="B61">
            <v>4.625038</v>
          </cell>
          <cell r="C61">
            <v>-1.806422</v>
          </cell>
          <cell r="D61">
            <v>0.73983699999999997</v>
          </cell>
          <cell r="E61">
            <v>-176.21293399999999</v>
          </cell>
          <cell r="F61">
            <v>-61.92331188</v>
          </cell>
          <cell r="G61">
            <v>156.47959209999999</v>
          </cell>
          <cell r="N61">
            <v>4.6268261659999999</v>
          </cell>
          <cell r="O61">
            <v>-1.8065504450000001</v>
          </cell>
          <cell r="P61">
            <v>0.74180689799999999</v>
          </cell>
          <cell r="Q61">
            <v>138.39194209999999</v>
          </cell>
          <cell r="R61">
            <v>48.297047999999997</v>
          </cell>
          <cell r="S61">
            <v>141.67844220000001</v>
          </cell>
        </row>
        <row r="62">
          <cell r="B62">
            <v>4.6233870000000001</v>
          </cell>
          <cell r="C62">
            <v>-1.8097049999999999</v>
          </cell>
          <cell r="D62">
            <v>0.78590599999999999</v>
          </cell>
          <cell r="E62">
            <v>-175.7253537</v>
          </cell>
          <cell r="F62">
            <v>-62.025186920000003</v>
          </cell>
          <cell r="G62">
            <v>156.5749247</v>
          </cell>
          <cell r="N62">
            <v>4.6249450330000004</v>
          </cell>
          <cell r="O62">
            <v>-1.8096165959999999</v>
          </cell>
          <cell r="P62">
            <v>0.78918136400000005</v>
          </cell>
          <cell r="Q62">
            <v>138.01536780000001</v>
          </cell>
          <cell r="R62">
            <v>48.213578140000003</v>
          </cell>
          <cell r="S62">
            <v>141.8742651</v>
          </cell>
        </row>
        <row r="63">
          <cell r="B63">
            <v>4.6204299999999998</v>
          </cell>
          <cell r="C63">
            <v>-1.8119559999999999</v>
          </cell>
          <cell r="D63">
            <v>0.84642300000000004</v>
          </cell>
          <cell r="E63">
            <v>-174.95753490000001</v>
          </cell>
          <cell r="F63">
            <v>-63.477810030000001</v>
          </cell>
          <cell r="G63">
            <v>155.9529651</v>
          </cell>
          <cell r="N63">
            <v>4.6216653780000003</v>
          </cell>
          <cell r="O63">
            <v>-1.811660702</v>
          </cell>
          <cell r="P63">
            <v>0.85105105599999997</v>
          </cell>
          <cell r="Q63">
            <v>135.7298892</v>
          </cell>
          <cell r="R63">
            <v>48.927046590000003</v>
          </cell>
          <cell r="S63">
            <v>140.36003830000001</v>
          </cell>
        </row>
        <row r="64">
          <cell r="B64">
            <v>4.6169750000000001</v>
          </cell>
          <cell r="C64">
            <v>-1.811858</v>
          </cell>
          <cell r="D64">
            <v>0.91343200000000002</v>
          </cell>
          <cell r="E64">
            <v>-173.7466326</v>
          </cell>
          <cell r="F64">
            <v>-65.571863969999995</v>
          </cell>
          <cell r="G64">
            <v>154.69866959999999</v>
          </cell>
          <cell r="N64">
            <v>4.6179518609999999</v>
          </cell>
          <cell r="O64">
            <v>-1.8113882640000001</v>
          </cell>
          <cell r="P64">
            <v>0.91936868599999999</v>
          </cell>
          <cell r="Q64">
            <v>132.32336860000001</v>
          </cell>
          <cell r="R64">
            <v>49.948904319999997</v>
          </cell>
          <cell r="S64">
            <v>137.73918610000001</v>
          </cell>
        </row>
        <row r="65">
          <cell r="B65">
            <v>4.6148860000000003</v>
          </cell>
          <cell r="C65">
            <v>-1.81169</v>
          </cell>
          <cell r="D65">
            <v>0.98117299999999996</v>
          </cell>
          <cell r="E65">
            <v>-171.79239659999999</v>
          </cell>
          <cell r="F65">
            <v>-68.405553330000004</v>
          </cell>
          <cell r="G65">
            <v>152.6937532</v>
          </cell>
          <cell r="N65">
            <v>4.6154443460000003</v>
          </cell>
          <cell r="O65">
            <v>-1.8109222119999999</v>
          </cell>
          <cell r="P65">
            <v>0.98815405000000001</v>
          </cell>
          <cell r="Q65">
            <v>127.3772737</v>
          </cell>
          <cell r="R65">
            <v>51.240792220000003</v>
          </cell>
          <cell r="S65">
            <v>133.89850569999999</v>
          </cell>
        </row>
        <row r="66">
          <cell r="B66">
            <v>4.6150979999999997</v>
          </cell>
          <cell r="C66">
            <v>-1.8125990000000001</v>
          </cell>
          <cell r="D66">
            <v>1.047561</v>
          </cell>
          <cell r="E66">
            <v>-170.5242733</v>
          </cell>
          <cell r="F66">
            <v>-71.495498440000006</v>
          </cell>
          <cell r="G66">
            <v>150.95494819999999</v>
          </cell>
          <cell r="N66">
            <v>4.6152746169999999</v>
          </cell>
          <cell r="O66">
            <v>-1.8106438970000001</v>
          </cell>
          <cell r="P66">
            <v>1.0498464009999999</v>
          </cell>
          <cell r="Q66">
            <v>122.00436379999999</v>
          </cell>
          <cell r="R66">
            <v>52.807458889999999</v>
          </cell>
          <cell r="S66">
            <v>129.40151159999999</v>
          </cell>
        </row>
        <row r="67">
          <cell r="B67">
            <v>4.617286</v>
          </cell>
          <cell r="C67">
            <v>-1.8132029999999999</v>
          </cell>
          <cell r="D67">
            <v>1.0915809999999999</v>
          </cell>
          <cell r="E67">
            <v>-171.1344799</v>
          </cell>
          <cell r="F67">
            <v>-73.507518700000006</v>
          </cell>
          <cell r="G67">
            <v>151.27978719999999</v>
          </cell>
          <cell r="N67">
            <v>4.6175757409999996</v>
          </cell>
          <cell r="O67">
            <v>-1.810990393</v>
          </cell>
          <cell r="P67">
            <v>1.092526442</v>
          </cell>
          <cell r="Q67">
            <v>118.75674619999999</v>
          </cell>
          <cell r="R67">
            <v>54.029612849999999</v>
          </cell>
          <cell r="S67">
            <v>126.83475749999999</v>
          </cell>
        </row>
        <row r="68">
          <cell r="B68">
            <v>4.6194600000000001</v>
          </cell>
          <cell r="C68">
            <v>-1.8136669999999999</v>
          </cell>
          <cell r="D68">
            <v>1.1055710000000001</v>
          </cell>
          <cell r="E68">
            <v>-173.52135799999999</v>
          </cell>
          <cell r="F68">
            <v>-73.710524070000005</v>
          </cell>
          <cell r="G68">
            <v>153.28481529999999</v>
          </cell>
          <cell r="N68">
            <v>4.6196939549999998</v>
          </cell>
          <cell r="O68">
            <v>-1.8115320420000001</v>
          </cell>
          <cell r="P68">
            <v>1.1047029690000001</v>
          </cell>
          <cell r="Q68">
            <v>119.0590342</v>
          </cell>
          <cell r="R68">
            <v>54.559852390000003</v>
          </cell>
          <cell r="S68">
            <v>127.0212404</v>
          </cell>
        </row>
        <row r="69">
          <cell r="B69">
            <v>4.6200369999999999</v>
          </cell>
          <cell r="C69">
            <v>-1.813599</v>
          </cell>
          <cell r="D69">
            <v>1.0878540000000001</v>
          </cell>
          <cell r="E69">
            <v>-176.62458100000001</v>
          </cell>
          <cell r="F69">
            <v>-72.597539069999996</v>
          </cell>
          <cell r="G69">
            <v>155.83874209999999</v>
          </cell>
          <cell r="N69">
            <v>4.6198024719999999</v>
          </cell>
          <cell r="O69">
            <v>-1.8111980379999999</v>
          </cell>
          <cell r="P69">
            <v>1.0856837640000001</v>
          </cell>
          <cell r="Q69">
            <v>122.0329624</v>
          </cell>
          <cell r="R69">
            <v>54.55705158</v>
          </cell>
          <cell r="S69">
            <v>129.15784479999999</v>
          </cell>
        </row>
        <row r="70">
          <cell r="B70">
            <v>4.6195620000000002</v>
          </cell>
          <cell r="C70">
            <v>-1.8132999999999999</v>
          </cell>
          <cell r="D70">
            <v>1.04451</v>
          </cell>
          <cell r="E70">
            <v>-178.01300879999999</v>
          </cell>
          <cell r="F70">
            <v>-71.311233040000005</v>
          </cell>
          <cell r="G70">
            <v>157.07874699999999</v>
          </cell>
          <cell r="N70">
            <v>4.6197981600000002</v>
          </cell>
          <cell r="O70">
            <v>-1.810643249</v>
          </cell>
          <cell r="P70">
            <v>1.0422990679999999</v>
          </cell>
          <cell r="Q70">
            <v>124.833364</v>
          </cell>
          <cell r="R70">
            <v>54.145719329999999</v>
          </cell>
          <cell r="S70">
            <v>131.36058449999999</v>
          </cell>
        </row>
        <row r="71">
          <cell r="B71">
            <v>4.6198160000000001</v>
          </cell>
          <cell r="C71">
            <v>-1.8109679999999999</v>
          </cell>
          <cell r="D71">
            <v>0.98819699999999999</v>
          </cell>
          <cell r="E71">
            <v>-178.8675748</v>
          </cell>
          <cell r="F71">
            <v>-70.041758720000004</v>
          </cell>
          <cell r="G71">
            <v>157.72626579999999</v>
          </cell>
          <cell r="N71">
            <v>4.6199811400000002</v>
          </cell>
          <cell r="O71">
            <v>-1.808701299</v>
          </cell>
          <cell r="P71">
            <v>0.98591609999999996</v>
          </cell>
          <cell r="Q71">
            <v>127.4103107</v>
          </cell>
          <cell r="R71">
            <v>53.659911100000002</v>
          </cell>
          <cell r="S71">
            <v>133.20921999999999</v>
          </cell>
        </row>
        <row r="72">
          <cell r="B72">
            <v>4.6227299999999998</v>
          </cell>
          <cell r="C72">
            <v>-1.8071520000000001</v>
          </cell>
          <cell r="D72">
            <v>0.93544499999999997</v>
          </cell>
          <cell r="E72">
            <v>179.9885061</v>
          </cell>
          <cell r="F72">
            <v>-68.584929380000005</v>
          </cell>
          <cell r="G72">
            <v>158.52064580000001</v>
          </cell>
          <cell r="N72">
            <v>4.6227452060000003</v>
          </cell>
          <cell r="O72">
            <v>-1.8044283379999999</v>
          </cell>
          <cell r="P72">
            <v>0.93244177399999995</v>
          </cell>
          <cell r="Q72">
            <v>130.36635749999999</v>
          </cell>
          <cell r="R72">
            <v>53.152990989999999</v>
          </cell>
          <cell r="S72">
            <v>135.18882830000001</v>
          </cell>
        </row>
        <row r="73">
          <cell r="B73">
            <v>4.627129</v>
          </cell>
          <cell r="C73">
            <v>-1.8030740000000001</v>
          </cell>
          <cell r="D73">
            <v>0.89271</v>
          </cell>
          <cell r="E73">
            <v>-179.7421429</v>
          </cell>
          <cell r="F73">
            <v>-67.370209000000003</v>
          </cell>
          <cell r="G73">
            <v>158.84448660000001</v>
          </cell>
          <cell r="N73">
            <v>4.6287095340000004</v>
          </cell>
          <cell r="O73">
            <v>-1.8027100119999999</v>
          </cell>
          <cell r="P73">
            <v>0.88963124599999999</v>
          </cell>
          <cell r="Q73">
            <v>132.25281279999999</v>
          </cell>
          <cell r="R73">
            <v>52.448307739999997</v>
          </cell>
          <cell r="S73">
            <v>137.07086699999999</v>
          </cell>
        </row>
        <row r="74">
          <cell r="B74">
            <v>4.6335980000000001</v>
          </cell>
          <cell r="C74">
            <v>-1.804181</v>
          </cell>
          <cell r="D74">
            <v>0.85741599999999996</v>
          </cell>
          <cell r="E74">
            <v>-177.2440761</v>
          </cell>
          <cell r="F74">
            <v>-66.004991739999994</v>
          </cell>
          <cell r="G74">
            <v>157.5044145</v>
          </cell>
          <cell r="N74">
            <v>4.634504046</v>
          </cell>
          <cell r="O74">
            <v>-1.8034980030000001</v>
          </cell>
          <cell r="P74">
            <v>0.85428681500000003</v>
          </cell>
          <cell r="Q74">
            <v>133.22909369999999</v>
          </cell>
          <cell r="R74">
            <v>51.038009649999999</v>
          </cell>
          <cell r="S74">
            <v>138.5195842</v>
          </cell>
        </row>
        <row r="75">
          <cell r="B75">
            <v>4.6399410000000003</v>
          </cell>
          <cell r="C75">
            <v>-1.806586</v>
          </cell>
          <cell r="D75">
            <v>0.829457</v>
          </cell>
          <cell r="E75">
            <v>-175.2080575</v>
          </cell>
          <cell r="F75">
            <v>-64.131401139999994</v>
          </cell>
          <cell r="G75">
            <v>156.20952510000001</v>
          </cell>
          <cell r="N75">
            <v>4.6416456540000004</v>
          </cell>
          <cell r="O75">
            <v>-1.8059350329999999</v>
          </cell>
          <cell r="P75">
            <v>0.82673471300000001</v>
          </cell>
          <cell r="Q75">
            <v>134.91960549999999</v>
          </cell>
          <cell r="R75">
            <v>49.438414549999997</v>
          </cell>
          <cell r="S75">
            <v>139.92888139999999</v>
          </cell>
        </row>
        <row r="76">
          <cell r="B76">
            <v>4.6459900000000003</v>
          </cell>
          <cell r="C76">
            <v>-1.808673</v>
          </cell>
          <cell r="D76">
            <v>0.81221100000000002</v>
          </cell>
          <cell r="E76">
            <v>-175.18036770000001</v>
          </cell>
          <cell r="F76">
            <v>-62.782044880000001</v>
          </cell>
          <cell r="G76">
            <v>156.2269685</v>
          </cell>
          <cell r="N76">
            <v>4.6474308559999997</v>
          </cell>
          <cell r="O76">
            <v>-1.8084641159999999</v>
          </cell>
          <cell r="P76">
            <v>0.81013424300000003</v>
          </cell>
          <cell r="Q76">
            <v>136.7093179</v>
          </cell>
          <cell r="R76">
            <v>48.580243430000003</v>
          </cell>
          <cell r="S76">
            <v>141.134458</v>
          </cell>
        </row>
        <row r="77">
          <cell r="B77">
            <v>4.6540619999999997</v>
          </cell>
          <cell r="C77">
            <v>-1.8125560000000001</v>
          </cell>
          <cell r="D77">
            <v>0.80417300000000003</v>
          </cell>
          <cell r="E77">
            <v>-174.09512789999999</v>
          </cell>
          <cell r="F77">
            <v>-62.018750099999998</v>
          </cell>
          <cell r="G77">
            <v>155.91392759999999</v>
          </cell>
          <cell r="N77">
            <v>4.6553030440000001</v>
          </cell>
          <cell r="O77">
            <v>-1.8122472780000001</v>
          </cell>
          <cell r="P77">
            <v>0.80269405100000002</v>
          </cell>
          <cell r="Q77">
            <v>137.0968637</v>
          </cell>
          <cell r="R77">
            <v>47.800541780000003</v>
          </cell>
          <cell r="S77">
            <v>141.90745920000001</v>
          </cell>
        </row>
        <row r="78">
          <cell r="B78">
            <v>4.6629360000000002</v>
          </cell>
          <cell r="C78">
            <v>-1.8174680000000001</v>
          </cell>
          <cell r="D78">
            <v>0.80254800000000004</v>
          </cell>
          <cell r="E78">
            <v>-173.06447560000001</v>
          </cell>
          <cell r="F78">
            <v>-61.43375322</v>
          </cell>
          <cell r="G78">
            <v>156.15733950000001</v>
          </cell>
          <cell r="N78">
            <v>4.6641395609999998</v>
          </cell>
          <cell r="O78">
            <v>-1.8170365719999999</v>
          </cell>
          <cell r="P78">
            <v>0.80137931200000001</v>
          </cell>
          <cell r="Q78">
            <v>137.22483969999999</v>
          </cell>
          <cell r="R78">
            <v>47.130391330000002</v>
          </cell>
          <cell r="S78">
            <v>143.08258860000001</v>
          </cell>
        </row>
        <row r="79">
          <cell r="B79">
            <v>4.6699219999999997</v>
          </cell>
          <cell r="C79">
            <v>-1.819914</v>
          </cell>
          <cell r="D79">
            <v>0.80598199999999998</v>
          </cell>
          <cell r="E79">
            <v>-173.40659460000001</v>
          </cell>
          <cell r="F79">
            <v>-60.647961330000001</v>
          </cell>
          <cell r="G79">
            <v>156.71287430000001</v>
          </cell>
          <cell r="N79">
            <v>4.6711745420000002</v>
          </cell>
          <cell r="O79">
            <v>-1.8196045000000001</v>
          </cell>
          <cell r="P79">
            <v>0.80486543600000005</v>
          </cell>
          <cell r="Q79">
            <v>138.29597469999999</v>
          </cell>
          <cell r="R79">
            <v>46.671900880000003</v>
          </cell>
          <cell r="S79">
            <v>144.17280640000001</v>
          </cell>
        </row>
        <row r="80">
          <cell r="B80">
            <v>4.676685</v>
          </cell>
          <cell r="C80">
            <v>-1.822789</v>
          </cell>
          <cell r="D80">
            <v>0.81148900000000002</v>
          </cell>
          <cell r="E80">
            <v>-174.4325145</v>
          </cell>
          <cell r="F80">
            <v>-59.135055919999999</v>
          </cell>
          <cell r="G80">
            <v>157.45991900000001</v>
          </cell>
          <cell r="N80">
            <v>4.677833616</v>
          </cell>
          <cell r="O80">
            <v>-1.8227032139999999</v>
          </cell>
          <cell r="P80">
            <v>0.810454024</v>
          </cell>
          <cell r="Q80">
            <v>140.5641072</v>
          </cell>
          <cell r="R80">
            <v>45.929593519999997</v>
          </cell>
          <cell r="S80">
            <v>145.64093969999999</v>
          </cell>
        </row>
        <row r="81">
          <cell r="B81">
            <v>4.6853889999999998</v>
          </cell>
          <cell r="C81">
            <v>-1.8253710000000001</v>
          </cell>
          <cell r="D81">
            <v>0.81251099999999998</v>
          </cell>
          <cell r="E81">
            <v>-175.990162</v>
          </cell>
          <cell r="F81">
            <v>-55.548771340000002</v>
          </cell>
          <cell r="G81">
            <v>158.88909960000001</v>
          </cell>
          <cell r="N81">
            <v>4.6859281079999997</v>
          </cell>
          <cell r="O81">
            <v>-1.8257413140000001</v>
          </cell>
          <cell r="P81">
            <v>0.81166412700000001</v>
          </cell>
          <cell r="Q81">
            <v>145.3239663</v>
          </cell>
          <cell r="R81">
            <v>43.846398999999998</v>
          </cell>
          <cell r="S81">
            <v>148.99223799999999</v>
          </cell>
        </row>
        <row r="82">
          <cell r="B82">
            <v>4.6953469999999999</v>
          </cell>
          <cell r="C82">
            <v>-1.8284100000000001</v>
          </cell>
          <cell r="D82">
            <v>0.80782100000000001</v>
          </cell>
          <cell r="E82">
            <v>-176.16933850000001</v>
          </cell>
          <cell r="F82">
            <v>-49.366525590000002</v>
          </cell>
          <cell r="G82">
            <v>159.16000270000001</v>
          </cell>
          <cell r="N82">
            <v>4.6953939020000002</v>
          </cell>
          <cell r="O82">
            <v>-1.8290540310000001</v>
          </cell>
          <cell r="P82">
            <v>0.80710643500000001</v>
          </cell>
          <cell r="Q82">
            <v>151.14061530000001</v>
          </cell>
          <cell r="R82">
            <v>39.286777430000001</v>
          </cell>
          <cell r="S82">
            <v>152.72341320000001</v>
          </cell>
        </row>
        <row r="83">
          <cell r="B83">
            <v>4.7054220000000004</v>
          </cell>
          <cell r="C83">
            <v>-1.8303830000000001</v>
          </cell>
          <cell r="D83">
            <v>0.801288</v>
          </cell>
          <cell r="E83">
            <v>-176.56702609999999</v>
          </cell>
          <cell r="F83">
            <v>-42.430629369999998</v>
          </cell>
          <cell r="G83">
            <v>159.18730450000001</v>
          </cell>
          <cell r="N83">
            <v>4.7047733660000004</v>
          </cell>
          <cell r="O83">
            <v>-1.831042512</v>
          </cell>
          <cell r="P83">
            <v>0.80088337399999998</v>
          </cell>
          <cell r="Q83">
            <v>156.71973220000001</v>
          </cell>
          <cell r="R83">
            <v>34.007713160000002</v>
          </cell>
          <cell r="S83">
            <v>155.5507705</v>
          </cell>
        </row>
        <row r="84">
          <cell r="B84">
            <v>4.710629</v>
          </cell>
          <cell r="C84">
            <v>-1.8306420000000001</v>
          </cell>
          <cell r="D84">
            <v>0.798624</v>
          </cell>
          <cell r="E84">
            <v>-176.66070959999999</v>
          </cell>
          <cell r="F84">
            <v>-38.320095889999997</v>
          </cell>
          <cell r="G84">
            <v>158.5993627</v>
          </cell>
          <cell r="N84">
            <v>4.7095153789999999</v>
          </cell>
          <cell r="O84">
            <v>-1.8314829290000001</v>
          </cell>
          <cell r="P84">
            <v>0.79858477000000005</v>
          </cell>
          <cell r="Q84">
            <v>159.50133109999999</v>
          </cell>
          <cell r="R84">
            <v>30.77239814</v>
          </cell>
          <cell r="S84">
            <v>156.23642899999999</v>
          </cell>
        </row>
        <row r="85">
          <cell r="B85">
            <v>4.7103970000000004</v>
          </cell>
          <cell r="C85">
            <v>-1.831175</v>
          </cell>
          <cell r="D85">
            <v>0.80179500000000004</v>
          </cell>
          <cell r="E85">
            <v>-176.4162024</v>
          </cell>
          <cell r="F85">
            <v>-38.156433829999997</v>
          </cell>
          <cell r="G85">
            <v>157.9417282</v>
          </cell>
          <cell r="N85">
            <v>4.7093975160000001</v>
          </cell>
          <cell r="O85">
            <v>-1.8322873690000001</v>
          </cell>
          <cell r="P85">
            <v>0.80242862400000003</v>
          </cell>
          <cell r="Q85">
            <v>159.39143139999999</v>
          </cell>
          <cell r="R85">
            <v>30.55193981</v>
          </cell>
          <cell r="S85">
            <v>155.6648142</v>
          </cell>
        </row>
        <row r="86">
          <cell r="B86">
            <v>4.7096479999999996</v>
          </cell>
          <cell r="C86">
            <v>-1.8320339999999999</v>
          </cell>
          <cell r="D86">
            <v>0.80727300000000002</v>
          </cell>
          <cell r="E86">
            <v>-176.25824600000001</v>
          </cell>
          <cell r="F86">
            <v>-39.954927040000001</v>
          </cell>
          <cell r="G86">
            <v>157.70398839999999</v>
          </cell>
          <cell r="N86">
            <v>4.7092044870000001</v>
          </cell>
          <cell r="O86">
            <v>-1.8334362829999999</v>
          </cell>
          <cell r="P86">
            <v>0.80799585699999998</v>
          </cell>
          <cell r="Q86">
            <v>158.0758596</v>
          </cell>
          <cell r="R86">
            <v>31.954846239999998</v>
          </cell>
          <cell r="S86">
            <v>154.8833736</v>
          </cell>
        </row>
        <row r="87">
          <cell r="B87">
            <v>4.7113149999999999</v>
          </cell>
          <cell r="C87">
            <v>-1.834023</v>
          </cell>
          <cell r="D87">
            <v>0.81040299999999998</v>
          </cell>
          <cell r="E87">
            <v>-175.92874649999999</v>
          </cell>
          <cell r="F87">
            <v>-41.209628840000001</v>
          </cell>
          <cell r="G87">
            <v>157.552189</v>
          </cell>
          <cell r="N87">
            <v>4.711320991</v>
          </cell>
          <cell r="O87">
            <v>-1.835630707</v>
          </cell>
          <cell r="P87">
            <v>0.81119913399999999</v>
          </cell>
          <cell r="Q87">
            <v>156.98153629999999</v>
          </cell>
          <cell r="R87">
            <v>32.854213829999999</v>
          </cell>
          <cell r="S87">
            <v>154.3958432</v>
          </cell>
        </row>
        <row r="88">
          <cell r="B88">
            <v>4.7153790000000004</v>
          </cell>
          <cell r="C88">
            <v>-1.8380909999999999</v>
          </cell>
          <cell r="D88">
            <v>0.81126500000000001</v>
          </cell>
          <cell r="E88">
            <v>-175.55583279999999</v>
          </cell>
          <cell r="F88">
            <v>-41.224478449999999</v>
          </cell>
          <cell r="G88">
            <v>157.2150627</v>
          </cell>
          <cell r="N88">
            <v>4.7157413610000001</v>
          </cell>
          <cell r="O88">
            <v>-1.8395261510000001</v>
          </cell>
          <cell r="P88">
            <v>0.81191294400000003</v>
          </cell>
          <cell r="Q88">
            <v>156.66506939999999</v>
          </cell>
          <cell r="R88">
            <v>32.735383349999999</v>
          </cell>
          <cell r="S88">
            <v>154.11348140000001</v>
          </cell>
        </row>
        <row r="89">
          <cell r="B89">
            <v>4.720415</v>
          </cell>
          <cell r="C89">
            <v>-1.8453790000000001</v>
          </cell>
          <cell r="D89">
            <v>0.81144300000000003</v>
          </cell>
          <cell r="E89">
            <v>-175.15732499999999</v>
          </cell>
          <cell r="F89">
            <v>-40.827884969999999</v>
          </cell>
          <cell r="G89">
            <v>156.6670283</v>
          </cell>
          <cell r="N89">
            <v>4.7208235189999996</v>
          </cell>
          <cell r="O89">
            <v>-1.8465680520000001</v>
          </cell>
          <cell r="P89">
            <v>0.81186625300000004</v>
          </cell>
          <cell r="Q89">
            <v>156.61656020000001</v>
          </cell>
          <cell r="R89">
            <v>32.288355269999997</v>
          </cell>
          <cell r="S89">
            <v>153.74758940000001</v>
          </cell>
        </row>
        <row r="90">
          <cell r="B90">
            <v>4.7248520000000003</v>
          </cell>
          <cell r="C90">
            <v>-1.8542920000000001</v>
          </cell>
          <cell r="D90">
            <v>0.81327899999999997</v>
          </cell>
          <cell r="E90">
            <v>-175.28329389999999</v>
          </cell>
          <cell r="F90">
            <v>-41.638607350000001</v>
          </cell>
          <cell r="G90">
            <v>156.3625921</v>
          </cell>
          <cell r="N90">
            <v>4.7251806380000003</v>
          </cell>
          <cell r="O90">
            <v>-1.855464435</v>
          </cell>
          <cell r="P90">
            <v>0.81354969399999999</v>
          </cell>
          <cell r="Q90">
            <v>156.19757530000001</v>
          </cell>
          <cell r="R90">
            <v>33.008151580000003</v>
          </cell>
          <cell r="S90">
            <v>153.1260054</v>
          </cell>
        </row>
        <row r="91">
          <cell r="B91">
            <v>4.728853</v>
          </cell>
          <cell r="C91">
            <v>-1.8622399999999999</v>
          </cell>
          <cell r="D91">
            <v>0.81840400000000002</v>
          </cell>
          <cell r="E91">
            <v>-175.53801319999999</v>
          </cell>
          <cell r="F91">
            <v>-42.823393320000001</v>
          </cell>
          <cell r="G91">
            <v>155.8265403</v>
          </cell>
          <cell r="N91">
            <v>4.7291971000000004</v>
          </cell>
          <cell r="O91">
            <v>-1.863423595</v>
          </cell>
          <cell r="P91">
            <v>0.81857368500000005</v>
          </cell>
          <cell r="Q91">
            <v>155.59450240000001</v>
          </cell>
          <cell r="R91">
            <v>34.040792969999998</v>
          </cell>
          <cell r="S91">
            <v>152.09010240000001</v>
          </cell>
        </row>
        <row r="92">
          <cell r="B92">
            <v>4.7341259999999998</v>
          </cell>
          <cell r="C92">
            <v>-1.868862</v>
          </cell>
          <cell r="D92">
            <v>0.82292500000000002</v>
          </cell>
          <cell r="E92">
            <v>-175.64272109999999</v>
          </cell>
          <cell r="F92">
            <v>-42.800144430000003</v>
          </cell>
          <cell r="G92">
            <v>155.55278569999999</v>
          </cell>
          <cell r="N92">
            <v>4.734090492</v>
          </cell>
          <cell r="O92">
            <v>-1.869849952</v>
          </cell>
          <cell r="P92">
            <v>0.82316611900000003</v>
          </cell>
          <cell r="Q92">
            <v>155.69716980000001</v>
          </cell>
          <cell r="R92">
            <v>34.035252069999999</v>
          </cell>
          <cell r="S92">
            <v>151.82964329999999</v>
          </cell>
        </row>
        <row r="93">
          <cell r="B93">
            <v>4.7400039999999999</v>
          </cell>
          <cell r="C93">
            <v>-1.875939</v>
          </cell>
          <cell r="D93">
            <v>0.82396999999999998</v>
          </cell>
          <cell r="E93">
            <v>-175.99578339999999</v>
          </cell>
          <cell r="F93">
            <v>-41.925899229999999</v>
          </cell>
          <cell r="G93">
            <v>156.31939370000001</v>
          </cell>
          <cell r="N93">
            <v>4.7399565289999996</v>
          </cell>
          <cell r="O93">
            <v>-1.8766402040000001</v>
          </cell>
          <cell r="P93">
            <v>0.82396435000000001</v>
          </cell>
          <cell r="Q93">
            <v>156.54202369999999</v>
          </cell>
          <cell r="R93">
            <v>33.461398199999998</v>
          </cell>
          <cell r="S93">
            <v>152.86213000000001</v>
          </cell>
        </row>
        <row r="94">
          <cell r="B94">
            <v>4.7432470000000002</v>
          </cell>
          <cell r="C94">
            <v>-1.8813880000000001</v>
          </cell>
          <cell r="D94">
            <v>0.82472299999999998</v>
          </cell>
          <cell r="E94">
            <v>-176.81441280000001</v>
          </cell>
          <cell r="F94">
            <v>-41.682484029999998</v>
          </cell>
          <cell r="G94">
            <v>157.19889119999999</v>
          </cell>
          <cell r="N94">
            <v>4.7429445230000002</v>
          </cell>
          <cell r="O94">
            <v>-1.8818346239999999</v>
          </cell>
          <cell r="P94">
            <v>0.82459808300000004</v>
          </cell>
          <cell r="Q94">
            <v>157.3362022</v>
          </cell>
          <cell r="R94">
            <v>33.537685430000003</v>
          </cell>
          <cell r="S94">
            <v>153.68396670000001</v>
          </cell>
        </row>
        <row r="95">
          <cell r="B95">
            <v>4.7428619999999997</v>
          </cell>
          <cell r="C95">
            <v>-1.886539</v>
          </cell>
          <cell r="D95">
            <v>0.82625199999999999</v>
          </cell>
          <cell r="E95">
            <v>-176.6089245</v>
          </cell>
          <cell r="F95">
            <v>-42.39288526</v>
          </cell>
          <cell r="G95">
            <v>157.3272949</v>
          </cell>
          <cell r="N95">
            <v>4.7427332270000004</v>
          </cell>
          <cell r="O95">
            <v>-1.8866349339999999</v>
          </cell>
          <cell r="P95">
            <v>0.82606002599999995</v>
          </cell>
          <cell r="Q95">
            <v>156.66558810000001</v>
          </cell>
          <cell r="R95">
            <v>34.042459710000003</v>
          </cell>
          <cell r="S95">
            <v>153.61079950000001</v>
          </cell>
        </row>
        <row r="96">
          <cell r="B96">
            <v>4.7417389999999999</v>
          </cell>
          <cell r="C96">
            <v>-1.8903810000000001</v>
          </cell>
          <cell r="D96">
            <v>0.82760100000000003</v>
          </cell>
          <cell r="E96">
            <v>-175.8283481</v>
          </cell>
          <cell r="F96">
            <v>-42.937556039999997</v>
          </cell>
          <cell r="G96">
            <v>157.16909440000001</v>
          </cell>
          <cell r="N96">
            <v>4.7417375640000001</v>
          </cell>
          <cell r="O96">
            <v>-1.89009151</v>
          </cell>
          <cell r="P96">
            <v>0.82753666599999998</v>
          </cell>
          <cell r="Q96">
            <v>155.69675050000001</v>
          </cell>
          <cell r="R96">
            <v>34.210965420000001</v>
          </cell>
          <cell r="S96">
            <v>153.4122151</v>
          </cell>
        </row>
        <row r="97">
          <cell r="B97">
            <v>4.7412380000000001</v>
          </cell>
          <cell r="C97">
            <v>-1.893742</v>
          </cell>
          <cell r="D97">
            <v>0.826631</v>
          </cell>
          <cell r="E97">
            <v>-175.50810970000001</v>
          </cell>
          <cell r="F97">
            <v>-43.046527859999998</v>
          </cell>
          <cell r="G97">
            <v>157.32201839999999</v>
          </cell>
          <cell r="N97">
            <v>4.7410605830000003</v>
          </cell>
          <cell r="O97">
            <v>-1.8931153469999999</v>
          </cell>
          <cell r="P97">
            <v>0.82674102999999999</v>
          </cell>
          <cell r="Q97">
            <v>155.39746239999999</v>
          </cell>
          <cell r="R97">
            <v>34.192984889999998</v>
          </cell>
          <cell r="S97">
            <v>153.59787600000001</v>
          </cell>
        </row>
        <row r="98">
          <cell r="B98">
            <v>4.7395899999999997</v>
          </cell>
          <cell r="C98">
            <v>-1.8948769999999999</v>
          </cell>
          <cell r="D98">
            <v>0.82508000000000004</v>
          </cell>
          <cell r="E98">
            <v>-175.6079398</v>
          </cell>
          <cell r="F98">
            <v>-42.999462059999999</v>
          </cell>
          <cell r="G98">
            <v>157.5976891</v>
          </cell>
          <cell r="N98">
            <v>4.7397036899999998</v>
          </cell>
          <cell r="O98">
            <v>-1.893891156</v>
          </cell>
          <cell r="P98">
            <v>0.82506568800000002</v>
          </cell>
          <cell r="Q98">
            <v>155.5222938</v>
          </cell>
          <cell r="R98">
            <v>34.196900929999998</v>
          </cell>
          <cell r="S98">
            <v>153.86708189999999</v>
          </cell>
        </row>
        <row r="99">
          <cell r="B99">
            <v>4.7379309999999997</v>
          </cell>
          <cell r="C99">
            <v>-1.8953249999999999</v>
          </cell>
          <cell r="D99">
            <v>0.82387299999999997</v>
          </cell>
          <cell r="E99">
            <v>-175.46030630000001</v>
          </cell>
          <cell r="F99">
            <v>-43.045500099999998</v>
          </cell>
          <cell r="G99">
            <v>157.63950500000001</v>
          </cell>
          <cell r="N99">
            <v>4.7380830380000001</v>
          </cell>
          <cell r="O99">
            <v>-1.893921703</v>
          </cell>
          <cell r="P99">
            <v>0.82404515499999997</v>
          </cell>
          <cell r="Q99">
            <v>155.40137669999999</v>
          </cell>
          <cell r="R99">
            <v>34.181120309999997</v>
          </cell>
          <cell r="S99">
            <v>153.92084819999999</v>
          </cell>
        </row>
        <row r="100">
          <cell r="B100">
            <v>4.7372480000000001</v>
          </cell>
          <cell r="C100">
            <v>-1.8935919999999999</v>
          </cell>
          <cell r="D100">
            <v>0.82299599999999995</v>
          </cell>
          <cell r="E100">
            <v>-175.40426249999999</v>
          </cell>
          <cell r="F100">
            <v>-43.068735179999997</v>
          </cell>
          <cell r="G100">
            <v>157.60266419999999</v>
          </cell>
          <cell r="N100">
            <v>4.7372460260000002</v>
          </cell>
          <cell r="O100">
            <v>-1.891789124</v>
          </cell>
          <cell r="P100">
            <v>0.82332779300000003</v>
          </cell>
          <cell r="Q100">
            <v>155.3795618</v>
          </cell>
          <cell r="R100">
            <v>34.181971900000001</v>
          </cell>
          <cell r="S100">
            <v>153.89427810000001</v>
          </cell>
        </row>
        <row r="101">
          <cell r="B101">
            <v>4.7383009999999999</v>
          </cell>
          <cell r="C101">
            <v>-1.885534</v>
          </cell>
          <cell r="D101">
            <v>0.82210899999999998</v>
          </cell>
          <cell r="E101">
            <v>-175.4220574</v>
          </cell>
          <cell r="F101">
            <v>-43.032109200000001</v>
          </cell>
          <cell r="G101">
            <v>157.50447629999999</v>
          </cell>
          <cell r="N101">
            <v>4.7378962949999996</v>
          </cell>
          <cell r="O101">
            <v>-1.883468468</v>
          </cell>
          <cell r="P101">
            <v>0.82205215700000001</v>
          </cell>
          <cell r="Q101">
            <v>155.45409839999999</v>
          </cell>
          <cell r="R101">
            <v>34.176821449999998</v>
          </cell>
          <cell r="S101">
            <v>153.82090009999999</v>
          </cell>
        </row>
        <row r="102">
          <cell r="B102">
            <v>4.7413800000000004</v>
          </cell>
          <cell r="C102">
            <v>-1.8679269999999999</v>
          </cell>
          <cell r="D102">
            <v>0.82101500000000005</v>
          </cell>
          <cell r="E102">
            <v>-175.62935590000001</v>
          </cell>
          <cell r="F102">
            <v>-42.579863779999997</v>
          </cell>
          <cell r="G102">
            <v>157.46761119999999</v>
          </cell>
          <cell r="N102">
            <v>4.7401172039999997</v>
          </cell>
          <cell r="O102">
            <v>-1.86547179</v>
          </cell>
          <cell r="P102">
            <v>0.82013505099999995</v>
          </cell>
          <cell r="Q102">
            <v>155.938084</v>
          </cell>
          <cell r="R102">
            <v>33.886296799999997</v>
          </cell>
          <cell r="S102">
            <v>153.90522519999999</v>
          </cell>
        </row>
        <row r="103">
          <cell r="B103">
            <v>4.7450989999999997</v>
          </cell>
          <cell r="C103">
            <v>-1.8404560000000001</v>
          </cell>
          <cell r="D103">
            <v>0.82036699999999996</v>
          </cell>
          <cell r="E103">
            <v>-175.7796281</v>
          </cell>
          <cell r="F103">
            <v>-42.285412340000001</v>
          </cell>
          <cell r="G103">
            <v>157.0924167</v>
          </cell>
          <cell r="N103">
            <v>4.7426805769999998</v>
          </cell>
          <cell r="O103">
            <v>-1.838116257</v>
          </cell>
          <cell r="P103">
            <v>0.81839881199999998</v>
          </cell>
          <cell r="Q103">
            <v>156.26636970000001</v>
          </cell>
          <cell r="R103">
            <v>33.701739799999999</v>
          </cell>
          <cell r="S103">
            <v>153.6092999</v>
          </cell>
        </row>
        <row r="104">
          <cell r="B104">
            <v>4.7478949999999998</v>
          </cell>
          <cell r="C104">
            <v>-1.8036319999999999</v>
          </cell>
          <cell r="D104">
            <v>0.82096999999999998</v>
          </cell>
          <cell r="E104">
            <v>-175.87533769999999</v>
          </cell>
          <cell r="F104">
            <v>-42.833310640000001</v>
          </cell>
          <cell r="G104">
            <v>156.24133860000001</v>
          </cell>
          <cell r="N104">
            <v>4.7442210459999998</v>
          </cell>
          <cell r="O104">
            <v>-1.802138467</v>
          </cell>
          <cell r="P104">
            <v>0.81763194500000003</v>
          </cell>
          <cell r="Q104">
            <v>155.97741809999999</v>
          </cell>
          <cell r="R104">
            <v>34.179402230000001</v>
          </cell>
          <cell r="S104">
            <v>152.56442720000001</v>
          </cell>
        </row>
        <row r="105">
          <cell r="B105">
            <v>4.7510380000000003</v>
          </cell>
          <cell r="C105">
            <v>-1.759941</v>
          </cell>
          <cell r="D105">
            <v>0.82114799999999999</v>
          </cell>
          <cell r="E105">
            <v>-175.86552589999999</v>
          </cell>
          <cell r="F105">
            <v>-43.459964630000002</v>
          </cell>
          <cell r="G105">
            <v>155.25816029999999</v>
          </cell>
          <cell r="N105">
            <v>4.7461356959999996</v>
          </cell>
          <cell r="O105">
            <v>-1.7596014120000001</v>
          </cell>
          <cell r="P105">
            <v>0.81604769300000002</v>
          </cell>
          <cell r="Q105">
            <v>155.5229554</v>
          </cell>
          <cell r="R105">
            <v>34.674673839999997</v>
          </cell>
          <cell r="S105">
            <v>151.3391642</v>
          </cell>
        </row>
        <row r="106">
          <cell r="B106">
            <v>4.7550270000000001</v>
          </cell>
          <cell r="C106">
            <v>-1.711273</v>
          </cell>
          <cell r="D106">
            <v>0.82009900000000002</v>
          </cell>
          <cell r="E106">
            <v>-175.94445959999999</v>
          </cell>
          <cell r="F106">
            <v>-43.211828130000001</v>
          </cell>
          <cell r="G106">
            <v>154.22917190000001</v>
          </cell>
          <cell r="N106">
            <v>4.7489333880000002</v>
          </cell>
          <cell r="O106">
            <v>-1.7124853179999999</v>
          </cell>
          <cell r="P106">
            <v>0.81332606500000004</v>
          </cell>
          <cell r="Q106">
            <v>155.74940799999999</v>
          </cell>
          <cell r="R106">
            <v>34.493040430000001</v>
          </cell>
          <cell r="S106">
            <v>150.37113969999999</v>
          </cell>
        </row>
        <row r="107">
          <cell r="B107">
            <v>4.7597060000000004</v>
          </cell>
          <cell r="C107">
            <v>-1.659178</v>
          </cell>
          <cell r="D107">
            <v>0.82005600000000001</v>
          </cell>
          <cell r="E107">
            <v>-176.73788329999999</v>
          </cell>
          <cell r="F107">
            <v>-42.536619469999998</v>
          </cell>
          <cell r="G107">
            <v>153.99095149999999</v>
          </cell>
          <cell r="N107">
            <v>4.7519674920000003</v>
          </cell>
          <cell r="O107">
            <v>-1.662193185</v>
          </cell>
          <cell r="P107">
            <v>0.81164212400000002</v>
          </cell>
          <cell r="Q107">
            <v>156.81541730000001</v>
          </cell>
          <cell r="R107">
            <v>34.187529439999999</v>
          </cell>
          <cell r="S107">
            <v>150.22758379999999</v>
          </cell>
        </row>
        <row r="108">
          <cell r="B108">
            <v>4.7641619999999998</v>
          </cell>
          <cell r="C108">
            <v>-1.6071409999999999</v>
          </cell>
          <cell r="D108">
            <v>0.82110000000000005</v>
          </cell>
          <cell r="E108">
            <v>-176.89583039999999</v>
          </cell>
          <cell r="F108">
            <v>-42.659870820000002</v>
          </cell>
          <cell r="G108">
            <v>153.54128159999999</v>
          </cell>
          <cell r="N108">
            <v>4.7546260680000003</v>
          </cell>
          <cell r="O108">
            <v>-1.611573404</v>
          </cell>
          <cell r="P108">
            <v>0.81071854300000001</v>
          </cell>
          <cell r="Q108">
            <v>156.82462369999999</v>
          </cell>
          <cell r="R108">
            <v>34.300860630000003</v>
          </cell>
          <cell r="S108">
            <v>149.68608829999999</v>
          </cell>
        </row>
        <row r="109">
          <cell r="B109">
            <v>4.7686859999999998</v>
          </cell>
          <cell r="C109">
            <v>-1.5554859999999999</v>
          </cell>
          <cell r="D109">
            <v>0.82155199999999995</v>
          </cell>
          <cell r="E109">
            <v>-177.31498120000001</v>
          </cell>
          <cell r="F109">
            <v>-43.553064599999999</v>
          </cell>
          <cell r="G109">
            <v>153.11982610000001</v>
          </cell>
          <cell r="N109">
            <v>4.7580944819999997</v>
          </cell>
          <cell r="O109">
            <v>-1.5617295449999999</v>
          </cell>
          <cell r="P109">
            <v>0.80894331799999997</v>
          </cell>
          <cell r="Q109">
            <v>156.5161913</v>
          </cell>
          <cell r="R109">
            <v>35.14817189</v>
          </cell>
          <cell r="S109">
            <v>148.81820060000001</v>
          </cell>
        </row>
        <row r="110">
          <cell r="B110">
            <v>4.7739710000000004</v>
          </cell>
          <cell r="C110">
            <v>-1.509746</v>
          </cell>
          <cell r="D110">
            <v>0.81878399999999996</v>
          </cell>
          <cell r="E110">
            <v>-177.40050919999999</v>
          </cell>
          <cell r="F110">
            <v>-43.708546630000001</v>
          </cell>
          <cell r="G110">
            <v>152.49763970000001</v>
          </cell>
          <cell r="N110">
            <v>4.7619435040000004</v>
          </cell>
          <cell r="O110">
            <v>-1.5179821330000001</v>
          </cell>
          <cell r="P110">
            <v>0.80359910499999998</v>
          </cell>
          <cell r="Q110">
            <v>156.43523759999999</v>
          </cell>
          <cell r="R110">
            <v>35.289526019999997</v>
          </cell>
          <cell r="S110">
            <v>148.0977786</v>
          </cell>
        </row>
        <row r="111">
          <cell r="B111">
            <v>4.7796440000000002</v>
          </cell>
          <cell r="C111">
            <v>-1.4725330000000001</v>
          </cell>
          <cell r="D111">
            <v>0.81401900000000005</v>
          </cell>
          <cell r="E111">
            <v>-177.50284529999999</v>
          </cell>
          <cell r="F111">
            <v>-42.805082550000002</v>
          </cell>
          <cell r="G111">
            <v>151.7339374</v>
          </cell>
          <cell r="N111">
            <v>4.7661842610000003</v>
          </cell>
          <cell r="O111">
            <v>-1.4832755369999999</v>
          </cell>
          <cell r="P111">
            <v>0.796717868</v>
          </cell>
          <cell r="Q111">
            <v>157.13229269999999</v>
          </cell>
          <cell r="R111">
            <v>34.607184259999997</v>
          </cell>
          <cell r="S111">
            <v>147.6583483</v>
          </cell>
        </row>
        <row r="112">
          <cell r="B112">
            <v>4.7845459999999997</v>
          </cell>
          <cell r="C112">
            <v>-1.4412229999999999</v>
          </cell>
          <cell r="D112">
            <v>0.81064800000000004</v>
          </cell>
          <cell r="E112">
            <v>-178.39017050000001</v>
          </cell>
          <cell r="F112">
            <v>-42.4893371</v>
          </cell>
          <cell r="G112">
            <v>151.56515709999999</v>
          </cell>
          <cell r="N112">
            <v>4.7695784190000001</v>
          </cell>
          <cell r="O112">
            <v>-1.455063875</v>
          </cell>
          <cell r="P112">
            <v>0.79122216499999998</v>
          </cell>
          <cell r="Q112">
            <v>158.00393600000001</v>
          </cell>
          <cell r="R112">
            <v>34.64523174</v>
          </cell>
          <cell r="S112">
            <v>147.42839739999999</v>
          </cell>
        </row>
        <row r="113">
          <cell r="B113">
            <v>4.7851359999999996</v>
          </cell>
          <cell r="C113">
            <v>-1.419726</v>
          </cell>
          <cell r="D113">
            <v>0.80731200000000003</v>
          </cell>
          <cell r="E113">
            <v>-177.6972499</v>
          </cell>
          <cell r="F113">
            <v>-43.473886309999997</v>
          </cell>
          <cell r="G113">
            <v>150.7070114</v>
          </cell>
          <cell r="N113">
            <v>4.7695466209999999</v>
          </cell>
          <cell r="O113">
            <v>-1.436324953</v>
          </cell>
          <cell r="P113">
            <v>0.78664939099999998</v>
          </cell>
          <cell r="Q113">
            <v>156.75721530000001</v>
          </cell>
          <cell r="R113">
            <v>35.203339419999999</v>
          </cell>
          <cell r="S113">
            <v>146.29120649999999</v>
          </cell>
        </row>
        <row r="114">
          <cell r="B114">
            <v>4.7862210000000003</v>
          </cell>
          <cell r="C114">
            <v>-1.406614</v>
          </cell>
          <cell r="D114">
            <v>0.80276000000000003</v>
          </cell>
          <cell r="E114">
            <v>-176.99540719999999</v>
          </cell>
          <cell r="F114">
            <v>-44.651464969999999</v>
          </cell>
          <cell r="G114">
            <v>150.1961656</v>
          </cell>
          <cell r="N114">
            <v>4.7706313869999999</v>
          </cell>
          <cell r="O114">
            <v>-1.4253173699999999</v>
          </cell>
          <cell r="P114">
            <v>0.78129087900000005</v>
          </cell>
          <cell r="Q114">
            <v>155.38902429999999</v>
          </cell>
          <cell r="R114">
            <v>35.921377749999998</v>
          </cell>
          <cell r="S114">
            <v>145.41242310000001</v>
          </cell>
        </row>
        <row r="115">
          <cell r="B115">
            <v>4.7873979999999996</v>
          </cell>
          <cell r="C115">
            <v>-1.4010560000000001</v>
          </cell>
          <cell r="D115">
            <v>0.79814200000000002</v>
          </cell>
          <cell r="E115">
            <v>-176.0753067</v>
          </cell>
          <cell r="F115">
            <v>-45.183768020000002</v>
          </cell>
          <cell r="G115">
            <v>149.5550815</v>
          </cell>
          <cell r="N115">
            <v>4.7714769769999998</v>
          </cell>
          <cell r="O115">
            <v>-1.4210767580000001</v>
          </cell>
          <cell r="P115">
            <v>0.77606770999999997</v>
          </cell>
          <cell r="Q115">
            <v>154.27194299999999</v>
          </cell>
          <cell r="R115">
            <v>36.02573538</v>
          </cell>
          <cell r="S115">
            <v>144.74621959999999</v>
          </cell>
        </row>
        <row r="116">
          <cell r="B116">
            <v>4.7883420000000001</v>
          </cell>
          <cell r="C116">
            <v>-1.4007130000000001</v>
          </cell>
          <cell r="D116">
            <v>0.79266300000000001</v>
          </cell>
          <cell r="E116">
            <v>-175.6994526</v>
          </cell>
          <cell r="F116">
            <v>-44.285914099999999</v>
          </cell>
          <cell r="G116">
            <v>148.9765443</v>
          </cell>
          <cell r="N116">
            <v>4.7716284379999996</v>
          </cell>
          <cell r="O116">
            <v>-1.4215157300000001</v>
          </cell>
          <cell r="P116">
            <v>0.77028233499999998</v>
          </cell>
          <cell r="Q116">
            <v>154.58940960000001</v>
          </cell>
          <cell r="R116">
            <v>35.157114900000003</v>
          </cell>
          <cell r="S116">
            <v>144.64722889999999</v>
          </cell>
        </row>
        <row r="117">
          <cell r="B117">
            <v>4.7887519999999997</v>
          </cell>
          <cell r="C117">
            <v>-1.4041049999999999</v>
          </cell>
          <cell r="D117">
            <v>0.79142000000000001</v>
          </cell>
          <cell r="E117">
            <v>-176.65000420000001</v>
          </cell>
          <cell r="F117">
            <v>-43.147943529999999</v>
          </cell>
          <cell r="G117">
            <v>149.1139244</v>
          </cell>
          <cell r="N117">
            <v>4.7716175720000003</v>
          </cell>
          <cell r="O117">
            <v>-1.42572645</v>
          </cell>
          <cell r="P117">
            <v>0.76958206600000001</v>
          </cell>
          <cell r="Q117">
            <v>156.1191628</v>
          </cell>
          <cell r="R117">
            <v>34.561402809999997</v>
          </cell>
          <cell r="S117">
            <v>145.04437490000001</v>
          </cell>
        </row>
        <row r="118">
          <cell r="B118">
            <v>4.7864079999999998</v>
          </cell>
          <cell r="C118">
            <v>-1.4148989999999999</v>
          </cell>
          <cell r="D118">
            <v>0.79466899999999996</v>
          </cell>
          <cell r="E118">
            <v>-176.63886550000001</v>
          </cell>
          <cell r="F118">
            <v>-43.162020310000003</v>
          </cell>
          <cell r="G118">
            <v>148.9575093</v>
          </cell>
          <cell r="N118">
            <v>4.7696292580000001</v>
          </cell>
          <cell r="O118">
            <v>-1.4370918429999999</v>
          </cell>
          <cell r="P118">
            <v>0.77392961100000002</v>
          </cell>
          <cell r="Q118">
            <v>156.12555169999999</v>
          </cell>
          <cell r="R118">
            <v>34.5832245</v>
          </cell>
          <cell r="S118">
            <v>144.8738238</v>
          </cell>
        </row>
        <row r="119">
          <cell r="B119">
            <v>4.7824970000000002</v>
          </cell>
          <cell r="C119">
            <v>-1.4345909999999999</v>
          </cell>
          <cell r="D119">
            <v>0.79828900000000003</v>
          </cell>
          <cell r="E119">
            <v>-176.96544059999999</v>
          </cell>
          <cell r="F119">
            <v>-43.36682321</v>
          </cell>
          <cell r="G119">
            <v>149.6025606</v>
          </cell>
          <cell r="N119">
            <v>4.7664617390000004</v>
          </cell>
          <cell r="O119">
            <v>-1.4570075140000001</v>
          </cell>
          <cell r="P119">
            <v>0.778869916</v>
          </cell>
          <cell r="Q119">
            <v>156.2276646</v>
          </cell>
          <cell r="R119">
            <v>34.863370439999997</v>
          </cell>
          <cell r="S119">
            <v>145.36918879999999</v>
          </cell>
        </row>
        <row r="120">
          <cell r="B120">
            <v>4.7756100000000004</v>
          </cell>
          <cell r="C120">
            <v>-1.4647289999999999</v>
          </cell>
          <cell r="D120">
            <v>0.80108900000000005</v>
          </cell>
          <cell r="E120">
            <v>-176.9403551</v>
          </cell>
          <cell r="F120">
            <v>-43.513877479999998</v>
          </cell>
          <cell r="G120">
            <v>150.09486709999999</v>
          </cell>
          <cell r="N120">
            <v>4.7607761010000003</v>
          </cell>
          <cell r="O120">
            <v>-1.4866365340000001</v>
          </cell>
          <cell r="P120">
            <v>0.78362125800000004</v>
          </cell>
          <cell r="Q120">
            <v>156.09062370000001</v>
          </cell>
          <cell r="R120">
            <v>34.95673111</v>
          </cell>
          <cell r="S120">
            <v>145.81139379999999</v>
          </cell>
        </row>
        <row r="121">
          <cell r="B121">
            <v>4.7667700000000002</v>
          </cell>
          <cell r="C121">
            <v>-1.504327</v>
          </cell>
          <cell r="D121">
            <v>0.80372900000000003</v>
          </cell>
          <cell r="E121">
            <v>-176.72161070000001</v>
          </cell>
          <cell r="F121">
            <v>-43.359360250000002</v>
          </cell>
          <cell r="G121">
            <v>150.27502340000001</v>
          </cell>
          <cell r="N121">
            <v>4.7534257599999998</v>
          </cell>
          <cell r="O121">
            <v>-1.525071858</v>
          </cell>
          <cell r="P121">
            <v>0.78865316200000002</v>
          </cell>
          <cell r="Q121">
            <v>155.9738725</v>
          </cell>
          <cell r="R121">
            <v>34.733601479999997</v>
          </cell>
          <cell r="S121">
            <v>146.11951199999999</v>
          </cell>
        </row>
        <row r="122">
          <cell r="B122">
            <v>4.7565289999999996</v>
          </cell>
          <cell r="C122">
            <v>-1.5523400000000001</v>
          </cell>
          <cell r="D122">
            <v>0.80754199999999998</v>
          </cell>
          <cell r="E122">
            <v>-175.80786560000001</v>
          </cell>
          <cell r="F122">
            <v>-43.029140300000002</v>
          </cell>
          <cell r="G122">
            <v>150.26396170000001</v>
          </cell>
          <cell r="N122">
            <v>4.744923826</v>
          </cell>
          <cell r="O122">
            <v>-1.5711214389999999</v>
          </cell>
          <cell r="P122">
            <v>0.79560462700000001</v>
          </cell>
          <cell r="Q122">
            <v>155.46413100000001</v>
          </cell>
          <cell r="R122">
            <v>34.141992989999999</v>
          </cell>
          <cell r="S122">
            <v>146.44304579999999</v>
          </cell>
        </row>
        <row r="123">
          <cell r="B123">
            <v>4.7442399999999996</v>
          </cell>
          <cell r="C123">
            <v>-1.605037</v>
          </cell>
          <cell r="D123">
            <v>0.81089199999999995</v>
          </cell>
          <cell r="E123">
            <v>-174.95108880000001</v>
          </cell>
          <cell r="F123">
            <v>-42.919535979999999</v>
          </cell>
          <cell r="G123">
            <v>150.48159229999999</v>
          </cell>
          <cell r="N123">
            <v>4.7345230779999996</v>
          </cell>
          <cell r="O123">
            <v>-1.621410743</v>
          </cell>
          <cell r="P123">
            <v>0.80232238</v>
          </cell>
          <cell r="Q123">
            <v>154.8843564</v>
          </cell>
          <cell r="R123">
            <v>33.767150960000002</v>
          </cell>
          <cell r="S123">
            <v>146.88338250000001</v>
          </cell>
        </row>
        <row r="124">
          <cell r="B124">
            <v>4.7300519999999997</v>
          </cell>
          <cell r="C124">
            <v>-1.6594629999999999</v>
          </cell>
          <cell r="D124">
            <v>0.81222300000000003</v>
          </cell>
          <cell r="E124">
            <v>-174.82067699999999</v>
          </cell>
          <cell r="F124">
            <v>-43.121758610000001</v>
          </cell>
          <cell r="G124">
            <v>151.2862786</v>
          </cell>
          <cell r="N124">
            <v>4.7223669570000002</v>
          </cell>
          <cell r="O124">
            <v>-1.673153463</v>
          </cell>
          <cell r="P124">
            <v>0.80668845099999997</v>
          </cell>
          <cell r="Q124">
            <v>154.63259149999999</v>
          </cell>
          <cell r="R124">
            <v>33.892575919999999</v>
          </cell>
          <cell r="S124">
            <v>147.64214340000001</v>
          </cell>
        </row>
        <row r="125">
          <cell r="B125">
            <v>4.7129200000000004</v>
          </cell>
          <cell r="C125">
            <v>-1.7164779999999999</v>
          </cell>
          <cell r="D125">
            <v>0.81238100000000002</v>
          </cell>
          <cell r="E125">
            <v>-173.82404020000001</v>
          </cell>
          <cell r="F125">
            <v>-43.766763730000001</v>
          </cell>
          <cell r="G125">
            <v>151.5525063</v>
          </cell>
          <cell r="N125">
            <v>4.7076058019999998</v>
          </cell>
          <cell r="O125">
            <v>-1.7274204820000001</v>
          </cell>
          <cell r="P125">
            <v>0.80999928099999996</v>
          </cell>
          <cell r="Q125">
            <v>153.44429510000001</v>
          </cell>
          <cell r="R125">
            <v>34.0980694</v>
          </cell>
          <cell r="S125">
            <v>147.8876836</v>
          </cell>
        </row>
        <row r="126">
          <cell r="B126">
            <v>4.6950200000000004</v>
          </cell>
          <cell r="C126">
            <v>-1.7728759999999999</v>
          </cell>
          <cell r="D126">
            <v>0.81077699999999997</v>
          </cell>
          <cell r="E126">
            <v>-172.7302072</v>
          </cell>
          <cell r="F126">
            <v>-44.462947730000003</v>
          </cell>
          <cell r="G126">
            <v>151.87725090000001</v>
          </cell>
          <cell r="N126">
            <v>4.6920350080000004</v>
          </cell>
          <cell r="O126">
            <v>-1.7809041830000001</v>
          </cell>
          <cell r="P126">
            <v>0.81142993600000002</v>
          </cell>
          <cell r="Q126">
            <v>152.15015439999999</v>
          </cell>
          <cell r="R126">
            <v>34.312420039999999</v>
          </cell>
          <cell r="S126">
            <v>148.20349229999999</v>
          </cell>
        </row>
        <row r="127">
          <cell r="B127">
            <v>4.6797240000000002</v>
          </cell>
          <cell r="C127">
            <v>-1.824838</v>
          </cell>
          <cell r="D127">
            <v>0.80766700000000002</v>
          </cell>
          <cell r="E127">
            <v>-172.4847738</v>
          </cell>
          <cell r="F127">
            <v>-44.580678259999999</v>
          </cell>
          <cell r="G127">
            <v>152.56262280000001</v>
          </cell>
          <cell r="N127">
            <v>4.6790457270000001</v>
          </cell>
          <cell r="O127">
            <v>-1.829711149</v>
          </cell>
          <cell r="P127">
            <v>0.81107111300000001</v>
          </cell>
          <cell r="Q127">
            <v>151.8871996</v>
          </cell>
          <cell r="R127">
            <v>34.338016330000002</v>
          </cell>
          <cell r="S127">
            <v>148.89993849999999</v>
          </cell>
        </row>
        <row r="128">
          <cell r="B128">
            <v>4.6673220000000004</v>
          </cell>
          <cell r="C128">
            <v>-1.8726700000000001</v>
          </cell>
          <cell r="D128">
            <v>0.80282600000000004</v>
          </cell>
          <cell r="E128">
            <v>-172.28499969999999</v>
          </cell>
          <cell r="F128">
            <v>-43.862529139999999</v>
          </cell>
          <cell r="G128">
            <v>153.4992647</v>
          </cell>
          <cell r="N128">
            <v>4.6691570770000004</v>
          </cell>
          <cell r="O128">
            <v>-1.8742375499999999</v>
          </cell>
          <cell r="P128">
            <v>0.80884868399999998</v>
          </cell>
          <cell r="Q128">
            <v>152.22282999999999</v>
          </cell>
          <cell r="R128">
            <v>33.71445009</v>
          </cell>
          <cell r="S128">
            <v>150.14674959999999</v>
          </cell>
        </row>
        <row r="129">
          <cell r="B129">
            <v>4.6576370000000002</v>
          </cell>
          <cell r="C129">
            <v>-1.912012</v>
          </cell>
          <cell r="D129">
            <v>0.79773799999999995</v>
          </cell>
          <cell r="E129">
            <v>-172.19171470000001</v>
          </cell>
          <cell r="F129">
            <v>-43.025320839999999</v>
          </cell>
          <cell r="G129">
            <v>154.4604866</v>
          </cell>
          <cell r="N129">
            <v>4.6618158989999996</v>
          </cell>
          <cell r="O129">
            <v>-1.9105426999999999</v>
          </cell>
          <cell r="P129">
            <v>0.806178909</v>
          </cell>
          <cell r="Q129">
            <v>152.727903</v>
          </cell>
          <cell r="R129">
            <v>33.027249509999997</v>
          </cell>
          <cell r="S129">
            <v>151.45025559999999</v>
          </cell>
        </row>
        <row r="130">
          <cell r="B130">
            <v>4.6508159999999998</v>
          </cell>
          <cell r="C130">
            <v>-1.9373450000000001</v>
          </cell>
          <cell r="D130">
            <v>0.79528799999999999</v>
          </cell>
          <cell r="E130">
            <v>-172.08484379999999</v>
          </cell>
          <cell r="F130">
            <v>-42.766036</v>
          </cell>
          <cell r="G130">
            <v>154.99821679999999</v>
          </cell>
          <cell r="N130">
            <v>4.6560563220000004</v>
          </cell>
          <cell r="O130">
            <v>-1.933682817</v>
          </cell>
          <cell r="P130">
            <v>0.80511122599999996</v>
          </cell>
          <cell r="Q130">
            <v>152.8581533</v>
          </cell>
          <cell r="R130">
            <v>32.79665687</v>
          </cell>
          <cell r="S130">
            <v>152.11728830000001</v>
          </cell>
        </row>
        <row r="131">
          <cell r="B131">
            <v>4.648447</v>
          </cell>
          <cell r="C131">
            <v>-1.947749</v>
          </cell>
          <cell r="D131">
            <v>0.79604200000000003</v>
          </cell>
          <cell r="E131">
            <v>-172.08887669999999</v>
          </cell>
          <cell r="F131">
            <v>-43.147773489999999</v>
          </cell>
          <cell r="G131">
            <v>155.54698010000001</v>
          </cell>
          <cell r="N131">
            <v>4.6544668900000001</v>
          </cell>
          <cell r="O131">
            <v>-1.9424759410000001</v>
          </cell>
          <cell r="P131">
            <v>0.80655171000000003</v>
          </cell>
          <cell r="Q131">
            <v>152.6130465</v>
          </cell>
          <cell r="R131">
            <v>33.107170070000002</v>
          </cell>
          <cell r="S131">
            <v>152.5628906</v>
          </cell>
        </row>
        <row r="132">
          <cell r="B132">
            <v>4.6495980000000001</v>
          </cell>
          <cell r="C132">
            <v>-1.9463790000000001</v>
          </cell>
          <cell r="D132">
            <v>0.79831200000000002</v>
          </cell>
          <cell r="E132">
            <v>-172.37010710000001</v>
          </cell>
          <cell r="F132">
            <v>-43.734817550000002</v>
          </cell>
          <cell r="G132">
            <v>155.97002710000001</v>
          </cell>
          <cell r="N132">
            <v>4.6560003410000004</v>
          </cell>
          <cell r="O132">
            <v>-1.9397994730000001</v>
          </cell>
          <cell r="P132">
            <v>0.808703438</v>
          </cell>
          <cell r="Q132">
            <v>152.41618360000001</v>
          </cell>
          <cell r="R132">
            <v>33.671513249999997</v>
          </cell>
          <cell r="S132">
            <v>152.73834289999999</v>
          </cell>
        </row>
        <row r="133">
          <cell r="B133">
            <v>4.6528150000000004</v>
          </cell>
          <cell r="C133">
            <v>-1.9346749999999999</v>
          </cell>
          <cell r="D133">
            <v>0.79969299999999999</v>
          </cell>
          <cell r="E133">
            <v>-172.9468024</v>
          </cell>
          <cell r="F133">
            <v>-43.778326610000001</v>
          </cell>
          <cell r="G133">
            <v>156.11776589999999</v>
          </cell>
          <cell r="N133">
            <v>4.6591839420000003</v>
          </cell>
          <cell r="O133">
            <v>-1.927577458</v>
          </cell>
          <cell r="P133">
            <v>0.80955136800000005</v>
          </cell>
          <cell r="Q133">
            <v>152.80935310000001</v>
          </cell>
          <cell r="R133">
            <v>33.882006150000002</v>
          </cell>
          <cell r="S133">
            <v>152.76847609999999</v>
          </cell>
        </row>
        <row r="134">
          <cell r="B134">
            <v>4.6579810000000004</v>
          </cell>
          <cell r="C134">
            <v>-1.9098630000000001</v>
          </cell>
          <cell r="D134">
            <v>0.79910400000000004</v>
          </cell>
          <cell r="E134">
            <v>-172.99421950000001</v>
          </cell>
          <cell r="F134">
            <v>-43.465971080000003</v>
          </cell>
          <cell r="G134">
            <v>155.5242791</v>
          </cell>
          <cell r="N134">
            <v>4.6634729760000004</v>
          </cell>
          <cell r="O134">
            <v>-1.9026225329999999</v>
          </cell>
          <cell r="P134">
            <v>0.80775686300000005</v>
          </cell>
          <cell r="Q134">
            <v>153.0420206</v>
          </cell>
          <cell r="R134">
            <v>33.642140150000003</v>
          </cell>
          <cell r="S134">
            <v>152.27318320000001</v>
          </cell>
        </row>
        <row r="135">
          <cell r="B135">
            <v>4.6658949999999999</v>
          </cell>
          <cell r="C135">
            <v>-1.870754</v>
          </cell>
          <cell r="D135">
            <v>0.79718500000000003</v>
          </cell>
          <cell r="E135">
            <v>-173.43337210000001</v>
          </cell>
          <cell r="F135">
            <v>-43.323276819999997</v>
          </cell>
          <cell r="G135">
            <v>154.99721410000001</v>
          </cell>
          <cell r="N135">
            <v>4.6696904379999999</v>
          </cell>
          <cell r="O135">
            <v>-1.8646335949999999</v>
          </cell>
          <cell r="P135">
            <v>0.80389361000000004</v>
          </cell>
          <cell r="Q135">
            <v>153.46935360000001</v>
          </cell>
          <cell r="R135">
            <v>33.670348529999998</v>
          </cell>
          <cell r="S135">
            <v>151.70464390000001</v>
          </cell>
        </row>
        <row r="136">
          <cell r="B136">
            <v>4.6757460000000002</v>
          </cell>
          <cell r="C136">
            <v>-1.821655</v>
          </cell>
          <cell r="D136">
            <v>0.79500800000000005</v>
          </cell>
          <cell r="E136">
            <v>-173.8509225</v>
          </cell>
          <cell r="F136">
            <v>-43.36425071</v>
          </cell>
          <cell r="G136">
            <v>154.48064479999999</v>
          </cell>
          <cell r="N136">
            <v>4.6774272750000003</v>
          </cell>
          <cell r="O136">
            <v>-1.8175532379999999</v>
          </cell>
          <cell r="P136">
            <v>0.799069582</v>
          </cell>
          <cell r="Q136">
            <v>153.744091</v>
          </cell>
          <cell r="R136">
            <v>33.840821040000002</v>
          </cell>
          <cell r="S136">
            <v>151.0738753</v>
          </cell>
        </row>
        <row r="137">
          <cell r="B137">
            <v>4.686674</v>
          </cell>
          <cell r="C137">
            <v>-1.7659</v>
          </cell>
          <cell r="D137">
            <v>0.79350299999999996</v>
          </cell>
          <cell r="E137">
            <v>-173.992221</v>
          </cell>
          <cell r="F137">
            <v>-43.124812030000001</v>
          </cell>
          <cell r="G137">
            <v>153.62678529999999</v>
          </cell>
          <cell r="N137">
            <v>4.6858304540000004</v>
          </cell>
          <cell r="O137">
            <v>-1.764361947</v>
          </cell>
          <cell r="P137">
            <v>0.79458276500000002</v>
          </cell>
          <cell r="Q137">
            <v>154.00106840000001</v>
          </cell>
          <cell r="R137">
            <v>33.694871589999998</v>
          </cell>
          <cell r="S137">
            <v>150.26101539999999</v>
          </cell>
        </row>
        <row r="138">
          <cell r="B138">
            <v>4.6984940000000002</v>
          </cell>
          <cell r="C138">
            <v>-1.70601</v>
          </cell>
          <cell r="D138">
            <v>0.79274699999999998</v>
          </cell>
          <cell r="E138">
            <v>-174.17438300000001</v>
          </cell>
          <cell r="F138">
            <v>-42.913209430000002</v>
          </cell>
          <cell r="G138">
            <v>152.66088790000001</v>
          </cell>
          <cell r="N138">
            <v>4.6949286819999996</v>
          </cell>
          <cell r="O138">
            <v>-1.707351134</v>
          </cell>
          <cell r="P138">
            <v>0.790634999</v>
          </cell>
          <cell r="Q138">
            <v>154.2647935</v>
          </cell>
          <cell r="R138">
            <v>33.581878400000001</v>
          </cell>
          <cell r="S138">
            <v>149.30812649999999</v>
          </cell>
        </row>
        <row r="139">
          <cell r="B139">
            <v>4.7113050000000003</v>
          </cell>
          <cell r="C139">
            <v>-1.6453340000000001</v>
          </cell>
          <cell r="D139">
            <v>0.79130999999999996</v>
          </cell>
          <cell r="E139">
            <v>-174.4283552</v>
          </cell>
          <cell r="F139">
            <v>-42.756170060000002</v>
          </cell>
          <cell r="G139">
            <v>151.89271400000001</v>
          </cell>
          <cell r="N139">
            <v>4.7055363000000003</v>
          </cell>
          <cell r="O139">
            <v>-1.6501182919999999</v>
          </cell>
          <cell r="P139">
            <v>0.78612762000000003</v>
          </cell>
          <cell r="Q139">
            <v>154.52707939999999</v>
          </cell>
          <cell r="R139">
            <v>33.521306420000002</v>
          </cell>
          <cell r="S139">
            <v>148.51099400000001</v>
          </cell>
        </row>
        <row r="140">
          <cell r="B140">
            <v>4.7253360000000004</v>
          </cell>
          <cell r="C140">
            <v>-1.5876269999999999</v>
          </cell>
          <cell r="D140">
            <v>0.788184</v>
          </cell>
          <cell r="E140">
            <v>-174.58772049999999</v>
          </cell>
          <cell r="F140">
            <v>-42.484112060000001</v>
          </cell>
          <cell r="G140">
            <v>151.19614530000001</v>
          </cell>
          <cell r="N140">
            <v>4.7171053980000002</v>
          </cell>
          <cell r="O140">
            <v>-1.5960050809999999</v>
          </cell>
          <cell r="P140">
            <v>0.77983562500000003</v>
          </cell>
          <cell r="Q140">
            <v>154.8120365</v>
          </cell>
          <cell r="R140">
            <v>33.353259680000001</v>
          </cell>
          <cell r="S140">
            <v>147.8561545</v>
          </cell>
        </row>
        <row r="141">
          <cell r="B141">
            <v>4.7402220000000002</v>
          </cell>
          <cell r="C141">
            <v>-1.535425</v>
          </cell>
          <cell r="D141">
            <v>0.78372299999999995</v>
          </cell>
          <cell r="E141">
            <v>-175.30633750000001</v>
          </cell>
          <cell r="F141">
            <v>-41.969289609999997</v>
          </cell>
          <cell r="G141">
            <v>150.634378</v>
          </cell>
          <cell r="N141">
            <v>4.7301139000000001</v>
          </cell>
          <cell r="O141">
            <v>-1.547644765</v>
          </cell>
          <cell r="P141">
            <v>0.77259198100000004</v>
          </cell>
          <cell r="Q141">
            <v>155.68698810000001</v>
          </cell>
          <cell r="R141">
            <v>33.182955380000003</v>
          </cell>
          <cell r="S141">
            <v>147.30682830000001</v>
          </cell>
        </row>
        <row r="142">
          <cell r="B142">
            <v>4.7536069999999997</v>
          </cell>
          <cell r="C142">
            <v>-1.491924</v>
          </cell>
          <cell r="D142">
            <v>0.77781299999999998</v>
          </cell>
          <cell r="E142">
            <v>-175.81952089999999</v>
          </cell>
          <cell r="F142">
            <v>-41.52135663</v>
          </cell>
          <cell r="G142">
            <v>150.1133073</v>
          </cell>
          <cell r="N142">
            <v>4.7412066529999999</v>
          </cell>
          <cell r="O142">
            <v>-1.508098054</v>
          </cell>
          <cell r="P142">
            <v>0.76399205699999995</v>
          </cell>
          <cell r="Q142">
            <v>156.35574639999999</v>
          </cell>
          <cell r="R142">
            <v>33.010938199999998</v>
          </cell>
          <cell r="S142">
            <v>146.815574</v>
          </cell>
        </row>
        <row r="143">
          <cell r="B143">
            <v>4.7648250000000001</v>
          </cell>
          <cell r="C143">
            <v>-1.460431</v>
          </cell>
          <cell r="D143">
            <v>0.77248600000000001</v>
          </cell>
          <cell r="E143">
            <v>-175.86854020000001</v>
          </cell>
          <cell r="F143">
            <v>-41.153974439999999</v>
          </cell>
          <cell r="G143">
            <v>149.98733730000001</v>
          </cell>
          <cell r="N143">
            <v>4.751237647</v>
          </cell>
          <cell r="O143">
            <v>-1.479752245</v>
          </cell>
          <cell r="P143">
            <v>0.75706325200000002</v>
          </cell>
          <cell r="Q143">
            <v>156.63112129999999</v>
          </cell>
          <cell r="R143">
            <v>32.747436479999998</v>
          </cell>
          <cell r="S143">
            <v>146.784515</v>
          </cell>
        </row>
        <row r="144">
          <cell r="B144">
            <v>4.7718569999999998</v>
          </cell>
          <cell r="C144">
            <v>-1.442501</v>
          </cell>
          <cell r="D144">
            <v>0.768567</v>
          </cell>
          <cell r="E144">
            <v>-175.73034799999999</v>
          </cell>
          <cell r="F144">
            <v>-41.136635050000002</v>
          </cell>
          <cell r="G144">
            <v>149.6484122</v>
          </cell>
          <cell r="N144">
            <v>4.7579347839999997</v>
          </cell>
          <cell r="O144">
            <v>-1.46362327</v>
          </cell>
          <cell r="P144">
            <v>0.75222186800000002</v>
          </cell>
          <cell r="Q144">
            <v>156.52447520000001</v>
          </cell>
          <cell r="R144">
            <v>32.69197724</v>
          </cell>
          <cell r="S144">
            <v>146.46728010000001</v>
          </cell>
        </row>
        <row r="145">
          <cell r="B145">
            <v>4.774597</v>
          </cell>
          <cell r="C145">
            <v>-1.4350830000000001</v>
          </cell>
          <cell r="D145">
            <v>0.76563000000000003</v>
          </cell>
          <cell r="E145">
            <v>-175.8314517</v>
          </cell>
          <cell r="F145">
            <v>-41.318418749999999</v>
          </cell>
          <cell r="G145">
            <v>149.30529379999999</v>
          </cell>
          <cell r="N145">
            <v>4.7594548520000002</v>
          </cell>
          <cell r="O145">
            <v>-1.45788052</v>
          </cell>
          <cell r="P145">
            <v>0.74843066899999999</v>
          </cell>
          <cell r="Q145">
            <v>156.44444110000001</v>
          </cell>
          <cell r="R145">
            <v>32.852488809999997</v>
          </cell>
          <cell r="S145">
            <v>146.04162890000001</v>
          </cell>
        </row>
        <row r="146">
          <cell r="B146">
            <v>4.773644</v>
          </cell>
          <cell r="C146">
            <v>-1.435721</v>
          </cell>
          <cell r="D146">
            <v>0.76400000000000001</v>
          </cell>
          <cell r="E146">
            <v>-175.8722985</v>
          </cell>
          <cell r="F146">
            <v>-41.303615739999998</v>
          </cell>
          <cell r="G146">
            <v>149.1844366</v>
          </cell>
          <cell r="N146">
            <v>4.7579070440000004</v>
          </cell>
          <cell r="O146">
            <v>-1.4595137389999999</v>
          </cell>
          <cell r="P146">
            <v>0.74660688399999997</v>
          </cell>
          <cell r="Q146">
            <v>156.47133030000001</v>
          </cell>
          <cell r="R146">
            <v>32.857486020000003</v>
          </cell>
          <cell r="S146">
            <v>145.92293369999999</v>
          </cell>
        </row>
        <row r="147">
          <cell r="B147">
            <v>4.7705880000000001</v>
          </cell>
          <cell r="C147">
            <v>-1.4437469999999999</v>
          </cell>
          <cell r="D147">
            <v>0.76464200000000004</v>
          </cell>
          <cell r="E147">
            <v>-175.8601213</v>
          </cell>
          <cell r="F147">
            <v>-41.095187719999998</v>
          </cell>
          <cell r="G147">
            <v>149.31594190000001</v>
          </cell>
          <cell r="N147">
            <v>4.7549104289999997</v>
          </cell>
          <cell r="O147">
            <v>-1.4680254020000001</v>
          </cell>
          <cell r="P147">
            <v>0.74782989600000005</v>
          </cell>
          <cell r="Q147">
            <v>156.5786277</v>
          </cell>
          <cell r="R147">
            <v>32.68901992</v>
          </cell>
          <cell r="S147">
            <v>146.12542769999999</v>
          </cell>
        </row>
        <row r="148">
          <cell r="B148">
            <v>4.7644549999999999</v>
          </cell>
          <cell r="C148">
            <v>-1.4623330000000001</v>
          </cell>
          <cell r="D148">
            <v>0.76640600000000003</v>
          </cell>
          <cell r="E148">
            <v>-175.93136129999999</v>
          </cell>
          <cell r="F148">
            <v>-40.83764206</v>
          </cell>
          <cell r="G148">
            <v>149.93719229999999</v>
          </cell>
          <cell r="N148">
            <v>4.749539521</v>
          </cell>
          <cell r="O148">
            <v>-1.4864181649999999</v>
          </cell>
          <cell r="P148">
            <v>0.75109627199999995</v>
          </cell>
          <cell r="Q148">
            <v>156.80063179999999</v>
          </cell>
          <cell r="R148">
            <v>32.518505050000002</v>
          </cell>
          <cell r="S148">
            <v>146.81490339999999</v>
          </cell>
        </row>
        <row r="149">
          <cell r="B149">
            <v>4.7534539999999996</v>
          </cell>
          <cell r="C149">
            <v>-1.49431</v>
          </cell>
          <cell r="D149">
            <v>0.76785800000000004</v>
          </cell>
          <cell r="E149">
            <v>-175.45345259999999</v>
          </cell>
          <cell r="F149">
            <v>-40.610352419999998</v>
          </cell>
          <cell r="G149">
            <v>150.45898539999999</v>
          </cell>
          <cell r="N149">
            <v>4.7397711359999999</v>
          </cell>
          <cell r="O149">
            <v>-1.517219788</v>
          </cell>
          <cell r="P149">
            <v>0.75462249800000003</v>
          </cell>
          <cell r="Q149">
            <v>156.56412700000001</v>
          </cell>
          <cell r="R149">
            <v>32.187561930000001</v>
          </cell>
          <cell r="S149">
            <v>147.5080226</v>
          </cell>
        </row>
        <row r="150">
          <cell r="B150">
            <v>4.738639</v>
          </cell>
          <cell r="C150">
            <v>-1.5371900000000001</v>
          </cell>
          <cell r="D150">
            <v>0.769895</v>
          </cell>
          <cell r="E150">
            <v>-174.96948399999999</v>
          </cell>
          <cell r="F150">
            <v>-40.817993469999998</v>
          </cell>
          <cell r="G150">
            <v>150.91941310000001</v>
          </cell>
          <cell r="N150">
            <v>4.72685011</v>
          </cell>
          <cell r="O150">
            <v>-1.5582278919999999</v>
          </cell>
          <cell r="P150">
            <v>0.75949503900000004</v>
          </cell>
          <cell r="Q150">
            <v>156.03613279999999</v>
          </cell>
          <cell r="R150">
            <v>32.196730129999999</v>
          </cell>
          <cell r="S150">
            <v>147.9897364</v>
          </cell>
        </row>
        <row r="151">
          <cell r="B151">
            <v>4.7224110000000001</v>
          </cell>
          <cell r="C151">
            <v>-1.58775</v>
          </cell>
          <cell r="D151">
            <v>0.77251899999999996</v>
          </cell>
          <cell r="E151">
            <v>-174.8239494</v>
          </cell>
          <cell r="F151">
            <v>-41.347953439999998</v>
          </cell>
          <cell r="G151">
            <v>151.52281360000001</v>
          </cell>
          <cell r="N151">
            <v>4.712828451</v>
          </cell>
          <cell r="O151">
            <v>-1.6060065939999999</v>
          </cell>
          <cell r="P151">
            <v>0.76525487299999995</v>
          </cell>
          <cell r="Q151">
            <v>155.56523419999999</v>
          </cell>
          <cell r="R151">
            <v>32.575524999999999</v>
          </cell>
          <cell r="S151">
            <v>148.455915</v>
          </cell>
        </row>
        <row r="152">
          <cell r="B152">
            <v>4.7052659999999999</v>
          </cell>
          <cell r="C152">
            <v>-1.6458969999999999</v>
          </cell>
          <cell r="D152">
            <v>0.77337</v>
          </cell>
          <cell r="E152">
            <v>-174.2903063</v>
          </cell>
          <cell r="F152">
            <v>-41.688182849999997</v>
          </cell>
          <cell r="G152">
            <v>152.19619789999999</v>
          </cell>
          <cell r="N152">
            <v>4.6980704800000002</v>
          </cell>
          <cell r="O152">
            <v>-1.660654952</v>
          </cell>
          <cell r="P152">
            <v>0.769196624</v>
          </cell>
          <cell r="Q152">
            <v>154.9266647</v>
          </cell>
          <cell r="R152">
            <v>32.677958629999999</v>
          </cell>
          <cell r="S152">
            <v>149.13974329999999</v>
          </cell>
        </row>
        <row r="153">
          <cell r="B153">
            <v>4.6873379999999996</v>
          </cell>
          <cell r="C153">
            <v>-1.704175</v>
          </cell>
          <cell r="D153">
            <v>0.77151899999999995</v>
          </cell>
          <cell r="E153">
            <v>-173.77491699999999</v>
          </cell>
          <cell r="F153">
            <v>-41.756021750000002</v>
          </cell>
          <cell r="G153">
            <v>152.7686353</v>
          </cell>
          <cell r="N153">
            <v>4.6825993219999997</v>
          </cell>
          <cell r="O153">
            <v>-1.7153019389999999</v>
          </cell>
          <cell r="P153">
            <v>0.77038324999999996</v>
          </cell>
          <cell r="Q153">
            <v>154.49105560000001</v>
          </cell>
          <cell r="R153">
            <v>32.57554107</v>
          </cell>
          <cell r="S153">
            <v>149.81508009999999</v>
          </cell>
        </row>
        <row r="154">
          <cell r="B154">
            <v>4.6704689999999998</v>
          </cell>
          <cell r="C154">
            <v>-1.759012</v>
          </cell>
          <cell r="D154">
            <v>0.76739400000000002</v>
          </cell>
          <cell r="E154">
            <v>-172.74730650000001</v>
          </cell>
          <cell r="F154">
            <v>-41.47618216</v>
          </cell>
          <cell r="G154">
            <v>152.88542380000001</v>
          </cell>
          <cell r="N154">
            <v>4.6680954860000003</v>
          </cell>
          <cell r="O154">
            <v>-1.7664412920000001</v>
          </cell>
          <cell r="P154">
            <v>0.76920169500000002</v>
          </cell>
          <cell r="Q154">
            <v>153.9009987</v>
          </cell>
          <cell r="R154">
            <v>32.030392839999998</v>
          </cell>
          <cell r="S154">
            <v>150.25956429999999</v>
          </cell>
        </row>
        <row r="155">
          <cell r="B155">
            <v>4.6555350000000004</v>
          </cell>
          <cell r="C155">
            <v>-1.803658</v>
          </cell>
          <cell r="D155">
            <v>0.76431199999999999</v>
          </cell>
          <cell r="E155">
            <v>-172.15277589999999</v>
          </cell>
          <cell r="F155">
            <v>-41.585690049999997</v>
          </cell>
          <cell r="G155">
            <v>153.0836271</v>
          </cell>
          <cell r="N155">
            <v>4.6552026140000002</v>
          </cell>
          <cell r="O155">
            <v>-1.8075503180000001</v>
          </cell>
          <cell r="P155">
            <v>0.76852432500000001</v>
          </cell>
          <cell r="Q155">
            <v>153.37821360000001</v>
          </cell>
          <cell r="R155">
            <v>31.937326179999999</v>
          </cell>
          <cell r="S155">
            <v>150.5633177</v>
          </cell>
        </row>
        <row r="156">
          <cell r="B156">
            <v>4.6408759999999996</v>
          </cell>
          <cell r="C156">
            <v>-1.835806</v>
          </cell>
          <cell r="D156">
            <v>0.76237600000000005</v>
          </cell>
          <cell r="E156">
            <v>-172.00281319999999</v>
          </cell>
          <cell r="F156">
            <v>-43.074826850000001</v>
          </cell>
          <cell r="G156">
            <v>152.2818542</v>
          </cell>
          <cell r="N156">
            <v>4.6422605079999997</v>
          </cell>
          <cell r="O156">
            <v>-1.8368572329999999</v>
          </cell>
          <cell r="P156">
            <v>0.76830478000000002</v>
          </cell>
          <cell r="Q156">
            <v>152.2876406</v>
          </cell>
          <cell r="R156">
            <v>33.090983639999997</v>
          </cell>
          <cell r="S156">
            <v>149.3041207</v>
          </cell>
        </row>
        <row r="157">
          <cell r="B157">
            <v>4.6300400000000002</v>
          </cell>
          <cell r="C157">
            <v>-1.86066</v>
          </cell>
          <cell r="D157">
            <v>0.76022800000000001</v>
          </cell>
          <cell r="E157">
            <v>-171.97074029999999</v>
          </cell>
          <cell r="F157">
            <v>-45.165836349999999</v>
          </cell>
          <cell r="G157">
            <v>150.03839189999999</v>
          </cell>
          <cell r="N157">
            <v>4.6335722339999998</v>
          </cell>
          <cell r="O157">
            <v>-1.8600208359999999</v>
          </cell>
          <cell r="P157">
            <v>0.76780635399999997</v>
          </cell>
          <cell r="Q157">
            <v>150.82527630000001</v>
          </cell>
          <cell r="R157">
            <v>34.726916879999997</v>
          </cell>
          <cell r="S157">
            <v>146.30409169999999</v>
          </cell>
        </row>
        <row r="158">
          <cell r="B158">
            <v>4.6253970000000004</v>
          </cell>
          <cell r="C158">
            <v>-1.882244</v>
          </cell>
          <cell r="D158">
            <v>0.75634900000000005</v>
          </cell>
          <cell r="E158">
            <v>-171.3150425</v>
          </cell>
          <cell r="F158">
            <v>-46.292905339999997</v>
          </cell>
          <cell r="G158">
            <v>146.61506159999999</v>
          </cell>
          <cell r="N158">
            <v>4.6307574230000004</v>
          </cell>
          <cell r="O158">
            <v>-1.880744781</v>
          </cell>
          <cell r="P158">
            <v>0.76582228600000002</v>
          </cell>
          <cell r="Q158">
            <v>149.55867509999999</v>
          </cell>
          <cell r="R158">
            <v>35.38863851</v>
          </cell>
          <cell r="S158">
            <v>142.63268830000001</v>
          </cell>
        </row>
        <row r="159">
          <cell r="B159">
            <v>4.6288289999999996</v>
          </cell>
          <cell r="C159">
            <v>-1.9035390000000001</v>
          </cell>
          <cell r="D159">
            <v>0.75230200000000003</v>
          </cell>
          <cell r="E159">
            <v>-169.68953350000001</v>
          </cell>
          <cell r="F159">
            <v>-46.047024710000002</v>
          </cell>
          <cell r="G159">
            <v>142.56237490000001</v>
          </cell>
          <cell r="N159">
            <v>4.6348328009999999</v>
          </cell>
          <cell r="O159">
            <v>-1.901019923</v>
          </cell>
          <cell r="P159">
            <v>0.76326776100000004</v>
          </cell>
          <cell r="Q159">
            <v>148.58583709999999</v>
          </cell>
          <cell r="R159">
            <v>34.657718639999999</v>
          </cell>
          <cell r="S159">
            <v>139.1351353</v>
          </cell>
        </row>
        <row r="160">
          <cell r="B160">
            <v>4.6451690000000001</v>
          </cell>
          <cell r="C160">
            <v>-1.923135</v>
          </cell>
          <cell r="D160">
            <v>0.74940700000000005</v>
          </cell>
          <cell r="E160">
            <v>-168.1493471</v>
          </cell>
          <cell r="F160">
            <v>-45.064580239999998</v>
          </cell>
          <cell r="G160">
            <v>139.55289389999999</v>
          </cell>
          <cell r="N160">
            <v>4.6507289390000004</v>
          </cell>
          <cell r="O160">
            <v>-1.9190906270000001</v>
          </cell>
          <cell r="P160">
            <v>0.76059036700000004</v>
          </cell>
          <cell r="Q160">
            <v>148.1645867</v>
          </cell>
          <cell r="R160">
            <v>33.383673000000002</v>
          </cell>
          <cell r="S160">
            <v>136.92005700000001</v>
          </cell>
        </row>
        <row r="161">
          <cell r="B161">
            <v>4.675497</v>
          </cell>
          <cell r="C161">
            <v>-1.936982</v>
          </cell>
          <cell r="D161">
            <v>0.74753800000000004</v>
          </cell>
          <cell r="E161">
            <v>-167.0351799</v>
          </cell>
          <cell r="F161">
            <v>-44.030509940000002</v>
          </cell>
          <cell r="G161">
            <v>137.44124439999999</v>
          </cell>
          <cell r="N161">
            <v>4.6795724869999997</v>
          </cell>
          <cell r="O161">
            <v>-1.9308051100000001</v>
          </cell>
          <cell r="P161">
            <v>0.75694111100000006</v>
          </cell>
          <cell r="Q161">
            <v>148.05531690000001</v>
          </cell>
          <cell r="R161">
            <v>32.2309433</v>
          </cell>
          <cell r="S161">
            <v>135.4475271</v>
          </cell>
        </row>
        <row r="162">
          <cell r="B162">
            <v>4.7153619999999998</v>
          </cell>
          <cell r="C162">
            <v>-1.941351</v>
          </cell>
          <cell r="D162">
            <v>0.74709700000000001</v>
          </cell>
          <cell r="E162">
            <v>-166.8811536</v>
          </cell>
          <cell r="F162">
            <v>-43.727733790000002</v>
          </cell>
          <cell r="G162">
            <v>135.83732760000001</v>
          </cell>
          <cell r="N162">
            <v>4.7166295890000001</v>
          </cell>
          <cell r="O162">
            <v>-1.9333185129999999</v>
          </cell>
          <cell r="P162">
            <v>0.75342047499999998</v>
          </cell>
          <cell r="Q162">
            <v>148.17356469999999</v>
          </cell>
          <cell r="R162">
            <v>31.96922799</v>
          </cell>
          <cell r="S162">
            <v>133.9760972</v>
          </cell>
        </row>
        <row r="163">
          <cell r="B163">
            <v>4.759741</v>
          </cell>
          <cell r="C163">
            <v>-1.9365889999999999</v>
          </cell>
          <cell r="D163">
            <v>0.74635899999999999</v>
          </cell>
          <cell r="E163">
            <v>-167.49720020000001</v>
          </cell>
          <cell r="F163">
            <v>-43.889059459999999</v>
          </cell>
          <cell r="G163">
            <v>134.1695982</v>
          </cell>
          <cell r="N163">
            <v>4.7579075319999999</v>
          </cell>
          <cell r="O163">
            <v>-1.926968893</v>
          </cell>
          <cell r="P163">
            <v>0.74855382299999995</v>
          </cell>
          <cell r="Q163">
            <v>148.5678643</v>
          </cell>
          <cell r="R163">
            <v>32.316410619999999</v>
          </cell>
          <cell r="S163">
            <v>132.0926403</v>
          </cell>
        </row>
        <row r="164">
          <cell r="B164">
            <v>4.8057550000000004</v>
          </cell>
          <cell r="C164">
            <v>-1.9254830000000001</v>
          </cell>
          <cell r="D164">
            <v>0.74574399999999996</v>
          </cell>
          <cell r="E164">
            <v>-168.37933090000001</v>
          </cell>
          <cell r="F164">
            <v>-43.50493015</v>
          </cell>
          <cell r="G164">
            <v>132.35627790000001</v>
          </cell>
          <cell r="N164">
            <v>4.8008150809999997</v>
          </cell>
          <cell r="O164">
            <v>-1.914875589</v>
          </cell>
          <cell r="P164">
            <v>0.74309435300000004</v>
          </cell>
          <cell r="Q164">
            <v>149.49604160000001</v>
          </cell>
          <cell r="R164">
            <v>32.284888520000003</v>
          </cell>
          <cell r="S164">
            <v>130.18830679999999</v>
          </cell>
        </row>
        <row r="165">
          <cell r="B165">
            <v>4.8507040000000003</v>
          </cell>
          <cell r="C165">
            <v>-1.906229</v>
          </cell>
          <cell r="D165">
            <v>0.74817599999999995</v>
          </cell>
          <cell r="E165">
            <v>-169.283387</v>
          </cell>
          <cell r="F165">
            <v>-43.329499140000003</v>
          </cell>
          <cell r="G165">
            <v>129.96041779999999</v>
          </cell>
          <cell r="N165">
            <v>4.8426042320000002</v>
          </cell>
          <cell r="O165">
            <v>-1.8948802469999999</v>
          </cell>
          <cell r="P165">
            <v>0.74031567399999998</v>
          </cell>
          <cell r="Q165">
            <v>150.29730810000001</v>
          </cell>
          <cell r="R165">
            <v>32.429657650000003</v>
          </cell>
          <cell r="S165">
            <v>127.64366080000001</v>
          </cell>
        </row>
        <row r="166">
          <cell r="B166">
            <v>4.8915259999999998</v>
          </cell>
          <cell r="C166">
            <v>-1.8758520000000001</v>
          </cell>
          <cell r="D166">
            <v>0.75370700000000002</v>
          </cell>
          <cell r="E166">
            <v>-170.74363740000001</v>
          </cell>
          <cell r="F166">
            <v>-44.089119599999997</v>
          </cell>
          <cell r="G166">
            <v>127.6309894</v>
          </cell>
          <cell r="N166">
            <v>4.8792770770000002</v>
          </cell>
          <cell r="O166">
            <v>-1.8640888390000001</v>
          </cell>
          <cell r="P166">
            <v>0.74069345200000003</v>
          </cell>
          <cell r="Q166">
            <v>150.88143020000001</v>
          </cell>
          <cell r="R166">
            <v>33.495428529999998</v>
          </cell>
          <cell r="S166">
            <v>124.7229064</v>
          </cell>
        </row>
        <row r="167">
          <cell r="B167">
            <v>4.9224560000000004</v>
          </cell>
          <cell r="C167">
            <v>-1.836999</v>
          </cell>
          <cell r="D167">
            <v>0.75875800000000004</v>
          </cell>
          <cell r="E167">
            <v>-171.71896720000001</v>
          </cell>
          <cell r="F167">
            <v>-44.930280600000003</v>
          </cell>
          <cell r="G167">
            <v>125.3369107</v>
          </cell>
          <cell r="N167">
            <v>4.9066768789999999</v>
          </cell>
          <cell r="O167">
            <v>-1.8261626769999999</v>
          </cell>
          <cell r="P167">
            <v>0.74112321599999997</v>
          </cell>
          <cell r="Q167">
            <v>151.06435880000001</v>
          </cell>
          <cell r="R167">
            <v>34.553072640000003</v>
          </cell>
          <cell r="S167">
            <v>121.8336516</v>
          </cell>
        </row>
        <row r="168">
          <cell r="B168">
            <v>4.9419420000000001</v>
          </cell>
          <cell r="C168">
            <v>-1.7903290000000001</v>
          </cell>
          <cell r="D168">
            <v>0.76046199999999997</v>
          </cell>
          <cell r="E168">
            <v>-172.41864760000001</v>
          </cell>
          <cell r="F168">
            <v>-44.90049398</v>
          </cell>
          <cell r="G168">
            <v>123.56319499999999</v>
          </cell>
          <cell r="N168">
            <v>4.9213844739999999</v>
          </cell>
          <cell r="O168">
            <v>-1.779921106</v>
          </cell>
          <cell r="P168">
            <v>0.73862437599999997</v>
          </cell>
          <cell r="Q168">
            <v>151.5822952</v>
          </cell>
          <cell r="R168">
            <v>34.75393261</v>
          </cell>
          <cell r="S168">
            <v>119.89557600000001</v>
          </cell>
        </row>
        <row r="169">
          <cell r="B169">
            <v>4.9492710000000004</v>
          </cell>
          <cell r="C169">
            <v>-1.734445</v>
          </cell>
          <cell r="D169">
            <v>0.75900900000000004</v>
          </cell>
          <cell r="E169">
            <v>-173.18924939999999</v>
          </cell>
          <cell r="F169">
            <v>-44.280493049999997</v>
          </cell>
          <cell r="G169">
            <v>122.4191716</v>
          </cell>
          <cell r="N169">
            <v>4.9258283389999997</v>
          </cell>
          <cell r="O169">
            <v>-1.726315834</v>
          </cell>
          <cell r="P169">
            <v>0.73518481899999999</v>
          </cell>
          <cell r="Q169">
            <v>152.61786559999999</v>
          </cell>
          <cell r="R169">
            <v>34.569408469999999</v>
          </cell>
          <cell r="S169">
            <v>118.74872259999999</v>
          </cell>
        </row>
        <row r="170">
          <cell r="B170">
            <v>4.9438769999999996</v>
          </cell>
          <cell r="C170">
            <v>-1.670644</v>
          </cell>
          <cell r="D170">
            <v>0.75761199999999995</v>
          </cell>
          <cell r="E170">
            <v>-174.6497818</v>
          </cell>
          <cell r="F170">
            <v>-44.427052340000003</v>
          </cell>
          <cell r="G170">
            <v>122.40423749999999</v>
          </cell>
          <cell r="N170">
            <v>4.9167075010000003</v>
          </cell>
          <cell r="O170">
            <v>-1.665381282</v>
          </cell>
          <cell r="P170">
            <v>0.73211577999999999</v>
          </cell>
          <cell r="Q170">
            <v>153.5988036</v>
          </cell>
          <cell r="R170">
            <v>35.153725819999998</v>
          </cell>
          <cell r="S170">
            <v>118.34081639999999</v>
          </cell>
        </row>
        <row r="171">
          <cell r="B171">
            <v>4.9239439999999997</v>
          </cell>
          <cell r="C171">
            <v>-1.6049770000000001</v>
          </cell>
          <cell r="D171">
            <v>0.75875700000000001</v>
          </cell>
          <cell r="E171">
            <v>-175.91552999999999</v>
          </cell>
          <cell r="F171">
            <v>-45.781660119999998</v>
          </cell>
          <cell r="G171">
            <v>123.48504680000001</v>
          </cell>
          <cell r="N171">
            <v>4.895344433</v>
          </cell>
          <cell r="O171">
            <v>-1.6047129979999999</v>
          </cell>
          <cell r="P171">
            <v>0.73340768999999995</v>
          </cell>
          <cell r="Q171">
            <v>153.56999769999999</v>
          </cell>
          <cell r="R171">
            <v>36.655972140000003</v>
          </cell>
          <cell r="S171">
            <v>118.54939210000001</v>
          </cell>
        </row>
        <row r="172">
          <cell r="B172">
            <v>4.8895379999999999</v>
          </cell>
          <cell r="C172">
            <v>-1.5452600000000001</v>
          </cell>
          <cell r="D172">
            <v>0.76191699999999996</v>
          </cell>
          <cell r="E172">
            <v>-176.5355251</v>
          </cell>
          <cell r="F172">
            <v>-47.246224290000001</v>
          </cell>
          <cell r="G172">
            <v>125.2557946</v>
          </cell>
          <cell r="N172">
            <v>4.8617217549999996</v>
          </cell>
          <cell r="O172">
            <v>-1.5500735750000001</v>
          </cell>
          <cell r="P172">
            <v>0.73750379799999999</v>
          </cell>
          <cell r="Q172">
            <v>152.88734550000001</v>
          </cell>
          <cell r="R172">
            <v>38.016220959999998</v>
          </cell>
          <cell r="S172">
            <v>119.4812755</v>
          </cell>
        </row>
        <row r="173">
          <cell r="B173">
            <v>4.8432370000000002</v>
          </cell>
          <cell r="C173">
            <v>-1.4996750000000001</v>
          </cell>
          <cell r="D173">
            <v>0.76583800000000002</v>
          </cell>
          <cell r="E173">
            <v>-176.91176759999999</v>
          </cell>
          <cell r="F173">
            <v>-48.204148830000001</v>
          </cell>
          <cell r="G173">
            <v>127.9220073</v>
          </cell>
          <cell r="N173">
            <v>4.8175884629999999</v>
          </cell>
          <cell r="O173">
            <v>-1.5092481790000001</v>
          </cell>
          <cell r="P173">
            <v>0.74326826800000001</v>
          </cell>
          <cell r="Q173">
            <v>152.3648584</v>
          </cell>
          <cell r="R173">
            <v>38.868722210000001</v>
          </cell>
          <cell r="S173">
            <v>121.5852996</v>
          </cell>
        </row>
        <row r="174">
          <cell r="B174">
            <v>4.7874639999999999</v>
          </cell>
          <cell r="C174">
            <v>-1.4734970000000001</v>
          </cell>
          <cell r="D174">
            <v>0.76836800000000005</v>
          </cell>
          <cell r="E174">
            <v>-177.3145256</v>
          </cell>
          <cell r="F174">
            <v>-49.078355870000003</v>
          </cell>
          <cell r="G174">
            <v>131.4441611</v>
          </cell>
          <cell r="N174">
            <v>4.7668226990000004</v>
          </cell>
          <cell r="O174">
            <v>-1.487495818</v>
          </cell>
          <cell r="P174">
            <v>0.74963228800000004</v>
          </cell>
          <cell r="Q174">
            <v>151.90876560000001</v>
          </cell>
          <cell r="R174">
            <v>39.64805698</v>
          </cell>
          <cell r="S174">
            <v>124.5746085</v>
          </cell>
        </row>
        <row r="175">
          <cell r="B175">
            <v>4.7243940000000002</v>
          </cell>
          <cell r="C175">
            <v>-1.468081</v>
          </cell>
          <cell r="D175">
            <v>0.76838399999999996</v>
          </cell>
          <cell r="E175">
            <v>-176.86323139999999</v>
          </cell>
          <cell r="F175">
            <v>-50.064220169999999</v>
          </cell>
          <cell r="G175">
            <v>135.0411282</v>
          </cell>
          <cell r="N175">
            <v>4.7101790479999996</v>
          </cell>
          <cell r="O175">
            <v>-1.4857787950000001</v>
          </cell>
          <cell r="P175">
            <v>0.75451751300000003</v>
          </cell>
          <cell r="Q175">
            <v>150.708551</v>
          </cell>
          <cell r="R175">
            <v>40.232636509999999</v>
          </cell>
          <cell r="S175">
            <v>127.7831295</v>
          </cell>
        </row>
        <row r="176">
          <cell r="B176">
            <v>4.6597390000000001</v>
          </cell>
          <cell r="C176">
            <v>-1.4831989999999999</v>
          </cell>
          <cell r="D176">
            <v>0.76749800000000001</v>
          </cell>
          <cell r="E176">
            <v>-176.1182914</v>
          </cell>
          <cell r="F176">
            <v>-50.724915330000002</v>
          </cell>
          <cell r="G176">
            <v>139.29352689999999</v>
          </cell>
          <cell r="N176">
            <v>4.6529524799999997</v>
          </cell>
          <cell r="O176">
            <v>-1.503539046</v>
          </cell>
          <cell r="P176">
            <v>0.75964724299999997</v>
          </cell>
          <cell r="Q176">
            <v>149.5861209</v>
          </cell>
          <cell r="R176">
            <v>40.471470959999998</v>
          </cell>
          <cell r="S176">
            <v>131.90360920000001</v>
          </cell>
        </row>
        <row r="177">
          <cell r="B177">
            <v>4.5989899999999997</v>
          </cell>
          <cell r="C177">
            <v>-1.518108</v>
          </cell>
          <cell r="D177">
            <v>0.76690199999999997</v>
          </cell>
          <cell r="E177">
            <v>-175.2195389</v>
          </cell>
          <cell r="F177">
            <v>-50.96646381</v>
          </cell>
          <cell r="G177">
            <v>143.9370692</v>
          </cell>
          <cell r="N177">
            <v>4.5997388690000003</v>
          </cell>
          <cell r="O177">
            <v>-1.5396411290000001</v>
          </cell>
          <cell r="P177">
            <v>0.76498743700000005</v>
          </cell>
          <cell r="Q177">
            <v>148.74256980000001</v>
          </cell>
          <cell r="R177">
            <v>40.379140669999998</v>
          </cell>
          <cell r="S177">
            <v>136.6827031</v>
          </cell>
        </row>
        <row r="178">
          <cell r="B178">
            <v>4.5471500000000002</v>
          </cell>
          <cell r="C178">
            <v>-1.5695650000000001</v>
          </cell>
          <cell r="D178">
            <v>0.76734899999999995</v>
          </cell>
          <cell r="E178">
            <v>-174.1373418</v>
          </cell>
          <cell r="F178">
            <v>-50.989253609999999</v>
          </cell>
          <cell r="G178">
            <v>148.09391539999999</v>
          </cell>
          <cell r="N178">
            <v>4.5533010230000004</v>
          </cell>
          <cell r="O178">
            <v>-1.5879517089999999</v>
          </cell>
          <cell r="P178">
            <v>0.77101773699999998</v>
          </cell>
          <cell r="Q178">
            <v>147.9573456</v>
          </cell>
          <cell r="R178">
            <v>40.037946339999998</v>
          </cell>
          <cell r="S178">
            <v>141.14607419999999</v>
          </cell>
        </row>
        <row r="179">
          <cell r="B179">
            <v>4.509334</v>
          </cell>
          <cell r="C179">
            <v>-1.6319159999999999</v>
          </cell>
          <cell r="D179">
            <v>0.76788299999999998</v>
          </cell>
          <cell r="E179">
            <v>-173.5006965</v>
          </cell>
          <cell r="F179">
            <v>-50.864303339999999</v>
          </cell>
          <cell r="G179">
            <v>152.42805039999999</v>
          </cell>
          <cell r="N179">
            <v>4.5214463250000003</v>
          </cell>
          <cell r="O179">
            <v>-1.6478773259999999</v>
          </cell>
          <cell r="P179">
            <v>0.77680896799999999</v>
          </cell>
          <cell r="Q179">
            <v>147.64715519999999</v>
          </cell>
          <cell r="R179">
            <v>39.741822679999999</v>
          </cell>
          <cell r="S179">
            <v>145.7398158</v>
          </cell>
        </row>
        <row r="180">
          <cell r="B180">
            <v>4.4876959999999997</v>
          </cell>
          <cell r="C180">
            <v>-1.698917</v>
          </cell>
          <cell r="D180">
            <v>0.76627299999999998</v>
          </cell>
          <cell r="E180">
            <v>-172.5830378</v>
          </cell>
          <cell r="F180">
            <v>-50.292531760000003</v>
          </cell>
          <cell r="G180">
            <v>155.90832090000001</v>
          </cell>
          <cell r="N180">
            <v>4.5036250730000003</v>
          </cell>
          <cell r="O180">
            <v>-1.711435896</v>
          </cell>
          <cell r="P180">
            <v>0.77896257000000002</v>
          </cell>
          <cell r="Q180">
            <v>147.5258499</v>
          </cell>
          <cell r="R180">
            <v>39.019502230000001</v>
          </cell>
          <cell r="S180">
            <v>149.7677898</v>
          </cell>
        </row>
        <row r="181">
          <cell r="B181">
            <v>4.4841699999999998</v>
          </cell>
          <cell r="C181">
            <v>-1.764831</v>
          </cell>
          <cell r="D181">
            <v>0.762355</v>
          </cell>
          <cell r="E181">
            <v>-171.25427680000001</v>
          </cell>
          <cell r="F181">
            <v>-49.108208759999997</v>
          </cell>
          <cell r="G181">
            <v>157.85568509999999</v>
          </cell>
          <cell r="N181">
            <v>4.5048137830000003</v>
          </cell>
          <cell r="O181">
            <v>-1.7739118949999999</v>
          </cell>
          <cell r="P181">
            <v>0.777178551</v>
          </cell>
          <cell r="Q181">
            <v>147.5484731</v>
          </cell>
          <cell r="R181">
            <v>37.715356939999999</v>
          </cell>
          <cell r="S181">
            <v>152.6336723</v>
          </cell>
        </row>
        <row r="182">
          <cell r="B182">
            <v>4.498678</v>
          </cell>
          <cell r="C182">
            <v>-1.8246100000000001</v>
          </cell>
          <cell r="D182">
            <v>0.75820200000000004</v>
          </cell>
          <cell r="E182">
            <v>-169.89778519999999</v>
          </cell>
          <cell r="F182">
            <v>-47.805162199999998</v>
          </cell>
          <cell r="G182">
            <v>158.6798738</v>
          </cell>
          <cell r="N182">
            <v>4.5173599629999996</v>
          </cell>
          <cell r="O182">
            <v>-1.830189311</v>
          </cell>
          <cell r="P182">
            <v>0.77321933099999995</v>
          </cell>
          <cell r="Q182">
            <v>147.67796949999999</v>
          </cell>
          <cell r="R182">
            <v>36.273178559999998</v>
          </cell>
          <cell r="S182">
            <v>154.3918525</v>
          </cell>
        </row>
        <row r="183">
          <cell r="B183">
            <v>4.5281120000000001</v>
          </cell>
          <cell r="C183">
            <v>-1.8749389999999999</v>
          </cell>
          <cell r="D183">
            <v>0.75523600000000002</v>
          </cell>
          <cell r="E183">
            <v>-168.93142639999999</v>
          </cell>
          <cell r="F183">
            <v>-46.585482349999999</v>
          </cell>
          <cell r="G183">
            <v>158.39729969999999</v>
          </cell>
          <cell r="N183">
            <v>4.5467559819999996</v>
          </cell>
          <cell r="O183">
            <v>-1.877467287</v>
          </cell>
          <cell r="P183">
            <v>0.76984422299999999</v>
          </cell>
          <cell r="Q183">
            <v>147.87969670000001</v>
          </cell>
          <cell r="R183">
            <v>35.006668570000002</v>
          </cell>
          <cell r="S183">
            <v>154.8567836</v>
          </cell>
        </row>
        <row r="184">
          <cell r="B184">
            <v>4.5677079999999997</v>
          </cell>
          <cell r="C184">
            <v>-1.9140159999999999</v>
          </cell>
          <cell r="D184">
            <v>0.75149900000000003</v>
          </cell>
          <cell r="E184">
            <v>-168.6442629</v>
          </cell>
          <cell r="F184">
            <v>-45.35046534</v>
          </cell>
          <cell r="G184">
            <v>157.2545236</v>
          </cell>
          <cell r="N184">
            <v>4.5848066630000002</v>
          </cell>
          <cell r="O184">
            <v>-1.913237294</v>
          </cell>
          <cell r="P184">
            <v>0.76396175799999999</v>
          </cell>
          <cell r="Q184">
            <v>148.53899530000001</v>
          </cell>
          <cell r="R184">
            <v>33.92618993</v>
          </cell>
          <cell r="S184">
            <v>154.25223349999999</v>
          </cell>
        </row>
        <row r="185">
          <cell r="B185">
            <v>4.6145069999999997</v>
          </cell>
          <cell r="C185">
            <v>-1.939819</v>
          </cell>
          <cell r="D185">
            <v>0.74634999999999996</v>
          </cell>
          <cell r="E185">
            <v>-169.2146554</v>
          </cell>
          <cell r="F185">
            <v>-44.162076290000002</v>
          </cell>
          <cell r="G185">
            <v>155.82661519999999</v>
          </cell>
          <cell r="N185">
            <v>4.629143139</v>
          </cell>
          <cell r="O185">
            <v>-1.935472528</v>
          </cell>
          <cell r="P185">
            <v>0.75608655000000002</v>
          </cell>
          <cell r="Q185">
            <v>149.7558185</v>
          </cell>
          <cell r="R185">
            <v>33.141823510000002</v>
          </cell>
          <cell r="S185">
            <v>153.12495870000001</v>
          </cell>
        </row>
        <row r="186">
          <cell r="B186">
            <v>4.6646200000000002</v>
          </cell>
          <cell r="C186">
            <v>-1.949959</v>
          </cell>
          <cell r="D186">
            <v>0.74019900000000005</v>
          </cell>
          <cell r="E186">
            <v>-170.2361721</v>
          </cell>
          <cell r="F186">
            <v>-43.566215560000003</v>
          </cell>
          <cell r="G186">
            <v>153.7936474</v>
          </cell>
          <cell r="N186">
            <v>4.6754826789999999</v>
          </cell>
          <cell r="O186">
            <v>-1.9433350540000001</v>
          </cell>
          <cell r="P186">
            <v>0.74680238799999998</v>
          </cell>
          <cell r="Q186">
            <v>150.91879069999999</v>
          </cell>
          <cell r="R186">
            <v>32.974921729999998</v>
          </cell>
          <cell r="S186">
            <v>151.07437210000001</v>
          </cell>
        </row>
        <row r="187">
          <cell r="B187">
            <v>4.7152669999999999</v>
          </cell>
          <cell r="C187">
            <v>-1.9436659999999999</v>
          </cell>
          <cell r="D187">
            <v>0.73439600000000005</v>
          </cell>
          <cell r="E187">
            <v>-171.0227204</v>
          </cell>
          <cell r="F187">
            <v>-43.647147259999997</v>
          </cell>
          <cell r="G187">
            <v>150.99939800000001</v>
          </cell>
          <cell r="N187">
            <v>4.7211405229999999</v>
          </cell>
          <cell r="O187">
            <v>-1.9355478420000001</v>
          </cell>
          <cell r="P187">
            <v>0.73716127499999995</v>
          </cell>
          <cell r="Q187">
            <v>151.46742499999999</v>
          </cell>
          <cell r="R187">
            <v>33.274242360000002</v>
          </cell>
          <cell r="S187">
            <v>148.0887032</v>
          </cell>
        </row>
        <row r="188">
          <cell r="B188">
            <v>4.7644890000000002</v>
          </cell>
          <cell r="C188">
            <v>-1.9223920000000001</v>
          </cell>
          <cell r="D188">
            <v>0.72888500000000001</v>
          </cell>
          <cell r="E188">
            <v>-171.20546429999999</v>
          </cell>
          <cell r="F188">
            <v>-43.931245130000001</v>
          </cell>
          <cell r="G188">
            <v>147.75382350000001</v>
          </cell>
          <cell r="N188">
            <v>4.7659733099999997</v>
          </cell>
          <cell r="O188">
            <v>-1.913595186</v>
          </cell>
          <cell r="P188">
            <v>0.72768785700000005</v>
          </cell>
          <cell r="Q188">
            <v>151.41517110000001</v>
          </cell>
          <cell r="R188">
            <v>33.543436890000002</v>
          </cell>
          <cell r="S188">
            <v>144.72563969999999</v>
          </cell>
        </row>
        <row r="189">
          <cell r="B189">
            <v>4.8095540000000003</v>
          </cell>
          <cell r="C189">
            <v>-1.8877710000000001</v>
          </cell>
          <cell r="D189">
            <v>0.72466900000000001</v>
          </cell>
          <cell r="E189">
            <v>-171.0579511</v>
          </cell>
          <cell r="F189">
            <v>-44.176397940000001</v>
          </cell>
          <cell r="G189">
            <v>144.1769674</v>
          </cell>
          <cell r="N189">
            <v>4.8054424950000003</v>
          </cell>
          <cell r="O189">
            <v>-1.8790592349999999</v>
          </cell>
          <cell r="P189">
            <v>0.71885790699999996</v>
          </cell>
          <cell r="Q189">
            <v>151.15177879999999</v>
          </cell>
          <cell r="R189">
            <v>33.680989310000001</v>
          </cell>
          <cell r="S189">
            <v>141.11658360000001</v>
          </cell>
        </row>
        <row r="190">
          <cell r="B190">
            <v>4.8478079999999997</v>
          </cell>
          <cell r="C190">
            <v>-1.8407910000000001</v>
          </cell>
          <cell r="D190">
            <v>0.72412200000000004</v>
          </cell>
          <cell r="E190">
            <v>-171.76392010000001</v>
          </cell>
          <cell r="F190">
            <v>-44.338274149999997</v>
          </cell>
          <cell r="G190">
            <v>141.2446688</v>
          </cell>
          <cell r="N190">
            <v>4.8373437060000004</v>
          </cell>
          <cell r="O190">
            <v>-1.833591609</v>
          </cell>
          <cell r="P190">
            <v>0.71382565899999995</v>
          </cell>
          <cell r="Q190">
            <v>151.58906870000001</v>
          </cell>
          <cell r="R190">
            <v>34.029945050000002</v>
          </cell>
          <cell r="S190">
            <v>137.96747909999999</v>
          </cell>
        </row>
        <row r="191">
          <cell r="B191">
            <v>4.8744249999999996</v>
          </cell>
          <cell r="C191">
            <v>-1.784691</v>
          </cell>
          <cell r="D191">
            <v>0.72861900000000002</v>
          </cell>
          <cell r="E191">
            <v>-172.94242159999999</v>
          </cell>
          <cell r="F191">
            <v>-44.63737261</v>
          </cell>
          <cell r="G191">
            <v>138.81990579999999</v>
          </cell>
          <cell r="N191">
            <v>4.8597094070000004</v>
          </cell>
          <cell r="O191">
            <v>-1.7798480750000001</v>
          </cell>
          <cell r="P191">
            <v>0.71379247199999996</v>
          </cell>
          <cell r="Q191">
            <v>152.2398499</v>
          </cell>
          <cell r="R191">
            <v>34.63950122</v>
          </cell>
          <cell r="S191">
            <v>135.14987669999999</v>
          </cell>
        </row>
        <row r="192">
          <cell r="B192">
            <v>4.8883359999999998</v>
          </cell>
          <cell r="C192">
            <v>-1.7228570000000001</v>
          </cell>
          <cell r="D192">
            <v>0.73633199999999999</v>
          </cell>
          <cell r="E192">
            <v>-174.50729820000001</v>
          </cell>
          <cell r="F192">
            <v>-45.240925310000002</v>
          </cell>
          <cell r="G192">
            <v>137.19843700000001</v>
          </cell>
          <cell r="N192">
            <v>4.8701681319999999</v>
          </cell>
          <cell r="O192">
            <v>-1.72047415</v>
          </cell>
          <cell r="P192">
            <v>0.71751563799999996</v>
          </cell>
          <cell r="Q192">
            <v>152.95029210000001</v>
          </cell>
          <cell r="R192">
            <v>35.615173859999999</v>
          </cell>
          <cell r="S192">
            <v>132.9323387</v>
          </cell>
        </row>
        <row r="193">
          <cell r="B193">
            <v>4.8901089999999998</v>
          </cell>
          <cell r="C193">
            <v>-1.6602650000000001</v>
          </cell>
          <cell r="D193">
            <v>0.74533700000000003</v>
          </cell>
          <cell r="E193">
            <v>-175.88869969999999</v>
          </cell>
          <cell r="F193">
            <v>-46.180668859999997</v>
          </cell>
          <cell r="G193">
            <v>136.25605949999999</v>
          </cell>
          <cell r="N193">
            <v>4.8706749990000002</v>
          </cell>
          <cell r="O193">
            <v>-1.6599391969999999</v>
          </cell>
          <cell r="P193">
            <v>0.72415647500000002</v>
          </cell>
          <cell r="Q193">
            <v>153.2245806</v>
          </cell>
          <cell r="R193">
            <v>36.783027590000003</v>
          </cell>
          <cell r="S193">
            <v>131.2610019</v>
          </cell>
        </row>
        <row r="194">
          <cell r="B194">
            <v>4.8818950000000001</v>
          </cell>
          <cell r="C194">
            <v>-1.60029</v>
          </cell>
          <cell r="D194">
            <v>0.75206099999999998</v>
          </cell>
          <cell r="E194">
            <v>-176.35023050000001</v>
          </cell>
          <cell r="F194">
            <v>-46.646223280000001</v>
          </cell>
          <cell r="G194">
            <v>135.5633756</v>
          </cell>
          <cell r="N194">
            <v>4.8580870559999996</v>
          </cell>
          <cell r="O194">
            <v>-1.603034386</v>
          </cell>
          <cell r="P194">
            <v>0.72895702799999995</v>
          </cell>
          <cell r="Q194">
            <v>153.21278839999999</v>
          </cell>
          <cell r="R194">
            <v>37.286302999999997</v>
          </cell>
          <cell r="S194">
            <v>130.2687348</v>
          </cell>
        </row>
        <row r="195">
          <cell r="B195">
            <v>4.8649259999999996</v>
          </cell>
          <cell r="C195">
            <v>-1.5467949999999999</v>
          </cell>
          <cell r="D195">
            <v>0.75605699999999998</v>
          </cell>
          <cell r="E195">
            <v>-176.3514026</v>
          </cell>
          <cell r="F195">
            <v>-46.462195860000001</v>
          </cell>
          <cell r="G195">
            <v>135.2677626</v>
          </cell>
          <cell r="N195">
            <v>4.8396905380000002</v>
          </cell>
          <cell r="O195">
            <v>-1.551830791</v>
          </cell>
          <cell r="P195">
            <v>0.73270861899999995</v>
          </cell>
          <cell r="Q195">
            <v>153.3439679</v>
          </cell>
          <cell r="R195">
            <v>37.135418170000001</v>
          </cell>
          <cell r="S195">
            <v>130.06695640000001</v>
          </cell>
        </row>
        <row r="196">
          <cell r="B196">
            <v>4.837955</v>
          </cell>
          <cell r="C196">
            <v>-1.5023409999999999</v>
          </cell>
          <cell r="D196">
            <v>0.76097099999999995</v>
          </cell>
          <cell r="E196">
            <v>-175.9804116</v>
          </cell>
          <cell r="F196">
            <v>-46.755214350000003</v>
          </cell>
          <cell r="G196">
            <v>135.04632749999999</v>
          </cell>
          <cell r="N196">
            <v>4.811544016</v>
          </cell>
          <cell r="O196">
            <v>-1.5113735610000001</v>
          </cell>
          <cell r="P196">
            <v>0.73845789900000003</v>
          </cell>
          <cell r="Q196">
            <v>152.84038860000001</v>
          </cell>
          <cell r="R196">
            <v>37.243114820000002</v>
          </cell>
          <cell r="S196">
            <v>129.79909169999999</v>
          </cell>
        </row>
        <row r="197">
          <cell r="B197">
            <v>4.8017919999999998</v>
          </cell>
          <cell r="C197">
            <v>-1.4689859999999999</v>
          </cell>
          <cell r="D197">
            <v>0.76840699999999995</v>
          </cell>
          <cell r="E197">
            <v>-175.3866051</v>
          </cell>
          <cell r="F197">
            <v>-48.29351973</v>
          </cell>
          <cell r="G197">
            <v>135.2026491</v>
          </cell>
          <cell r="N197">
            <v>4.775742427</v>
          </cell>
          <cell r="O197">
            <v>-1.4814437009999999</v>
          </cell>
          <cell r="P197">
            <v>0.74771196100000004</v>
          </cell>
          <cell r="Q197">
            <v>151.18329790000001</v>
          </cell>
          <cell r="R197">
            <v>38.242786369999997</v>
          </cell>
          <cell r="S197">
            <v>129.3854647</v>
          </cell>
        </row>
        <row r="198">
          <cell r="B198">
            <v>4.7601370000000003</v>
          </cell>
          <cell r="C198">
            <v>-1.449838</v>
          </cell>
          <cell r="D198">
            <v>0.77620699999999998</v>
          </cell>
          <cell r="E198">
            <v>-175.2648676</v>
          </cell>
          <cell r="F198">
            <v>-50.002183299999999</v>
          </cell>
          <cell r="G198">
            <v>136.3503024</v>
          </cell>
          <cell r="N198">
            <v>4.7354634200000003</v>
          </cell>
          <cell r="O198">
            <v>-1.465470812</v>
          </cell>
          <cell r="P198">
            <v>0.75805143399999997</v>
          </cell>
          <cell r="Q198">
            <v>149.6751299</v>
          </cell>
          <cell r="R198">
            <v>39.51253552</v>
          </cell>
          <cell r="S198">
            <v>129.7308218</v>
          </cell>
        </row>
        <row r="199">
          <cell r="B199">
            <v>4.7162119999999996</v>
          </cell>
          <cell r="C199">
            <v>-1.447319</v>
          </cell>
          <cell r="D199">
            <v>0.78338799999999997</v>
          </cell>
          <cell r="E199">
            <v>-175.337794</v>
          </cell>
          <cell r="F199">
            <v>-51.27618365</v>
          </cell>
          <cell r="G199">
            <v>138.7753147</v>
          </cell>
          <cell r="N199">
            <v>4.6947981839999997</v>
          </cell>
          <cell r="O199">
            <v>-1.4657291750000001</v>
          </cell>
          <cell r="P199">
            <v>0.76880634199999998</v>
          </cell>
          <cell r="Q199">
            <v>148.61820850000001</v>
          </cell>
          <cell r="R199">
            <v>40.500454580000003</v>
          </cell>
          <cell r="S199">
            <v>131.47584370000001</v>
          </cell>
        </row>
        <row r="200">
          <cell r="B200">
            <v>4.6722659999999996</v>
          </cell>
          <cell r="C200">
            <v>-1.462845</v>
          </cell>
          <cell r="D200">
            <v>0.78932400000000003</v>
          </cell>
          <cell r="E200">
            <v>-175.0977077</v>
          </cell>
          <cell r="F200">
            <v>-51.94099078</v>
          </cell>
          <cell r="G200">
            <v>142.06334759999999</v>
          </cell>
          <cell r="N200">
            <v>4.6550895990000001</v>
          </cell>
          <cell r="O200">
            <v>-1.482428391</v>
          </cell>
          <cell r="P200">
            <v>0.77856871000000005</v>
          </cell>
          <cell r="Q200">
            <v>147.8369453</v>
          </cell>
          <cell r="R200">
            <v>40.916781659999998</v>
          </cell>
          <cell r="S200">
            <v>134.4681247</v>
          </cell>
        </row>
        <row r="201">
          <cell r="B201">
            <v>4.6333250000000001</v>
          </cell>
          <cell r="C201">
            <v>-1.494964</v>
          </cell>
          <cell r="D201">
            <v>0.79494799999999999</v>
          </cell>
          <cell r="E201">
            <v>-174.6243474</v>
          </cell>
          <cell r="F201">
            <v>-51.911721409999998</v>
          </cell>
          <cell r="G201">
            <v>145.30779459999999</v>
          </cell>
          <cell r="N201">
            <v>4.6216300029999999</v>
          </cell>
          <cell r="O201">
            <v>-1.5150701499999999</v>
          </cell>
          <cell r="P201">
            <v>0.78839491500000003</v>
          </cell>
          <cell r="Q201">
            <v>147.54778440000001</v>
          </cell>
          <cell r="R201">
            <v>40.748031150000003</v>
          </cell>
          <cell r="S201">
            <v>137.8715402</v>
          </cell>
        </row>
        <row r="202">
          <cell r="B202">
            <v>4.6015800000000002</v>
          </cell>
          <cell r="C202">
            <v>-1.5411619999999999</v>
          </cell>
          <cell r="D202">
            <v>0.80157199999999995</v>
          </cell>
          <cell r="E202">
            <v>-173.09617349999999</v>
          </cell>
          <cell r="F202">
            <v>-51.719786300000003</v>
          </cell>
          <cell r="G202">
            <v>147.253534</v>
          </cell>
          <cell r="N202">
            <v>4.5946596319999999</v>
          </cell>
          <cell r="O202">
            <v>-1.5603840609999999</v>
          </cell>
          <cell r="P202">
            <v>0.79858673199999997</v>
          </cell>
          <cell r="Q202">
            <v>146.7087994</v>
          </cell>
          <cell r="R202">
            <v>40.135309360000001</v>
          </cell>
          <cell r="S202">
            <v>140.3857361</v>
          </cell>
        </row>
        <row r="203">
          <cell r="B203">
            <v>4.5799260000000004</v>
          </cell>
          <cell r="C203">
            <v>-1.597173</v>
          </cell>
          <cell r="D203">
            <v>0.80682299999999996</v>
          </cell>
          <cell r="E203">
            <v>-171.73512059999999</v>
          </cell>
          <cell r="F203">
            <v>-51.15410816</v>
          </cell>
          <cell r="G203">
            <v>148.9918974</v>
          </cell>
          <cell r="N203">
            <v>4.5790682619999998</v>
          </cell>
          <cell r="O203">
            <v>-1.614639744</v>
          </cell>
          <cell r="P203">
            <v>0.80731081500000001</v>
          </cell>
          <cell r="Q203">
            <v>146.26852880000001</v>
          </cell>
          <cell r="R203">
            <v>39.302147210000001</v>
          </cell>
          <cell r="S203">
            <v>142.79504370000001</v>
          </cell>
        </row>
        <row r="204">
          <cell r="B204">
            <v>4.5724629999999999</v>
          </cell>
          <cell r="C204">
            <v>-1.6557569999999999</v>
          </cell>
          <cell r="D204">
            <v>0.80865100000000001</v>
          </cell>
          <cell r="E204">
            <v>-171.11271540000001</v>
          </cell>
          <cell r="F204">
            <v>-50.161061949999997</v>
          </cell>
          <cell r="G204">
            <v>150.59245749999999</v>
          </cell>
          <cell r="N204">
            <v>4.5757242900000001</v>
          </cell>
          <cell r="O204">
            <v>-1.670270148</v>
          </cell>
          <cell r="P204">
            <v>0.81190887300000003</v>
          </cell>
          <cell r="Q204">
            <v>146.68368559999999</v>
          </cell>
          <cell r="R204">
            <v>38.343877519999999</v>
          </cell>
          <cell r="S204">
            <v>145.0475821</v>
          </cell>
        </row>
        <row r="205">
          <cell r="B205">
            <v>4.5820350000000003</v>
          </cell>
          <cell r="C205">
            <v>-1.7099359999999999</v>
          </cell>
          <cell r="D205">
            <v>0.80973799999999996</v>
          </cell>
          <cell r="E205">
            <v>-170.81748150000001</v>
          </cell>
          <cell r="F205">
            <v>-49.064343209999997</v>
          </cell>
          <cell r="G205">
            <v>151.6286546</v>
          </cell>
          <cell r="N205">
            <v>4.5881916570000003</v>
          </cell>
          <cell r="O205">
            <v>-1.7214271210000001</v>
          </cell>
          <cell r="P205">
            <v>0.81434969400000001</v>
          </cell>
          <cell r="Q205">
            <v>147.3641069</v>
          </cell>
          <cell r="R205">
            <v>37.392630009999998</v>
          </cell>
          <cell r="S205">
            <v>146.65229220000001</v>
          </cell>
        </row>
        <row r="206">
          <cell r="B206">
            <v>4.6074060000000001</v>
          </cell>
          <cell r="C206">
            <v>-1.749655</v>
          </cell>
          <cell r="D206">
            <v>0.81084699999999998</v>
          </cell>
          <cell r="E206">
            <v>-170.8346118</v>
          </cell>
          <cell r="F206">
            <v>-48.306936149999999</v>
          </cell>
          <cell r="G206">
            <v>152.24868849999999</v>
          </cell>
          <cell r="N206">
            <v>4.614051667</v>
          </cell>
          <cell r="O206">
            <v>-1.7584991089999999</v>
          </cell>
          <cell r="P206">
            <v>0.81462054800000006</v>
          </cell>
          <cell r="Q206">
            <v>147.98607509999999</v>
          </cell>
          <cell r="R206">
            <v>36.803927739999999</v>
          </cell>
          <cell r="S206">
            <v>147.60354520000001</v>
          </cell>
        </row>
        <row r="207">
          <cell r="B207">
            <v>4.6457220000000001</v>
          </cell>
          <cell r="C207">
            <v>-1.770494</v>
          </cell>
          <cell r="D207">
            <v>0.81242400000000004</v>
          </cell>
          <cell r="E207">
            <v>-171.2961899</v>
          </cell>
          <cell r="F207">
            <v>-48.193218289999997</v>
          </cell>
          <cell r="G207">
            <v>151.93352089999999</v>
          </cell>
          <cell r="N207">
            <v>4.6515550960000001</v>
          </cell>
          <cell r="O207">
            <v>-1.77736038</v>
          </cell>
          <cell r="P207">
            <v>0.813681722</v>
          </cell>
          <cell r="Q207">
            <v>148.41222310000001</v>
          </cell>
          <cell r="R207">
            <v>36.853103830000002</v>
          </cell>
          <cell r="S207">
            <v>147.2340457</v>
          </cell>
        </row>
        <row r="208">
          <cell r="B208">
            <v>4.6930579999999997</v>
          </cell>
          <cell r="C208">
            <v>-1.7754509999999999</v>
          </cell>
          <cell r="D208">
            <v>0.81404799999999999</v>
          </cell>
          <cell r="E208">
            <v>-172.17181110000001</v>
          </cell>
          <cell r="F208">
            <v>-48.704817869999999</v>
          </cell>
          <cell r="G208">
            <v>150.24900049999999</v>
          </cell>
          <cell r="N208">
            <v>4.6972509530000002</v>
          </cell>
          <cell r="O208">
            <v>-1.781119943</v>
          </cell>
          <cell r="P208">
            <v>0.81185272600000002</v>
          </cell>
          <cell r="Q208">
            <v>148.6506224</v>
          </cell>
          <cell r="R208">
            <v>37.503742590000002</v>
          </cell>
          <cell r="S208">
            <v>145.14047579999999</v>
          </cell>
        </row>
        <row r="209">
          <cell r="B209">
            <v>4.7442880000000001</v>
          </cell>
          <cell r="C209">
            <v>-1.7722279999999999</v>
          </cell>
          <cell r="D209">
            <v>0.81733900000000004</v>
          </cell>
          <cell r="E209">
            <v>-173.49795259999999</v>
          </cell>
          <cell r="F209">
            <v>-49.403198000000003</v>
          </cell>
          <cell r="G209">
            <v>148.0684632</v>
          </cell>
          <cell r="N209">
            <v>4.7451908830000002</v>
          </cell>
          <cell r="O209">
            <v>-1.777230152</v>
          </cell>
          <cell r="P209">
            <v>0.81097947699999995</v>
          </cell>
          <cell r="Q209">
            <v>149.0552586</v>
          </cell>
          <cell r="R209">
            <v>38.426982549999998</v>
          </cell>
          <cell r="S209">
            <v>142.32518049999999</v>
          </cell>
        </row>
        <row r="210">
          <cell r="B210">
            <v>4.7964719999999996</v>
          </cell>
          <cell r="C210">
            <v>-1.771676</v>
          </cell>
          <cell r="D210">
            <v>0.82511999999999996</v>
          </cell>
          <cell r="E210">
            <v>-174.96343949999999</v>
          </cell>
          <cell r="F210">
            <v>-50.011347110000003</v>
          </cell>
          <cell r="G210">
            <v>145.95729270000001</v>
          </cell>
          <cell r="N210">
            <v>4.793745618</v>
          </cell>
          <cell r="O210">
            <v>-1.776604413</v>
          </cell>
          <cell r="P210">
            <v>0.81478012399999999</v>
          </cell>
          <cell r="Q210">
            <v>149.60824919999999</v>
          </cell>
          <cell r="R210">
            <v>39.328200889999998</v>
          </cell>
          <cell r="S210">
            <v>139.5639209</v>
          </cell>
        </row>
        <row r="211">
          <cell r="B211">
            <v>4.8450319999999998</v>
          </cell>
          <cell r="C211">
            <v>-1.781766</v>
          </cell>
          <cell r="D211">
            <v>0.83417200000000002</v>
          </cell>
          <cell r="E211">
            <v>-176.18950559999999</v>
          </cell>
          <cell r="F211">
            <v>-49.97739962</v>
          </cell>
          <cell r="G211">
            <v>144.25091810000001</v>
          </cell>
          <cell r="N211">
            <v>4.8384774999999998</v>
          </cell>
          <cell r="O211">
            <v>-1.786445453</v>
          </cell>
          <cell r="P211">
            <v>0.82056155200000003</v>
          </cell>
          <cell r="Q211">
            <v>150.5082888</v>
          </cell>
          <cell r="R211">
            <v>39.675291059999999</v>
          </cell>
          <cell r="S211">
            <v>137.55735519999999</v>
          </cell>
        </row>
        <row r="212">
          <cell r="B212">
            <v>4.885726</v>
          </cell>
          <cell r="C212">
            <v>-1.8057810000000001</v>
          </cell>
          <cell r="D212">
            <v>0.84125300000000003</v>
          </cell>
          <cell r="E212">
            <v>-176.65782089999999</v>
          </cell>
          <cell r="F212">
            <v>-49.058697389999999</v>
          </cell>
          <cell r="G212">
            <v>143.09339879999999</v>
          </cell>
          <cell r="N212">
            <v>4.8757151289999996</v>
          </cell>
          <cell r="O212">
            <v>-1.809512319</v>
          </cell>
          <cell r="P212">
            <v>0.82531837799999996</v>
          </cell>
          <cell r="Q212">
            <v>151.5937089</v>
          </cell>
          <cell r="R212">
            <v>39.120196399999998</v>
          </cell>
          <cell r="S212">
            <v>136.7231572</v>
          </cell>
        </row>
        <row r="213">
          <cell r="B213">
            <v>4.9138019999999996</v>
          </cell>
          <cell r="C213">
            <v>-1.840678</v>
          </cell>
          <cell r="D213">
            <v>0.84592900000000004</v>
          </cell>
          <cell r="E213">
            <v>-176.32160279999999</v>
          </cell>
          <cell r="F213">
            <v>-48.059457719999997</v>
          </cell>
          <cell r="G213">
            <v>142.39883180000001</v>
          </cell>
          <cell r="N213">
            <v>4.9012218709999997</v>
          </cell>
          <cell r="O213">
            <v>-1.84277954</v>
          </cell>
          <cell r="P213">
            <v>0.82916613400000005</v>
          </cell>
          <cell r="Q213">
            <v>152.13915729999999</v>
          </cell>
          <cell r="R213">
            <v>38.246863869999999</v>
          </cell>
          <cell r="S213">
            <v>136.58328900000001</v>
          </cell>
        </row>
        <row r="214">
          <cell r="B214">
            <v>4.9258569999999997</v>
          </cell>
          <cell r="C214">
            <v>-1.8803099999999999</v>
          </cell>
          <cell r="D214">
            <v>0.84850800000000004</v>
          </cell>
          <cell r="E214">
            <v>-175.33891800000001</v>
          </cell>
          <cell r="F214">
            <v>-47.807299860000001</v>
          </cell>
          <cell r="G214">
            <v>142.52772959999999</v>
          </cell>
          <cell r="N214">
            <v>4.9121925590000002</v>
          </cell>
          <cell r="O214">
            <v>-1.8802424769999999</v>
          </cell>
          <cell r="P214">
            <v>0.83231833799999999</v>
          </cell>
          <cell r="Q214">
            <v>151.586206</v>
          </cell>
          <cell r="R214">
            <v>37.739382919999997</v>
          </cell>
          <cell r="S214">
            <v>137.05760649999999</v>
          </cell>
        </row>
        <row r="215">
          <cell r="B215">
            <v>4.9215030000000004</v>
          </cell>
          <cell r="C215">
            <v>-1.918139</v>
          </cell>
          <cell r="D215">
            <v>0.85050199999999998</v>
          </cell>
          <cell r="E215">
            <v>-174.568442</v>
          </cell>
          <cell r="F215">
            <v>-48.740664690000003</v>
          </cell>
          <cell r="G215">
            <v>143.4752048</v>
          </cell>
          <cell r="N215">
            <v>4.9080817190000001</v>
          </cell>
          <cell r="O215">
            <v>-1.916394806</v>
          </cell>
          <cell r="P215">
            <v>0.83584489299999998</v>
          </cell>
          <cell r="Q215">
            <v>150.26514879999999</v>
          </cell>
          <cell r="R215">
            <v>38.223402440000001</v>
          </cell>
          <cell r="S215">
            <v>137.76314859999999</v>
          </cell>
        </row>
        <row r="216">
          <cell r="B216">
            <v>4.9032900000000001</v>
          </cell>
          <cell r="C216">
            <v>-1.951252</v>
          </cell>
          <cell r="D216">
            <v>0.85285699999999998</v>
          </cell>
          <cell r="E216">
            <v>-174.24898350000001</v>
          </cell>
          <cell r="F216">
            <v>-50.287832829999999</v>
          </cell>
          <cell r="G216">
            <v>145.31517629999999</v>
          </cell>
          <cell r="N216">
            <v>4.8907703690000002</v>
          </cell>
          <cell r="O216">
            <v>-1.9476664859999999</v>
          </cell>
          <cell r="P216">
            <v>0.84071003600000005</v>
          </cell>
          <cell r="Q216">
            <v>148.75455049999999</v>
          </cell>
          <cell r="R216">
            <v>39.311738730000002</v>
          </cell>
          <cell r="S216">
            <v>138.94155000000001</v>
          </cell>
        </row>
        <row r="217">
          <cell r="B217">
            <v>4.8747179999999997</v>
          </cell>
          <cell r="C217">
            <v>-1.979385</v>
          </cell>
          <cell r="D217">
            <v>0.85452099999999998</v>
          </cell>
          <cell r="E217">
            <v>-173.17722499999999</v>
          </cell>
          <cell r="F217">
            <v>-51.412394689999999</v>
          </cell>
          <cell r="G217">
            <v>147.3614331</v>
          </cell>
          <cell r="N217">
            <v>4.8639311799999998</v>
          </cell>
          <cell r="O217">
            <v>-1.9740842620000001</v>
          </cell>
          <cell r="P217">
            <v>0.84568202599999998</v>
          </cell>
          <cell r="Q217">
            <v>147.06284249999999</v>
          </cell>
          <cell r="R217">
            <v>39.843717689999998</v>
          </cell>
          <cell r="S217">
            <v>140.72989419999999</v>
          </cell>
        </row>
        <row r="218">
          <cell r="B218">
            <v>4.839232</v>
          </cell>
          <cell r="C218">
            <v>-1.997055</v>
          </cell>
          <cell r="D218">
            <v>0.85714299999999999</v>
          </cell>
          <cell r="E218">
            <v>-172.17715709999999</v>
          </cell>
          <cell r="F218">
            <v>-52.03392229</v>
          </cell>
          <cell r="G218">
            <v>149.762934</v>
          </cell>
          <cell r="N218">
            <v>4.8301257199999998</v>
          </cell>
          <cell r="O218">
            <v>-1.9900143969999999</v>
          </cell>
          <cell r="P218">
            <v>0.85191849399999997</v>
          </cell>
          <cell r="Q218">
            <v>145.85894239999999</v>
          </cell>
          <cell r="R218">
            <v>40.012975060000002</v>
          </cell>
          <cell r="S218">
            <v>143.11897250000001</v>
          </cell>
        </row>
        <row r="219">
          <cell r="B219">
            <v>4.799455</v>
          </cell>
          <cell r="C219">
            <v>-1.9987889999999999</v>
          </cell>
          <cell r="D219">
            <v>0.86027799999999999</v>
          </cell>
          <cell r="E219">
            <v>-172.3534497</v>
          </cell>
          <cell r="F219">
            <v>-52.433558580000003</v>
          </cell>
          <cell r="G219">
            <v>152.36456999999999</v>
          </cell>
          <cell r="N219">
            <v>4.7917952259999996</v>
          </cell>
          <cell r="O219">
            <v>-1.990506957</v>
          </cell>
          <cell r="P219">
            <v>0.85813430499999999</v>
          </cell>
          <cell r="Q219">
            <v>145.62886829999999</v>
          </cell>
          <cell r="R219">
            <v>40.364874139999998</v>
          </cell>
          <cell r="S219">
            <v>145.4626001</v>
          </cell>
        </row>
        <row r="220">
          <cell r="B220">
            <v>4.75671</v>
          </cell>
          <cell r="C220">
            <v>-1.9825710000000001</v>
          </cell>
          <cell r="D220">
            <v>0.86264399999999997</v>
          </cell>
          <cell r="E220">
            <v>-173.56921109999999</v>
          </cell>
          <cell r="F220">
            <v>-53.099442779999997</v>
          </cell>
          <cell r="G220">
            <v>154.89139739999999</v>
          </cell>
          <cell r="N220">
            <v>4.7504531620000003</v>
          </cell>
          <cell r="O220">
            <v>-1.9737451109999999</v>
          </cell>
          <cell r="P220">
            <v>0.86280591299999998</v>
          </cell>
          <cell r="Q220">
            <v>145.84837189999999</v>
          </cell>
          <cell r="R220">
            <v>41.213042549999997</v>
          </cell>
          <cell r="S220">
            <v>147.26605069999999</v>
          </cell>
        </row>
        <row r="221">
          <cell r="B221">
            <v>4.7152690000000002</v>
          </cell>
          <cell r="C221">
            <v>-1.9501630000000001</v>
          </cell>
          <cell r="D221">
            <v>0.86376600000000003</v>
          </cell>
          <cell r="E221">
            <v>-175.24848900000001</v>
          </cell>
          <cell r="F221">
            <v>-53.97582706</v>
          </cell>
          <cell r="G221">
            <v>157.3200415</v>
          </cell>
          <cell r="N221">
            <v>4.710449036</v>
          </cell>
          <cell r="O221">
            <v>-1.9420012820000001</v>
          </cell>
          <cell r="P221">
            <v>0.86564651199999998</v>
          </cell>
          <cell r="Q221">
            <v>146.1290506</v>
          </cell>
          <cell r="R221">
            <v>42.34543146</v>
          </cell>
          <cell r="S221">
            <v>148.68314179999999</v>
          </cell>
        </row>
        <row r="222">
          <cell r="B222">
            <v>4.6782649999999997</v>
          </cell>
          <cell r="C222">
            <v>-1.9037200000000001</v>
          </cell>
          <cell r="D222">
            <v>0.862182</v>
          </cell>
          <cell r="E222">
            <v>-176.95078509999999</v>
          </cell>
          <cell r="F222">
            <v>-54.41552772</v>
          </cell>
          <cell r="G222">
            <v>159.6384023</v>
          </cell>
          <cell r="N222">
            <v>4.6744389230000003</v>
          </cell>
          <cell r="O222">
            <v>-1.8973759990000001</v>
          </cell>
          <cell r="P222">
            <v>0.86492649499999996</v>
          </cell>
          <cell r="Q222">
            <v>146.81090130000001</v>
          </cell>
          <cell r="R222">
            <v>43.159209840000003</v>
          </cell>
          <cell r="S222">
            <v>150.22006959999999</v>
          </cell>
        </row>
        <row r="223">
          <cell r="B223">
            <v>4.6466419999999999</v>
          </cell>
          <cell r="C223">
            <v>-1.84745</v>
          </cell>
          <cell r="D223">
            <v>0.85731199999999996</v>
          </cell>
          <cell r="E223">
            <v>-178.33465079999999</v>
          </cell>
          <cell r="F223">
            <v>-54.184128829999999</v>
          </cell>
          <cell r="G223">
            <v>160.8475833</v>
          </cell>
          <cell r="N223">
            <v>4.6436429280000002</v>
          </cell>
          <cell r="O223">
            <v>-1.8441682660000001</v>
          </cell>
          <cell r="P223">
            <v>0.85998700500000003</v>
          </cell>
          <cell r="Q223">
            <v>147.948534</v>
          </cell>
          <cell r="R223">
            <v>43.396858909999999</v>
          </cell>
          <cell r="S223">
            <v>151.155362</v>
          </cell>
        </row>
        <row r="224">
          <cell r="B224">
            <v>4.6236300000000004</v>
          </cell>
          <cell r="C224">
            <v>-1.7881499999999999</v>
          </cell>
          <cell r="D224">
            <v>0.84998600000000002</v>
          </cell>
          <cell r="E224">
            <v>-178.46706599999999</v>
          </cell>
          <cell r="F224">
            <v>-53.823146270000002</v>
          </cell>
          <cell r="G224">
            <v>159.89647489999999</v>
          </cell>
          <cell r="N224">
            <v>4.6218614340000004</v>
          </cell>
          <cell r="O224">
            <v>-1.7884595059999999</v>
          </cell>
          <cell r="P224">
            <v>0.85242133899999994</v>
          </cell>
          <cell r="Q224">
            <v>148.37872899999999</v>
          </cell>
          <cell r="R224">
            <v>43.16032714</v>
          </cell>
          <cell r="S224">
            <v>150.38692760000001</v>
          </cell>
        </row>
        <row r="225">
          <cell r="B225">
            <v>4.6132989999999996</v>
          </cell>
          <cell r="C225">
            <v>-1.730386</v>
          </cell>
          <cell r="D225">
            <v>0.84132899999999999</v>
          </cell>
          <cell r="E225">
            <v>-177.89476529999999</v>
          </cell>
          <cell r="F225">
            <v>-53.545816459999998</v>
          </cell>
          <cell r="G225">
            <v>158.01932099999999</v>
          </cell>
          <cell r="N225">
            <v>4.6117252540000004</v>
          </cell>
          <cell r="O225">
            <v>-1.733583793</v>
          </cell>
          <cell r="P225">
            <v>0.842501096</v>
          </cell>
          <cell r="Q225">
            <v>148.26787770000001</v>
          </cell>
          <cell r="R225">
            <v>42.77167713</v>
          </cell>
          <cell r="S225">
            <v>148.84017209999999</v>
          </cell>
        </row>
        <row r="226">
          <cell r="B226">
            <v>4.6160750000000004</v>
          </cell>
          <cell r="C226">
            <v>-1.6774450000000001</v>
          </cell>
          <cell r="D226">
            <v>0.83056399999999997</v>
          </cell>
          <cell r="E226">
            <v>-177.48457189999999</v>
          </cell>
          <cell r="F226">
            <v>-53.671353609999997</v>
          </cell>
          <cell r="G226">
            <v>156.23681149999999</v>
          </cell>
          <cell r="N226">
            <v>4.6144939420000002</v>
          </cell>
          <cell r="O226">
            <v>-1.6837954449999999</v>
          </cell>
          <cell r="P226">
            <v>0.82976622099999997</v>
          </cell>
          <cell r="Q226">
            <v>147.85524849999999</v>
          </cell>
          <cell r="R226">
            <v>42.724224360000001</v>
          </cell>
          <cell r="S226">
            <v>147.09904789999999</v>
          </cell>
        </row>
        <row r="227">
          <cell r="B227">
            <v>4.6302459999999996</v>
          </cell>
          <cell r="C227">
            <v>-1.636009</v>
          </cell>
          <cell r="D227">
            <v>0.81645100000000004</v>
          </cell>
          <cell r="E227">
            <v>-177.669284</v>
          </cell>
          <cell r="F227">
            <v>-54.046514979999998</v>
          </cell>
          <cell r="G227">
            <v>155.01801069999999</v>
          </cell>
          <cell r="N227">
            <v>4.6290838369999996</v>
          </cell>
          <cell r="O227">
            <v>-1.6453285689999999</v>
          </cell>
          <cell r="P227">
            <v>0.81355171100000001</v>
          </cell>
          <cell r="Q227">
            <v>147.57529869999999</v>
          </cell>
          <cell r="R227">
            <v>43.038799539999999</v>
          </cell>
          <cell r="S227">
            <v>145.60466310000001</v>
          </cell>
        </row>
        <row r="228">
          <cell r="B228">
            <v>4.6517489999999997</v>
          </cell>
          <cell r="C228">
            <v>-1.611569</v>
          </cell>
          <cell r="D228">
            <v>0.80151899999999998</v>
          </cell>
          <cell r="E228">
            <v>-178.16355490000001</v>
          </cell>
          <cell r="F228">
            <v>-54.724688039999997</v>
          </cell>
          <cell r="G228">
            <v>154.35865530000001</v>
          </cell>
          <cell r="N228">
            <v>4.6505719790000004</v>
          </cell>
          <cell r="O228">
            <v>-1.623202839</v>
          </cell>
          <cell r="P228">
            <v>0.79609618800000004</v>
          </cell>
          <cell r="Q228">
            <v>147.19050100000001</v>
          </cell>
          <cell r="R228">
            <v>43.660564469999997</v>
          </cell>
          <cell r="S228">
            <v>144.35989570000001</v>
          </cell>
        </row>
        <row r="229">
          <cell r="B229">
            <v>4.6744399999999997</v>
          </cell>
          <cell r="C229">
            <v>-1.6066320000000001</v>
          </cell>
          <cell r="D229">
            <v>0.78625</v>
          </cell>
          <cell r="E229">
            <v>-177.80205330000001</v>
          </cell>
          <cell r="F229">
            <v>-55.27893126</v>
          </cell>
          <cell r="G229">
            <v>154.1055034</v>
          </cell>
          <cell r="N229">
            <v>4.6731124240000002</v>
          </cell>
          <cell r="O229">
            <v>-1.6189472549999999</v>
          </cell>
          <cell r="P229">
            <v>0.77871839700000001</v>
          </cell>
          <cell r="Q229">
            <v>146.3665747</v>
          </cell>
          <cell r="R229">
            <v>43.932602029999998</v>
          </cell>
          <cell r="S229">
            <v>143.854838</v>
          </cell>
        </row>
        <row r="230">
          <cell r="B230">
            <v>4.6905359999999998</v>
          </cell>
          <cell r="C230">
            <v>-1.617499</v>
          </cell>
          <cell r="D230">
            <v>0.77117500000000005</v>
          </cell>
          <cell r="E230">
            <v>-176.42363589999999</v>
          </cell>
          <cell r="F230">
            <v>-55.642031170000003</v>
          </cell>
          <cell r="G230">
            <v>153.78722110000001</v>
          </cell>
          <cell r="N230">
            <v>4.6886558440000004</v>
          </cell>
          <cell r="O230">
            <v>-1.630016006</v>
          </cell>
          <cell r="P230">
            <v>0.76210156900000003</v>
          </cell>
          <cell r="Q230">
            <v>145.0913237</v>
          </cell>
          <cell r="R230">
            <v>43.783532749999999</v>
          </cell>
          <cell r="S230">
            <v>143.71243229999999</v>
          </cell>
        </row>
        <row r="231">
          <cell r="B231">
            <v>4.6936020000000003</v>
          </cell>
          <cell r="C231">
            <v>-1.634506</v>
          </cell>
          <cell r="D231">
            <v>0.75888</v>
          </cell>
          <cell r="E231">
            <v>-175.05421229999999</v>
          </cell>
          <cell r="F231">
            <v>-56.406469190000003</v>
          </cell>
          <cell r="G231">
            <v>153.9244472</v>
          </cell>
          <cell r="N231">
            <v>4.6912284230000001</v>
          </cell>
          <cell r="O231">
            <v>-1.646565877</v>
          </cell>
          <cell r="P231">
            <v>0.74942609199999999</v>
          </cell>
          <cell r="Q231">
            <v>143.41974730000001</v>
          </cell>
          <cell r="R231">
            <v>43.929376240000003</v>
          </cell>
          <cell r="S231">
            <v>143.76512450000001</v>
          </cell>
        </row>
        <row r="232">
          <cell r="B232">
            <v>4.6812959999999997</v>
          </cell>
          <cell r="C232">
            <v>-1.6504650000000001</v>
          </cell>
          <cell r="D232">
            <v>0.749004</v>
          </cell>
          <cell r="E232">
            <v>-173.5357535</v>
          </cell>
          <cell r="F232">
            <v>-58.720053219999997</v>
          </cell>
          <cell r="G232">
            <v>154.2342659</v>
          </cell>
          <cell r="N232">
            <v>4.679247706</v>
          </cell>
          <cell r="O232">
            <v>-1.6622726269999999</v>
          </cell>
          <cell r="P232">
            <v>0.74050738699999996</v>
          </cell>
          <cell r="Q232">
            <v>140.02214040000001</v>
          </cell>
          <cell r="R232">
            <v>45.13192016</v>
          </cell>
          <cell r="S232">
            <v>143.014048</v>
          </cell>
        </row>
        <row r="233">
          <cell r="B233">
            <v>4.6583449999999997</v>
          </cell>
          <cell r="C233">
            <v>-1.663551</v>
          </cell>
          <cell r="D233">
            <v>0.73658400000000002</v>
          </cell>
          <cell r="E233">
            <v>-171.45421830000001</v>
          </cell>
          <cell r="F233">
            <v>-62.232842220000002</v>
          </cell>
          <cell r="G233">
            <v>155.0273651</v>
          </cell>
          <cell r="N233">
            <v>4.657247527</v>
          </cell>
          <cell r="O233">
            <v>-1.675104285</v>
          </cell>
          <cell r="P233">
            <v>0.72946823000000005</v>
          </cell>
          <cell r="Q233">
            <v>134.8078979</v>
          </cell>
          <cell r="R233">
            <v>46.98676708</v>
          </cell>
          <cell r="S233">
            <v>141.9882217</v>
          </cell>
        </row>
        <row r="234">
          <cell r="B234">
            <v>4.6314549999999999</v>
          </cell>
          <cell r="C234">
            <v>-1.67377</v>
          </cell>
          <cell r="D234">
            <v>0.71854399999999996</v>
          </cell>
          <cell r="E234">
            <v>-169.87527249999999</v>
          </cell>
          <cell r="F234">
            <v>-65.278889860000007</v>
          </cell>
          <cell r="G234">
            <v>156.44153080000001</v>
          </cell>
          <cell r="N234">
            <v>4.6317645619999999</v>
          </cell>
          <cell r="O234">
            <v>-1.685265625</v>
          </cell>
          <cell r="P234">
            <v>0.71269502399999995</v>
          </cell>
          <cell r="Q234">
            <v>130.16692520000001</v>
          </cell>
          <cell r="R234">
            <v>48.612006809999997</v>
          </cell>
          <cell r="S234">
            <v>141.5539593</v>
          </cell>
        </row>
        <row r="235">
          <cell r="B235">
            <v>4.605467</v>
          </cell>
          <cell r="C235">
            <v>-1.683716</v>
          </cell>
          <cell r="D235">
            <v>0.69546200000000002</v>
          </cell>
          <cell r="E235">
            <v>-168.44058050000001</v>
          </cell>
          <cell r="F235">
            <v>-66.355246140000006</v>
          </cell>
          <cell r="G235">
            <v>158.0734281</v>
          </cell>
          <cell r="N235">
            <v>4.6074307010000002</v>
          </cell>
          <cell r="O235">
            <v>-1.6950875489999999</v>
          </cell>
          <cell r="P235">
            <v>0.69131546200000005</v>
          </cell>
          <cell r="Q235">
            <v>128.0531709</v>
          </cell>
          <cell r="R235">
            <v>48.98860715</v>
          </cell>
          <cell r="S235">
            <v>142.9274671</v>
          </cell>
        </row>
        <row r="236">
          <cell r="B236">
            <v>4.581499</v>
          </cell>
          <cell r="C236">
            <v>-1.6923079999999999</v>
          </cell>
          <cell r="D236">
            <v>0.67142199999999996</v>
          </cell>
          <cell r="E236">
            <v>-168.4286492</v>
          </cell>
          <cell r="F236">
            <v>-66.478708909999995</v>
          </cell>
          <cell r="G236">
            <v>160.60318219999999</v>
          </cell>
          <cell r="N236">
            <v>4.5851734909999999</v>
          </cell>
          <cell r="O236">
            <v>-1.703496932</v>
          </cell>
          <cell r="P236">
            <v>0.66906211500000001</v>
          </cell>
          <cell r="Q236">
            <v>127.8487659</v>
          </cell>
          <cell r="R236">
            <v>49.076753910000001</v>
          </cell>
          <cell r="S236">
            <v>145.34054090000001</v>
          </cell>
        </row>
        <row r="237">
          <cell r="B237">
            <v>4.5599619999999996</v>
          </cell>
          <cell r="C237">
            <v>-1.698877</v>
          </cell>
          <cell r="D237">
            <v>0.649011</v>
          </cell>
          <cell r="E237">
            <v>-170.1718357</v>
          </cell>
          <cell r="F237">
            <v>-67.404272899999995</v>
          </cell>
          <cell r="G237">
            <v>163.7773641</v>
          </cell>
          <cell r="N237">
            <v>4.5650818720000004</v>
          </cell>
          <cell r="O237">
            <v>-1.7100442330000001</v>
          </cell>
          <cell r="P237">
            <v>0.64826988299999999</v>
          </cell>
          <cell r="Q237">
            <v>127.3023166</v>
          </cell>
          <cell r="R237">
            <v>50.056141349999997</v>
          </cell>
          <cell r="S237">
            <v>146.7262083</v>
          </cell>
        </row>
        <row r="238">
          <cell r="B238">
            <v>4.5419090000000004</v>
          </cell>
          <cell r="C238">
            <v>-1.7049179999999999</v>
          </cell>
          <cell r="D238">
            <v>0.62856400000000001</v>
          </cell>
          <cell r="E238">
            <v>-170.94081890000001</v>
          </cell>
          <cell r="F238">
            <v>-68.486235679999993</v>
          </cell>
          <cell r="G238">
            <v>165.6309809</v>
          </cell>
          <cell r="N238">
            <v>4.5489434620000004</v>
          </cell>
          <cell r="O238">
            <v>-1.716258678</v>
          </cell>
          <cell r="P238">
            <v>0.62928501199999998</v>
          </cell>
          <cell r="Q238">
            <v>125.9924529</v>
          </cell>
          <cell r="R238">
            <v>50.882219730000003</v>
          </cell>
          <cell r="S238">
            <v>147.05809540000001</v>
          </cell>
        </row>
        <row r="239">
          <cell r="B239">
            <v>4.5282710000000002</v>
          </cell>
          <cell r="C239">
            <v>-1.7088350000000001</v>
          </cell>
          <cell r="D239">
            <v>0.61225700000000005</v>
          </cell>
          <cell r="E239">
            <v>-170.4335552</v>
          </cell>
          <cell r="F239">
            <v>-69.061378289999993</v>
          </cell>
          <cell r="G239">
            <v>165.90605009999999</v>
          </cell>
          <cell r="N239">
            <v>4.5371156490000004</v>
          </cell>
          <cell r="O239">
            <v>-1.7204099420000001</v>
          </cell>
          <cell r="P239">
            <v>0.61430195499999996</v>
          </cell>
          <cell r="Q239">
            <v>124.90461259999999</v>
          </cell>
          <cell r="R239">
            <v>51.118533499999998</v>
          </cell>
          <cell r="S239">
            <v>146.99804140000001</v>
          </cell>
        </row>
        <row r="240">
          <cell r="B240">
            <v>4.5187819999999999</v>
          </cell>
          <cell r="C240">
            <v>-1.7107600000000001</v>
          </cell>
          <cell r="D240">
            <v>0.60173900000000002</v>
          </cell>
          <cell r="E240">
            <v>-169.9946443</v>
          </cell>
          <cell r="F240">
            <v>-69.929787849999997</v>
          </cell>
          <cell r="G240">
            <v>166.2862116</v>
          </cell>
          <cell r="N240">
            <v>4.529004445</v>
          </cell>
          <cell r="O240">
            <v>-1.7221962980000001</v>
          </cell>
          <cell r="P240">
            <v>0.60464931799999999</v>
          </cell>
          <cell r="Q240">
            <v>123.3847432</v>
          </cell>
          <cell r="R240">
            <v>51.534960259999998</v>
          </cell>
          <cell r="S240">
            <v>146.6869289</v>
          </cell>
        </row>
        <row r="241">
          <cell r="B241">
            <v>4.5117469999999997</v>
          </cell>
          <cell r="C241">
            <v>-1.712164</v>
          </cell>
          <cell r="D241">
            <v>0.59519</v>
          </cell>
          <cell r="E241">
            <v>-169.89399689999999</v>
          </cell>
          <cell r="F241">
            <v>-71.171241510000002</v>
          </cell>
          <cell r="G241">
            <v>167.1155181</v>
          </cell>
          <cell r="N241">
            <v>4.5230227059999999</v>
          </cell>
          <cell r="O241">
            <v>-1.7233081990000001</v>
          </cell>
          <cell r="P241">
            <v>0.59876460899999995</v>
          </cell>
          <cell r="Q241">
            <v>121.370835</v>
          </cell>
          <cell r="R241">
            <v>52.228190490000003</v>
          </cell>
          <cell r="S241">
            <v>146.1838314</v>
          </cell>
        </row>
        <row r="242">
          <cell r="B242">
            <v>4.5062389999999999</v>
          </cell>
          <cell r="C242">
            <v>-1.7129000000000001</v>
          </cell>
          <cell r="D242">
            <v>0.58971399999999996</v>
          </cell>
          <cell r="E242">
            <v>-170.75683549999999</v>
          </cell>
          <cell r="F242">
            <v>-71.649824530000004</v>
          </cell>
          <cell r="G242">
            <v>168.89250190000001</v>
          </cell>
          <cell r="N242">
            <v>4.5183007399999999</v>
          </cell>
          <cell r="O242">
            <v>-1.723934208</v>
          </cell>
          <cell r="P242">
            <v>0.59388366400000003</v>
          </cell>
          <cell r="Q242">
            <v>120.8908589</v>
          </cell>
          <cell r="R242">
            <v>52.666348589999998</v>
          </cell>
          <cell r="S242">
            <v>146.8778978</v>
          </cell>
        </row>
        <row r="243">
          <cell r="B243">
            <v>4.5025979999999999</v>
          </cell>
          <cell r="C243">
            <v>-1.7132400000000001</v>
          </cell>
          <cell r="D243">
            <v>0.585928</v>
          </cell>
          <cell r="E243">
            <v>-170.86083210000001</v>
          </cell>
          <cell r="F243">
            <v>-71.698684420000006</v>
          </cell>
          <cell r="G243">
            <v>169.53335430000001</v>
          </cell>
          <cell r="N243">
            <v>4.5151963410000002</v>
          </cell>
          <cell r="O243">
            <v>-1.724027698</v>
          </cell>
          <cell r="P243">
            <v>0.59049197899999994</v>
          </cell>
          <cell r="Q243">
            <v>120.8688542</v>
          </cell>
          <cell r="R243">
            <v>52.712214500000002</v>
          </cell>
          <cell r="S243">
            <v>147.38420410000001</v>
          </cell>
        </row>
        <row r="244">
          <cell r="B244">
            <v>4.5000679999999997</v>
          </cell>
          <cell r="C244">
            <v>-1.713344</v>
          </cell>
          <cell r="D244">
            <v>0.58159099999999997</v>
          </cell>
          <cell r="E244">
            <v>-168.76337789999999</v>
          </cell>
          <cell r="F244">
            <v>-71.794907159999994</v>
          </cell>
          <cell r="G244">
            <v>168.17408900000001</v>
          </cell>
          <cell r="N244">
            <v>4.5130340269999998</v>
          </cell>
          <cell r="O244">
            <v>-1.723771384</v>
          </cell>
          <cell r="P244">
            <v>0.58630709800000003</v>
          </cell>
          <cell r="Q244">
            <v>120.04679</v>
          </cell>
          <cell r="R244">
            <v>52.362167200000002</v>
          </cell>
          <cell r="S244">
            <v>147.1863051</v>
          </cell>
        </row>
        <row r="245">
          <cell r="B245">
            <v>4.498113</v>
          </cell>
          <cell r="C245">
            <v>-1.7130190000000001</v>
          </cell>
          <cell r="D245">
            <v>0.57958200000000004</v>
          </cell>
          <cell r="E245">
            <v>-168.994789</v>
          </cell>
          <cell r="F245">
            <v>-72.247332689999993</v>
          </cell>
          <cell r="G245">
            <v>168.7977994</v>
          </cell>
          <cell r="N245">
            <v>4.5113837930000003</v>
          </cell>
          <cell r="O245">
            <v>-1.723322818</v>
          </cell>
          <cell r="P245">
            <v>0.58424179399999998</v>
          </cell>
          <cell r="Q245">
            <v>119.40544610000001</v>
          </cell>
          <cell r="R245">
            <v>52.660329959999999</v>
          </cell>
          <cell r="S245">
            <v>147.12852839999999</v>
          </cell>
        </row>
        <row r="246">
          <cell r="B246">
            <v>4.4977299999999998</v>
          </cell>
          <cell r="C246">
            <v>-1.712262</v>
          </cell>
          <cell r="D246">
            <v>0.57826999999999995</v>
          </cell>
          <cell r="E246">
            <v>-167.48327850000001</v>
          </cell>
          <cell r="F246">
            <v>-72.959426640000004</v>
          </cell>
          <cell r="G246">
            <v>167.89302480000001</v>
          </cell>
          <cell r="N246">
            <v>4.5110800449999999</v>
          </cell>
          <cell r="O246">
            <v>-1.7224271090000001</v>
          </cell>
          <cell r="P246">
            <v>0.58303147</v>
          </cell>
          <cell r="Q246">
            <v>117.77409729999999</v>
          </cell>
          <cell r="R246">
            <v>52.788907330000001</v>
          </cell>
          <cell r="S246">
            <v>146.31167980000001</v>
          </cell>
        </row>
        <row r="247">
          <cell r="B247">
            <v>4.4983659999999999</v>
          </cell>
          <cell r="C247">
            <v>-1.7113529999999999</v>
          </cell>
          <cell r="D247">
            <v>0.57845999999999997</v>
          </cell>
          <cell r="E247">
            <v>-168.7795615</v>
          </cell>
          <cell r="F247">
            <v>-73.668626849999995</v>
          </cell>
          <cell r="G247">
            <v>169.1886087</v>
          </cell>
          <cell r="N247">
            <v>4.5115840880000002</v>
          </cell>
          <cell r="O247">
            <v>-1.7215439910000001</v>
          </cell>
          <cell r="P247">
            <v>0.58298908999999999</v>
          </cell>
          <cell r="Q247">
            <v>117.0007758</v>
          </cell>
          <cell r="R247">
            <v>53.40241348</v>
          </cell>
          <cell r="S247">
            <v>145.90814499999999</v>
          </cell>
        </row>
        <row r="248">
          <cell r="B248">
            <v>4.4993689999999997</v>
          </cell>
          <cell r="C248">
            <v>-1.712054</v>
          </cell>
          <cell r="D248">
            <v>0.57879400000000003</v>
          </cell>
          <cell r="E248">
            <v>-168.84968470000001</v>
          </cell>
          <cell r="F248">
            <v>-74.157514939999999</v>
          </cell>
          <cell r="G248">
            <v>169.15761430000001</v>
          </cell>
          <cell r="N248">
            <v>4.5125681799999997</v>
          </cell>
          <cell r="O248">
            <v>-1.722243083</v>
          </cell>
          <cell r="P248">
            <v>0.58334014199999995</v>
          </cell>
          <cell r="Q248">
            <v>116.2059842</v>
          </cell>
          <cell r="R248">
            <v>53.685842800000003</v>
          </cell>
          <cell r="S248">
            <v>145.22038470000001</v>
          </cell>
        </row>
        <row r="249">
          <cell r="B249">
            <v>4.4998170000000002</v>
          </cell>
          <cell r="C249">
            <v>-1.712661</v>
          </cell>
          <cell r="D249">
            <v>0.57865599999999995</v>
          </cell>
          <cell r="E249">
            <v>-168.29690859999999</v>
          </cell>
          <cell r="F249">
            <v>-74.227743899999993</v>
          </cell>
          <cell r="G249">
            <v>168.65086690000001</v>
          </cell>
          <cell r="N249">
            <v>4.5128814720000001</v>
          </cell>
          <cell r="O249">
            <v>-1.7226817240000001</v>
          </cell>
          <cell r="P249">
            <v>0.583381398</v>
          </cell>
          <cell r="Q249">
            <v>115.95299869999999</v>
          </cell>
          <cell r="R249">
            <v>53.630623550000003</v>
          </cell>
          <cell r="S249">
            <v>145.00069819999999</v>
          </cell>
        </row>
        <row r="250">
          <cell r="B250">
            <v>4.4999820000000001</v>
          </cell>
          <cell r="C250">
            <v>-1.7124470000000001</v>
          </cell>
          <cell r="D250">
            <v>0.57869099999999996</v>
          </cell>
          <cell r="E250">
            <v>-168.73429680000001</v>
          </cell>
          <cell r="F250">
            <v>-74.254321570000002</v>
          </cell>
          <cell r="G250">
            <v>169.06615769999999</v>
          </cell>
          <cell r="N250">
            <v>4.5129656279999999</v>
          </cell>
          <cell r="O250">
            <v>-1.7224530650000001</v>
          </cell>
          <cell r="P250">
            <v>0.58341416300000004</v>
          </cell>
          <cell r="Q250">
            <v>116.0541099</v>
          </cell>
          <cell r="R250">
            <v>53.718682090000001</v>
          </cell>
          <cell r="S250">
            <v>145.0998826</v>
          </cell>
        </row>
        <row r="251">
          <cell r="B251">
            <v>4.5001129999999998</v>
          </cell>
          <cell r="C251">
            <v>-1.712669</v>
          </cell>
          <cell r="D251">
            <v>0.578685</v>
          </cell>
          <cell r="E251">
            <v>-168.51276350000001</v>
          </cell>
          <cell r="F251">
            <v>-74.264435359999993</v>
          </cell>
          <cell r="G251">
            <v>168.87259560000001</v>
          </cell>
          <cell r="N251">
            <v>4.51296243</v>
          </cell>
          <cell r="O251">
            <v>-1.722607029</v>
          </cell>
          <cell r="P251">
            <v>0.58348080199999997</v>
          </cell>
          <cell r="Q251">
            <v>116.0176617</v>
          </cell>
          <cell r="R251">
            <v>53.700984120000001</v>
          </cell>
          <cell r="S251">
            <v>145.06075430000001</v>
          </cell>
        </row>
        <row r="252">
          <cell r="B252">
            <v>4.5001600000000002</v>
          </cell>
          <cell r="C252">
            <v>-1.7126479999999999</v>
          </cell>
          <cell r="D252">
            <v>0.57852000000000003</v>
          </cell>
          <cell r="E252">
            <v>-168.4945444</v>
          </cell>
          <cell r="F252">
            <v>-74.220189719999993</v>
          </cell>
          <cell r="G252">
            <v>168.85398670000001</v>
          </cell>
          <cell r="N252">
            <v>4.5128761150000001</v>
          </cell>
          <cell r="O252">
            <v>-1.7225173890000001</v>
          </cell>
          <cell r="P252">
            <v>0.58343017799999997</v>
          </cell>
          <cell r="Q252">
            <v>116.10564290000001</v>
          </cell>
          <cell r="R252">
            <v>53.674802870000001</v>
          </cell>
          <cell r="S252">
            <v>145.1057936</v>
          </cell>
        </row>
        <row r="253">
          <cell r="B253">
            <v>4.5001980000000001</v>
          </cell>
          <cell r="C253">
            <v>-1.71252</v>
          </cell>
          <cell r="D253">
            <v>0.57842099999999996</v>
          </cell>
          <cell r="E253">
            <v>-168.55092210000001</v>
          </cell>
          <cell r="F253">
            <v>-74.216918030000002</v>
          </cell>
          <cell r="G253">
            <v>168.90120379999999</v>
          </cell>
          <cell r="N253">
            <v>4.5128592760000004</v>
          </cell>
          <cell r="O253">
            <v>-1.7224287899999999</v>
          </cell>
          <cell r="P253">
            <v>0.58343736700000004</v>
          </cell>
          <cell r="Q253">
            <v>116.1444008</v>
          </cell>
          <cell r="R253">
            <v>53.68695924</v>
          </cell>
          <cell r="S253">
            <v>145.12165920000001</v>
          </cell>
        </row>
        <row r="254">
          <cell r="B254">
            <v>4.5001530000000001</v>
          </cell>
          <cell r="C254">
            <v>-1.712464</v>
          </cell>
          <cell r="D254">
            <v>0.57835099999999995</v>
          </cell>
          <cell r="E254">
            <v>-168.51289209999999</v>
          </cell>
          <cell r="F254">
            <v>-74.214593719999996</v>
          </cell>
          <cell r="G254">
            <v>168.86620149999999</v>
          </cell>
          <cell r="N254">
            <v>4.5128352180000002</v>
          </cell>
          <cell r="O254">
            <v>-1.7224123490000001</v>
          </cell>
          <cell r="P254">
            <v>0.58342408700000004</v>
          </cell>
          <cell r="Q254">
            <v>116.15516909999999</v>
          </cell>
          <cell r="R254">
            <v>53.681517159999999</v>
          </cell>
          <cell r="S254">
            <v>145.1220639</v>
          </cell>
        </row>
        <row r="255">
          <cell r="B255">
            <v>4.5001239999999996</v>
          </cell>
          <cell r="C255">
            <v>-1.712539</v>
          </cell>
          <cell r="D255">
            <v>0.57827300000000004</v>
          </cell>
          <cell r="E255">
            <v>-168.43128340000001</v>
          </cell>
          <cell r="F255">
            <v>-74.202843250000001</v>
          </cell>
          <cell r="G255">
            <v>168.79482340000001</v>
          </cell>
          <cell r="N255">
            <v>4.5128469510000002</v>
          </cell>
          <cell r="O255">
            <v>-1.722420431</v>
          </cell>
          <cell r="P255">
            <v>0.58344194699999996</v>
          </cell>
          <cell r="Q255">
            <v>116.1708</v>
          </cell>
          <cell r="R255">
            <v>53.66186415</v>
          </cell>
          <cell r="S255">
            <v>145.12133449999999</v>
          </cell>
        </row>
        <row r="256">
          <cell r="B256">
            <v>4.5001160000000002</v>
          </cell>
          <cell r="C256">
            <v>-1.7125950000000001</v>
          </cell>
          <cell r="D256">
            <v>0.57828800000000002</v>
          </cell>
          <cell r="E256">
            <v>-168.34322589999999</v>
          </cell>
          <cell r="F256">
            <v>-74.20444938</v>
          </cell>
          <cell r="G256">
            <v>168.70602909999999</v>
          </cell>
          <cell r="N256">
            <v>4.512878497</v>
          </cell>
          <cell r="O256">
            <v>-1.7224574319999999</v>
          </cell>
          <cell r="P256">
            <v>0.58344526500000005</v>
          </cell>
          <cell r="Q256">
            <v>116.1617906</v>
          </cell>
          <cell r="R256">
            <v>53.650938770000003</v>
          </cell>
          <cell r="S256">
            <v>145.09736910000001</v>
          </cell>
        </row>
        <row r="257">
          <cell r="B257">
            <v>4.5000439999999999</v>
          </cell>
          <cell r="C257">
            <v>-1.7126239999999999</v>
          </cell>
          <cell r="D257">
            <v>0.57834799999999997</v>
          </cell>
          <cell r="E257">
            <v>-168.29517709999999</v>
          </cell>
          <cell r="F257">
            <v>-74.196134270000002</v>
          </cell>
          <cell r="G257">
            <v>168.65495720000001</v>
          </cell>
          <cell r="N257">
            <v>4.5128806939999997</v>
          </cell>
          <cell r="O257">
            <v>-1.7224590630000001</v>
          </cell>
          <cell r="P257">
            <v>0.58345697600000002</v>
          </cell>
          <cell r="Q257">
            <v>116.1779777</v>
          </cell>
          <cell r="R257">
            <v>53.640222790000003</v>
          </cell>
          <cell r="S257">
            <v>145.10054550000001</v>
          </cell>
        </row>
        <row r="258">
          <cell r="B258">
            <v>4.4999279999999997</v>
          </cell>
          <cell r="C258">
            <v>-1.71262</v>
          </cell>
          <cell r="D258">
            <v>0.57841500000000001</v>
          </cell>
          <cell r="E258">
            <v>-168.3139688</v>
          </cell>
          <cell r="F258">
            <v>-74.197040250000001</v>
          </cell>
          <cell r="G258">
            <v>168.6718668</v>
          </cell>
          <cell r="N258">
            <v>4.5128816030000003</v>
          </cell>
          <cell r="O258">
            <v>-1.7224266749999999</v>
          </cell>
          <cell r="P258">
            <v>0.58345987300000002</v>
          </cell>
          <cell r="Q258">
            <v>116.1921395</v>
          </cell>
          <cell r="R258">
            <v>53.644449549999997</v>
          </cell>
          <cell r="S258">
            <v>145.1098677</v>
          </cell>
        </row>
        <row r="259">
          <cell r="B259">
            <v>4.4997939999999996</v>
          </cell>
          <cell r="C259">
            <v>-1.7126239999999999</v>
          </cell>
          <cell r="D259">
            <v>0.57850100000000004</v>
          </cell>
          <cell r="E259">
            <v>-168.32507430000001</v>
          </cell>
          <cell r="F259">
            <v>-74.201895660000005</v>
          </cell>
          <cell r="G259">
            <v>168.67012679999999</v>
          </cell>
          <cell r="N259">
            <v>4.512895307</v>
          </cell>
          <cell r="O259">
            <v>-1.7224147839999999</v>
          </cell>
          <cell r="P259">
            <v>0.58343540400000005</v>
          </cell>
          <cell r="Q259">
            <v>116.1960491</v>
          </cell>
          <cell r="R259">
            <v>53.650201539999998</v>
          </cell>
          <cell r="S259">
            <v>145.09869399999999</v>
          </cell>
        </row>
        <row r="260">
          <cell r="B260">
            <v>4.499682</v>
          </cell>
          <cell r="C260">
            <v>-1.712582</v>
          </cell>
          <cell r="D260">
            <v>0.57850599999999996</v>
          </cell>
          <cell r="E260">
            <v>-168.3177091</v>
          </cell>
          <cell r="F260">
            <v>-74.20147317</v>
          </cell>
          <cell r="G260">
            <v>168.66096210000001</v>
          </cell>
          <cell r="N260">
            <v>4.5128925679999998</v>
          </cell>
          <cell r="O260">
            <v>-1.7224065829999999</v>
          </cell>
          <cell r="P260">
            <v>0.58342858099999995</v>
          </cell>
          <cell r="Q260">
            <v>116.20091189999999</v>
          </cell>
          <cell r="R260">
            <v>53.650934650000004</v>
          </cell>
          <cell r="S260">
            <v>145.09710100000001</v>
          </cell>
        </row>
        <row r="261">
          <cell r="B261">
            <v>4.4997780000000001</v>
          </cell>
          <cell r="C261">
            <v>-1.7125109999999999</v>
          </cell>
          <cell r="D261">
            <v>0.57860100000000003</v>
          </cell>
          <cell r="E261">
            <v>-168.31843720000001</v>
          </cell>
          <cell r="F261">
            <v>-74.204802020000002</v>
          </cell>
          <cell r="G261">
            <v>168.65980730000001</v>
          </cell>
          <cell r="N261">
            <v>4.5129284160000003</v>
          </cell>
          <cell r="O261">
            <v>-1.722401034</v>
          </cell>
          <cell r="P261">
            <v>0.58343666699999996</v>
          </cell>
          <cell r="Q261">
            <v>116.21114009999999</v>
          </cell>
          <cell r="R261">
            <v>53.653467319999997</v>
          </cell>
          <cell r="S261">
            <v>145.09415279999999</v>
          </cell>
        </row>
        <row r="262">
          <cell r="B262">
            <v>4.4997400000000001</v>
          </cell>
          <cell r="C262">
            <v>-1.7124999999999999</v>
          </cell>
          <cell r="D262">
            <v>0.57858699999999996</v>
          </cell>
          <cell r="E262">
            <v>-168.26979499999999</v>
          </cell>
          <cell r="F262">
            <v>-74.182065640000005</v>
          </cell>
          <cell r="G262">
            <v>168.61223799999999</v>
          </cell>
          <cell r="N262">
            <v>4.5128717180000004</v>
          </cell>
          <cell r="O262">
            <v>-1.7223932</v>
          </cell>
          <cell r="P262">
            <v>0.58341786200000001</v>
          </cell>
          <cell r="Q262">
            <v>116.2351936</v>
          </cell>
          <cell r="R262">
            <v>53.634860179999997</v>
          </cell>
          <cell r="S262">
            <v>145.10732680000001</v>
          </cell>
        </row>
        <row r="263">
          <cell r="B263">
            <v>4.4997249999999998</v>
          </cell>
          <cell r="C263">
            <v>-1.712431</v>
          </cell>
          <cell r="D263">
            <v>0.57860800000000001</v>
          </cell>
          <cell r="E263">
            <v>-168.2745348</v>
          </cell>
          <cell r="F263">
            <v>-74.180564750000002</v>
          </cell>
          <cell r="G263">
            <v>168.61182450000001</v>
          </cell>
          <cell r="N263">
            <v>4.51286787</v>
          </cell>
          <cell r="O263">
            <v>-1.722388029</v>
          </cell>
          <cell r="P263">
            <v>0.58342102600000001</v>
          </cell>
          <cell r="Q263">
            <v>116.2395393</v>
          </cell>
          <cell r="R263">
            <v>53.641755109999998</v>
          </cell>
          <cell r="S263">
            <v>145.1077415</v>
          </cell>
        </row>
        <row r="264">
          <cell r="B264">
            <v>4.4996960000000001</v>
          </cell>
          <cell r="C264">
            <v>-1.7123809999999999</v>
          </cell>
          <cell r="D264">
            <v>0.57854099999999997</v>
          </cell>
          <cell r="E264">
            <v>-168.2392414</v>
          </cell>
          <cell r="F264">
            <v>-74.170637310000004</v>
          </cell>
          <cell r="G264">
            <v>168.57506269999999</v>
          </cell>
          <cell r="N264">
            <v>4.5128785980000004</v>
          </cell>
          <cell r="O264">
            <v>-1.7224082620000001</v>
          </cell>
          <cell r="P264">
            <v>0.58340600899999995</v>
          </cell>
          <cell r="Q264">
            <v>116.2543749</v>
          </cell>
          <cell r="R264">
            <v>53.629675849999998</v>
          </cell>
          <cell r="S264">
            <v>145.11326500000001</v>
          </cell>
        </row>
        <row r="265">
          <cell r="B265">
            <v>4.4996900000000002</v>
          </cell>
          <cell r="C265">
            <v>-1.712415</v>
          </cell>
          <cell r="D265">
            <v>0.57855199999999996</v>
          </cell>
          <cell r="E265">
            <v>-168.21130260000001</v>
          </cell>
          <cell r="F265">
            <v>-74.175251340000003</v>
          </cell>
          <cell r="G265">
            <v>168.5458131</v>
          </cell>
          <cell r="N265">
            <v>4.512885453</v>
          </cell>
          <cell r="O265">
            <v>-1.7224085849999999</v>
          </cell>
          <cell r="P265">
            <v>0.58340354299999997</v>
          </cell>
          <cell r="Q265">
            <v>116.24113850000001</v>
          </cell>
          <cell r="R265">
            <v>53.628549919999998</v>
          </cell>
          <cell r="S265">
            <v>145.1008511</v>
          </cell>
        </row>
        <row r="266">
          <cell r="B266">
            <v>4.4997259999999999</v>
          </cell>
          <cell r="C266">
            <v>-1.7124239999999999</v>
          </cell>
          <cell r="D266">
            <v>0.57854799999999995</v>
          </cell>
          <cell r="E266">
            <v>-168.26985440000001</v>
          </cell>
          <cell r="F266">
            <v>-74.175655320000004</v>
          </cell>
          <cell r="G266">
            <v>168.5935662</v>
          </cell>
          <cell r="N266">
            <v>4.5129082919999997</v>
          </cell>
          <cell r="O266">
            <v>-1.7223820910000001</v>
          </cell>
          <cell r="P266">
            <v>0.58339281799999998</v>
          </cell>
          <cell r="Q266">
            <v>116.26155679999999</v>
          </cell>
          <cell r="R266">
            <v>53.641525229999999</v>
          </cell>
          <cell r="S266">
            <v>145.1141599</v>
          </cell>
        </row>
        <row r="267">
          <cell r="B267">
            <v>4.4997559999999996</v>
          </cell>
          <cell r="C267">
            <v>-1.712418</v>
          </cell>
          <cell r="D267">
            <v>0.57853399999999999</v>
          </cell>
          <cell r="E267">
            <v>-168.30998299999999</v>
          </cell>
          <cell r="F267">
            <v>-74.175913159999993</v>
          </cell>
          <cell r="G267">
            <v>168.62477759999999</v>
          </cell>
          <cell r="N267">
            <v>4.512907631</v>
          </cell>
          <cell r="O267">
            <v>-1.7223634759999999</v>
          </cell>
          <cell r="P267">
            <v>0.58339226399999999</v>
          </cell>
          <cell r="Q267">
            <v>116.2831716</v>
          </cell>
          <cell r="R267">
            <v>53.648456449999998</v>
          </cell>
          <cell r="S267">
            <v>145.13315589999999</v>
          </cell>
        </row>
        <row r="268">
          <cell r="B268">
            <v>4.4998189999999996</v>
          </cell>
          <cell r="C268">
            <v>-1.712437</v>
          </cell>
          <cell r="D268">
            <v>0.57863900000000001</v>
          </cell>
          <cell r="E268">
            <v>-168.31866289999999</v>
          </cell>
          <cell r="F268">
            <v>-74.17778036</v>
          </cell>
          <cell r="G268">
            <v>168.6311662</v>
          </cell>
          <cell r="N268">
            <v>4.5129108369999997</v>
          </cell>
          <cell r="O268">
            <v>-1.7223598579999999</v>
          </cell>
          <cell r="P268">
            <v>0.58339713500000001</v>
          </cell>
          <cell r="Q268">
            <v>116.28794929999999</v>
          </cell>
          <cell r="R268">
            <v>53.652648200000002</v>
          </cell>
          <cell r="S268">
            <v>145.13934620000001</v>
          </cell>
        </row>
        <row r="269">
          <cell r="B269">
            <v>4.4998009999999997</v>
          </cell>
          <cell r="C269">
            <v>-1.7124980000000001</v>
          </cell>
          <cell r="D269">
            <v>0.57856799999999997</v>
          </cell>
          <cell r="E269">
            <v>-168.26395450000001</v>
          </cell>
          <cell r="F269">
            <v>-74.176153670000005</v>
          </cell>
          <cell r="G269">
            <v>168.58063060000001</v>
          </cell>
          <cell r="N269">
            <v>4.5129137699999999</v>
          </cell>
          <cell r="O269">
            <v>-1.7223790290000001</v>
          </cell>
          <cell r="P269">
            <v>0.58338696499999998</v>
          </cell>
          <cell r="Q269">
            <v>116.2743464</v>
          </cell>
          <cell r="R269">
            <v>53.642760240000001</v>
          </cell>
          <cell r="S269">
            <v>145.12536230000001</v>
          </cell>
        </row>
        <row r="270">
          <cell r="B270">
            <v>4.4998469999999999</v>
          </cell>
          <cell r="C270">
            <v>-1.71251</v>
          </cell>
          <cell r="D270">
            <v>0.57858600000000004</v>
          </cell>
          <cell r="E270">
            <v>-168.24506529999999</v>
          </cell>
          <cell r="F270">
            <v>-74.178275940000006</v>
          </cell>
          <cell r="G270">
            <v>168.56435830000001</v>
          </cell>
          <cell r="N270">
            <v>4.5129278660000001</v>
          </cell>
          <cell r="O270">
            <v>-1.7223876419999999</v>
          </cell>
          <cell r="P270">
            <v>0.58337972699999996</v>
          </cell>
          <cell r="Q270">
            <v>116.2717383</v>
          </cell>
          <cell r="R270">
            <v>53.643029230000003</v>
          </cell>
          <cell r="S270">
            <v>145.12249600000001</v>
          </cell>
        </row>
        <row r="271">
          <cell r="B271">
            <v>4.4998399999999998</v>
          </cell>
          <cell r="C271">
            <v>-1.712483</v>
          </cell>
          <cell r="D271">
            <v>0.578623</v>
          </cell>
          <cell r="E271">
            <v>-168.2464382</v>
          </cell>
          <cell r="F271">
            <v>-74.176145739999995</v>
          </cell>
          <cell r="G271">
            <v>168.56270520000001</v>
          </cell>
          <cell r="N271">
            <v>4.5129250880000003</v>
          </cell>
          <cell r="O271">
            <v>-1.7223820249999999</v>
          </cell>
          <cell r="P271">
            <v>0.58336463599999999</v>
          </cell>
          <cell r="Q271">
            <v>116.27848470000001</v>
          </cell>
          <cell r="R271">
            <v>53.643321970000002</v>
          </cell>
          <cell r="S271">
            <v>145.12690549999999</v>
          </cell>
        </row>
        <row r="272">
          <cell r="B272">
            <v>4.4998009999999997</v>
          </cell>
          <cell r="C272">
            <v>-1.7124379999999999</v>
          </cell>
          <cell r="D272">
            <v>0.57859000000000005</v>
          </cell>
          <cell r="E272">
            <v>-168.24387830000001</v>
          </cell>
          <cell r="F272">
            <v>-74.172321010000005</v>
          </cell>
          <cell r="G272">
            <v>168.55744709999999</v>
          </cell>
          <cell r="N272">
            <v>4.5129278810000004</v>
          </cell>
          <cell r="O272">
            <v>-1.722373814</v>
          </cell>
          <cell r="P272">
            <v>0.58336297100000001</v>
          </cell>
          <cell r="Q272">
            <v>116.2826711</v>
          </cell>
          <cell r="R272">
            <v>53.645036089999998</v>
          </cell>
          <cell r="S272">
            <v>145.12970949999999</v>
          </cell>
        </row>
        <row r="273">
          <cell r="B273">
            <v>4.4998199999999997</v>
          </cell>
          <cell r="C273">
            <v>-1.7124349999999999</v>
          </cell>
          <cell r="D273">
            <v>0.57857099999999995</v>
          </cell>
          <cell r="E273">
            <v>-168.23928910000001</v>
          </cell>
          <cell r="F273">
            <v>-74.175555900000006</v>
          </cell>
          <cell r="G273">
            <v>168.5569471</v>
          </cell>
          <cell r="N273">
            <v>4.5129353989999998</v>
          </cell>
          <cell r="O273">
            <v>-1.7223699029999999</v>
          </cell>
          <cell r="P273">
            <v>0.58335558600000004</v>
          </cell>
          <cell r="Q273">
            <v>116.28060960000001</v>
          </cell>
          <cell r="R273">
            <v>53.64752</v>
          </cell>
          <cell r="S273">
            <v>145.1277738</v>
          </cell>
        </row>
        <row r="274">
          <cell r="B274">
            <v>4.499822</v>
          </cell>
          <cell r="C274">
            <v>-1.7124740000000001</v>
          </cell>
          <cell r="D274">
            <v>0.57857700000000001</v>
          </cell>
          <cell r="E274">
            <v>-168.2074911</v>
          </cell>
          <cell r="F274">
            <v>-74.168696699999998</v>
          </cell>
          <cell r="G274">
            <v>168.5321055</v>
          </cell>
          <cell r="N274">
            <v>4.5129229620000002</v>
          </cell>
          <cell r="O274">
            <v>-1.7223745690000001</v>
          </cell>
          <cell r="P274">
            <v>0.58335198700000002</v>
          </cell>
          <cell r="Q274">
            <v>116.28851589999999</v>
          </cell>
          <cell r="R274">
            <v>53.638635239999999</v>
          </cell>
          <cell r="S274">
            <v>145.13266899999999</v>
          </cell>
        </row>
        <row r="275">
          <cell r="B275">
            <v>4.4998079999999998</v>
          </cell>
          <cell r="C275">
            <v>-1.71244</v>
          </cell>
          <cell r="D275">
            <v>0.57864599999999999</v>
          </cell>
          <cell r="E275">
            <v>-168.2447411</v>
          </cell>
          <cell r="F275">
            <v>-74.169710660000007</v>
          </cell>
          <cell r="G275">
            <v>168.5637103</v>
          </cell>
          <cell r="N275">
            <v>4.512929679</v>
          </cell>
          <cell r="O275">
            <v>-1.7223837369999999</v>
          </cell>
          <cell r="P275">
            <v>0.58335017</v>
          </cell>
          <cell r="Q275">
            <v>116.2979011</v>
          </cell>
          <cell r="R275">
            <v>53.648627730000001</v>
          </cell>
          <cell r="S275">
            <v>145.14003930000001</v>
          </cell>
        </row>
        <row r="276">
          <cell r="B276">
            <v>4.4997540000000003</v>
          </cell>
          <cell r="C276">
            <v>-1.7123949999999999</v>
          </cell>
          <cell r="D276">
            <v>0.57860100000000003</v>
          </cell>
          <cell r="E276">
            <v>-168.22491650000001</v>
          </cell>
          <cell r="F276">
            <v>-74.171291999999994</v>
          </cell>
          <cell r="G276">
            <v>168.54609379999999</v>
          </cell>
          <cell r="N276">
            <v>4.5129269980000002</v>
          </cell>
          <cell r="O276">
            <v>-1.7223673669999999</v>
          </cell>
          <cell r="P276">
            <v>0.58333837899999996</v>
          </cell>
          <cell r="Q276">
            <v>116.297268</v>
          </cell>
          <cell r="R276">
            <v>53.644210739999998</v>
          </cell>
          <cell r="S276">
            <v>145.13917029999999</v>
          </cell>
        </row>
        <row r="277">
          <cell r="B277">
            <v>4.4997800000000003</v>
          </cell>
          <cell r="C277">
            <v>-1.7124079999999999</v>
          </cell>
          <cell r="D277">
            <v>0.57869199999999998</v>
          </cell>
          <cell r="E277">
            <v>-168.19712609999999</v>
          </cell>
          <cell r="F277">
            <v>-74.168554970000002</v>
          </cell>
          <cell r="G277">
            <v>168.5212497</v>
          </cell>
          <cell r="N277">
            <v>4.5129362769999997</v>
          </cell>
          <cell r="O277">
            <v>-1.7223701419999999</v>
          </cell>
          <cell r="P277">
            <v>0.58332725799999996</v>
          </cell>
          <cell r="Q277">
            <v>116.29949619999999</v>
          </cell>
          <cell r="R277">
            <v>53.640171700000003</v>
          </cell>
          <cell r="S277">
            <v>145.1359971</v>
          </cell>
        </row>
        <row r="278">
          <cell r="B278">
            <v>4.4998079999999998</v>
          </cell>
          <cell r="C278">
            <v>-1.7124200000000001</v>
          </cell>
          <cell r="D278">
            <v>0.57878399999999997</v>
          </cell>
          <cell r="E278">
            <v>-168.17181590000001</v>
          </cell>
          <cell r="F278">
            <v>-74.164713149999997</v>
          </cell>
          <cell r="G278">
            <v>168.49193220000001</v>
          </cell>
          <cell r="N278">
            <v>4.5129393779999996</v>
          </cell>
          <cell r="O278">
            <v>-1.7223606680000001</v>
          </cell>
          <cell r="P278">
            <v>0.58331285300000002</v>
          </cell>
          <cell r="Q278">
            <v>116.2979868</v>
          </cell>
          <cell r="R278">
            <v>53.638635919999999</v>
          </cell>
          <cell r="S278">
            <v>145.12972450000001</v>
          </cell>
        </row>
        <row r="279">
          <cell r="B279">
            <v>4.4998079999999998</v>
          </cell>
          <cell r="C279">
            <v>-1.712377</v>
          </cell>
          <cell r="D279">
            <v>0.57869099999999996</v>
          </cell>
          <cell r="E279">
            <v>-168.21665640000001</v>
          </cell>
          <cell r="F279">
            <v>-74.16321112</v>
          </cell>
          <cell r="G279">
            <v>168.532274</v>
          </cell>
          <cell r="N279">
            <v>4.5129236600000002</v>
          </cell>
          <cell r="O279">
            <v>-1.7223602739999999</v>
          </cell>
          <cell r="P279">
            <v>0.58332658599999998</v>
          </cell>
          <cell r="Q279">
            <v>116.3174772</v>
          </cell>
          <cell r="R279">
            <v>53.644540599999999</v>
          </cell>
          <cell r="S279">
            <v>145.1474437</v>
          </cell>
        </row>
        <row r="280">
          <cell r="B280">
            <v>4.4998579999999997</v>
          </cell>
          <cell r="C280">
            <v>-1.712359</v>
          </cell>
          <cell r="D280">
            <v>0.57862199999999997</v>
          </cell>
          <cell r="E280">
            <v>-168.22340059999999</v>
          </cell>
          <cell r="F280">
            <v>-74.160752189999997</v>
          </cell>
          <cell r="G280">
            <v>168.54016440000001</v>
          </cell>
          <cell r="N280">
            <v>4.5129253970000001</v>
          </cell>
          <cell r="O280">
            <v>-1.722355173</v>
          </cell>
          <cell r="P280">
            <v>0.58331286299999996</v>
          </cell>
          <cell r="Q280">
            <v>116.32595240000001</v>
          </cell>
          <cell r="R280">
            <v>53.643492870000003</v>
          </cell>
          <cell r="S280">
            <v>145.1545496</v>
          </cell>
        </row>
        <row r="281">
          <cell r="B281">
            <v>4.4998579999999997</v>
          </cell>
          <cell r="C281">
            <v>-1.7123809999999999</v>
          </cell>
          <cell r="D281">
            <v>0.57859300000000002</v>
          </cell>
          <cell r="E281">
            <v>-168.18279000000001</v>
          </cell>
          <cell r="F281">
            <v>-74.164878909999999</v>
          </cell>
          <cell r="G281">
            <v>168.50020670000001</v>
          </cell>
          <cell r="N281">
            <v>4.5129129910000003</v>
          </cell>
          <cell r="O281">
            <v>-1.72238381</v>
          </cell>
          <cell r="P281">
            <v>0.58332161800000004</v>
          </cell>
          <cell r="Q281">
            <v>116.3066788</v>
          </cell>
          <cell r="R281">
            <v>53.63847595</v>
          </cell>
          <cell r="S281">
            <v>145.13982759999999</v>
          </cell>
        </row>
        <row r="282">
          <cell r="B282">
            <v>4.4998100000000001</v>
          </cell>
          <cell r="C282">
            <v>-1.712453</v>
          </cell>
          <cell r="D282">
            <v>0.57857899999999995</v>
          </cell>
          <cell r="E282">
            <v>-168.16469069999999</v>
          </cell>
          <cell r="F282">
            <v>-74.162466760000001</v>
          </cell>
          <cell r="G282">
            <v>168.4835808</v>
          </cell>
          <cell r="N282">
            <v>4.5129343000000004</v>
          </cell>
          <cell r="O282">
            <v>-1.7223917820000001</v>
          </cell>
          <cell r="P282">
            <v>0.58330135699999996</v>
          </cell>
          <cell r="Q282">
            <v>116.3081174</v>
          </cell>
          <cell r="R282">
            <v>53.633708890000001</v>
          </cell>
          <cell r="S282">
            <v>145.1383232</v>
          </cell>
        </row>
        <row r="283">
          <cell r="B283">
            <v>4.499841</v>
          </cell>
          <cell r="C283">
            <v>-1.7124820000000001</v>
          </cell>
          <cell r="D283">
            <v>0.57857400000000003</v>
          </cell>
          <cell r="E283">
            <v>-168.1461027</v>
          </cell>
          <cell r="F283">
            <v>-74.157990929999997</v>
          </cell>
          <cell r="G283">
            <v>168.4683488</v>
          </cell>
          <cell r="N283">
            <v>4.5129334439999997</v>
          </cell>
          <cell r="O283">
            <v>-1.7223914840000001</v>
          </cell>
          <cell r="P283">
            <v>0.58330910499999999</v>
          </cell>
          <cell r="Q283">
            <v>116.31642170000001</v>
          </cell>
          <cell r="R283">
            <v>53.629423189999997</v>
          </cell>
          <cell r="S283">
            <v>145.14456759999999</v>
          </cell>
        </row>
        <row r="284">
          <cell r="B284">
            <v>4.4998430000000003</v>
          </cell>
          <cell r="C284">
            <v>-1.7124349999999999</v>
          </cell>
          <cell r="D284">
            <v>0.57858299999999996</v>
          </cell>
          <cell r="E284">
            <v>-168.14281700000001</v>
          </cell>
          <cell r="F284">
            <v>-74.151869360000006</v>
          </cell>
          <cell r="G284">
            <v>168.46179309999999</v>
          </cell>
          <cell r="N284">
            <v>4.5129121120000004</v>
          </cell>
          <cell r="O284">
            <v>-1.722397752</v>
          </cell>
          <cell r="P284">
            <v>0.58331881100000005</v>
          </cell>
          <cell r="Q284">
            <v>116.32707980000001</v>
          </cell>
          <cell r="R284">
            <v>53.628551469999998</v>
          </cell>
          <cell r="S284">
            <v>145.15292439999999</v>
          </cell>
        </row>
        <row r="285">
          <cell r="B285">
            <v>4.4998139999999998</v>
          </cell>
          <cell r="C285">
            <v>-1.712375</v>
          </cell>
          <cell r="D285">
            <v>0.57857599999999998</v>
          </cell>
          <cell r="E285">
            <v>-168.14283610000001</v>
          </cell>
          <cell r="F285">
            <v>-74.141997959999998</v>
          </cell>
          <cell r="G285">
            <v>168.458789</v>
          </cell>
          <cell r="N285">
            <v>4.5129283200000003</v>
          </cell>
          <cell r="O285">
            <v>-1.722382114</v>
          </cell>
          <cell r="P285">
            <v>0.58330579699999996</v>
          </cell>
          <cell r="Q285">
            <v>116.3433222</v>
          </cell>
          <cell r="R285">
            <v>53.627816369999998</v>
          </cell>
          <cell r="S285">
            <v>145.1599113</v>
          </cell>
        </row>
        <row r="286">
          <cell r="B286">
            <v>4.499835</v>
          </cell>
          <cell r="C286">
            <v>-1.712359</v>
          </cell>
          <cell r="D286">
            <v>0.57855900000000005</v>
          </cell>
          <cell r="E286">
            <v>-168.12663810000001</v>
          </cell>
          <cell r="F286">
            <v>-74.145507420000001</v>
          </cell>
          <cell r="G286">
            <v>168.44774369999999</v>
          </cell>
          <cell r="N286">
            <v>4.5129331600000002</v>
          </cell>
          <cell r="O286">
            <v>-1.722372512</v>
          </cell>
          <cell r="P286">
            <v>0.58330198499999997</v>
          </cell>
          <cell r="Q286">
            <v>116.33506730000001</v>
          </cell>
          <cell r="R286">
            <v>53.629261079999999</v>
          </cell>
          <cell r="S286">
            <v>145.15463539999999</v>
          </cell>
        </row>
        <row r="287">
          <cell r="B287">
            <v>4.4998500000000003</v>
          </cell>
          <cell r="C287">
            <v>-1.712383</v>
          </cell>
          <cell r="D287">
            <v>0.57853600000000005</v>
          </cell>
          <cell r="E287">
            <v>-168.10136349999999</v>
          </cell>
          <cell r="F287">
            <v>-74.146259000000001</v>
          </cell>
          <cell r="G287">
            <v>168.42492319999999</v>
          </cell>
          <cell r="N287">
            <v>4.512939255</v>
          </cell>
          <cell r="O287">
            <v>-1.722367416</v>
          </cell>
          <cell r="P287">
            <v>0.58327764900000001</v>
          </cell>
          <cell r="Q287">
            <v>116.3336602</v>
          </cell>
          <cell r="R287">
            <v>53.626476480000001</v>
          </cell>
          <cell r="S287">
            <v>145.153617</v>
          </cell>
        </row>
        <row r="288">
          <cell r="B288">
            <v>4.4998469999999999</v>
          </cell>
          <cell r="C288">
            <v>-1.712418</v>
          </cell>
          <cell r="D288">
            <v>0.57850000000000001</v>
          </cell>
          <cell r="E288">
            <v>-168.09104310000001</v>
          </cell>
          <cell r="F288">
            <v>-74.148779590000004</v>
          </cell>
          <cell r="G288">
            <v>168.41689249999999</v>
          </cell>
          <cell r="N288">
            <v>4.5129336459999996</v>
          </cell>
          <cell r="O288">
            <v>-1.7223668240000001</v>
          </cell>
          <cell r="P288">
            <v>0.58328223700000004</v>
          </cell>
          <cell r="Q288">
            <v>116.33237680000001</v>
          </cell>
          <cell r="R288">
            <v>53.627647850000002</v>
          </cell>
          <cell r="S288">
            <v>145.15513559999999</v>
          </cell>
        </row>
        <row r="289">
          <cell r="B289">
            <v>4.4998659999999999</v>
          </cell>
          <cell r="C289">
            <v>-1.7124349999999999</v>
          </cell>
          <cell r="D289">
            <v>0.578457</v>
          </cell>
          <cell r="E289">
            <v>-168.10632330000001</v>
          </cell>
          <cell r="F289">
            <v>-74.142567229999997</v>
          </cell>
          <cell r="G289">
            <v>168.43053889999999</v>
          </cell>
          <cell r="N289">
            <v>4.5129355670000004</v>
          </cell>
          <cell r="O289">
            <v>-1.722354519</v>
          </cell>
          <cell r="P289">
            <v>0.58327659799999998</v>
          </cell>
          <cell r="Q289">
            <v>116.3515977</v>
          </cell>
          <cell r="R289">
            <v>53.630200250000001</v>
          </cell>
          <cell r="S289">
            <v>145.16930769999999</v>
          </cell>
        </row>
        <row r="290">
          <cell r="B290">
            <v>4.4999209999999996</v>
          </cell>
          <cell r="C290">
            <v>-1.7124520000000001</v>
          </cell>
          <cell r="D290">
            <v>0.57844200000000001</v>
          </cell>
          <cell r="E290">
            <v>-168.08182740000001</v>
          </cell>
          <cell r="F290">
            <v>-74.137483849999995</v>
          </cell>
          <cell r="G290">
            <v>168.40530870000001</v>
          </cell>
          <cell r="N290">
            <v>4.512936657</v>
          </cell>
          <cell r="O290">
            <v>-1.7223528779999999</v>
          </cell>
          <cell r="P290">
            <v>0.58328339200000001</v>
          </cell>
          <cell r="Q290">
            <v>116.3554645</v>
          </cell>
          <cell r="R290">
            <v>53.628964209999999</v>
          </cell>
          <cell r="S290">
            <v>145.16848390000001</v>
          </cell>
        </row>
        <row r="291">
          <cell r="B291">
            <v>4.4998909999999999</v>
          </cell>
          <cell r="C291">
            <v>-1.712602</v>
          </cell>
          <cell r="D291">
            <v>0.57856700000000005</v>
          </cell>
          <cell r="E291">
            <v>-168.05405469999999</v>
          </cell>
          <cell r="F291">
            <v>-74.144984919999999</v>
          </cell>
          <cell r="G291">
            <v>168.37147909999999</v>
          </cell>
          <cell r="N291">
            <v>4.5129622170000001</v>
          </cell>
          <cell r="O291">
            <v>-1.7223805029999999</v>
          </cell>
          <cell r="P291">
            <v>0.58330864800000004</v>
          </cell>
          <cell r="Q291">
            <v>116.3353838</v>
          </cell>
          <cell r="R291">
            <v>53.630019820000001</v>
          </cell>
          <cell r="S291">
            <v>145.145398</v>
          </cell>
        </row>
        <row r="292">
          <cell r="B292">
            <v>4.4996980000000004</v>
          </cell>
          <cell r="C292">
            <v>-1.712839</v>
          </cell>
          <cell r="D292">
            <v>0.57877100000000004</v>
          </cell>
          <cell r="E292">
            <v>-168.05745719999999</v>
          </cell>
          <cell r="F292">
            <v>-74.170167070000005</v>
          </cell>
          <cell r="G292">
            <v>168.38297080000001</v>
          </cell>
          <cell r="N292">
            <v>4.5129625999999998</v>
          </cell>
          <cell r="O292">
            <v>-1.722453512</v>
          </cell>
          <cell r="P292">
            <v>0.58334398600000004</v>
          </cell>
          <cell r="Q292">
            <v>116.2917594</v>
          </cell>
          <cell r="R292">
            <v>53.645934820000001</v>
          </cell>
          <cell r="S292">
            <v>145.13080679999999</v>
          </cell>
        </row>
        <row r="293">
          <cell r="B293">
            <v>4.4996559999999999</v>
          </cell>
          <cell r="C293">
            <v>-1.71292</v>
          </cell>
          <cell r="D293">
            <v>0.57875799999999999</v>
          </cell>
          <cell r="E293">
            <v>-168.06967330000001</v>
          </cell>
          <cell r="F293">
            <v>-74.170864460000004</v>
          </cell>
          <cell r="G293">
            <v>168.40222199999999</v>
          </cell>
          <cell r="N293">
            <v>4.512943312</v>
          </cell>
          <cell r="O293">
            <v>-1.7225328799999999</v>
          </cell>
          <cell r="P293">
            <v>0.58334145500000001</v>
          </cell>
          <cell r="Q293">
            <v>116.2989292</v>
          </cell>
          <cell r="R293">
            <v>53.65310856</v>
          </cell>
          <cell r="S293">
            <v>145.16952599999999</v>
          </cell>
        </row>
        <row r="294">
          <cell r="B294">
            <v>4.4996809999999998</v>
          </cell>
          <cell r="C294">
            <v>-1.7126870000000001</v>
          </cell>
          <cell r="D294">
            <v>0.57868600000000003</v>
          </cell>
          <cell r="E294">
            <v>-167.95969779999999</v>
          </cell>
          <cell r="F294">
            <v>-74.139000330000002</v>
          </cell>
          <cell r="G294">
            <v>168.24759069999999</v>
          </cell>
          <cell r="N294">
            <v>4.5129932229999996</v>
          </cell>
          <cell r="O294">
            <v>-1.7225625339999999</v>
          </cell>
          <cell r="P294">
            <v>0.58327465499999998</v>
          </cell>
          <cell r="Q294">
            <v>116.33066410000001</v>
          </cell>
          <cell r="R294">
            <v>53.622344669999997</v>
          </cell>
          <cell r="S294">
            <v>145.16656560000001</v>
          </cell>
        </row>
        <row r="295">
          <cell r="B295">
            <v>4.499879</v>
          </cell>
          <cell r="C295">
            <v>-1.712485</v>
          </cell>
          <cell r="D295">
            <v>0.57874899999999996</v>
          </cell>
          <cell r="E295">
            <v>-167.88137829999999</v>
          </cell>
          <cell r="F295">
            <v>-74.165689589999999</v>
          </cell>
          <cell r="G295">
            <v>168.1972404</v>
          </cell>
          <cell r="N295">
            <v>4.5129481460000003</v>
          </cell>
          <cell r="O295">
            <v>-1.7225631260000001</v>
          </cell>
          <cell r="P295">
            <v>0.58333861099999995</v>
          </cell>
          <cell r="Q295">
            <v>116.27735560000001</v>
          </cell>
          <cell r="R295">
            <v>53.62437465</v>
          </cell>
          <cell r="S295">
            <v>145.1577212</v>
          </cell>
        </row>
        <row r="296">
          <cell r="B296">
            <v>4.4999250000000002</v>
          </cell>
          <cell r="C296">
            <v>-1.7121759999999999</v>
          </cell>
          <cell r="D296">
            <v>0.57877800000000001</v>
          </cell>
          <cell r="E296">
            <v>-167.90589249999999</v>
          </cell>
          <cell r="F296">
            <v>-74.151097179999994</v>
          </cell>
          <cell r="G296">
            <v>168.1698926</v>
          </cell>
          <cell r="N296">
            <v>4.5129548039999996</v>
          </cell>
          <cell r="O296">
            <v>-1.722495707</v>
          </cell>
          <cell r="P296">
            <v>0.58332445099999997</v>
          </cell>
          <cell r="Q296">
            <v>116.29656799999999</v>
          </cell>
          <cell r="R296">
            <v>53.625977679999998</v>
          </cell>
          <cell r="S296">
            <v>145.1296509</v>
          </cell>
        </row>
        <row r="297">
          <cell r="B297">
            <v>4.4998880000000003</v>
          </cell>
          <cell r="C297">
            <v>-1.7123740000000001</v>
          </cell>
          <cell r="D297">
            <v>0.57865200000000006</v>
          </cell>
          <cell r="E297">
            <v>-167.90730110000001</v>
          </cell>
          <cell r="F297">
            <v>-74.13919679</v>
          </cell>
          <cell r="G297">
            <v>168.1656601</v>
          </cell>
          <cell r="N297">
            <v>4.5129508019999998</v>
          </cell>
          <cell r="O297">
            <v>-1.7224637650000001</v>
          </cell>
          <cell r="P297">
            <v>0.58331048100000005</v>
          </cell>
          <cell r="Q297">
            <v>116.29927429999999</v>
          </cell>
          <cell r="R297">
            <v>53.618191439999997</v>
          </cell>
          <cell r="S297">
            <v>145.1225206</v>
          </cell>
        </row>
        <row r="298">
          <cell r="B298">
            <v>4.4998279999999999</v>
          </cell>
          <cell r="C298">
            <v>-1.7123699999999999</v>
          </cell>
          <cell r="D298">
            <v>0.57851600000000003</v>
          </cell>
          <cell r="E298">
            <v>-167.86898020000001</v>
          </cell>
          <cell r="F298">
            <v>-74.140087550000004</v>
          </cell>
          <cell r="G298">
            <v>168.11694879999999</v>
          </cell>
          <cell r="N298">
            <v>4.5128984819999998</v>
          </cell>
          <cell r="O298">
            <v>-1.722412829</v>
          </cell>
          <cell r="P298">
            <v>0.58324262800000004</v>
          </cell>
          <cell r="Q298">
            <v>116.2920912</v>
          </cell>
          <cell r="R298">
            <v>53.613763849999998</v>
          </cell>
          <cell r="S298">
            <v>145.1011044</v>
          </cell>
        </row>
        <row r="299">
          <cell r="B299">
            <v>4.4998209999999998</v>
          </cell>
          <cell r="C299">
            <v>-1.712556</v>
          </cell>
          <cell r="D299">
            <v>0.57848100000000002</v>
          </cell>
          <cell r="E299">
            <v>-167.90936170000001</v>
          </cell>
          <cell r="F299">
            <v>-74.147835259999994</v>
          </cell>
          <cell r="G299">
            <v>168.20485980000001</v>
          </cell>
          <cell r="N299">
            <v>4.5128461050000004</v>
          </cell>
          <cell r="O299">
            <v>-1.7223967010000001</v>
          </cell>
          <cell r="P299">
            <v>0.58325809200000001</v>
          </cell>
          <cell r="Q299">
            <v>116.2914105</v>
          </cell>
          <cell r="R299">
            <v>53.62102531</v>
          </cell>
          <cell r="S299">
            <v>145.14288350000001</v>
          </cell>
        </row>
        <row r="300">
          <cell r="B300">
            <v>4.5000220000000004</v>
          </cell>
          <cell r="C300">
            <v>-1.712475</v>
          </cell>
          <cell r="D300">
            <v>0.57837300000000003</v>
          </cell>
          <cell r="E300">
            <v>-167.9830552</v>
          </cell>
          <cell r="F300">
            <v>-74.147366390000002</v>
          </cell>
          <cell r="G300">
            <v>168.2482837</v>
          </cell>
          <cell r="N300">
            <v>4.5128942189999997</v>
          </cell>
          <cell r="O300">
            <v>-1.7223974120000001</v>
          </cell>
          <cell r="P300">
            <v>0.58326781599999999</v>
          </cell>
          <cell r="Q300">
            <v>116.3144266</v>
          </cell>
          <cell r="R300">
            <v>53.636470439999997</v>
          </cell>
          <cell r="S300">
            <v>145.13664779999999</v>
          </cell>
        </row>
        <row r="301">
          <cell r="B301">
            <v>4.5000429999999998</v>
          </cell>
          <cell r="C301">
            <v>-1.712334</v>
          </cell>
          <cell r="D301">
            <v>0.57840400000000003</v>
          </cell>
          <cell r="E301">
            <v>-168.02003819999999</v>
          </cell>
          <cell r="F301">
            <v>-74.155040630000002</v>
          </cell>
          <cell r="G301">
            <v>168.2464865</v>
          </cell>
          <cell r="N301">
            <v>4.5129589220000002</v>
          </cell>
          <cell r="O301">
            <v>-1.722352935</v>
          </cell>
          <cell r="P301">
            <v>0.58328928999999996</v>
          </cell>
          <cell r="Q301">
            <v>116.3027629</v>
          </cell>
          <cell r="R301">
            <v>53.647891799999996</v>
          </cell>
          <cell r="S301">
            <v>145.10607780000001</v>
          </cell>
        </row>
        <row r="302">
          <cell r="B302">
            <v>4.5000809999999998</v>
          </cell>
          <cell r="C302">
            <v>-1.7124459999999999</v>
          </cell>
          <cell r="D302">
            <v>0.57850000000000001</v>
          </cell>
          <cell r="E302">
            <v>-168.05709590000001</v>
          </cell>
          <cell r="F302">
            <v>-74.177759280000004</v>
          </cell>
          <cell r="G302">
            <v>168.3030899</v>
          </cell>
          <cell r="N302">
            <v>4.512998412</v>
          </cell>
          <cell r="O302">
            <v>-1.722347399</v>
          </cell>
          <cell r="P302">
            <v>0.58332266300000002</v>
          </cell>
          <cell r="Q302">
            <v>116.2703867</v>
          </cell>
          <cell r="R302">
            <v>53.665512679999999</v>
          </cell>
          <cell r="S302">
            <v>145.1024807</v>
          </cell>
        </row>
        <row r="303">
          <cell r="B303">
            <v>4.5000980000000004</v>
          </cell>
          <cell r="C303">
            <v>-1.7127079999999999</v>
          </cell>
          <cell r="D303">
            <v>0.57852700000000001</v>
          </cell>
          <cell r="E303">
            <v>-168.06310360000001</v>
          </cell>
          <cell r="F303">
            <v>-74.176413640000007</v>
          </cell>
          <cell r="G303">
            <v>168.32717740000001</v>
          </cell>
          <cell r="N303">
            <v>4.5130244040000003</v>
          </cell>
          <cell r="O303">
            <v>-1.7223890850000001</v>
          </cell>
          <cell r="P303">
            <v>0.58331325099999998</v>
          </cell>
          <cell r="Q303">
            <v>116.2682677</v>
          </cell>
          <cell r="R303">
            <v>53.66490323</v>
          </cell>
          <cell r="S303">
            <v>145.11724369999999</v>
          </cell>
        </row>
        <row r="304">
          <cell r="B304">
            <v>4.5001499999999997</v>
          </cell>
          <cell r="C304">
            <v>-1.7126399999999999</v>
          </cell>
          <cell r="D304">
            <v>0.57858200000000004</v>
          </cell>
          <cell r="E304">
            <v>-167.98275870000001</v>
          </cell>
          <cell r="F304">
            <v>-74.162133780000005</v>
          </cell>
          <cell r="G304">
            <v>168.20805970000001</v>
          </cell>
          <cell r="N304">
            <v>4.5130191909999997</v>
          </cell>
          <cell r="O304">
            <v>-1.7223573270000001</v>
          </cell>
          <cell r="P304">
            <v>0.58331337999999999</v>
          </cell>
          <cell r="Q304">
            <v>116.2742303</v>
          </cell>
          <cell r="R304">
            <v>53.648447470000001</v>
          </cell>
          <cell r="S304">
            <v>145.07778060000001</v>
          </cell>
        </row>
        <row r="305">
          <cell r="B305">
            <v>4.5001790000000002</v>
          </cell>
          <cell r="C305">
            <v>-1.7125049999999999</v>
          </cell>
          <cell r="D305">
            <v>0.57859700000000003</v>
          </cell>
          <cell r="E305">
            <v>-167.9947085</v>
          </cell>
          <cell r="F305">
            <v>-74.146741399999996</v>
          </cell>
          <cell r="G305">
            <v>168.2506108</v>
          </cell>
          <cell r="N305">
            <v>4.5130125559999996</v>
          </cell>
          <cell r="O305">
            <v>-1.7223622860000001</v>
          </cell>
          <cell r="P305">
            <v>0.58328157400000002</v>
          </cell>
          <cell r="Q305">
            <v>116.3029277</v>
          </cell>
          <cell r="R305">
            <v>53.646408940000001</v>
          </cell>
          <cell r="S305">
            <v>145.12948159999999</v>
          </cell>
        </row>
        <row r="306">
          <cell r="B306">
            <v>4.500184</v>
          </cell>
          <cell r="C306">
            <v>-1.7123839999999999</v>
          </cell>
          <cell r="D306">
            <v>0.57868200000000003</v>
          </cell>
          <cell r="E306">
            <v>-167.89836249999999</v>
          </cell>
          <cell r="F306">
            <v>-74.155074319999997</v>
          </cell>
          <cell r="G306">
            <v>168.0821062</v>
          </cell>
          <cell r="N306">
            <v>4.5130573619999996</v>
          </cell>
          <cell r="O306">
            <v>-1.7222620500000001</v>
          </cell>
          <cell r="P306">
            <v>0.58333157099999999</v>
          </cell>
          <cell r="Q306">
            <v>116.2517744</v>
          </cell>
          <cell r="R306">
            <v>53.639259080000002</v>
          </cell>
          <cell r="S306">
            <v>145.00152689999999</v>
          </cell>
        </row>
        <row r="307">
          <cell r="B307">
            <v>4.5001850000000001</v>
          </cell>
          <cell r="C307">
            <v>-1.7128110000000001</v>
          </cell>
          <cell r="D307">
            <v>0.57889999999999997</v>
          </cell>
          <cell r="E307">
            <v>-167.89357200000001</v>
          </cell>
          <cell r="F307">
            <v>-74.206238020000001</v>
          </cell>
          <cell r="G307">
            <v>168.16418060000001</v>
          </cell>
          <cell r="N307">
            <v>4.513037175</v>
          </cell>
          <cell r="O307">
            <v>-1.7223939479999999</v>
          </cell>
          <cell r="P307">
            <v>0.583418094</v>
          </cell>
          <cell r="Q307">
            <v>116.1548104</v>
          </cell>
          <cell r="R307">
            <v>53.672545630000002</v>
          </cell>
          <cell r="S307">
            <v>145.0030233</v>
          </cell>
        </row>
        <row r="308">
          <cell r="B308">
            <v>4.5002300000000002</v>
          </cell>
          <cell r="C308">
            <v>-1.7131780000000001</v>
          </cell>
          <cell r="D308">
            <v>0.57869099999999996</v>
          </cell>
          <cell r="E308">
            <v>-167.9738893</v>
          </cell>
          <cell r="F308">
            <v>-74.136153620000002</v>
          </cell>
          <cell r="G308">
            <v>168.28968090000001</v>
          </cell>
          <cell r="N308">
            <v>4.513042328</v>
          </cell>
          <cell r="O308">
            <v>-1.722476916</v>
          </cell>
          <cell r="P308">
            <v>0.58334021300000005</v>
          </cell>
          <cell r="Q308">
            <v>116.2958363</v>
          </cell>
          <cell r="R308">
            <v>53.652411669999999</v>
          </cell>
          <cell r="S308">
            <v>145.1584163</v>
          </cell>
        </row>
        <row r="309">
          <cell r="B309">
            <v>4.5004340000000003</v>
          </cell>
          <cell r="C309">
            <v>-1.713095</v>
          </cell>
          <cell r="D309">
            <v>0.57838299999999998</v>
          </cell>
          <cell r="E309">
            <v>-167.9426723</v>
          </cell>
          <cell r="F309">
            <v>-74.114049600000001</v>
          </cell>
          <cell r="G309">
            <v>168.16021409999999</v>
          </cell>
          <cell r="N309">
            <v>4.5130977730000001</v>
          </cell>
          <cell r="O309">
            <v>-1.7223829420000001</v>
          </cell>
          <cell r="P309">
            <v>0.58329065999999996</v>
          </cell>
          <cell r="Q309">
            <v>116.3232891</v>
          </cell>
          <cell r="R309">
            <v>53.642773849999998</v>
          </cell>
          <cell r="S309">
            <v>145.09029849999999</v>
          </cell>
        </row>
        <row r="310">
          <cell r="B310">
            <v>4.5005179999999996</v>
          </cell>
          <cell r="C310">
            <v>-1.7128620000000001</v>
          </cell>
          <cell r="D310">
            <v>0.57831100000000002</v>
          </cell>
          <cell r="E310">
            <v>-167.8737926</v>
          </cell>
          <cell r="F310">
            <v>-74.208779070000006</v>
          </cell>
          <cell r="G310">
            <v>168.05727899999999</v>
          </cell>
          <cell r="N310">
            <v>4.5130656900000004</v>
          </cell>
          <cell r="O310">
            <v>-1.7223400170000001</v>
          </cell>
          <cell r="P310">
            <v>0.58336904300000003</v>
          </cell>
          <cell r="Q310">
            <v>116.1608859</v>
          </cell>
          <cell r="R310">
            <v>53.677141740000003</v>
          </cell>
          <cell r="S310">
            <v>144.9505556</v>
          </cell>
        </row>
        <row r="311">
          <cell r="B311">
            <v>4.5006890000000004</v>
          </cell>
          <cell r="C311">
            <v>-1.7127810000000001</v>
          </cell>
          <cell r="D311">
            <v>0.57828199999999996</v>
          </cell>
          <cell r="E311">
            <v>-167.96009789999999</v>
          </cell>
          <cell r="F311">
            <v>-74.212598540000002</v>
          </cell>
          <cell r="G311">
            <v>168.24313860000001</v>
          </cell>
          <cell r="N311">
            <v>4.5130284920000001</v>
          </cell>
          <cell r="O311">
            <v>-1.722448674</v>
          </cell>
          <cell r="P311">
            <v>0.583404166</v>
          </cell>
          <cell r="Q311">
            <v>116.1906224</v>
          </cell>
          <cell r="R311">
            <v>53.687452280000002</v>
          </cell>
          <cell r="S311">
            <v>145.0862655</v>
          </cell>
        </row>
        <row r="312">
          <cell r="B312">
            <v>4.5007849999999996</v>
          </cell>
          <cell r="C312">
            <v>-1.712588</v>
          </cell>
          <cell r="D312">
            <v>0.57825099999999996</v>
          </cell>
          <cell r="E312">
            <v>-167.9779217</v>
          </cell>
          <cell r="F312">
            <v>-74.124907910000005</v>
          </cell>
          <cell r="G312">
            <v>168.26688300000001</v>
          </cell>
          <cell r="N312">
            <v>4.5130670840000002</v>
          </cell>
          <cell r="O312">
            <v>-1.7224542169999999</v>
          </cell>
          <cell r="P312">
            <v>0.58329308400000002</v>
          </cell>
          <cell r="Q312">
            <v>116.33887919999999</v>
          </cell>
          <cell r="R312">
            <v>53.643773770000003</v>
          </cell>
          <cell r="S312">
            <v>145.19084939999999</v>
          </cell>
        </row>
        <row r="313">
          <cell r="B313">
            <v>4.5007979999999996</v>
          </cell>
          <cell r="C313">
            <v>-1.7124410000000001</v>
          </cell>
          <cell r="D313">
            <v>0.57855000000000001</v>
          </cell>
          <cell r="E313">
            <v>-167.8913301</v>
          </cell>
          <cell r="F313">
            <v>-74.144840979999998</v>
          </cell>
          <cell r="G313">
            <v>168.10051910000001</v>
          </cell>
          <cell r="N313">
            <v>4.5130845900000001</v>
          </cell>
          <cell r="O313">
            <v>-1.722317681</v>
          </cell>
          <cell r="P313">
            <v>0.58332710200000004</v>
          </cell>
          <cell r="Q313">
            <v>116.2641532</v>
          </cell>
          <cell r="R313">
            <v>53.642808809999998</v>
          </cell>
          <cell r="S313">
            <v>145.03411589999999</v>
          </cell>
        </row>
        <row r="314">
          <cell r="B314">
            <v>4.5008340000000002</v>
          </cell>
          <cell r="C314">
            <v>-1.712691</v>
          </cell>
          <cell r="D314">
            <v>0.57876899999999998</v>
          </cell>
          <cell r="E314">
            <v>-167.89748090000001</v>
          </cell>
          <cell r="F314">
            <v>-74.17414789</v>
          </cell>
          <cell r="G314">
            <v>168.13914020000001</v>
          </cell>
          <cell r="N314">
            <v>4.5130682699999998</v>
          </cell>
          <cell r="O314">
            <v>-1.7223363359999999</v>
          </cell>
          <cell r="P314">
            <v>0.58342515699999997</v>
          </cell>
          <cell r="Q314">
            <v>116.190016</v>
          </cell>
          <cell r="R314">
            <v>53.66440446</v>
          </cell>
          <cell r="S314">
            <v>144.99469490000001</v>
          </cell>
        </row>
        <row r="315">
          <cell r="B315">
            <v>4.5008169999999996</v>
          </cell>
          <cell r="C315">
            <v>-1.712979</v>
          </cell>
          <cell r="D315">
            <v>0.57867199999999996</v>
          </cell>
          <cell r="E315">
            <v>-167.85628019999999</v>
          </cell>
          <cell r="F315">
            <v>-74.150087240000005</v>
          </cell>
          <cell r="G315">
            <v>168.1327976</v>
          </cell>
          <cell r="N315">
            <v>4.5130995470000004</v>
          </cell>
          <cell r="O315">
            <v>-1.722381419</v>
          </cell>
          <cell r="P315">
            <v>0.58334986700000002</v>
          </cell>
          <cell r="Q315">
            <v>116.19918010000001</v>
          </cell>
          <cell r="R315">
            <v>53.651938459999997</v>
          </cell>
          <cell r="S315">
            <v>145.01332629999999</v>
          </cell>
        </row>
        <row r="316">
          <cell r="B316">
            <v>4.5007510000000002</v>
          </cell>
          <cell r="C316">
            <v>-1.713012</v>
          </cell>
          <cell r="D316">
            <v>0.57855400000000001</v>
          </cell>
          <cell r="E316">
            <v>-167.9133741</v>
          </cell>
          <cell r="F316">
            <v>-74.146393140000001</v>
          </cell>
          <cell r="G316">
            <v>168.1853931</v>
          </cell>
          <cell r="N316">
            <v>4.5130902580000001</v>
          </cell>
          <cell r="O316">
            <v>-1.72239729</v>
          </cell>
          <cell r="P316">
            <v>0.58334696600000002</v>
          </cell>
          <cell r="Q316">
            <v>116.2205245</v>
          </cell>
          <cell r="R316">
            <v>53.659409959999998</v>
          </cell>
          <cell r="S316">
            <v>145.0289855</v>
          </cell>
        </row>
        <row r="317">
          <cell r="B317">
            <v>4.5007919999999997</v>
          </cell>
          <cell r="C317">
            <v>-1.713023</v>
          </cell>
          <cell r="D317">
            <v>0.57850100000000004</v>
          </cell>
          <cell r="E317">
            <v>-167.93637179999999</v>
          </cell>
          <cell r="F317">
            <v>-74.15209127</v>
          </cell>
          <cell r="G317">
            <v>168.20806160000001</v>
          </cell>
          <cell r="N317">
            <v>4.5130754739999999</v>
          </cell>
          <cell r="O317">
            <v>-1.72240357</v>
          </cell>
          <cell r="P317">
            <v>0.58334597899999996</v>
          </cell>
          <cell r="Q317">
            <v>116.21805380000001</v>
          </cell>
          <cell r="R317">
            <v>53.666484949999997</v>
          </cell>
          <cell r="S317">
            <v>145.03558949999999</v>
          </cell>
        </row>
        <row r="318">
          <cell r="B318">
            <v>4.5007169999999999</v>
          </cell>
          <cell r="C318">
            <v>-1.712974</v>
          </cell>
          <cell r="D318">
            <v>0.57841900000000002</v>
          </cell>
          <cell r="E318">
            <v>-167.93653459999999</v>
          </cell>
          <cell r="F318">
            <v>-74.139484089999996</v>
          </cell>
          <cell r="G318">
            <v>168.21346460000001</v>
          </cell>
          <cell r="N318">
            <v>4.5130698640000002</v>
          </cell>
          <cell r="O318">
            <v>-1.7223967549999999</v>
          </cell>
          <cell r="P318">
            <v>0.58333226100000002</v>
          </cell>
          <cell r="Q318">
            <v>116.2288169</v>
          </cell>
          <cell r="R318">
            <v>53.663021630000003</v>
          </cell>
          <cell r="S318">
            <v>145.05259169999999</v>
          </cell>
        </row>
        <row r="319">
          <cell r="B319">
            <v>4.5007320000000002</v>
          </cell>
          <cell r="C319">
            <v>-1.7129049999999999</v>
          </cell>
          <cell r="D319">
            <v>0.57833100000000004</v>
          </cell>
          <cell r="E319">
            <v>-167.94438199999999</v>
          </cell>
          <cell r="F319">
            <v>-74.152263980000001</v>
          </cell>
          <cell r="G319">
            <v>168.21697169999999</v>
          </cell>
          <cell r="N319">
            <v>4.5130674329999998</v>
          </cell>
          <cell r="O319">
            <v>-1.722410475</v>
          </cell>
          <cell r="P319">
            <v>0.58334080899999996</v>
          </cell>
          <cell r="Q319">
            <v>116.21139549999999</v>
          </cell>
          <cell r="R319">
            <v>53.667219899999999</v>
          </cell>
          <cell r="S319">
            <v>145.03955790000001</v>
          </cell>
        </row>
        <row r="320">
          <cell r="B320">
            <v>4.5007279999999996</v>
          </cell>
          <cell r="C320">
            <v>-1.712877</v>
          </cell>
          <cell r="D320">
            <v>0.57833999999999997</v>
          </cell>
          <cell r="E320">
            <v>-167.93002440000001</v>
          </cell>
          <cell r="F320">
            <v>-74.145933630000002</v>
          </cell>
          <cell r="G320">
            <v>168.2115336</v>
          </cell>
          <cell r="N320">
            <v>4.5130582109999997</v>
          </cell>
          <cell r="O320">
            <v>-1.7224008280000001</v>
          </cell>
          <cell r="P320">
            <v>0.583333824</v>
          </cell>
          <cell r="Q320">
            <v>116.21753320000001</v>
          </cell>
          <cell r="R320">
            <v>53.662398400000001</v>
          </cell>
          <cell r="S320">
            <v>145.04626020000001</v>
          </cell>
        </row>
        <row r="321">
          <cell r="B321">
            <v>4.5007650000000003</v>
          </cell>
          <cell r="C321">
            <v>-1.712874</v>
          </cell>
          <cell r="D321">
            <v>0.57838699999999998</v>
          </cell>
          <cell r="E321">
            <v>-167.92717759999999</v>
          </cell>
          <cell r="F321">
            <v>-74.132034739999995</v>
          </cell>
          <cell r="G321">
            <v>168.21245500000001</v>
          </cell>
          <cell r="N321">
            <v>4.5130773680000003</v>
          </cell>
          <cell r="O321">
            <v>-1.7223999400000001</v>
          </cell>
          <cell r="P321">
            <v>0.58334698699999998</v>
          </cell>
          <cell r="Q321">
            <v>116.23257580000001</v>
          </cell>
          <cell r="R321">
            <v>53.659784670000001</v>
          </cell>
          <cell r="S321">
            <v>145.05503540000001</v>
          </cell>
        </row>
        <row r="322">
          <cell r="B322">
            <v>4.5006969999999997</v>
          </cell>
          <cell r="C322">
            <v>-1.712925</v>
          </cell>
          <cell r="D322">
            <v>0.57835099999999995</v>
          </cell>
          <cell r="E322">
            <v>-167.91980190000001</v>
          </cell>
          <cell r="F322">
            <v>-74.133111479999997</v>
          </cell>
          <cell r="G322">
            <v>168.19959750000001</v>
          </cell>
          <cell r="N322">
            <v>4.5130949769999997</v>
          </cell>
          <cell r="O322">
            <v>-1.722399754</v>
          </cell>
          <cell r="P322">
            <v>0.58333734199999998</v>
          </cell>
          <cell r="Q322">
            <v>116.22127399999999</v>
          </cell>
          <cell r="R322">
            <v>53.66297058</v>
          </cell>
          <cell r="S322">
            <v>145.038971</v>
          </cell>
        </row>
        <row r="323">
          <cell r="B323">
            <v>4.5006690000000003</v>
          </cell>
          <cell r="C323">
            <v>-1.7129399999999999</v>
          </cell>
          <cell r="D323">
            <v>0.57838800000000001</v>
          </cell>
          <cell r="E323">
            <v>-167.89887880000001</v>
          </cell>
          <cell r="F323">
            <v>-74.133674909999996</v>
          </cell>
          <cell r="G323">
            <v>168.1826011</v>
          </cell>
          <cell r="N323">
            <v>4.5130756639999996</v>
          </cell>
          <cell r="O323">
            <v>-1.7224196119999999</v>
          </cell>
          <cell r="P323">
            <v>0.58332602</v>
          </cell>
          <cell r="Q323">
            <v>116.22068779999999</v>
          </cell>
          <cell r="R323">
            <v>53.659940679999998</v>
          </cell>
          <cell r="S323">
            <v>145.0432486</v>
          </cell>
        </row>
        <row r="324">
          <cell r="B324">
            <v>4.5007429999999999</v>
          </cell>
          <cell r="C324">
            <v>-1.712888</v>
          </cell>
          <cell r="D324">
            <v>0.57847700000000002</v>
          </cell>
          <cell r="E324">
            <v>-167.88489100000001</v>
          </cell>
          <cell r="F324">
            <v>-74.134559690000003</v>
          </cell>
          <cell r="G324">
            <v>168.17393079999999</v>
          </cell>
          <cell r="N324">
            <v>4.5130827010000001</v>
          </cell>
          <cell r="O324">
            <v>-1.7224116460000001</v>
          </cell>
          <cell r="P324">
            <v>0.58332675499999997</v>
          </cell>
          <cell r="Q324">
            <v>116.21933009999999</v>
          </cell>
          <cell r="R324">
            <v>53.658506940000002</v>
          </cell>
          <cell r="S324">
            <v>145.04735790000001</v>
          </cell>
        </row>
        <row r="325">
          <cell r="B325">
            <v>4.5007830000000002</v>
          </cell>
          <cell r="C325">
            <v>-1.7128650000000001</v>
          </cell>
          <cell r="D325">
            <v>0.57853600000000005</v>
          </cell>
          <cell r="E325">
            <v>-167.90224090000001</v>
          </cell>
          <cell r="F325">
            <v>-74.13183927</v>
          </cell>
          <cell r="G325">
            <v>168.18203679999999</v>
          </cell>
          <cell r="N325">
            <v>4.5131426069999998</v>
          </cell>
          <cell r="O325">
            <v>-1.7225143039999999</v>
          </cell>
          <cell r="P325">
            <v>0.58335213399999997</v>
          </cell>
          <cell r="Q325">
            <v>116.2325764</v>
          </cell>
          <cell r="R325">
            <v>53.65890572</v>
          </cell>
          <cell r="S325">
            <v>145.0510285</v>
          </cell>
        </row>
        <row r="326">
          <cell r="B326">
            <v>4.5008189999999999</v>
          </cell>
          <cell r="C326">
            <v>-1.7128559999999999</v>
          </cell>
          <cell r="D326">
            <v>0.57849499999999998</v>
          </cell>
          <cell r="E326">
            <v>-167.90462299999999</v>
          </cell>
          <cell r="F326">
            <v>-74.131959660000007</v>
          </cell>
          <cell r="G326">
            <v>168.18654609999999</v>
          </cell>
          <cell r="N326">
            <v>4.5130663010000003</v>
          </cell>
          <cell r="O326">
            <v>-1.722410921</v>
          </cell>
          <cell r="P326">
            <v>0.58332544399999997</v>
          </cell>
          <cell r="Q326">
            <v>116.22821709999999</v>
          </cell>
          <cell r="R326">
            <v>53.661524839999998</v>
          </cell>
          <cell r="S326">
            <v>145.0602696</v>
          </cell>
        </row>
        <row r="327">
          <cell r="B327">
            <v>4.5008169999999996</v>
          </cell>
          <cell r="C327">
            <v>-1.712823</v>
          </cell>
          <cell r="D327">
            <v>0.578426</v>
          </cell>
          <cell r="E327">
            <v>-167.91618030000001</v>
          </cell>
          <cell r="F327">
            <v>-74.127433530000005</v>
          </cell>
          <cell r="G327">
            <v>168.19409619999999</v>
          </cell>
          <cell r="N327">
            <v>4.5130750150000001</v>
          </cell>
          <cell r="O327">
            <v>-1.722401099</v>
          </cell>
          <cell r="P327">
            <v>0.58332100200000003</v>
          </cell>
          <cell r="Q327">
            <v>116.23202120000001</v>
          </cell>
          <cell r="R327">
            <v>53.66491757</v>
          </cell>
          <cell r="S327">
            <v>145.05854980000001</v>
          </cell>
        </row>
        <row r="328">
          <cell r="B328">
            <v>4.5007279999999996</v>
          </cell>
          <cell r="C328">
            <v>-1.71269</v>
          </cell>
          <cell r="D328">
            <v>0.57839200000000002</v>
          </cell>
          <cell r="E328">
            <v>-168.0399821</v>
          </cell>
          <cell r="F328">
            <v>-74.122238629999998</v>
          </cell>
          <cell r="G328">
            <v>168.30153709999999</v>
          </cell>
          <cell r="N328">
            <v>4.5130325329999996</v>
          </cell>
          <cell r="O328">
            <v>-1.722297966</v>
          </cell>
          <cell r="P328">
            <v>0.58330894099999997</v>
          </cell>
          <cell r="Q328">
            <v>116.2692942</v>
          </cell>
          <cell r="R328">
            <v>53.687693369999998</v>
          </cell>
          <cell r="S328">
            <v>145.08819990000001</v>
          </cell>
        </row>
        <row r="329">
          <cell r="B329">
            <v>4.5006899999999996</v>
          </cell>
          <cell r="C329">
            <v>-1.7128380000000001</v>
          </cell>
          <cell r="D329">
            <v>0.57841600000000004</v>
          </cell>
          <cell r="E329">
            <v>-167.9105648</v>
          </cell>
          <cell r="F329">
            <v>-74.126562820000004</v>
          </cell>
          <cell r="G329">
            <v>168.15780119999999</v>
          </cell>
          <cell r="N329">
            <v>4.5130493859999996</v>
          </cell>
          <cell r="O329">
            <v>-1.722337848</v>
          </cell>
          <cell r="P329">
            <v>0.58333006200000004</v>
          </cell>
          <cell r="Q329">
            <v>116.22674929999999</v>
          </cell>
          <cell r="R329">
            <v>53.667219510000002</v>
          </cell>
          <cell r="S329">
            <v>145.03000520000001</v>
          </cell>
        </row>
        <row r="330">
          <cell r="B330">
            <v>4.5006690000000003</v>
          </cell>
          <cell r="C330">
            <v>-1.7129620000000001</v>
          </cell>
          <cell r="D330">
            <v>0.57846600000000004</v>
          </cell>
          <cell r="E330">
            <v>-167.91261499999999</v>
          </cell>
          <cell r="F330">
            <v>-74.135221400000006</v>
          </cell>
          <cell r="G330">
            <v>168.16606659999999</v>
          </cell>
          <cell r="N330">
            <v>4.5130711249999997</v>
          </cell>
          <cell r="O330">
            <v>-1.72237532</v>
          </cell>
          <cell r="P330">
            <v>0.58334622899999999</v>
          </cell>
          <cell r="Q330">
            <v>116.21003519999999</v>
          </cell>
          <cell r="R330">
            <v>53.673774049999999</v>
          </cell>
          <cell r="S330">
            <v>145.02915340000001</v>
          </cell>
        </row>
        <row r="331">
          <cell r="B331">
            <v>4.5007929999999998</v>
          </cell>
          <cell r="C331">
            <v>-1.7130529999999999</v>
          </cell>
          <cell r="D331">
            <v>0.57849899999999999</v>
          </cell>
          <cell r="E331">
            <v>-167.9046305</v>
          </cell>
          <cell r="F331">
            <v>-74.133504099999996</v>
          </cell>
          <cell r="G331">
            <v>168.16290950000001</v>
          </cell>
          <cell r="N331">
            <v>4.5130856689999996</v>
          </cell>
          <cell r="O331">
            <v>-1.722389857</v>
          </cell>
          <cell r="P331">
            <v>0.58334611300000005</v>
          </cell>
          <cell r="Q331">
            <v>116.2122327</v>
          </cell>
          <cell r="R331">
            <v>53.672371669999997</v>
          </cell>
          <cell r="S331">
            <v>145.03726109999999</v>
          </cell>
        </row>
        <row r="332">
          <cell r="B332">
            <v>4.5008939999999997</v>
          </cell>
          <cell r="C332">
            <v>-1.712985</v>
          </cell>
          <cell r="D332">
            <v>0.57844200000000001</v>
          </cell>
          <cell r="E332">
            <v>-167.90165250000001</v>
          </cell>
          <cell r="F332">
            <v>-74.132906050000003</v>
          </cell>
          <cell r="G332">
            <v>168.1596045</v>
          </cell>
          <cell r="N332">
            <v>4.5130736990000004</v>
          </cell>
          <cell r="O332">
            <v>-1.7223888890000001</v>
          </cell>
          <cell r="P332">
            <v>0.58333998799999998</v>
          </cell>
          <cell r="Q332">
            <v>116.2131624</v>
          </cell>
          <cell r="R332">
            <v>53.675373489999998</v>
          </cell>
          <cell r="S332">
            <v>145.0429354</v>
          </cell>
        </row>
        <row r="333">
          <cell r="B333">
            <v>4.5009360000000003</v>
          </cell>
          <cell r="C333">
            <v>-1.712917</v>
          </cell>
          <cell r="D333">
            <v>0.57851699999999995</v>
          </cell>
          <cell r="E333">
            <v>-167.92502099999999</v>
          </cell>
          <cell r="F333">
            <v>-74.131704420000005</v>
          </cell>
          <cell r="G333">
            <v>168.19172710000001</v>
          </cell>
          <cell r="N333">
            <v>4.5130650680000004</v>
          </cell>
          <cell r="O333">
            <v>-1.722391719</v>
          </cell>
          <cell r="P333">
            <v>0.58336042300000002</v>
          </cell>
          <cell r="Q333">
            <v>116.21879610000001</v>
          </cell>
          <cell r="R333">
            <v>53.681115370000001</v>
          </cell>
          <cell r="S333">
            <v>145.0601862</v>
          </cell>
        </row>
        <row r="334">
          <cell r="B334">
            <v>4.5007989999999998</v>
          </cell>
          <cell r="C334">
            <v>-1.7128589999999999</v>
          </cell>
          <cell r="D334">
            <v>0.578457</v>
          </cell>
          <cell r="E334">
            <v>-167.91145349999999</v>
          </cell>
          <cell r="F334">
            <v>-74.104602069999999</v>
          </cell>
          <cell r="G334">
            <v>168.17456859999999</v>
          </cell>
          <cell r="N334">
            <v>4.5130635909999999</v>
          </cell>
          <cell r="O334">
            <v>-1.7223796170000001</v>
          </cell>
          <cell r="P334">
            <v>0.58333644600000001</v>
          </cell>
          <cell r="Q334">
            <v>116.24929280000001</v>
          </cell>
          <cell r="R334">
            <v>53.668939389999998</v>
          </cell>
          <cell r="S334">
            <v>145.07618070000001</v>
          </cell>
        </row>
        <row r="335">
          <cell r="B335">
            <v>4.500731</v>
          </cell>
          <cell r="C335">
            <v>-1.7128140000000001</v>
          </cell>
          <cell r="D335">
            <v>0.57848100000000002</v>
          </cell>
          <cell r="E335">
            <v>-167.93342490000001</v>
          </cell>
          <cell r="F335">
            <v>-74.119856679999998</v>
          </cell>
          <cell r="G335">
            <v>168.19841679999999</v>
          </cell>
          <cell r="N335">
            <v>4.5130538160000002</v>
          </cell>
          <cell r="O335">
            <v>-1.7223756180000001</v>
          </cell>
          <cell r="P335">
            <v>0.58333621599999996</v>
          </cell>
          <cell r="Q335">
            <v>116.22669380000001</v>
          </cell>
          <cell r="R335">
            <v>53.681678959999999</v>
          </cell>
          <cell r="S335">
            <v>145.0658129</v>
          </cell>
        </row>
        <row r="336">
          <cell r="B336">
            <v>4.5007590000000004</v>
          </cell>
          <cell r="C336">
            <v>-1.712818</v>
          </cell>
          <cell r="D336">
            <v>0.57847999999999999</v>
          </cell>
          <cell r="E336">
            <v>-167.9216586</v>
          </cell>
          <cell r="F336">
            <v>-74.123404230000006</v>
          </cell>
          <cell r="G336">
            <v>168.18493129999999</v>
          </cell>
          <cell r="N336">
            <v>4.513056132</v>
          </cell>
          <cell r="O336">
            <v>-1.722382378</v>
          </cell>
          <cell r="P336">
            <v>0.58332785899999995</v>
          </cell>
          <cell r="Q336">
            <v>116.21999289999999</v>
          </cell>
          <cell r="R336">
            <v>53.680929820000003</v>
          </cell>
          <cell r="S336">
            <v>145.05655419999999</v>
          </cell>
        </row>
        <row r="337">
          <cell r="B337">
            <v>4.500756</v>
          </cell>
          <cell r="C337">
            <v>-1.7127969999999999</v>
          </cell>
          <cell r="D337">
            <v>0.578484</v>
          </cell>
          <cell r="E337">
            <v>-167.8934605</v>
          </cell>
          <cell r="F337">
            <v>-74.117609509999994</v>
          </cell>
          <cell r="G337">
            <v>168.1521535</v>
          </cell>
          <cell r="N337">
            <v>4.5130651540000004</v>
          </cell>
          <cell r="O337">
            <v>-1.722399088</v>
          </cell>
          <cell r="P337">
            <v>0.58332409900000004</v>
          </cell>
          <cell r="Q337">
            <v>116.22224799999999</v>
          </cell>
          <cell r="R337">
            <v>53.673856579999999</v>
          </cell>
          <cell r="S337">
            <v>145.05639160000001</v>
          </cell>
        </row>
        <row r="338">
          <cell r="B338">
            <v>4.5007630000000001</v>
          </cell>
          <cell r="C338">
            <v>-1.712871</v>
          </cell>
          <cell r="D338">
            <v>0.57836399999999999</v>
          </cell>
          <cell r="E338">
            <v>-167.88432950000001</v>
          </cell>
          <cell r="F338">
            <v>-74.115558859999993</v>
          </cell>
          <cell r="G338">
            <v>168.14204140000001</v>
          </cell>
          <cell r="N338">
            <v>4.5130666589999997</v>
          </cell>
          <cell r="O338">
            <v>-1.7224112469999999</v>
          </cell>
          <cell r="P338">
            <v>0.58332375800000003</v>
          </cell>
          <cell r="Q338">
            <v>116.2191128</v>
          </cell>
          <cell r="R338">
            <v>53.67101246</v>
          </cell>
          <cell r="S338">
            <v>145.0592197</v>
          </cell>
        </row>
        <row r="339">
          <cell r="B339">
            <v>4.5008699999999999</v>
          </cell>
          <cell r="C339">
            <v>-1.712901</v>
          </cell>
          <cell r="D339">
            <v>0.57840199999999997</v>
          </cell>
          <cell r="E339">
            <v>-167.88114730000001</v>
          </cell>
          <cell r="F339">
            <v>-74.108101009999999</v>
          </cell>
          <cell r="G339">
            <v>168.13894339999999</v>
          </cell>
          <cell r="N339">
            <v>4.5130566219999997</v>
          </cell>
          <cell r="O339">
            <v>-1.72238486</v>
          </cell>
          <cell r="P339">
            <v>0.58332291400000003</v>
          </cell>
          <cell r="Q339">
            <v>116.23056649999999</v>
          </cell>
          <cell r="R339">
            <v>53.670251980000003</v>
          </cell>
          <cell r="S339">
            <v>145.06436600000001</v>
          </cell>
        </row>
        <row r="340">
          <cell r="B340">
            <v>4.5008600000000003</v>
          </cell>
          <cell r="C340">
            <v>-1.712907</v>
          </cell>
          <cell r="D340">
            <v>0.578488</v>
          </cell>
          <cell r="E340">
            <v>-167.87867220000001</v>
          </cell>
          <cell r="F340">
            <v>-74.105496619999997</v>
          </cell>
          <cell r="G340">
            <v>168.135569</v>
          </cell>
          <cell r="N340">
            <v>4.5130486330000004</v>
          </cell>
          <cell r="O340">
            <v>-1.7223758119999999</v>
          </cell>
          <cell r="P340">
            <v>0.58331818300000005</v>
          </cell>
          <cell r="Q340">
            <v>116.2297293</v>
          </cell>
          <cell r="R340">
            <v>53.672310879999998</v>
          </cell>
          <cell r="S340">
            <v>145.0624852</v>
          </cell>
        </row>
        <row r="341">
          <cell r="B341">
            <v>4.5007700000000002</v>
          </cell>
          <cell r="C341">
            <v>-1.7128939999999999</v>
          </cell>
          <cell r="D341">
            <v>0.57848699999999997</v>
          </cell>
          <cell r="E341">
            <v>-167.88859360000001</v>
          </cell>
          <cell r="F341">
            <v>-74.102019619999993</v>
          </cell>
          <cell r="G341">
            <v>168.14156439999999</v>
          </cell>
          <cell r="N341">
            <v>4.5130528229999998</v>
          </cell>
          <cell r="O341">
            <v>-1.7223790800000001</v>
          </cell>
          <cell r="P341">
            <v>0.58332086000000005</v>
          </cell>
          <cell r="Q341">
            <v>116.2306222</v>
          </cell>
          <cell r="R341">
            <v>53.674512919999998</v>
          </cell>
          <cell r="S341">
            <v>145.06077719999999</v>
          </cell>
        </row>
        <row r="342">
          <cell r="B342">
            <v>4.500731</v>
          </cell>
          <cell r="C342">
            <v>-1.7129430000000001</v>
          </cell>
          <cell r="D342">
            <v>0.578434</v>
          </cell>
          <cell r="E342">
            <v>-167.90487440000001</v>
          </cell>
          <cell r="F342">
            <v>-74.101022279999995</v>
          </cell>
          <cell r="G342">
            <v>168.16995420000001</v>
          </cell>
          <cell r="N342">
            <v>4.5130409150000004</v>
          </cell>
          <cell r="O342">
            <v>-1.7223770540000001</v>
          </cell>
          <cell r="P342">
            <v>0.58332244700000002</v>
          </cell>
          <cell r="Q342">
            <v>116.2306662</v>
          </cell>
          <cell r="R342">
            <v>53.677085929999997</v>
          </cell>
          <cell r="S342">
            <v>145.07074710000001</v>
          </cell>
        </row>
        <row r="343">
          <cell r="B343">
            <v>4.5006880000000002</v>
          </cell>
          <cell r="C343">
            <v>-1.712925</v>
          </cell>
          <cell r="D343">
            <v>0.57843500000000003</v>
          </cell>
          <cell r="E343">
            <v>-167.86820639999999</v>
          </cell>
          <cell r="F343">
            <v>-74.087155510000002</v>
          </cell>
          <cell r="G343">
            <v>168.13770869999999</v>
          </cell>
          <cell r="N343">
            <v>4.513043251</v>
          </cell>
          <cell r="O343">
            <v>-1.7223955950000001</v>
          </cell>
          <cell r="P343">
            <v>0.58332316299999998</v>
          </cell>
          <cell r="Q343">
            <v>116.2360312</v>
          </cell>
          <cell r="R343">
            <v>53.668131639999999</v>
          </cell>
          <cell r="S343">
            <v>145.06976950000001</v>
          </cell>
        </row>
        <row r="344">
          <cell r="B344">
            <v>4.5007010000000003</v>
          </cell>
          <cell r="C344">
            <v>-1.712955</v>
          </cell>
          <cell r="D344">
            <v>0.57839300000000005</v>
          </cell>
          <cell r="E344">
            <v>-167.83924970000001</v>
          </cell>
          <cell r="F344">
            <v>-74.085063480000002</v>
          </cell>
          <cell r="G344">
            <v>168.11333450000001</v>
          </cell>
          <cell r="N344">
            <v>4.5130534950000003</v>
          </cell>
          <cell r="O344">
            <v>-1.7223935589999999</v>
          </cell>
          <cell r="P344">
            <v>0.58331341199999998</v>
          </cell>
          <cell r="Q344">
            <v>116.2304657</v>
          </cell>
          <cell r="R344">
            <v>53.66462456</v>
          </cell>
          <cell r="S344">
            <v>145.06336529999999</v>
          </cell>
        </row>
        <row r="345">
          <cell r="B345">
            <v>4.5007619999999999</v>
          </cell>
          <cell r="C345">
            <v>-1.712933</v>
          </cell>
          <cell r="D345">
            <v>0.57836500000000002</v>
          </cell>
          <cell r="E345">
            <v>-167.80459260000001</v>
          </cell>
          <cell r="F345">
            <v>-74.080694640000004</v>
          </cell>
          <cell r="G345">
            <v>168.0790878</v>
          </cell>
          <cell r="N345">
            <v>4.5130655810000002</v>
          </cell>
          <cell r="O345">
            <v>-1.722406579</v>
          </cell>
          <cell r="P345">
            <v>0.58331359999999999</v>
          </cell>
          <cell r="Q345">
            <v>116.2278081</v>
          </cell>
          <cell r="R345">
            <v>53.662426519999997</v>
          </cell>
          <cell r="S345">
            <v>145.05772999999999</v>
          </cell>
        </row>
        <row r="346">
          <cell r="B346">
            <v>4.5008109999999997</v>
          </cell>
          <cell r="C346">
            <v>-1.7128779999999999</v>
          </cell>
          <cell r="D346">
            <v>0.57831200000000005</v>
          </cell>
          <cell r="E346">
            <v>-167.80378239999999</v>
          </cell>
          <cell r="F346">
            <v>-74.073073460000003</v>
          </cell>
          <cell r="G346">
            <v>168.071653</v>
          </cell>
          <cell r="N346">
            <v>4.5130843</v>
          </cell>
          <cell r="O346">
            <v>-1.7224177190000001</v>
          </cell>
          <cell r="P346">
            <v>0.58331858000000003</v>
          </cell>
          <cell r="Q346">
            <v>116.23532489999999</v>
          </cell>
          <cell r="R346">
            <v>53.664226630000002</v>
          </cell>
          <cell r="S346">
            <v>145.06052800000001</v>
          </cell>
        </row>
        <row r="347">
          <cell r="B347">
            <v>4.5008239999999997</v>
          </cell>
          <cell r="C347">
            <v>-1.7128859999999999</v>
          </cell>
          <cell r="D347">
            <v>0.57833999999999997</v>
          </cell>
          <cell r="E347">
            <v>-167.7937799</v>
          </cell>
          <cell r="F347">
            <v>-74.077784260000001</v>
          </cell>
          <cell r="G347">
            <v>168.06492159999999</v>
          </cell>
          <cell r="N347">
            <v>4.5130744509999996</v>
          </cell>
          <cell r="O347">
            <v>-1.7223904889999999</v>
          </cell>
          <cell r="P347">
            <v>0.58329286999999996</v>
          </cell>
          <cell r="Q347">
            <v>116.2244726</v>
          </cell>
          <cell r="R347">
            <v>53.66683373</v>
          </cell>
          <cell r="S347">
            <v>145.05683619999999</v>
          </cell>
        </row>
        <row r="348">
          <cell r="B348">
            <v>4.5007659999999996</v>
          </cell>
          <cell r="C348">
            <v>-1.7128920000000001</v>
          </cell>
          <cell r="D348">
            <v>0.578403</v>
          </cell>
          <cell r="E348">
            <v>-167.78011570000001</v>
          </cell>
          <cell r="F348">
            <v>-74.07944474</v>
          </cell>
          <cell r="G348">
            <v>168.04675700000001</v>
          </cell>
          <cell r="N348">
            <v>4.5130698750000002</v>
          </cell>
          <cell r="O348">
            <v>-1.722415934</v>
          </cell>
          <cell r="P348">
            <v>0.58329966499999997</v>
          </cell>
          <cell r="Q348">
            <v>116.2148189</v>
          </cell>
          <cell r="R348">
            <v>53.668215930000002</v>
          </cell>
          <cell r="S348">
            <v>145.0483365</v>
          </cell>
        </row>
        <row r="349">
          <cell r="B349">
            <v>4.5007489999999999</v>
          </cell>
          <cell r="C349">
            <v>-1.7129540000000001</v>
          </cell>
          <cell r="D349">
            <v>0.57846600000000004</v>
          </cell>
          <cell r="E349">
            <v>-167.7943186</v>
          </cell>
          <cell r="F349">
            <v>-74.068012109999998</v>
          </cell>
          <cell r="G349">
            <v>168.0616182</v>
          </cell>
          <cell r="N349">
            <v>4.5130669960000001</v>
          </cell>
          <cell r="O349">
            <v>-1.7224000239999999</v>
          </cell>
          <cell r="P349">
            <v>0.58330557000000005</v>
          </cell>
          <cell r="Q349">
            <v>116.23362950000001</v>
          </cell>
          <cell r="R349">
            <v>53.66504338</v>
          </cell>
          <cell r="S349">
            <v>145.06504179999999</v>
          </cell>
        </row>
        <row r="350">
          <cell r="B350">
            <v>4.500813</v>
          </cell>
          <cell r="C350">
            <v>-1.7129559999999999</v>
          </cell>
          <cell r="D350">
            <v>0.57844899999999999</v>
          </cell>
          <cell r="E350">
            <v>-167.77005199999999</v>
          </cell>
          <cell r="F350">
            <v>-74.068215960000003</v>
          </cell>
          <cell r="G350">
            <v>168.0484788</v>
          </cell>
          <cell r="N350">
            <v>4.5130548619999997</v>
          </cell>
          <cell r="O350">
            <v>-1.722400382</v>
          </cell>
          <cell r="P350">
            <v>0.583296912</v>
          </cell>
          <cell r="Q350">
            <v>116.2207966</v>
          </cell>
          <cell r="R350">
            <v>53.664977499999999</v>
          </cell>
          <cell r="S350">
            <v>145.0603902</v>
          </cell>
        </row>
        <row r="351">
          <cell r="B351">
            <v>4.5009009999999998</v>
          </cell>
          <cell r="C351">
            <v>-1.7129620000000001</v>
          </cell>
          <cell r="D351">
            <v>0.57835300000000001</v>
          </cell>
          <cell r="E351">
            <v>-167.76604140000001</v>
          </cell>
          <cell r="F351">
            <v>-74.063711299999994</v>
          </cell>
          <cell r="G351">
            <v>168.0321969</v>
          </cell>
          <cell r="N351">
            <v>4.5129771400000003</v>
          </cell>
          <cell r="O351">
            <v>-1.7226690650000001</v>
          </cell>
          <cell r="P351">
            <v>0.58334334300000001</v>
          </cell>
          <cell r="Q351">
            <v>115.9163652</v>
          </cell>
          <cell r="R351">
            <v>53.723367949999997</v>
          </cell>
          <cell r="S351">
            <v>144.99680660000001</v>
          </cell>
        </row>
        <row r="352">
          <cell r="B352">
            <v>4.5009189999999997</v>
          </cell>
          <cell r="C352">
            <v>-1.712987</v>
          </cell>
          <cell r="D352">
            <v>0.57834700000000006</v>
          </cell>
          <cell r="E352">
            <v>-167.7350567</v>
          </cell>
          <cell r="F352">
            <v>-74.070274269999999</v>
          </cell>
          <cell r="G352">
            <v>168.00701910000001</v>
          </cell>
          <cell r="N352">
            <v>4.5129862049999998</v>
          </cell>
          <cell r="O352">
            <v>-1.722675682</v>
          </cell>
          <cell r="P352">
            <v>0.58335272500000002</v>
          </cell>
          <cell r="Q352">
            <v>115.9070864</v>
          </cell>
          <cell r="R352">
            <v>53.725454319999997</v>
          </cell>
          <cell r="S352">
            <v>144.99395670000001</v>
          </cell>
        </row>
        <row r="353">
          <cell r="B353">
            <v>4.5008600000000003</v>
          </cell>
          <cell r="C353">
            <v>-1.7129179999999999</v>
          </cell>
          <cell r="D353">
            <v>0.57835800000000004</v>
          </cell>
          <cell r="E353">
            <v>-167.73111560000001</v>
          </cell>
          <cell r="F353">
            <v>-74.063115060000001</v>
          </cell>
          <cell r="G353">
            <v>167.99874399999999</v>
          </cell>
          <cell r="N353">
            <v>4.5129777740000003</v>
          </cell>
          <cell r="O353">
            <v>-1.7226616260000001</v>
          </cell>
          <cell r="P353">
            <v>0.58333921200000005</v>
          </cell>
          <cell r="Q353">
            <v>115.9189516</v>
          </cell>
          <cell r="R353">
            <v>53.724488399999998</v>
          </cell>
          <cell r="S353">
            <v>144.99939860000001</v>
          </cell>
        </row>
        <row r="354">
          <cell r="B354">
            <v>4.5007400000000004</v>
          </cell>
          <cell r="C354">
            <v>-1.7128190000000001</v>
          </cell>
          <cell r="D354">
            <v>0.57842899999999997</v>
          </cell>
          <cell r="E354">
            <v>-167.78362179999999</v>
          </cell>
          <cell r="F354">
            <v>-74.068024710000003</v>
          </cell>
          <cell r="G354">
            <v>168.0253123</v>
          </cell>
          <cell r="N354">
            <v>4.5129431950000001</v>
          </cell>
          <cell r="O354">
            <v>-1.722590157</v>
          </cell>
          <cell r="P354">
            <v>0.58335197599999999</v>
          </cell>
          <cell r="Q354">
            <v>115.9193415</v>
          </cell>
          <cell r="R354">
            <v>53.736280290000003</v>
          </cell>
          <cell r="S354">
            <v>144.98571269999999</v>
          </cell>
        </row>
        <row r="355">
          <cell r="B355">
            <v>4.500553</v>
          </cell>
          <cell r="C355">
            <v>-1.712818</v>
          </cell>
          <cell r="D355">
            <v>0.57843699999999998</v>
          </cell>
          <cell r="E355">
            <v>-167.7635094</v>
          </cell>
          <cell r="F355">
            <v>-74.058122600000004</v>
          </cell>
          <cell r="G355">
            <v>168.0153483</v>
          </cell>
          <cell r="N355">
            <v>4.5129419009999996</v>
          </cell>
          <cell r="O355">
            <v>-1.72260499</v>
          </cell>
          <cell r="P355">
            <v>0.58334878199999995</v>
          </cell>
          <cell r="Q355">
            <v>115.92452350000001</v>
          </cell>
          <cell r="R355">
            <v>53.735480770000002</v>
          </cell>
          <cell r="S355">
            <v>144.9963783</v>
          </cell>
        </row>
        <row r="356">
          <cell r="B356">
            <v>4.5005410000000001</v>
          </cell>
          <cell r="C356">
            <v>-1.7128890000000001</v>
          </cell>
          <cell r="D356">
            <v>0.57837099999999997</v>
          </cell>
          <cell r="E356">
            <v>-167.74149800000001</v>
          </cell>
          <cell r="F356">
            <v>-74.049633029999995</v>
          </cell>
          <cell r="G356">
            <v>168.001767</v>
          </cell>
          <cell r="N356">
            <v>4.5129427790000003</v>
          </cell>
          <cell r="O356">
            <v>-1.722618663</v>
          </cell>
          <cell r="P356">
            <v>0.58335651099999997</v>
          </cell>
          <cell r="Q356">
            <v>115.922888</v>
          </cell>
          <cell r="R356">
            <v>53.729541599999997</v>
          </cell>
          <cell r="S356">
            <v>144.99442629999999</v>
          </cell>
        </row>
        <row r="357">
          <cell r="B357">
            <v>4.5005379999999997</v>
          </cell>
          <cell r="C357">
            <v>-1.7129289999999999</v>
          </cell>
          <cell r="D357">
            <v>0.57831500000000002</v>
          </cell>
          <cell r="E357">
            <v>-167.7305331</v>
          </cell>
          <cell r="F357">
            <v>-74.056969159999994</v>
          </cell>
          <cell r="G357">
            <v>167.98621790000001</v>
          </cell>
          <cell r="N357">
            <v>4.5129449629999998</v>
          </cell>
          <cell r="O357">
            <v>-1.722615257</v>
          </cell>
          <cell r="P357">
            <v>0.58336480099999999</v>
          </cell>
          <cell r="Q357">
            <v>115.9068518</v>
          </cell>
          <cell r="R357">
            <v>53.7294336</v>
          </cell>
          <cell r="S357">
            <v>144.97366840000001</v>
          </cell>
        </row>
        <row r="358">
          <cell r="B358">
            <v>4.5005980000000001</v>
          </cell>
          <cell r="C358">
            <v>-1.7129650000000001</v>
          </cell>
          <cell r="D358">
            <v>0.57830999999999999</v>
          </cell>
          <cell r="E358">
            <v>-167.71930570000001</v>
          </cell>
          <cell r="F358">
            <v>-74.057130470000004</v>
          </cell>
          <cell r="G358">
            <v>167.97850869999999</v>
          </cell>
          <cell r="N358">
            <v>4.5129436949999997</v>
          </cell>
          <cell r="O358">
            <v>-1.7226349110000001</v>
          </cell>
          <cell r="P358">
            <v>0.58337324199999996</v>
          </cell>
          <cell r="Q358">
            <v>115.901645</v>
          </cell>
          <cell r="R358">
            <v>53.729378169999997</v>
          </cell>
          <cell r="S358">
            <v>144.9751862</v>
          </cell>
        </row>
        <row r="359">
          <cell r="B359">
            <v>4.5007729999999997</v>
          </cell>
          <cell r="C359">
            <v>-1.7130030000000001</v>
          </cell>
          <cell r="D359">
            <v>0.57823999999999998</v>
          </cell>
          <cell r="E359">
            <v>-167.74688710000001</v>
          </cell>
          <cell r="F359">
            <v>-74.052887900000002</v>
          </cell>
          <cell r="G359">
            <v>167.999955</v>
          </cell>
          <cell r="N359">
            <v>4.5129469880000004</v>
          </cell>
          <cell r="O359">
            <v>-1.7226341839999999</v>
          </cell>
          <cell r="P359">
            <v>0.58336712199999996</v>
          </cell>
          <cell r="Q359">
            <v>115.91357309999999</v>
          </cell>
          <cell r="R359">
            <v>53.732291629999999</v>
          </cell>
          <cell r="S359">
            <v>144.98942199999999</v>
          </cell>
        </row>
        <row r="360">
          <cell r="B360">
            <v>4.500813</v>
          </cell>
          <cell r="C360">
            <v>-1.7129620000000001</v>
          </cell>
          <cell r="D360">
            <v>0.57827799999999996</v>
          </cell>
          <cell r="E360">
            <v>-167.7383002</v>
          </cell>
          <cell r="F360">
            <v>-74.06018392</v>
          </cell>
          <cell r="G360">
            <v>167.9927568</v>
          </cell>
          <cell r="N360">
            <v>4.5129478409999999</v>
          </cell>
          <cell r="O360">
            <v>-1.7226318810000001</v>
          </cell>
          <cell r="P360">
            <v>0.58338132399999998</v>
          </cell>
          <cell r="Q360">
            <v>115.9092053</v>
          </cell>
          <cell r="R360">
            <v>53.735949750000003</v>
          </cell>
          <cell r="S360">
            <v>144.9902218</v>
          </cell>
        </row>
        <row r="361">
          <cell r="B361">
            <v>4.5008109999999997</v>
          </cell>
          <cell r="C361">
            <v>-1.7128110000000001</v>
          </cell>
          <cell r="D361">
            <v>0.57834799999999997</v>
          </cell>
          <cell r="E361">
            <v>-167.7227852</v>
          </cell>
          <cell r="F361">
            <v>-74.044286080000006</v>
          </cell>
          <cell r="G361">
            <v>167.97487390000001</v>
          </cell>
          <cell r="N361">
            <v>4.5129506619999997</v>
          </cell>
          <cell r="O361">
            <v>-1.722634523</v>
          </cell>
          <cell r="P361">
            <v>0.58337961999999999</v>
          </cell>
          <cell r="Q361">
            <v>115.9119326</v>
          </cell>
          <cell r="R361">
            <v>53.733440479999999</v>
          </cell>
          <cell r="S361">
            <v>144.98817740000001</v>
          </cell>
        </row>
        <row r="362">
          <cell r="B362">
            <v>4.5007159999999997</v>
          </cell>
          <cell r="C362">
            <v>-1.7126319999999999</v>
          </cell>
          <cell r="D362">
            <v>0.57847800000000005</v>
          </cell>
          <cell r="E362">
            <v>-167.73664909999999</v>
          </cell>
          <cell r="F362">
            <v>-74.049654880000006</v>
          </cell>
          <cell r="G362">
            <v>167.99331810000001</v>
          </cell>
          <cell r="N362">
            <v>4.5129413810000001</v>
          </cell>
          <cell r="O362">
            <v>-1.722623325</v>
          </cell>
          <cell r="P362">
            <v>0.58338345199999997</v>
          </cell>
          <cell r="Q362">
            <v>115.90793309999999</v>
          </cell>
          <cell r="R362">
            <v>53.738516070000003</v>
          </cell>
          <cell r="S362">
            <v>144.98669530000001</v>
          </cell>
        </row>
        <row r="363">
          <cell r="B363">
            <v>4.500515</v>
          </cell>
          <cell r="C363">
            <v>-1.7126699999999999</v>
          </cell>
          <cell r="D363">
            <v>0.57849899999999999</v>
          </cell>
          <cell r="E363">
            <v>-167.79167140000001</v>
          </cell>
          <cell r="F363">
            <v>-74.06284694</v>
          </cell>
          <cell r="G363">
            <v>168.0450634</v>
          </cell>
          <cell r="N363">
            <v>4.5129331180000003</v>
          </cell>
          <cell r="O363">
            <v>-1.722609775</v>
          </cell>
          <cell r="P363">
            <v>0.58341204599999996</v>
          </cell>
          <cell r="Q363">
            <v>115.89781170000001</v>
          </cell>
          <cell r="R363">
            <v>53.750347410000003</v>
          </cell>
          <cell r="S363">
            <v>144.9822049</v>
          </cell>
        </row>
        <row r="364">
          <cell r="B364">
            <v>4.5000590000000003</v>
          </cell>
          <cell r="C364">
            <v>-1.712674</v>
          </cell>
          <cell r="D364">
            <v>0.57847800000000005</v>
          </cell>
          <cell r="E364">
            <v>-167.80778430000001</v>
          </cell>
          <cell r="F364">
            <v>-74.055455699999996</v>
          </cell>
          <cell r="G364">
            <v>168.07492429999999</v>
          </cell>
          <cell r="N364">
            <v>4.512920051</v>
          </cell>
          <cell r="O364">
            <v>-1.722607419</v>
          </cell>
          <cell r="P364">
            <v>0.58342046599999997</v>
          </cell>
          <cell r="Q364">
            <v>115.9156904</v>
          </cell>
          <cell r="R364">
            <v>53.750134619999997</v>
          </cell>
          <cell r="S364">
            <v>145.01046930000001</v>
          </cell>
        </row>
        <row r="365">
          <cell r="B365">
            <v>4.4998100000000001</v>
          </cell>
          <cell r="C365">
            <v>-1.7127190000000001</v>
          </cell>
          <cell r="D365">
            <v>0.57856300000000005</v>
          </cell>
          <cell r="E365">
            <v>-167.82545239999999</v>
          </cell>
          <cell r="F365">
            <v>-74.045107360000003</v>
          </cell>
          <cell r="G365">
            <v>168.09554130000001</v>
          </cell>
          <cell r="N365">
            <v>4.5129324339999997</v>
          </cell>
          <cell r="O365">
            <v>-1.7226182830000001</v>
          </cell>
          <cell r="P365">
            <v>0.58343681700000005</v>
          </cell>
          <cell r="Q365">
            <v>115.9274169</v>
          </cell>
          <cell r="R365">
            <v>53.74935456</v>
          </cell>
          <cell r="S365">
            <v>145.02387920000001</v>
          </cell>
        </row>
        <row r="366">
          <cell r="B366">
            <v>4.4998519999999997</v>
          </cell>
          <cell r="C366">
            <v>-1.7126809999999999</v>
          </cell>
          <cell r="D366">
            <v>0.57832600000000001</v>
          </cell>
          <cell r="E366">
            <v>-167.80587550000001</v>
          </cell>
          <cell r="F366">
            <v>-73.950611390000006</v>
          </cell>
          <cell r="G366">
            <v>168.09416200000001</v>
          </cell>
          <cell r="N366">
            <v>4.5127825359999996</v>
          </cell>
          <cell r="O366">
            <v>-1.7225103070000001</v>
          </cell>
          <cell r="P366">
            <v>0.58334438</v>
          </cell>
          <cell r="Q366">
            <v>116.0589214</v>
          </cell>
          <cell r="R366">
            <v>53.699795690000002</v>
          </cell>
          <cell r="S366">
            <v>145.12626760000001</v>
          </cell>
        </row>
        <row r="367">
          <cell r="B367">
            <v>4.4999079999999996</v>
          </cell>
          <cell r="C367">
            <v>-1.7125509999999999</v>
          </cell>
          <cell r="D367">
            <v>0.57803000000000004</v>
          </cell>
          <cell r="E367">
            <v>-167.76410490000001</v>
          </cell>
          <cell r="F367">
            <v>-73.812406050000007</v>
          </cell>
          <cell r="G367">
            <v>168.06430789999999</v>
          </cell>
          <cell r="N367">
            <v>4.5125689170000003</v>
          </cell>
          <cell r="O367">
            <v>-1.7223264309999999</v>
          </cell>
          <cell r="P367">
            <v>0.58319128399999998</v>
          </cell>
          <cell r="Q367">
            <v>116.2836915</v>
          </cell>
          <cell r="R367">
            <v>53.617424300000003</v>
          </cell>
          <cell r="S367">
            <v>145.2979527</v>
          </cell>
        </row>
        <row r="368">
          <cell r="B368">
            <v>4.5001829999999998</v>
          </cell>
          <cell r="C368">
            <v>-1.7126380000000001</v>
          </cell>
          <cell r="D368">
            <v>0.57819100000000001</v>
          </cell>
          <cell r="E368">
            <v>-167.84119770000001</v>
          </cell>
          <cell r="F368">
            <v>-73.829995609999997</v>
          </cell>
          <cell r="G368">
            <v>168.1483508</v>
          </cell>
          <cell r="N368">
            <v>4.512612936</v>
          </cell>
          <cell r="O368">
            <v>-1.722324814</v>
          </cell>
          <cell r="P368">
            <v>0.58323630900000001</v>
          </cell>
          <cell r="Q368">
            <v>116.27383639999999</v>
          </cell>
          <cell r="R368">
            <v>53.642647150000002</v>
          </cell>
          <cell r="S368">
            <v>145.30765819999999</v>
          </cell>
        </row>
        <row r="369">
          <cell r="B369">
            <v>4.500604</v>
          </cell>
          <cell r="C369">
            <v>-1.712898</v>
          </cell>
          <cell r="D369">
            <v>0.57845999999999997</v>
          </cell>
          <cell r="E369">
            <v>-167.8931776</v>
          </cell>
          <cell r="F369">
            <v>-73.906239450000001</v>
          </cell>
          <cell r="G369">
            <v>168.20062920000001</v>
          </cell>
          <cell r="N369">
            <v>4.5127330130000001</v>
          </cell>
          <cell r="O369">
            <v>-1.722419304</v>
          </cell>
          <cell r="P369">
            <v>0.583339775</v>
          </cell>
          <cell r="Q369">
            <v>116.1626849</v>
          </cell>
          <cell r="R369">
            <v>53.684807849999999</v>
          </cell>
          <cell r="S369">
            <v>145.22931929999999</v>
          </cell>
        </row>
        <row r="370">
          <cell r="B370">
            <v>4.500489</v>
          </cell>
          <cell r="C370">
            <v>-1.712564</v>
          </cell>
          <cell r="D370">
            <v>0.57856099999999999</v>
          </cell>
          <cell r="E370">
            <v>-167.8965843</v>
          </cell>
          <cell r="F370">
            <v>-73.944626749999998</v>
          </cell>
          <cell r="G370">
            <v>168.2077036</v>
          </cell>
          <cell r="N370">
            <v>4.5127854980000004</v>
          </cell>
          <cell r="O370">
            <v>-1.7224636</v>
          </cell>
          <cell r="P370">
            <v>0.58339755100000001</v>
          </cell>
          <cell r="Q370">
            <v>116.1041226</v>
          </cell>
          <cell r="R370">
            <v>53.708265349999998</v>
          </cell>
          <cell r="S370">
            <v>145.1900157</v>
          </cell>
        </row>
        <row r="371">
          <cell r="B371">
            <v>4.500769</v>
          </cell>
          <cell r="C371">
            <v>-1.7126140000000001</v>
          </cell>
          <cell r="D371">
            <v>0.57840100000000005</v>
          </cell>
          <cell r="E371">
            <v>-167.9229637</v>
          </cell>
          <cell r="F371">
            <v>-73.946830030000001</v>
          </cell>
          <cell r="G371">
            <v>168.2308908</v>
          </cell>
          <cell r="N371">
            <v>4.5127857410000001</v>
          </cell>
          <cell r="O371">
            <v>-1.722448582</v>
          </cell>
          <cell r="P371">
            <v>0.58339841800000003</v>
          </cell>
          <cell r="Q371">
            <v>116.1147517</v>
          </cell>
          <cell r="R371">
            <v>53.708272299999997</v>
          </cell>
          <cell r="S371">
            <v>145.1950659</v>
          </cell>
        </row>
        <row r="372">
          <cell r="B372">
            <v>4.5009589999999999</v>
          </cell>
          <cell r="C372">
            <v>-1.7126920000000001</v>
          </cell>
          <cell r="D372">
            <v>0.57819600000000004</v>
          </cell>
          <cell r="E372">
            <v>-167.92456849999999</v>
          </cell>
          <cell r="F372">
            <v>-73.890908179999997</v>
          </cell>
          <cell r="G372">
            <v>168.25019349999999</v>
          </cell>
          <cell r="N372">
            <v>4.5126755840000001</v>
          </cell>
          <cell r="O372">
            <v>-1.7223401949999999</v>
          </cell>
          <cell r="P372">
            <v>0.58337410899999997</v>
          </cell>
          <cell r="Q372">
            <v>116.21656539999999</v>
          </cell>
          <cell r="R372">
            <v>53.685511409999997</v>
          </cell>
          <cell r="S372">
            <v>145.29094850000001</v>
          </cell>
        </row>
        <row r="373">
          <cell r="B373">
            <v>4.5009220000000001</v>
          </cell>
          <cell r="C373">
            <v>-1.712642</v>
          </cell>
          <cell r="D373">
            <v>0.57835700000000001</v>
          </cell>
          <cell r="E373">
            <v>-167.88883390000001</v>
          </cell>
          <cell r="F373">
            <v>-73.850027130000001</v>
          </cell>
          <cell r="G373">
            <v>168.2427921</v>
          </cell>
          <cell r="N373">
            <v>4.512631904</v>
          </cell>
          <cell r="O373">
            <v>-1.7223090190000001</v>
          </cell>
          <cell r="P373">
            <v>0.58333902199999998</v>
          </cell>
          <cell r="Q373">
            <v>116.31944110000001</v>
          </cell>
          <cell r="R373">
            <v>53.6491063</v>
          </cell>
          <cell r="S373">
            <v>145.38468219999999</v>
          </cell>
        </row>
        <row r="374">
          <cell r="B374">
            <v>4.5002190000000004</v>
          </cell>
          <cell r="C374">
            <v>-1.7125159999999999</v>
          </cell>
          <cell r="D374">
            <v>0.57886300000000002</v>
          </cell>
          <cell r="E374">
            <v>-168.00217599999999</v>
          </cell>
          <cell r="F374">
            <v>-73.854692700000001</v>
          </cell>
          <cell r="G374">
            <v>168.36505260000001</v>
          </cell>
          <cell r="N374">
            <v>4.5126371079999998</v>
          </cell>
          <cell r="O374">
            <v>-1.7222324499999999</v>
          </cell>
          <cell r="P374">
            <v>0.58337149200000005</v>
          </cell>
          <cell r="Q374">
            <v>116.3301518</v>
          </cell>
          <cell r="R374">
            <v>53.671886110000003</v>
          </cell>
          <cell r="S374">
            <v>145.4153154</v>
          </cell>
        </row>
        <row r="375">
          <cell r="B375">
            <v>4.4995060000000002</v>
          </cell>
          <cell r="C375">
            <v>-1.7126440000000001</v>
          </cell>
          <cell r="D375">
            <v>0.57902699999999996</v>
          </cell>
          <cell r="E375">
            <v>-167.91001449999999</v>
          </cell>
          <cell r="F375">
            <v>-73.950872649999994</v>
          </cell>
          <cell r="G375">
            <v>168.29338749999999</v>
          </cell>
          <cell r="N375">
            <v>4.5128128150000002</v>
          </cell>
          <cell r="O375">
            <v>-1.7224016259999999</v>
          </cell>
          <cell r="P375">
            <v>0.58354299700000001</v>
          </cell>
          <cell r="Q375">
            <v>116.1549852</v>
          </cell>
          <cell r="R375">
            <v>53.711642410000003</v>
          </cell>
          <cell r="S375">
            <v>145.3005971</v>
          </cell>
        </row>
        <row r="376">
          <cell r="B376">
            <v>4.4990959999999998</v>
          </cell>
          <cell r="C376">
            <v>-1.7125950000000001</v>
          </cell>
          <cell r="D376">
            <v>0.57938000000000001</v>
          </cell>
          <cell r="E376">
            <v>-168.13270829999999</v>
          </cell>
          <cell r="F376">
            <v>-74.000270330000006</v>
          </cell>
          <cell r="G376">
            <v>168.76603499999999</v>
          </cell>
          <cell r="N376">
            <v>4.5133589509999998</v>
          </cell>
          <cell r="O376">
            <v>-1.722467685</v>
          </cell>
          <cell r="P376">
            <v>0.58379741100000004</v>
          </cell>
          <cell r="Q376">
            <v>116.125271</v>
          </cell>
          <cell r="R376">
            <v>53.778955000000003</v>
          </cell>
          <cell r="S376">
            <v>145.5571827</v>
          </cell>
        </row>
        <row r="377">
          <cell r="B377">
            <v>4.5006810000000002</v>
          </cell>
          <cell r="C377">
            <v>-1.713217</v>
          </cell>
          <cell r="D377">
            <v>0.57845199999999997</v>
          </cell>
          <cell r="E377">
            <v>-168.25153030000001</v>
          </cell>
          <cell r="F377">
            <v>-73.933115049999998</v>
          </cell>
          <cell r="G377">
            <v>169.27108250000001</v>
          </cell>
          <cell r="N377">
            <v>4.5145760790000002</v>
          </cell>
          <cell r="O377">
            <v>-1.722596445</v>
          </cell>
          <cell r="P377">
            <v>0.58349256199999999</v>
          </cell>
          <cell r="Q377">
            <v>116.2870901</v>
          </cell>
          <cell r="R377">
            <v>53.7611244</v>
          </cell>
          <cell r="S377">
            <v>146.06556190000001</v>
          </cell>
        </row>
        <row r="378">
          <cell r="B378">
            <v>4.5046869999999997</v>
          </cell>
          <cell r="C378">
            <v>-1.711846</v>
          </cell>
          <cell r="D378">
            <v>0.57739799999999997</v>
          </cell>
          <cell r="E378">
            <v>-168.26161110000001</v>
          </cell>
          <cell r="F378">
            <v>-73.799874540000005</v>
          </cell>
          <cell r="G378">
            <v>169.12901239999999</v>
          </cell>
          <cell r="N378">
            <v>4.5174864619999999</v>
          </cell>
          <cell r="O378">
            <v>-1.7207016530000001</v>
          </cell>
          <cell r="P378">
            <v>0.58258425599999997</v>
          </cell>
          <cell r="Q378">
            <v>116.5431219</v>
          </cell>
          <cell r="R378">
            <v>53.67875729</v>
          </cell>
          <cell r="S378">
            <v>146.10152890000001</v>
          </cell>
        </row>
        <row r="379">
          <cell r="B379">
            <v>4.5129289999999997</v>
          </cell>
          <cell r="C379">
            <v>-1.7067680000000001</v>
          </cell>
          <cell r="D379">
            <v>0.57683300000000004</v>
          </cell>
          <cell r="E379">
            <v>-169.31811540000001</v>
          </cell>
          <cell r="F379">
            <v>-73.282744379999997</v>
          </cell>
          <cell r="G379">
            <v>169.5412887</v>
          </cell>
          <cell r="N379">
            <v>4.5245063730000004</v>
          </cell>
          <cell r="O379">
            <v>-1.715644744</v>
          </cell>
          <cell r="P379">
            <v>0.58122921900000002</v>
          </cell>
          <cell r="Q379">
            <v>117.76535010000001</v>
          </cell>
          <cell r="R379">
            <v>53.567373519999997</v>
          </cell>
          <cell r="S379">
            <v>146.48363760000001</v>
          </cell>
        </row>
        <row r="380">
          <cell r="B380">
            <v>4.5252670000000004</v>
          </cell>
          <cell r="C380">
            <v>-1.699157</v>
          </cell>
          <cell r="D380">
            <v>0.57595200000000002</v>
          </cell>
          <cell r="E380">
            <v>-171.325829</v>
          </cell>
          <cell r="F380">
            <v>-72.420208529999996</v>
          </cell>
          <cell r="G380">
            <v>170.75262470000001</v>
          </cell>
          <cell r="N380">
            <v>4.5358036400000001</v>
          </cell>
          <cell r="O380">
            <v>-1.708651559</v>
          </cell>
          <cell r="P380">
            <v>0.57950738599999996</v>
          </cell>
          <cell r="Q380">
            <v>119.8998576</v>
          </cell>
          <cell r="R380">
            <v>53.47902328</v>
          </cell>
          <cell r="S380">
            <v>147.50785540000001</v>
          </cell>
        </row>
        <row r="381">
          <cell r="B381">
            <v>4.5402659999999999</v>
          </cell>
          <cell r="C381">
            <v>-1.690369</v>
          </cell>
          <cell r="D381">
            <v>0.57575699999999996</v>
          </cell>
          <cell r="E381">
            <v>-173.61551370000001</v>
          </cell>
          <cell r="F381">
            <v>-70.967066000000003</v>
          </cell>
          <cell r="G381">
            <v>172.2598577</v>
          </cell>
          <cell r="N381">
            <v>4.5498840500000002</v>
          </cell>
          <cell r="O381">
            <v>-1.7004168079999999</v>
          </cell>
          <cell r="P381">
            <v>0.57784358899999999</v>
          </cell>
          <cell r="Q381">
            <v>123.1693925</v>
          </cell>
          <cell r="R381">
            <v>53.1460151</v>
          </cell>
          <cell r="S381">
            <v>149.42349680000001</v>
          </cell>
        </row>
        <row r="382">
          <cell r="B382">
            <v>4.5574690000000002</v>
          </cell>
          <cell r="C382">
            <v>-1.6803250000000001</v>
          </cell>
          <cell r="D382">
            <v>0.58061099999999999</v>
          </cell>
          <cell r="E382">
            <v>-177.1552418</v>
          </cell>
          <cell r="F382">
            <v>-68.932229239999998</v>
          </cell>
          <cell r="G382">
            <v>175.10392809999999</v>
          </cell>
          <cell r="N382">
            <v>4.5667268840000004</v>
          </cell>
          <cell r="O382">
            <v>-1.691093363</v>
          </cell>
          <cell r="P382">
            <v>0.58113721299999999</v>
          </cell>
          <cell r="Q382">
            <v>127.91598689999999</v>
          </cell>
          <cell r="R382">
            <v>52.774458420000002</v>
          </cell>
          <cell r="S382">
            <v>152.7052583</v>
          </cell>
        </row>
        <row r="383">
          <cell r="B383">
            <v>4.5738620000000001</v>
          </cell>
          <cell r="C383">
            <v>-1.670024</v>
          </cell>
          <cell r="D383">
            <v>0.59233199999999997</v>
          </cell>
          <cell r="E383">
            <v>-179.48080569999999</v>
          </cell>
          <cell r="F383">
            <v>-67.207140809999999</v>
          </cell>
          <cell r="G383">
            <v>177.1615075</v>
          </cell>
          <cell r="N383">
            <v>4.5823477669999999</v>
          </cell>
          <cell r="O383">
            <v>-1.68117362</v>
          </cell>
          <cell r="P383">
            <v>0.59098771999999999</v>
          </cell>
          <cell r="Q383">
            <v>131.62278649999999</v>
          </cell>
          <cell r="R383">
            <v>52.328520879999999</v>
          </cell>
          <cell r="S383">
            <v>155.4988721</v>
          </cell>
        </row>
        <row r="384">
          <cell r="B384">
            <v>4.5866179999999996</v>
          </cell>
          <cell r="C384">
            <v>-1.660652</v>
          </cell>
          <cell r="D384">
            <v>0.61051299999999997</v>
          </cell>
          <cell r="E384">
            <v>179.59974600000001</v>
          </cell>
          <cell r="F384">
            <v>-66.053737870000006</v>
          </cell>
          <cell r="G384">
            <v>178.07173040000001</v>
          </cell>
          <cell r="N384">
            <v>4.5941530530000003</v>
          </cell>
          <cell r="O384">
            <v>-1.6720199710000001</v>
          </cell>
          <cell r="P384">
            <v>0.60800601399999998</v>
          </cell>
          <cell r="Q384">
            <v>133.8541731</v>
          </cell>
          <cell r="R384">
            <v>51.882769779999997</v>
          </cell>
          <cell r="S384">
            <v>157.24211339999999</v>
          </cell>
        </row>
        <row r="385">
          <cell r="B385">
            <v>4.5924329999999998</v>
          </cell>
          <cell r="C385">
            <v>-1.6526289999999999</v>
          </cell>
          <cell r="D385">
            <v>0.63297899999999996</v>
          </cell>
          <cell r="E385">
            <v>179.1734491</v>
          </cell>
          <cell r="F385">
            <v>-67.09526572</v>
          </cell>
          <cell r="G385">
            <v>178.70169509999999</v>
          </cell>
          <cell r="N385">
            <v>4.6007165419999998</v>
          </cell>
          <cell r="O385">
            <v>-1.664415212</v>
          </cell>
          <cell r="P385">
            <v>0.62926089699999999</v>
          </cell>
          <cell r="Q385">
            <v>132.33591989999999</v>
          </cell>
          <cell r="R385">
            <v>52.547206639999999</v>
          </cell>
          <cell r="S385">
            <v>156.43633159999999</v>
          </cell>
        </row>
        <row r="386">
          <cell r="B386">
            <v>4.5941770000000002</v>
          </cell>
          <cell r="C386">
            <v>-1.6463049999999999</v>
          </cell>
          <cell r="D386">
            <v>0.64809799999999995</v>
          </cell>
          <cell r="E386">
            <v>179.6900081</v>
          </cell>
          <cell r="F386">
            <v>-68.342420059999995</v>
          </cell>
          <cell r="G386">
            <v>178.59711569999999</v>
          </cell>
          <cell r="N386">
            <v>4.6004583080000003</v>
          </cell>
          <cell r="O386">
            <v>-1.657671793</v>
          </cell>
          <cell r="P386">
            <v>0.64388490600000003</v>
          </cell>
          <cell r="Q386">
            <v>130.0892714</v>
          </cell>
          <cell r="R386">
            <v>53.082203939999999</v>
          </cell>
          <cell r="S386">
            <v>155.14433510000001</v>
          </cell>
        </row>
        <row r="387">
          <cell r="B387">
            <v>4.5943240000000003</v>
          </cell>
          <cell r="C387">
            <v>-1.640665</v>
          </cell>
          <cell r="D387">
            <v>0.65985199999999999</v>
          </cell>
          <cell r="E387">
            <v>-179.99091540000001</v>
          </cell>
          <cell r="F387">
            <v>-68.949919100000002</v>
          </cell>
          <cell r="G387">
            <v>178.68139360000001</v>
          </cell>
          <cell r="N387">
            <v>4.5989508910000003</v>
          </cell>
          <cell r="O387">
            <v>-1.6518545280000001</v>
          </cell>
          <cell r="P387">
            <v>0.656086171</v>
          </cell>
          <cell r="Q387">
            <v>129.0310772</v>
          </cell>
          <cell r="R387">
            <v>53.317844600000001</v>
          </cell>
          <cell r="S387">
            <v>154.75240650000001</v>
          </cell>
        </row>
        <row r="388">
          <cell r="B388">
            <v>4.5921339999999997</v>
          </cell>
          <cell r="C388">
            <v>-1.6359239999999999</v>
          </cell>
          <cell r="D388">
            <v>0.67426699999999995</v>
          </cell>
          <cell r="E388">
            <v>179.9916648</v>
          </cell>
          <cell r="F388">
            <v>-69.06831828</v>
          </cell>
          <cell r="G388">
            <v>179.07943750000001</v>
          </cell>
          <cell r="N388">
            <v>4.5955826640000002</v>
          </cell>
          <cell r="O388">
            <v>-1.6472676879999999</v>
          </cell>
          <cell r="P388">
            <v>0.67093619100000002</v>
          </cell>
          <cell r="Q388">
            <v>128.91793820000001</v>
          </cell>
          <cell r="R388">
            <v>53.376029789999997</v>
          </cell>
          <cell r="S388">
            <v>155.07040359999999</v>
          </cell>
        </row>
        <row r="389">
          <cell r="B389">
            <v>4.5877379999999999</v>
          </cell>
          <cell r="C389">
            <v>-1.6322760000000001</v>
          </cell>
          <cell r="D389">
            <v>0.69222700000000004</v>
          </cell>
          <cell r="E389">
            <v>-179.93519190000001</v>
          </cell>
          <cell r="F389">
            <v>-69.060819820000006</v>
          </cell>
          <cell r="G389">
            <v>179.43963489999999</v>
          </cell>
          <cell r="N389">
            <v>4.5902922100000003</v>
          </cell>
          <cell r="O389">
            <v>-1.644014514</v>
          </cell>
          <cell r="P389">
            <v>0.68937041300000002</v>
          </cell>
          <cell r="Q389">
            <v>128.96651750000001</v>
          </cell>
          <cell r="R389">
            <v>53.350544509999999</v>
          </cell>
          <cell r="S389">
            <v>155.5418961</v>
          </cell>
        </row>
        <row r="390">
          <cell r="B390">
            <v>4.5811770000000003</v>
          </cell>
          <cell r="C390">
            <v>-1.6298980000000001</v>
          </cell>
          <cell r="D390">
            <v>0.71284099999999995</v>
          </cell>
          <cell r="E390">
            <v>-179.45923239999999</v>
          </cell>
          <cell r="F390">
            <v>-68.937944669999993</v>
          </cell>
          <cell r="G390">
            <v>179.44349080000001</v>
          </cell>
          <cell r="N390">
            <v>4.5838451669999998</v>
          </cell>
          <cell r="O390">
            <v>-1.64182056</v>
          </cell>
          <cell r="P390">
            <v>0.71030388600000005</v>
          </cell>
          <cell r="Q390">
            <v>129.0157591</v>
          </cell>
          <cell r="R390">
            <v>53.169406170000002</v>
          </cell>
          <cell r="S390">
            <v>155.96419660000001</v>
          </cell>
        </row>
        <row r="391">
          <cell r="B391">
            <v>4.5724879999999999</v>
          </cell>
          <cell r="C391">
            <v>-1.6279870000000001</v>
          </cell>
          <cell r="D391">
            <v>0.734371</v>
          </cell>
          <cell r="E391">
            <v>-179.551422</v>
          </cell>
          <cell r="F391">
            <v>-68.881772690000005</v>
          </cell>
          <cell r="G391">
            <v>179.87551450000001</v>
          </cell>
          <cell r="N391">
            <v>4.5757858469999997</v>
          </cell>
          <cell r="O391">
            <v>-1.6402492369999999</v>
          </cell>
          <cell r="P391">
            <v>0.73211219999999999</v>
          </cell>
          <cell r="Q391">
            <v>129.17936570000001</v>
          </cell>
          <cell r="R391">
            <v>53.152173089999998</v>
          </cell>
          <cell r="S391">
            <v>156.41657520000001</v>
          </cell>
        </row>
        <row r="392">
          <cell r="B392">
            <v>4.5621080000000003</v>
          </cell>
          <cell r="C392">
            <v>-1.626889</v>
          </cell>
          <cell r="D392">
            <v>0.75462200000000001</v>
          </cell>
          <cell r="E392">
            <v>-179.88933489999999</v>
          </cell>
          <cell r="F392">
            <v>-68.776528519999999</v>
          </cell>
          <cell r="G392">
            <v>-179.54084879999999</v>
          </cell>
          <cell r="N392">
            <v>4.5661023370000002</v>
          </cell>
          <cell r="O392">
            <v>-1.6393286220000001</v>
          </cell>
          <cell r="P392">
            <v>0.75272338599999999</v>
          </cell>
          <cell r="Q392">
            <v>129.5018997</v>
          </cell>
          <cell r="R392">
            <v>53.167341389999997</v>
          </cell>
          <cell r="S392">
            <v>156.9292251</v>
          </cell>
        </row>
        <row r="393">
          <cell r="B393">
            <v>4.549652</v>
          </cell>
          <cell r="C393">
            <v>-1.626779</v>
          </cell>
          <cell r="D393">
            <v>0.77293699999999999</v>
          </cell>
          <cell r="E393">
            <v>-179.39270869999999</v>
          </cell>
          <cell r="F393">
            <v>-68.777007710000007</v>
          </cell>
          <cell r="G393">
            <v>-179.7618793</v>
          </cell>
          <cell r="N393">
            <v>4.5537715490000004</v>
          </cell>
          <cell r="O393">
            <v>-1.6391515270000001</v>
          </cell>
          <cell r="P393">
            <v>0.77160846199999999</v>
          </cell>
          <cell r="Q393">
            <v>129.33672770000001</v>
          </cell>
          <cell r="R393">
            <v>53.043964010000003</v>
          </cell>
          <cell r="S393">
            <v>156.98774299999999</v>
          </cell>
        </row>
        <row r="394">
          <cell r="B394">
            <v>4.5351210000000002</v>
          </cell>
          <cell r="C394">
            <v>-1.627399</v>
          </cell>
          <cell r="D394">
            <v>0.78897700000000004</v>
          </cell>
          <cell r="E394">
            <v>-178.24968620000001</v>
          </cell>
          <cell r="F394">
            <v>-68.604367690000004</v>
          </cell>
          <cell r="G394">
            <v>179.32054869999999</v>
          </cell>
          <cell r="N394">
            <v>4.5396487739999998</v>
          </cell>
          <cell r="O394">
            <v>-1.6394573530000001</v>
          </cell>
          <cell r="P394">
            <v>0.788775911</v>
          </cell>
          <cell r="Q394">
            <v>129.20642760000001</v>
          </cell>
          <cell r="R394">
            <v>52.683228720000002</v>
          </cell>
          <cell r="S394">
            <v>156.9119824</v>
          </cell>
        </row>
        <row r="395">
          <cell r="B395">
            <v>4.5180490000000004</v>
          </cell>
          <cell r="C395">
            <v>-1.627643</v>
          </cell>
          <cell r="D395">
            <v>0.80244000000000004</v>
          </cell>
          <cell r="E395">
            <v>-175.8848715</v>
          </cell>
          <cell r="F395">
            <v>-68.475927909999996</v>
          </cell>
          <cell r="G395">
            <v>177.1323112</v>
          </cell>
          <cell r="N395">
            <v>4.5230938270000003</v>
          </cell>
          <cell r="O395">
            <v>-1.6395118150000001</v>
          </cell>
          <cell r="P395">
            <v>0.80352220600000002</v>
          </cell>
          <cell r="Q395">
            <v>128.50175770000001</v>
          </cell>
          <cell r="R395">
            <v>52.082728879999998</v>
          </cell>
          <cell r="S395">
            <v>156.15468379999999</v>
          </cell>
        </row>
        <row r="396">
          <cell r="B396">
            <v>4.4978579999999999</v>
          </cell>
          <cell r="C396">
            <v>-1.624843</v>
          </cell>
          <cell r="D396">
            <v>0.81352599999999997</v>
          </cell>
          <cell r="E396">
            <v>-174.2177174</v>
          </cell>
          <cell r="F396">
            <v>-68.705158319999995</v>
          </cell>
          <cell r="G396">
            <v>174.8299791</v>
          </cell>
          <cell r="N396">
            <v>4.5039056720000001</v>
          </cell>
          <cell r="O396">
            <v>-1.636900612</v>
          </cell>
          <cell r="P396">
            <v>0.81623211399999995</v>
          </cell>
          <cell r="Q396">
            <v>127.44693890000001</v>
          </cell>
          <cell r="R396">
            <v>51.85675088</v>
          </cell>
          <cell r="S396">
            <v>154.47771159999999</v>
          </cell>
        </row>
        <row r="397">
          <cell r="B397">
            <v>4.4760049999999998</v>
          </cell>
          <cell r="C397">
            <v>-1.6177809999999999</v>
          </cell>
          <cell r="D397">
            <v>0.82451700000000006</v>
          </cell>
          <cell r="E397">
            <v>-174.6168821</v>
          </cell>
          <cell r="F397">
            <v>-69.408530229999997</v>
          </cell>
          <cell r="G397">
            <v>173.66172409999999</v>
          </cell>
          <cell r="N397">
            <v>4.4830712100000003</v>
          </cell>
          <cell r="O397">
            <v>-1.630316332</v>
          </cell>
          <cell r="P397">
            <v>0.82892399999999999</v>
          </cell>
          <cell r="Q397">
            <v>126.4360789</v>
          </cell>
          <cell r="R397">
            <v>52.356901239999999</v>
          </cell>
          <cell r="S397">
            <v>152.26304099999999</v>
          </cell>
        </row>
        <row r="398">
          <cell r="B398">
            <v>4.453945</v>
          </cell>
          <cell r="C398">
            <v>-1.6075170000000001</v>
          </cell>
          <cell r="D398">
            <v>0.83518599999999998</v>
          </cell>
          <cell r="E398">
            <v>-174.4200859</v>
          </cell>
          <cell r="F398">
            <v>-70.662329979999996</v>
          </cell>
          <cell r="G398">
            <v>171.18351749999999</v>
          </cell>
          <cell r="N398">
            <v>4.4621884920000001</v>
          </cell>
          <cell r="O398">
            <v>-1.6206904600000001</v>
          </cell>
          <cell r="P398">
            <v>0.84101243000000003</v>
          </cell>
          <cell r="Q398">
            <v>124.2458498</v>
          </cell>
          <cell r="R398">
            <v>53.027427240000002</v>
          </cell>
          <cell r="S398">
            <v>148.3772951</v>
          </cell>
        </row>
        <row r="399">
          <cell r="B399">
            <v>4.4332060000000002</v>
          </cell>
          <cell r="C399">
            <v>-1.594274</v>
          </cell>
          <cell r="D399">
            <v>0.84468699999999997</v>
          </cell>
          <cell r="E399">
            <v>-175.13345530000001</v>
          </cell>
          <cell r="F399">
            <v>-71.626979480000003</v>
          </cell>
          <cell r="G399">
            <v>168.9042034</v>
          </cell>
          <cell r="N399">
            <v>4.4424798970000001</v>
          </cell>
          <cell r="O399">
            <v>-1.6082527659999999</v>
          </cell>
          <cell r="P399">
            <v>0.85119812699999997</v>
          </cell>
          <cell r="Q399">
            <v>122.781362</v>
          </cell>
          <cell r="R399">
            <v>53.692583429999999</v>
          </cell>
          <cell r="S399">
            <v>144.43479500000001</v>
          </cell>
        </row>
        <row r="400">
          <cell r="B400">
            <v>4.416258</v>
          </cell>
          <cell r="C400">
            <v>-1.5802510000000001</v>
          </cell>
          <cell r="D400">
            <v>0.85225799999999996</v>
          </cell>
          <cell r="E400">
            <v>-173.60011220000001</v>
          </cell>
          <cell r="F400">
            <v>-71.413727059999999</v>
          </cell>
          <cell r="G400">
            <v>164.71217859999999</v>
          </cell>
          <cell r="N400">
            <v>4.4261812000000003</v>
          </cell>
          <cell r="O400">
            <v>-1.5950220850000001</v>
          </cell>
          <cell r="P400">
            <v>0.85919257999999998</v>
          </cell>
          <cell r="Q400">
            <v>122.652326</v>
          </cell>
          <cell r="R400">
            <v>53.287208440000001</v>
          </cell>
          <cell r="S400">
            <v>141.448815</v>
          </cell>
        </row>
        <row r="401">
          <cell r="B401">
            <v>4.4027380000000003</v>
          </cell>
          <cell r="C401">
            <v>-1.5658559999999999</v>
          </cell>
          <cell r="D401">
            <v>0.85767000000000004</v>
          </cell>
          <cell r="E401">
            <v>-171.9427398</v>
          </cell>
          <cell r="F401">
            <v>-70.296164070000003</v>
          </cell>
          <cell r="G401">
            <v>161.1749288</v>
          </cell>
          <cell r="N401">
            <v>4.4119326010000002</v>
          </cell>
          <cell r="O401">
            <v>-1.5809577500000001</v>
          </cell>
          <cell r="P401">
            <v>0.86463205300000001</v>
          </cell>
          <cell r="Q401">
            <v>123.91119190000001</v>
          </cell>
          <cell r="R401">
            <v>52.328796910000001</v>
          </cell>
          <cell r="S401">
            <v>140.2341322</v>
          </cell>
        </row>
        <row r="402">
          <cell r="B402">
            <v>4.3894780000000004</v>
          </cell>
          <cell r="C402">
            <v>-1.5487470000000001</v>
          </cell>
          <cell r="D402">
            <v>0.86373699999999998</v>
          </cell>
          <cell r="E402">
            <v>-171.15660209999999</v>
          </cell>
          <cell r="F402">
            <v>-69.638341359999998</v>
          </cell>
          <cell r="G402">
            <v>159.0377321</v>
          </cell>
          <cell r="N402">
            <v>4.3984747530000003</v>
          </cell>
          <cell r="O402">
            <v>-1.5642555979999999</v>
          </cell>
          <cell r="P402">
            <v>0.87051987200000003</v>
          </cell>
          <cell r="Q402">
            <v>124.63757080000001</v>
          </cell>
          <cell r="R402">
            <v>51.787058569999999</v>
          </cell>
          <cell r="S402">
            <v>139.26650570000001</v>
          </cell>
        </row>
        <row r="403">
          <cell r="B403">
            <v>4.375648</v>
          </cell>
          <cell r="C403">
            <v>-1.527874</v>
          </cell>
          <cell r="D403">
            <v>0.86919299999999999</v>
          </cell>
          <cell r="E403">
            <v>-171.93152660000001</v>
          </cell>
          <cell r="F403">
            <v>-69.174460949999997</v>
          </cell>
          <cell r="G403">
            <v>158.74404150000001</v>
          </cell>
          <cell r="N403">
            <v>4.3852109529999996</v>
          </cell>
          <cell r="O403">
            <v>-1.5440779250000001</v>
          </cell>
          <cell r="P403">
            <v>0.87605056599999998</v>
          </cell>
          <cell r="Q403">
            <v>125.64940009999999</v>
          </cell>
          <cell r="R403">
            <v>51.679922529999999</v>
          </cell>
          <cell r="S403">
            <v>139.0046275</v>
          </cell>
        </row>
        <row r="404">
          <cell r="B404">
            <v>4.3611420000000001</v>
          </cell>
          <cell r="C404">
            <v>-1.503614</v>
          </cell>
          <cell r="D404">
            <v>0.87247300000000005</v>
          </cell>
          <cell r="E404">
            <v>-174.3919526</v>
          </cell>
          <cell r="F404">
            <v>-69.256922320000001</v>
          </cell>
          <cell r="G404">
            <v>160.41222859999999</v>
          </cell>
          <cell r="N404">
            <v>4.3709278070000002</v>
          </cell>
          <cell r="O404">
            <v>-1.5208136510000001</v>
          </cell>
          <cell r="P404">
            <v>0.87932021999999999</v>
          </cell>
          <cell r="Q404">
            <v>126.47895800000001</v>
          </cell>
          <cell r="R404">
            <v>52.25190285</v>
          </cell>
          <cell r="S404">
            <v>139.17909069999999</v>
          </cell>
        </row>
        <row r="405">
          <cell r="B405">
            <v>4.3455159999999999</v>
          </cell>
          <cell r="C405">
            <v>-1.477403</v>
          </cell>
          <cell r="D405">
            <v>0.87317100000000003</v>
          </cell>
          <cell r="E405">
            <v>-176.28722959999999</v>
          </cell>
          <cell r="F405">
            <v>-70.003650050000005</v>
          </cell>
          <cell r="G405">
            <v>161.8383154</v>
          </cell>
          <cell r="N405">
            <v>4.3562215789999996</v>
          </cell>
          <cell r="O405">
            <v>-1.496018276</v>
          </cell>
          <cell r="P405">
            <v>0.88043931900000005</v>
          </cell>
          <cell r="Q405">
            <v>125.9633558</v>
          </cell>
          <cell r="R405">
            <v>53.074928829999998</v>
          </cell>
          <cell r="S405">
            <v>138.60277600000001</v>
          </cell>
        </row>
        <row r="406">
          <cell r="B406">
            <v>4.3299659999999998</v>
          </cell>
          <cell r="C406">
            <v>-1.4508650000000001</v>
          </cell>
          <cell r="D406">
            <v>0.87331099999999995</v>
          </cell>
          <cell r="E406">
            <v>-176.8931187</v>
          </cell>
          <cell r="F406">
            <v>-71.026327940000002</v>
          </cell>
          <cell r="G406">
            <v>162.30081340000001</v>
          </cell>
          <cell r="N406">
            <v>4.3414834840000003</v>
          </cell>
          <cell r="O406">
            <v>-1.470786465</v>
          </cell>
          <cell r="P406">
            <v>0.88095646500000002</v>
          </cell>
          <cell r="Q406">
            <v>124.4030126</v>
          </cell>
          <cell r="R406">
            <v>53.743019650000001</v>
          </cell>
          <cell r="S406">
            <v>137.389554</v>
          </cell>
        </row>
        <row r="407">
          <cell r="B407">
            <v>4.31656</v>
          </cell>
          <cell r="C407">
            <v>-1.424607</v>
          </cell>
          <cell r="D407">
            <v>0.88015699999999997</v>
          </cell>
          <cell r="E407">
            <v>-177.5215877</v>
          </cell>
          <cell r="F407">
            <v>-71.7696349</v>
          </cell>
          <cell r="G407">
            <v>162.95296569999999</v>
          </cell>
          <cell r="N407">
            <v>4.3288103429999998</v>
          </cell>
          <cell r="O407">
            <v>-1.44574888</v>
          </cell>
          <cell r="P407">
            <v>0.88810076400000004</v>
          </cell>
          <cell r="Q407">
            <v>123.2689451</v>
          </cell>
          <cell r="R407">
            <v>54.241432590000002</v>
          </cell>
          <cell r="S407">
            <v>136.63598719999999</v>
          </cell>
        </row>
        <row r="408">
          <cell r="B408">
            <v>4.3064309999999999</v>
          </cell>
          <cell r="C408">
            <v>-1.3992389999999999</v>
          </cell>
          <cell r="D408">
            <v>0.89573800000000003</v>
          </cell>
          <cell r="E408">
            <v>-178.21535170000001</v>
          </cell>
          <cell r="F408">
            <v>-71.622917990000005</v>
          </cell>
          <cell r="G408">
            <v>163.7909085</v>
          </cell>
          <cell r="N408">
            <v>4.3187289580000003</v>
          </cell>
          <cell r="O408">
            <v>-1.421470016</v>
          </cell>
          <cell r="P408">
            <v>0.90406415900000003</v>
          </cell>
          <cell r="Q408">
            <v>123.7777552</v>
          </cell>
          <cell r="R408">
            <v>54.305600779999999</v>
          </cell>
          <cell r="S408">
            <v>137.21945840000001</v>
          </cell>
        </row>
        <row r="409">
          <cell r="B409">
            <v>4.2987690000000001</v>
          </cell>
          <cell r="C409">
            <v>-1.3751</v>
          </cell>
          <cell r="D409">
            <v>0.91930900000000004</v>
          </cell>
          <cell r="E409">
            <v>-177.96588879999999</v>
          </cell>
          <cell r="F409">
            <v>-70.670308539999994</v>
          </cell>
          <cell r="G409">
            <v>163.9040363</v>
          </cell>
          <cell r="N409">
            <v>4.3110008820000001</v>
          </cell>
          <cell r="O409">
            <v>-1.3986646149999999</v>
          </cell>
          <cell r="P409">
            <v>0.92741741799999999</v>
          </cell>
          <cell r="Q409">
            <v>125.4580679</v>
          </cell>
          <cell r="R409">
            <v>53.76778891</v>
          </cell>
          <cell r="S409">
            <v>138.7314499</v>
          </cell>
        </row>
        <row r="410">
          <cell r="B410">
            <v>4.291982</v>
          </cell>
          <cell r="C410">
            <v>-1.351334</v>
          </cell>
          <cell r="D410">
            <v>0.94466600000000001</v>
          </cell>
          <cell r="E410">
            <v>-178.21840689999999</v>
          </cell>
          <cell r="F410">
            <v>-69.885032260000003</v>
          </cell>
          <cell r="G410">
            <v>164.56290530000001</v>
          </cell>
          <cell r="N410">
            <v>4.3045237009999999</v>
          </cell>
          <cell r="O410">
            <v>-1.3761564070000001</v>
          </cell>
          <cell r="P410">
            <v>0.95230331700000004</v>
          </cell>
          <cell r="Q410">
            <v>126.9477043</v>
          </cell>
          <cell r="R410">
            <v>53.418798129999999</v>
          </cell>
          <cell r="S410">
            <v>140.22805120000001</v>
          </cell>
        </row>
        <row r="411">
          <cell r="B411">
            <v>4.2848769999999998</v>
          </cell>
          <cell r="C411">
            <v>-1.3275790000000001</v>
          </cell>
          <cell r="D411">
            <v>0.96640300000000001</v>
          </cell>
          <cell r="E411">
            <v>-177.968244</v>
          </cell>
          <cell r="F411">
            <v>-69.469941590000005</v>
          </cell>
          <cell r="G411">
            <v>164.67058979999999</v>
          </cell>
          <cell r="N411">
            <v>4.2980103630000004</v>
          </cell>
          <cell r="O411">
            <v>-1.3541995389999999</v>
          </cell>
          <cell r="P411">
            <v>0.97336801699999997</v>
          </cell>
          <cell r="Q411">
            <v>127.5867025</v>
          </cell>
          <cell r="R411">
            <v>53.150083870000003</v>
          </cell>
          <cell r="S411">
            <v>140.96736110000001</v>
          </cell>
        </row>
        <row r="412">
          <cell r="B412">
            <v>4.2766789999999997</v>
          </cell>
          <cell r="C412">
            <v>-1.303485</v>
          </cell>
          <cell r="D412">
            <v>0.98183500000000001</v>
          </cell>
          <cell r="E412">
            <v>-177.59345569999999</v>
          </cell>
          <cell r="F412">
            <v>-68.509019179999996</v>
          </cell>
          <cell r="G412">
            <v>164.6011206</v>
          </cell>
          <cell r="N412">
            <v>4.2888877330000001</v>
          </cell>
          <cell r="O412">
            <v>-1.3325377329999999</v>
          </cell>
          <cell r="P412">
            <v>0.986256311</v>
          </cell>
          <cell r="Q412">
            <v>129.08467780000001</v>
          </cell>
          <cell r="R412">
            <v>52.538343249999997</v>
          </cell>
          <cell r="S412">
            <v>142.25546199999999</v>
          </cell>
        </row>
        <row r="413">
          <cell r="B413">
            <v>4.265835</v>
          </cell>
          <cell r="C413">
            <v>-1.278734</v>
          </cell>
          <cell r="D413">
            <v>0.99116000000000004</v>
          </cell>
          <cell r="E413">
            <v>-176.6207565</v>
          </cell>
          <cell r="F413">
            <v>-67.68693245</v>
          </cell>
          <cell r="G413">
            <v>163.98686000000001</v>
          </cell>
          <cell r="N413">
            <v>4.2777602320000003</v>
          </cell>
          <cell r="O413">
            <v>-1.309417971</v>
          </cell>
          <cell r="P413">
            <v>0.99528304300000003</v>
          </cell>
          <cell r="Q413">
            <v>130.03178729999999</v>
          </cell>
          <cell r="R413">
            <v>51.858114389999997</v>
          </cell>
          <cell r="S413">
            <v>143.09898860000001</v>
          </cell>
        </row>
        <row r="414">
          <cell r="B414">
            <v>4.2518479999999998</v>
          </cell>
          <cell r="C414">
            <v>-1.2525850000000001</v>
          </cell>
          <cell r="D414">
            <v>0.99601700000000004</v>
          </cell>
          <cell r="E414">
            <v>-173.91666699999999</v>
          </cell>
          <cell r="F414">
            <v>-67.978647760000001</v>
          </cell>
          <cell r="G414">
            <v>161.63893390000001</v>
          </cell>
          <cell r="N414">
            <v>4.2647811080000002</v>
          </cell>
          <cell r="O414">
            <v>-1.285215083</v>
          </cell>
          <cell r="P414">
            <v>0.99876888500000005</v>
          </cell>
          <cell r="Q414">
            <v>128.43663219999999</v>
          </cell>
          <cell r="R414">
            <v>51.419745460000001</v>
          </cell>
          <cell r="S414">
            <v>141.82107869999999</v>
          </cell>
        </row>
        <row r="415">
          <cell r="B415">
            <v>4.2351580000000002</v>
          </cell>
          <cell r="C415">
            <v>-1.2232190000000001</v>
          </cell>
          <cell r="D415">
            <v>0.99636800000000003</v>
          </cell>
          <cell r="E415">
            <v>-172.006001</v>
          </cell>
          <cell r="F415">
            <v>-68.529212599999994</v>
          </cell>
          <cell r="G415">
            <v>159.9080079</v>
          </cell>
          <cell r="N415">
            <v>4.2495486009999999</v>
          </cell>
          <cell r="O415">
            <v>-1.2574884500000001</v>
          </cell>
          <cell r="P415">
            <v>1.000810201</v>
          </cell>
          <cell r="Q415">
            <v>126.8355955</v>
          </cell>
          <cell r="R415">
            <v>51.336010659999999</v>
          </cell>
          <cell r="S415">
            <v>140.5226333</v>
          </cell>
        </row>
        <row r="416">
          <cell r="B416">
            <v>4.2170379999999996</v>
          </cell>
          <cell r="C416">
            <v>-1.18953</v>
          </cell>
          <cell r="D416">
            <v>0.99177899999999997</v>
          </cell>
          <cell r="E416">
            <v>-170.44502660000001</v>
          </cell>
          <cell r="F416">
            <v>-68.76611991</v>
          </cell>
          <cell r="G416">
            <v>158.49881790000001</v>
          </cell>
          <cell r="N416">
            <v>4.2345155200000004</v>
          </cell>
          <cell r="O416">
            <v>-1.225722352</v>
          </cell>
          <cell r="P416">
            <v>0.99909969799999998</v>
          </cell>
          <cell r="Q416">
            <v>125.87432699999999</v>
          </cell>
          <cell r="R416">
            <v>51.155497869999998</v>
          </cell>
          <cell r="S416">
            <v>139.7050797</v>
          </cell>
        </row>
        <row r="417">
          <cell r="B417">
            <v>4.1982650000000001</v>
          </cell>
          <cell r="C417">
            <v>-1.151051</v>
          </cell>
          <cell r="D417">
            <v>0.98527299999999995</v>
          </cell>
          <cell r="E417">
            <v>-169.9299839</v>
          </cell>
          <cell r="F417">
            <v>-68.939426280000006</v>
          </cell>
          <cell r="G417">
            <v>158.00638549999999</v>
          </cell>
          <cell r="N417">
            <v>4.217382594</v>
          </cell>
          <cell r="O417">
            <v>-1.1900508599999999</v>
          </cell>
          <cell r="P417">
            <v>0.99289638199999997</v>
          </cell>
          <cell r="Q417">
            <v>125.4101871</v>
          </cell>
          <cell r="R417">
            <v>51.16011322</v>
          </cell>
          <cell r="S417">
            <v>139.29328319999999</v>
          </cell>
        </row>
        <row r="418">
          <cell r="B418">
            <v>4.1802539999999997</v>
          </cell>
          <cell r="C418">
            <v>-1.107758</v>
          </cell>
          <cell r="D418">
            <v>0.98375599999999996</v>
          </cell>
          <cell r="E418">
            <v>-171.38572500000001</v>
          </cell>
          <cell r="F418">
            <v>-69.153509130000003</v>
          </cell>
          <cell r="G418">
            <v>159.35873470000001</v>
          </cell>
          <cell r="N418">
            <v>4.1993491470000004</v>
          </cell>
          <cell r="O418">
            <v>-1.1483867830000001</v>
          </cell>
          <cell r="P418">
            <v>0.99091566099999995</v>
          </cell>
          <cell r="Q418">
            <v>125.6720129</v>
          </cell>
          <cell r="R418">
            <v>51.591634890000002</v>
          </cell>
          <cell r="S418">
            <v>139.62591190000001</v>
          </cell>
        </row>
        <row r="419">
          <cell r="B419">
            <v>4.1627229999999997</v>
          </cell>
          <cell r="C419">
            <v>-1.0606230000000001</v>
          </cell>
          <cell r="D419">
            <v>0.98670599999999997</v>
          </cell>
          <cell r="E419">
            <v>-172.78258779999999</v>
          </cell>
          <cell r="F419">
            <v>-69.284887240000003</v>
          </cell>
          <cell r="G419">
            <v>160.62966539999999</v>
          </cell>
          <cell r="N419">
            <v>4.1804451189999998</v>
          </cell>
          <cell r="O419">
            <v>-1.1047154290000001</v>
          </cell>
          <cell r="P419">
            <v>0.99284321200000003</v>
          </cell>
          <cell r="Q419">
            <v>126.0070592</v>
          </cell>
          <cell r="R419">
            <v>51.966191109999997</v>
          </cell>
          <cell r="S419">
            <v>139.97472590000001</v>
          </cell>
        </row>
        <row r="420">
          <cell r="B420">
            <v>4.142118</v>
          </cell>
          <cell r="C420">
            <v>-1.009808</v>
          </cell>
          <cell r="D420">
            <v>0.99762300000000004</v>
          </cell>
          <cell r="E420">
            <v>-174.81968420000001</v>
          </cell>
          <cell r="F420">
            <v>-69.472198379999995</v>
          </cell>
          <cell r="G420">
            <v>162.49365230000001</v>
          </cell>
          <cell r="N420">
            <v>4.159264179</v>
          </cell>
          <cell r="O420">
            <v>-1.0557264209999999</v>
          </cell>
          <cell r="P420">
            <v>1.0041194369999999</v>
          </cell>
          <cell r="Q420">
            <v>126.4808192</v>
          </cell>
          <cell r="R420">
            <v>52.502552710000003</v>
          </cell>
          <cell r="S420">
            <v>140.48139610000001</v>
          </cell>
        </row>
        <row r="421">
          <cell r="B421">
            <v>4.1216559999999998</v>
          </cell>
          <cell r="C421">
            <v>-0.95755100000000004</v>
          </cell>
          <cell r="D421">
            <v>1.007612</v>
          </cell>
          <cell r="E421">
            <v>-176.19885410000001</v>
          </cell>
          <cell r="F421">
            <v>-69.613126719999997</v>
          </cell>
          <cell r="G421">
            <v>163.7436514</v>
          </cell>
          <cell r="N421">
            <v>4.1370555820000003</v>
          </cell>
          <cell r="O421">
            <v>-1.0074817549999999</v>
          </cell>
          <cell r="P421">
            <v>1.0115236729999999</v>
          </cell>
          <cell r="Q421">
            <v>126.72354009999999</v>
          </cell>
          <cell r="R421">
            <v>52.874128450000001</v>
          </cell>
          <cell r="S421">
            <v>140.7582448</v>
          </cell>
        </row>
        <row r="422">
          <cell r="B422">
            <v>4.1015560000000004</v>
          </cell>
          <cell r="C422">
            <v>-0.90505000000000002</v>
          </cell>
          <cell r="D422">
            <v>1.0113760000000001</v>
          </cell>
          <cell r="E422">
            <v>-176.436295</v>
          </cell>
          <cell r="F422">
            <v>-69.989521850000003</v>
          </cell>
          <cell r="G422">
            <v>163.91465790000001</v>
          </cell>
          <cell r="N422">
            <v>4.1151560380000003</v>
          </cell>
          <cell r="O422">
            <v>-0.95894643999999996</v>
          </cell>
          <cell r="P422">
            <v>1.0137903539999999</v>
          </cell>
          <cell r="Q422">
            <v>126.15969819999999</v>
          </cell>
          <cell r="R422">
            <v>53.122877160000002</v>
          </cell>
          <cell r="S422">
            <v>140.3297953</v>
          </cell>
        </row>
        <row r="423">
          <cell r="B423">
            <v>4.0820590000000001</v>
          </cell>
          <cell r="C423">
            <v>-0.85213099999999997</v>
          </cell>
          <cell r="D423">
            <v>1.00786</v>
          </cell>
          <cell r="E423">
            <v>-175.99555839999999</v>
          </cell>
          <cell r="F423">
            <v>-70.092463339999995</v>
          </cell>
          <cell r="G423">
            <v>163.499988</v>
          </cell>
          <cell r="N423">
            <v>4.0956073880000003</v>
          </cell>
          <cell r="O423">
            <v>-0.90969608199999996</v>
          </cell>
          <cell r="P423">
            <v>1.0087441589999999</v>
          </cell>
          <cell r="Q423">
            <v>125.8083319</v>
          </cell>
          <cell r="R423">
            <v>53.089282689999997</v>
          </cell>
          <cell r="S423">
            <v>140.0259604</v>
          </cell>
        </row>
        <row r="424">
          <cell r="B424">
            <v>4.0632999999999999</v>
          </cell>
          <cell r="C424">
            <v>-0.79893800000000004</v>
          </cell>
          <cell r="D424">
            <v>0.99923200000000001</v>
          </cell>
          <cell r="E424">
            <v>-176.30992810000001</v>
          </cell>
          <cell r="F424">
            <v>-70.101170550000006</v>
          </cell>
          <cell r="G424">
            <v>163.82627450000001</v>
          </cell>
          <cell r="N424">
            <v>4.0749045720000003</v>
          </cell>
          <cell r="O424">
            <v>-0.86061626400000002</v>
          </cell>
          <cell r="P424">
            <v>0.99830995199999994</v>
          </cell>
          <cell r="Q424">
            <v>125.8780739</v>
          </cell>
          <cell r="R424">
            <v>53.165272729999998</v>
          </cell>
          <cell r="S424">
            <v>140.13227169999999</v>
          </cell>
        </row>
        <row r="425">
          <cell r="B425">
            <v>4.0457049999999999</v>
          </cell>
          <cell r="C425">
            <v>-0.74606499999999998</v>
          </cell>
          <cell r="D425">
            <v>0.98655599999999999</v>
          </cell>
          <cell r="E425">
            <v>-176.93332179999999</v>
          </cell>
          <cell r="F425">
            <v>-70.152326310000007</v>
          </cell>
          <cell r="G425">
            <v>164.4616528</v>
          </cell>
          <cell r="N425">
            <v>4.0555088680000004</v>
          </cell>
          <cell r="O425">
            <v>-0.81153746100000002</v>
          </cell>
          <cell r="P425">
            <v>0.98456527599999999</v>
          </cell>
          <cell r="Q425">
            <v>126.0106019</v>
          </cell>
          <cell r="R425">
            <v>53.325668110000002</v>
          </cell>
          <cell r="S425">
            <v>140.3393586</v>
          </cell>
        </row>
        <row r="426">
          <cell r="B426">
            <v>4.0287090000000001</v>
          </cell>
          <cell r="C426">
            <v>-0.69362999999999997</v>
          </cell>
          <cell r="D426">
            <v>0.97667599999999999</v>
          </cell>
          <cell r="E426">
            <v>-177.2195778</v>
          </cell>
          <cell r="F426">
            <v>-70.276444290000001</v>
          </cell>
          <cell r="G426">
            <v>164.82978270000001</v>
          </cell>
          <cell r="N426">
            <v>4.03505425</v>
          </cell>
          <cell r="O426">
            <v>-0.763561555</v>
          </cell>
          <cell r="P426">
            <v>0.97341456299999995</v>
          </cell>
          <cell r="Q426">
            <v>125.8739863</v>
          </cell>
          <cell r="R426">
            <v>53.457961789999999</v>
          </cell>
          <cell r="S426">
            <v>140.34870090000001</v>
          </cell>
        </row>
        <row r="427">
          <cell r="B427">
            <v>4.0105760000000004</v>
          </cell>
          <cell r="C427">
            <v>-0.64162799999999998</v>
          </cell>
          <cell r="D427">
            <v>0.97346100000000002</v>
          </cell>
          <cell r="E427">
            <v>-177.58386179999999</v>
          </cell>
          <cell r="F427">
            <v>-70.226979060000005</v>
          </cell>
          <cell r="G427">
            <v>165.2531918</v>
          </cell>
          <cell r="N427">
            <v>4.0192433730000001</v>
          </cell>
          <cell r="O427">
            <v>-0.71415186600000002</v>
          </cell>
          <cell r="P427">
            <v>0.96914060400000002</v>
          </cell>
          <cell r="Q427">
            <v>126.0752794</v>
          </cell>
          <cell r="R427">
            <v>53.51640853</v>
          </cell>
          <cell r="S427">
            <v>140.60407789999999</v>
          </cell>
        </row>
        <row r="428">
          <cell r="B428">
            <v>3.9938760000000002</v>
          </cell>
          <cell r="C428">
            <v>-0.59016100000000005</v>
          </cell>
          <cell r="D428">
            <v>0.97299199999999997</v>
          </cell>
          <cell r="E428">
            <v>-176.47971250000001</v>
          </cell>
          <cell r="F428">
            <v>-70.172044819999996</v>
          </cell>
          <cell r="G428">
            <v>164.1379168</v>
          </cell>
          <cell r="N428">
            <v>4.0027603129999996</v>
          </cell>
          <cell r="O428">
            <v>-0.66673988699999998</v>
          </cell>
          <cell r="P428">
            <v>0.97090621399999999</v>
          </cell>
          <cell r="Q428">
            <v>125.817457</v>
          </cell>
          <cell r="R428">
            <v>53.263740839999997</v>
          </cell>
          <cell r="S428">
            <v>140.20357680000001</v>
          </cell>
        </row>
        <row r="429">
          <cell r="B429">
            <v>3.9784269999999999</v>
          </cell>
          <cell r="C429">
            <v>-0.53864199999999995</v>
          </cell>
          <cell r="D429">
            <v>0.96270699999999998</v>
          </cell>
          <cell r="E429">
            <v>-175.984058</v>
          </cell>
          <cell r="F429">
            <v>-70.030724050000003</v>
          </cell>
          <cell r="G429">
            <v>163.50865719999999</v>
          </cell>
          <cell r="N429">
            <v>3.9868100370000001</v>
          </cell>
          <cell r="O429">
            <v>-0.61809245300000004</v>
          </cell>
          <cell r="P429">
            <v>0.95852224500000005</v>
          </cell>
          <cell r="Q429">
            <v>125.8256919</v>
          </cell>
          <cell r="R429">
            <v>53.087368699999999</v>
          </cell>
          <cell r="S429">
            <v>139.98898449999999</v>
          </cell>
        </row>
        <row r="430">
          <cell r="B430">
            <v>3.9638460000000002</v>
          </cell>
          <cell r="C430">
            <v>-0.48635400000000001</v>
          </cell>
          <cell r="D430">
            <v>0.93890799999999996</v>
          </cell>
          <cell r="E430">
            <v>-176.7340935</v>
          </cell>
          <cell r="F430">
            <v>-69.880307220000006</v>
          </cell>
          <cell r="G430">
            <v>163.9783357</v>
          </cell>
          <cell r="N430">
            <v>3.974657514</v>
          </cell>
          <cell r="O430">
            <v>-0.57064488400000002</v>
          </cell>
          <cell r="P430">
            <v>0.93509049</v>
          </cell>
          <cell r="Q430">
            <v>126.3450697</v>
          </cell>
          <cell r="R430">
            <v>53.168514000000002</v>
          </cell>
          <cell r="S430">
            <v>140.19316889999999</v>
          </cell>
        </row>
        <row r="431">
          <cell r="B431">
            <v>3.9483429999999999</v>
          </cell>
          <cell r="C431">
            <v>-0.43367899999999998</v>
          </cell>
          <cell r="D431">
            <v>0.91034899999999996</v>
          </cell>
          <cell r="E431">
            <v>-178.75303819999999</v>
          </cell>
          <cell r="F431">
            <v>-69.897003260000005</v>
          </cell>
          <cell r="G431">
            <v>165.56064989999999</v>
          </cell>
          <cell r="N431">
            <v>3.9596745059999998</v>
          </cell>
          <cell r="O431">
            <v>-0.52302029100000003</v>
          </cell>
          <cell r="P431">
            <v>0.90553733199999997</v>
          </cell>
          <cell r="Q431">
            <v>127.0326482</v>
          </cell>
          <cell r="R431">
            <v>53.601792179999997</v>
          </cell>
          <cell r="S431">
            <v>140.58515800000001</v>
          </cell>
        </row>
        <row r="432">
          <cell r="B432">
            <v>3.9320900000000001</v>
          </cell>
          <cell r="C432">
            <v>-0.382075</v>
          </cell>
          <cell r="D432">
            <v>0.88635699999999995</v>
          </cell>
          <cell r="E432">
            <v>179.70203000000001</v>
          </cell>
          <cell r="F432">
            <v>-70.092610840000006</v>
          </cell>
          <cell r="G432">
            <v>166.70949250000001</v>
          </cell>
          <cell r="N432">
            <v>3.946865099</v>
          </cell>
          <cell r="O432">
            <v>-0.47734629699999997</v>
          </cell>
          <cell r="P432">
            <v>0.88323883599999997</v>
          </cell>
          <cell r="Q432">
            <v>127.2558099</v>
          </cell>
          <cell r="R432">
            <v>54.029847799999999</v>
          </cell>
          <cell r="S432">
            <v>140.60338250000001</v>
          </cell>
        </row>
        <row r="433">
          <cell r="B433">
            <v>3.9159250000000001</v>
          </cell>
          <cell r="C433">
            <v>-0.33274500000000001</v>
          </cell>
          <cell r="D433">
            <v>0.87006099999999997</v>
          </cell>
          <cell r="E433">
            <v>179.8641518</v>
          </cell>
          <cell r="F433">
            <v>-70.223128889999998</v>
          </cell>
          <cell r="G433">
            <v>166.35731820000001</v>
          </cell>
          <cell r="N433">
            <v>3.932839757</v>
          </cell>
          <cell r="O433">
            <v>-0.43390057100000001</v>
          </cell>
          <cell r="P433">
            <v>0.86990509699999996</v>
          </cell>
          <cell r="Q433">
            <v>127.03042379999999</v>
          </cell>
          <cell r="R433">
            <v>54.053764129999998</v>
          </cell>
          <cell r="S433">
            <v>140.21149700000001</v>
          </cell>
        </row>
        <row r="434">
          <cell r="B434">
            <v>3.8998179999999998</v>
          </cell>
          <cell r="C434">
            <v>-0.28594799999999998</v>
          </cell>
          <cell r="D434">
            <v>0.86210600000000004</v>
          </cell>
          <cell r="E434">
            <v>-179.63119940000001</v>
          </cell>
          <cell r="F434">
            <v>-70.674558509999997</v>
          </cell>
          <cell r="G434">
            <v>166.00254390000001</v>
          </cell>
          <cell r="N434">
            <v>3.9195926349999999</v>
          </cell>
          <cell r="O434">
            <v>-0.391590614</v>
          </cell>
          <cell r="P434">
            <v>0.86452518899999997</v>
          </cell>
          <cell r="Q434">
            <v>126.0946994</v>
          </cell>
          <cell r="R434">
            <v>54.171037220000002</v>
          </cell>
          <cell r="S434">
            <v>139.58967939999999</v>
          </cell>
        </row>
        <row r="435">
          <cell r="B435">
            <v>3.8855749999999998</v>
          </cell>
          <cell r="C435">
            <v>-0.24129</v>
          </cell>
          <cell r="D435">
            <v>0.86158100000000004</v>
          </cell>
          <cell r="E435">
            <v>-179.35983770000001</v>
          </cell>
          <cell r="F435">
            <v>-70.663045170000004</v>
          </cell>
          <cell r="G435">
            <v>165.93838260000001</v>
          </cell>
          <cell r="N435">
            <v>3.9054516189999999</v>
          </cell>
          <cell r="O435">
            <v>-0.34947520100000001</v>
          </cell>
          <cell r="P435">
            <v>0.86463061600000002</v>
          </cell>
          <cell r="Q435">
            <v>126.03762469999999</v>
          </cell>
          <cell r="R435">
            <v>54.098999939999999</v>
          </cell>
          <cell r="S435">
            <v>139.7095147</v>
          </cell>
        </row>
        <row r="436">
          <cell r="B436">
            <v>3.8713980000000001</v>
          </cell>
          <cell r="C436">
            <v>-0.198522</v>
          </cell>
          <cell r="D436">
            <v>0.86785100000000004</v>
          </cell>
          <cell r="E436">
            <v>-178.931952</v>
          </cell>
          <cell r="F436">
            <v>-70.573723290000004</v>
          </cell>
          <cell r="G436">
            <v>165.7780918</v>
          </cell>
          <cell r="N436">
            <v>3.8932522199999999</v>
          </cell>
          <cell r="O436">
            <v>-0.30892075400000002</v>
          </cell>
          <cell r="P436">
            <v>0.87185713899999995</v>
          </cell>
          <cell r="Q436">
            <v>126.09548820000001</v>
          </cell>
          <cell r="R436">
            <v>53.961419960000001</v>
          </cell>
          <cell r="S436">
            <v>139.95625279999999</v>
          </cell>
        </row>
        <row r="437">
          <cell r="B437">
            <v>3.8548520000000002</v>
          </cell>
          <cell r="C437">
            <v>-0.15665100000000001</v>
          </cell>
          <cell r="D437">
            <v>0.88488</v>
          </cell>
          <cell r="E437">
            <v>-178.59921610000001</v>
          </cell>
          <cell r="F437">
            <v>-70.40016713</v>
          </cell>
          <cell r="G437">
            <v>165.71511839999999</v>
          </cell>
          <cell r="N437">
            <v>3.877441272</v>
          </cell>
          <cell r="O437">
            <v>-0.26727751500000002</v>
          </cell>
          <cell r="P437">
            <v>0.88854817500000005</v>
          </cell>
          <cell r="Q437">
            <v>126.29652369999999</v>
          </cell>
          <cell r="R437">
            <v>53.79477576</v>
          </cell>
          <cell r="S437">
            <v>140.3124057</v>
          </cell>
        </row>
        <row r="438">
          <cell r="B438">
            <v>3.8418739999999998</v>
          </cell>
          <cell r="C438">
            <v>-0.116053</v>
          </cell>
          <cell r="D438">
            <v>0.90875600000000001</v>
          </cell>
          <cell r="E438">
            <v>-178.99448319999999</v>
          </cell>
          <cell r="F438">
            <v>-70.077582489999998</v>
          </cell>
          <cell r="G438">
            <v>166.3457611</v>
          </cell>
          <cell r="N438">
            <v>3.8651846120000002</v>
          </cell>
          <cell r="O438">
            <v>-0.22653933400000001</v>
          </cell>
          <cell r="P438">
            <v>0.90956990900000001</v>
          </cell>
          <cell r="Q438">
            <v>126.99279129999999</v>
          </cell>
          <cell r="R438">
            <v>53.709937519999997</v>
          </cell>
          <cell r="S438">
            <v>141.12037219999999</v>
          </cell>
        </row>
        <row r="439">
          <cell r="B439">
            <v>3.8295680000000001</v>
          </cell>
          <cell r="C439">
            <v>-7.5899999999999995E-2</v>
          </cell>
          <cell r="D439">
            <v>0.93181700000000001</v>
          </cell>
          <cell r="E439">
            <v>179.97651260000001</v>
          </cell>
          <cell r="F439">
            <v>-69.893549230000005</v>
          </cell>
          <cell r="G439">
            <v>167.49609419999999</v>
          </cell>
          <cell r="N439">
            <v>3.853650408</v>
          </cell>
          <cell r="O439">
            <v>-0.18559461599999999</v>
          </cell>
          <cell r="P439">
            <v>0.92875617799999999</v>
          </cell>
          <cell r="Q439">
            <v>127.6624805</v>
          </cell>
          <cell r="R439">
            <v>53.838334080000003</v>
          </cell>
          <cell r="S439">
            <v>141.91358840000001</v>
          </cell>
        </row>
        <row r="440">
          <cell r="B440">
            <v>3.8172799999999998</v>
          </cell>
          <cell r="C440">
            <v>-3.6556999999999999E-2</v>
          </cell>
          <cell r="D440">
            <v>0.94780200000000003</v>
          </cell>
          <cell r="E440">
            <v>179.55521719999999</v>
          </cell>
          <cell r="F440">
            <v>-69.815337069999998</v>
          </cell>
          <cell r="G440">
            <v>168.01877490000001</v>
          </cell>
          <cell r="N440">
            <v>3.8419913459999999</v>
          </cell>
          <cell r="O440">
            <v>-0.148687929</v>
          </cell>
          <cell r="P440">
            <v>0.94367301299999995</v>
          </cell>
          <cell r="Q440">
            <v>127.95154429999999</v>
          </cell>
          <cell r="R440">
            <v>53.890648630000001</v>
          </cell>
          <cell r="S440">
            <v>142.29815959999999</v>
          </cell>
        </row>
        <row r="441">
          <cell r="B441">
            <v>3.8047240000000002</v>
          </cell>
          <cell r="C441">
            <v>1.207E-3</v>
          </cell>
          <cell r="D441">
            <v>0.95705200000000001</v>
          </cell>
          <cell r="E441">
            <v>179.6044029</v>
          </cell>
          <cell r="F441">
            <v>-69.72455635</v>
          </cell>
          <cell r="G441">
            <v>168.094168</v>
          </cell>
          <cell r="N441">
            <v>3.8291278819999999</v>
          </cell>
          <cell r="O441">
            <v>-0.112930637</v>
          </cell>
          <cell r="P441">
            <v>0.95180352899999998</v>
          </cell>
          <cell r="Q441">
            <v>128.08404440000001</v>
          </cell>
          <cell r="R441">
            <v>53.833828400000002</v>
          </cell>
          <cell r="S441">
            <v>142.51273710000001</v>
          </cell>
        </row>
        <row r="442">
          <cell r="B442">
            <v>3.7920609999999999</v>
          </cell>
          <cell r="C442">
            <v>3.7241999999999997E-2</v>
          </cell>
          <cell r="D442">
            <v>0.95788799999999996</v>
          </cell>
          <cell r="E442">
            <v>-178.98402780000001</v>
          </cell>
          <cell r="F442">
            <v>-69.136778210000003</v>
          </cell>
          <cell r="G442">
            <v>166.84859080000001</v>
          </cell>
          <cell r="N442">
            <v>3.816666117</v>
          </cell>
          <cell r="O442">
            <v>-7.5550600999999995E-2</v>
          </cell>
          <cell r="P442">
            <v>0.950002401</v>
          </cell>
          <cell r="Q442">
            <v>128.56622770000001</v>
          </cell>
          <cell r="R442">
            <v>53.215936880000001</v>
          </cell>
          <cell r="S442">
            <v>142.78998089999999</v>
          </cell>
        </row>
        <row r="443">
          <cell r="B443">
            <v>3.778092</v>
          </cell>
          <cell r="C443">
            <v>7.2857000000000005E-2</v>
          </cell>
          <cell r="D443">
            <v>0.95515300000000003</v>
          </cell>
          <cell r="E443">
            <v>-177.3956924</v>
          </cell>
          <cell r="F443">
            <v>-68.643187130000001</v>
          </cell>
          <cell r="G443">
            <v>165.42882470000001</v>
          </cell>
          <cell r="N443">
            <v>3.8023947769999999</v>
          </cell>
          <cell r="O443">
            <v>-3.9973019999999998E-2</v>
          </cell>
          <cell r="P443">
            <v>0.94779112899999995</v>
          </cell>
          <cell r="Q443">
            <v>128.79337430000001</v>
          </cell>
          <cell r="R443">
            <v>52.588203579999998</v>
          </cell>
          <cell r="S443">
            <v>142.84797470000001</v>
          </cell>
        </row>
        <row r="444">
          <cell r="B444">
            <v>3.75997</v>
          </cell>
          <cell r="C444">
            <v>0.11029799999999999</v>
          </cell>
          <cell r="D444">
            <v>0.95762899999999995</v>
          </cell>
          <cell r="E444">
            <v>-175.7776365</v>
          </cell>
          <cell r="F444">
            <v>-68.587702969999995</v>
          </cell>
          <cell r="G444">
            <v>163.93893059999999</v>
          </cell>
          <cell r="N444">
            <v>3.7839422690000002</v>
          </cell>
          <cell r="O444">
            <v>-4.4089359999999996E-3</v>
          </cell>
          <cell r="P444">
            <v>0.95062824499999998</v>
          </cell>
          <cell r="Q444">
            <v>128.25133959999999</v>
          </cell>
          <cell r="R444">
            <v>52.190980119999999</v>
          </cell>
          <cell r="S444">
            <v>142.29743790000001</v>
          </cell>
        </row>
        <row r="445">
          <cell r="B445">
            <v>3.7395659999999999</v>
          </cell>
          <cell r="C445">
            <v>0.149231</v>
          </cell>
          <cell r="D445">
            <v>0.96840400000000004</v>
          </cell>
          <cell r="E445">
            <v>-174.3949585</v>
          </cell>
          <cell r="F445">
            <v>-68.936869729999998</v>
          </cell>
          <cell r="G445">
            <v>162.65923090000001</v>
          </cell>
          <cell r="N445">
            <v>3.7640291160000001</v>
          </cell>
          <cell r="O445">
            <v>3.4646270999999999E-2</v>
          </cell>
          <cell r="P445">
            <v>0.959999936</v>
          </cell>
          <cell r="Q445">
            <v>127.1049847</v>
          </cell>
          <cell r="R445">
            <v>52.082049259999998</v>
          </cell>
          <cell r="S445">
            <v>141.33117050000001</v>
          </cell>
        </row>
        <row r="446">
          <cell r="B446">
            <v>3.7180759999999999</v>
          </cell>
          <cell r="C446">
            <v>0.19079099999999999</v>
          </cell>
          <cell r="D446">
            <v>0.987209</v>
          </cell>
          <cell r="E446">
            <v>-173.36756410000001</v>
          </cell>
          <cell r="F446">
            <v>-69.318410069999999</v>
          </cell>
          <cell r="G446">
            <v>161.6797943</v>
          </cell>
          <cell r="N446">
            <v>3.7451584109999998</v>
          </cell>
          <cell r="O446">
            <v>7.3727085999999997E-2</v>
          </cell>
          <cell r="P446">
            <v>0.97751765700000004</v>
          </cell>
          <cell r="Q446">
            <v>126.0943776</v>
          </cell>
          <cell r="R446">
            <v>52.07803775</v>
          </cell>
          <cell r="S446">
            <v>140.4864307</v>
          </cell>
        </row>
        <row r="447">
          <cell r="B447">
            <v>3.695675</v>
          </cell>
          <cell r="C447">
            <v>0.235514</v>
          </cell>
          <cell r="D447">
            <v>1.012068</v>
          </cell>
          <cell r="E447">
            <v>-172.21085869999999</v>
          </cell>
          <cell r="F447">
            <v>-69.386421769999998</v>
          </cell>
          <cell r="G447">
            <v>160.57229530000001</v>
          </cell>
          <cell r="N447">
            <v>3.7248276900000001</v>
          </cell>
          <cell r="O447">
            <v>0.116076033</v>
          </cell>
          <cell r="P447">
            <v>1.0012407809999999</v>
          </cell>
          <cell r="Q447">
            <v>125.5315995</v>
          </cell>
          <cell r="R447">
            <v>51.873434959999997</v>
          </cell>
          <cell r="S447">
            <v>139.93713919999999</v>
          </cell>
        </row>
        <row r="448">
          <cell r="B448">
            <v>3.6757529999999998</v>
          </cell>
          <cell r="C448">
            <v>0.28321000000000002</v>
          </cell>
          <cell r="D448">
            <v>1.040454</v>
          </cell>
          <cell r="E448">
            <v>-172.12684160000001</v>
          </cell>
          <cell r="F448">
            <v>-69.554004739999996</v>
          </cell>
          <cell r="G448">
            <v>160.38898259999999</v>
          </cell>
          <cell r="N448">
            <v>3.706797828</v>
          </cell>
          <cell r="O448">
            <v>0.159488361</v>
          </cell>
          <cell r="P448">
            <v>1.0255350910000001</v>
          </cell>
          <cell r="Q448">
            <v>125.18823380000001</v>
          </cell>
          <cell r="R448">
            <v>51.959014340000003</v>
          </cell>
          <cell r="S448">
            <v>139.5681501</v>
          </cell>
        </row>
        <row r="449">
          <cell r="B449">
            <v>3.6559300000000001</v>
          </cell>
          <cell r="C449">
            <v>0.33350000000000002</v>
          </cell>
          <cell r="D449">
            <v>1.0648489999999999</v>
          </cell>
          <cell r="E449">
            <v>-172.65127889999999</v>
          </cell>
          <cell r="F449">
            <v>-69.810144489999999</v>
          </cell>
          <cell r="G449">
            <v>160.7352784</v>
          </cell>
          <cell r="N449">
            <v>3.686618776</v>
          </cell>
          <cell r="O449">
            <v>0.206422936</v>
          </cell>
          <cell r="P449">
            <v>1.0481310530000001</v>
          </cell>
          <cell r="Q449">
            <v>124.97056619999999</v>
          </cell>
          <cell r="R449">
            <v>52.218142069999999</v>
          </cell>
          <cell r="S449">
            <v>139.32435599999999</v>
          </cell>
        </row>
        <row r="450">
          <cell r="B450">
            <v>3.6365460000000001</v>
          </cell>
          <cell r="C450">
            <v>0.385737</v>
          </cell>
          <cell r="D450">
            <v>1.084435</v>
          </cell>
          <cell r="E450">
            <v>-173.69434659999999</v>
          </cell>
          <cell r="F450">
            <v>-69.916073089999998</v>
          </cell>
          <cell r="G450">
            <v>161.5958717</v>
          </cell>
          <cell r="N450">
            <v>3.669650217</v>
          </cell>
          <cell r="O450">
            <v>0.254381682</v>
          </cell>
          <cell r="P450">
            <v>1.064257574</v>
          </cell>
          <cell r="Q450">
            <v>125.1274945</v>
          </cell>
          <cell r="R450">
            <v>52.499526379999999</v>
          </cell>
          <cell r="S450">
            <v>139.420559</v>
          </cell>
        </row>
        <row r="451">
          <cell r="B451">
            <v>3.6177709999999998</v>
          </cell>
          <cell r="C451">
            <v>0.439753</v>
          </cell>
          <cell r="D451">
            <v>1.0989599999999999</v>
          </cell>
          <cell r="E451">
            <v>-175.08267050000001</v>
          </cell>
          <cell r="F451">
            <v>-69.97824774</v>
          </cell>
          <cell r="G451">
            <v>162.7522519</v>
          </cell>
          <cell r="N451">
            <v>3.6513843559999999</v>
          </cell>
          <cell r="O451">
            <v>0.30492998500000001</v>
          </cell>
          <cell r="P451">
            <v>1.0776217269999999</v>
          </cell>
          <cell r="Q451">
            <v>125.53493520000001</v>
          </cell>
          <cell r="R451">
            <v>52.819237289999997</v>
          </cell>
          <cell r="S451">
            <v>139.70837700000001</v>
          </cell>
        </row>
        <row r="452">
          <cell r="B452">
            <v>3.599259</v>
          </cell>
          <cell r="C452">
            <v>0.49490600000000001</v>
          </cell>
          <cell r="D452">
            <v>1.1107769999999999</v>
          </cell>
          <cell r="E452">
            <v>-176.47579160000001</v>
          </cell>
          <cell r="F452">
            <v>-69.947035459999995</v>
          </cell>
          <cell r="G452">
            <v>163.85250099999999</v>
          </cell>
          <cell r="N452">
            <v>3.6342734229999998</v>
          </cell>
          <cell r="O452">
            <v>0.35686250400000002</v>
          </cell>
          <cell r="P452">
            <v>1.087877357</v>
          </cell>
          <cell r="Q452">
            <v>126.0566438</v>
          </cell>
          <cell r="R452">
            <v>53.091975339999998</v>
          </cell>
          <cell r="S452">
            <v>140.02063480000001</v>
          </cell>
        </row>
        <row r="453">
          <cell r="B453">
            <v>3.580959</v>
          </cell>
          <cell r="C453">
            <v>0.55056499999999997</v>
          </cell>
          <cell r="D453">
            <v>1.121165</v>
          </cell>
          <cell r="E453">
            <v>-177.6058482</v>
          </cell>
          <cell r="F453">
            <v>-69.987785410000001</v>
          </cell>
          <cell r="G453">
            <v>164.7206501</v>
          </cell>
          <cell r="N453">
            <v>3.6158826080000002</v>
          </cell>
          <cell r="O453">
            <v>0.410472742</v>
          </cell>
          <cell r="P453">
            <v>1.0966172460000001</v>
          </cell>
          <cell r="Q453">
            <v>126.3747753</v>
          </cell>
          <cell r="R453">
            <v>53.355046940000001</v>
          </cell>
          <cell r="S453">
            <v>140.18386090000001</v>
          </cell>
        </row>
        <row r="454">
          <cell r="B454">
            <v>3.5631189999999999</v>
          </cell>
          <cell r="C454">
            <v>0.60596700000000003</v>
          </cell>
          <cell r="D454">
            <v>1.1281859999999999</v>
          </cell>
          <cell r="E454">
            <v>-178.973634</v>
          </cell>
          <cell r="F454">
            <v>-69.906540829999997</v>
          </cell>
          <cell r="G454">
            <v>165.80015499999999</v>
          </cell>
          <cell r="N454">
            <v>3.598674006</v>
          </cell>
          <cell r="O454">
            <v>0.46385127599999998</v>
          </cell>
          <cell r="P454">
            <v>1.103566541</v>
          </cell>
          <cell r="Q454">
            <v>126.9829677</v>
          </cell>
          <cell r="R454">
            <v>53.601873099999999</v>
          </cell>
          <cell r="S454">
            <v>140.57558700000001</v>
          </cell>
        </row>
        <row r="455">
          <cell r="B455">
            <v>3.5455260000000002</v>
          </cell>
          <cell r="C455">
            <v>0.66015100000000004</v>
          </cell>
          <cell r="D455">
            <v>1.1294139999999999</v>
          </cell>
          <cell r="E455">
            <v>-179.8466866</v>
          </cell>
          <cell r="F455">
            <v>-69.909670270000007</v>
          </cell>
          <cell r="G455">
            <v>166.4018653</v>
          </cell>
          <cell r="N455">
            <v>3.5803433519999999</v>
          </cell>
          <cell r="O455">
            <v>0.51674008699999996</v>
          </cell>
          <cell r="P455">
            <v>1.104539886</v>
          </cell>
          <cell r="Q455">
            <v>127.27615160000001</v>
          </cell>
          <cell r="R455">
            <v>53.786572309999997</v>
          </cell>
          <cell r="S455">
            <v>140.6726816</v>
          </cell>
        </row>
        <row r="456">
          <cell r="B456">
            <v>3.527876</v>
          </cell>
          <cell r="C456">
            <v>0.71296199999999998</v>
          </cell>
          <cell r="D456">
            <v>1.1280399999999999</v>
          </cell>
          <cell r="E456">
            <v>179.41325639999999</v>
          </cell>
          <cell r="F456">
            <v>-70.005363599999995</v>
          </cell>
          <cell r="G456">
            <v>166.8630206</v>
          </cell>
          <cell r="N456">
            <v>3.5626380609999999</v>
          </cell>
          <cell r="O456">
            <v>0.56753435900000004</v>
          </cell>
          <cell r="P456">
            <v>1.1046008460000001</v>
          </cell>
          <cell r="Q456">
            <v>127.3737165</v>
          </cell>
          <cell r="R456">
            <v>53.987462129999997</v>
          </cell>
          <cell r="S456">
            <v>140.59007679999999</v>
          </cell>
        </row>
        <row r="457">
          <cell r="B457">
            <v>3.5094219999999998</v>
          </cell>
          <cell r="C457">
            <v>0.76446199999999997</v>
          </cell>
          <cell r="D457">
            <v>1.1299589999999999</v>
          </cell>
          <cell r="E457">
            <v>178.88601980000001</v>
          </cell>
          <cell r="F457">
            <v>-70.103244869999997</v>
          </cell>
          <cell r="G457">
            <v>167.13054159999999</v>
          </cell>
          <cell r="N457">
            <v>3.5443736499999998</v>
          </cell>
          <cell r="O457">
            <v>0.61601845</v>
          </cell>
          <cell r="P457">
            <v>1.106010835</v>
          </cell>
          <cell r="Q457">
            <v>127.38352500000001</v>
          </cell>
          <cell r="R457">
            <v>54.15247385</v>
          </cell>
          <cell r="S457">
            <v>140.42948430000001</v>
          </cell>
        </row>
        <row r="458">
          <cell r="B458">
            <v>3.489792</v>
          </cell>
          <cell r="C458">
            <v>0.81417399999999995</v>
          </cell>
          <cell r="D458">
            <v>1.136916</v>
          </cell>
          <cell r="E458">
            <v>178.15269079999999</v>
          </cell>
          <cell r="F458">
            <v>-69.888841839999998</v>
          </cell>
          <cell r="G458">
            <v>167.5908154</v>
          </cell>
          <cell r="N458">
            <v>3.5241687009999998</v>
          </cell>
          <cell r="O458">
            <v>0.66396535899999998</v>
          </cell>
          <cell r="P458">
            <v>1.11376104</v>
          </cell>
          <cell r="Q458">
            <v>128.0435927</v>
          </cell>
          <cell r="R458">
            <v>54.199518410000003</v>
          </cell>
          <cell r="S458">
            <v>140.7784791</v>
          </cell>
        </row>
        <row r="459">
          <cell r="B459">
            <v>3.469808</v>
          </cell>
          <cell r="C459">
            <v>0.86063599999999996</v>
          </cell>
          <cell r="D459">
            <v>1.1496740000000001</v>
          </cell>
          <cell r="E459">
            <v>177.9580038</v>
          </cell>
          <cell r="F459">
            <v>-69.351480649999999</v>
          </cell>
          <cell r="G459">
            <v>167.61802</v>
          </cell>
          <cell r="N459">
            <v>3.5052436880000002</v>
          </cell>
          <cell r="O459">
            <v>0.70722636900000002</v>
          </cell>
          <cell r="P459">
            <v>1.1267629020000001</v>
          </cell>
          <cell r="Q459">
            <v>129.08999009999999</v>
          </cell>
          <cell r="R459">
            <v>53.971028560000001</v>
          </cell>
          <cell r="S459">
            <v>141.41214020000001</v>
          </cell>
        </row>
        <row r="460">
          <cell r="B460">
            <v>3.448445</v>
          </cell>
          <cell r="C460">
            <v>0.90296100000000001</v>
          </cell>
          <cell r="D460">
            <v>1.1684289999999999</v>
          </cell>
          <cell r="E460">
            <v>177.0049229</v>
          </cell>
          <cell r="F460">
            <v>-69.150634629999999</v>
          </cell>
          <cell r="G460">
            <v>168.9991814</v>
          </cell>
          <cell r="N460">
            <v>3.484555759</v>
          </cell>
          <cell r="O460">
            <v>0.74730216199999999</v>
          </cell>
          <cell r="P460">
            <v>1.1458421919999999</v>
          </cell>
          <cell r="Q460">
            <v>129.79078559999999</v>
          </cell>
          <cell r="R460">
            <v>54.081114479999997</v>
          </cell>
          <cell r="S460">
            <v>142.51206250000001</v>
          </cell>
        </row>
        <row r="461">
          <cell r="B461">
            <v>3.4253480000000001</v>
          </cell>
          <cell r="C461">
            <v>0.94193800000000005</v>
          </cell>
          <cell r="D461">
            <v>1.186436</v>
          </cell>
          <cell r="E461">
            <v>175.8205121</v>
          </cell>
          <cell r="F461">
            <v>-69.089210949999995</v>
          </cell>
          <cell r="G461">
            <v>170.73442230000001</v>
          </cell>
          <cell r="N461">
            <v>3.4629880239999999</v>
          </cell>
          <cell r="O461">
            <v>0.78393706200000002</v>
          </cell>
          <cell r="P461">
            <v>1.1645568500000001</v>
          </cell>
          <cell r="Q461">
            <v>130.32148509999999</v>
          </cell>
          <cell r="R461">
            <v>54.319378270000001</v>
          </cell>
          <cell r="S461">
            <v>143.66128130000001</v>
          </cell>
        </row>
        <row r="462">
          <cell r="B462">
            <v>3.4006249999999998</v>
          </cell>
          <cell r="C462">
            <v>0.97793600000000003</v>
          </cell>
          <cell r="D462">
            <v>1.197398</v>
          </cell>
          <cell r="E462">
            <v>176.63636959999999</v>
          </cell>
          <cell r="F462">
            <v>-68.992753829999998</v>
          </cell>
          <cell r="G462">
            <v>170.5138211</v>
          </cell>
          <cell r="N462">
            <v>3.4398796360000001</v>
          </cell>
          <cell r="O462">
            <v>0.81717940099999997</v>
          </cell>
          <cell r="P462">
            <v>1.1750160199999999</v>
          </cell>
          <cell r="Q462">
            <v>130.2183809</v>
          </cell>
          <cell r="R462">
            <v>54.080306100000001</v>
          </cell>
          <cell r="S462">
            <v>144.02334740000001</v>
          </cell>
        </row>
        <row r="463">
          <cell r="B463">
            <v>3.3733849999999999</v>
          </cell>
          <cell r="C463">
            <v>1.0114970000000001</v>
          </cell>
          <cell r="D463">
            <v>1.200996</v>
          </cell>
          <cell r="E463">
            <v>177.9401891</v>
          </cell>
          <cell r="F463">
            <v>-68.999603460000003</v>
          </cell>
          <cell r="G463">
            <v>169.71738360000001</v>
          </cell>
          <cell r="N463">
            <v>3.415144116</v>
          </cell>
          <cell r="O463">
            <v>0.84930017599999996</v>
          </cell>
          <cell r="P463">
            <v>1.177604842</v>
          </cell>
          <cell r="Q463">
            <v>129.72788600000001</v>
          </cell>
          <cell r="R463">
            <v>53.78227399</v>
          </cell>
          <cell r="S463">
            <v>143.93683150000001</v>
          </cell>
        </row>
        <row r="464">
          <cell r="B464">
            <v>3.3451339999999998</v>
          </cell>
          <cell r="C464">
            <v>1.0426979999999999</v>
          </cell>
          <cell r="D464">
            <v>1.1966779999999999</v>
          </cell>
          <cell r="E464">
            <v>178.69295349999999</v>
          </cell>
          <cell r="F464">
            <v>-68.826548200000005</v>
          </cell>
          <cell r="G464">
            <v>169.34942269999999</v>
          </cell>
          <cell r="N464">
            <v>3.3886697479999999</v>
          </cell>
          <cell r="O464">
            <v>0.87953674500000001</v>
          </cell>
          <cell r="P464">
            <v>1.1747106570000001</v>
          </cell>
          <cell r="Q464">
            <v>129.7459518</v>
          </cell>
          <cell r="R464">
            <v>53.527081260000003</v>
          </cell>
          <cell r="S464">
            <v>144.201314</v>
          </cell>
        </row>
        <row r="465">
          <cell r="B465">
            <v>3.3150629999999999</v>
          </cell>
          <cell r="C465">
            <v>1.0721000000000001</v>
          </cell>
          <cell r="D465">
            <v>1.1865779999999999</v>
          </cell>
          <cell r="E465">
            <v>179.08277000000001</v>
          </cell>
          <cell r="F465">
            <v>-68.347608050000005</v>
          </cell>
          <cell r="G465">
            <v>169.26096999999999</v>
          </cell>
          <cell r="N465">
            <v>3.3608290670000001</v>
          </cell>
          <cell r="O465">
            <v>0.90671983099999998</v>
          </cell>
          <cell r="P465">
            <v>1.1660328529999999</v>
          </cell>
          <cell r="Q465">
            <v>130.42178659999999</v>
          </cell>
          <cell r="R465">
            <v>53.191984939999998</v>
          </cell>
          <cell r="S465">
            <v>144.91459950000001</v>
          </cell>
        </row>
        <row r="466">
          <cell r="B466">
            <v>3.282006</v>
          </cell>
          <cell r="C466">
            <v>1.1004689999999999</v>
          </cell>
          <cell r="D466">
            <v>1.1729750000000001</v>
          </cell>
          <cell r="E466">
            <v>178.35036099999999</v>
          </cell>
          <cell r="F466">
            <v>-67.915459979999994</v>
          </cell>
          <cell r="G466">
            <v>170.1607716</v>
          </cell>
          <cell r="N466">
            <v>3.3305030019999999</v>
          </cell>
          <cell r="O466">
            <v>0.93058085899999998</v>
          </cell>
          <cell r="P466">
            <v>1.1533855099999999</v>
          </cell>
          <cell r="Q466">
            <v>131.46338940000001</v>
          </cell>
          <cell r="R466">
            <v>53.132674680000001</v>
          </cell>
          <cell r="S466">
            <v>145.94629800000001</v>
          </cell>
        </row>
        <row r="467">
          <cell r="B467">
            <v>3.2447629999999998</v>
          </cell>
          <cell r="C467">
            <v>1.1270880000000001</v>
          </cell>
          <cell r="D467">
            <v>1.162282</v>
          </cell>
          <cell r="E467">
            <v>178.30987400000001</v>
          </cell>
          <cell r="F467">
            <v>-68.086899959999997</v>
          </cell>
          <cell r="G467">
            <v>170.3816047</v>
          </cell>
          <cell r="N467">
            <v>3.2957896899999999</v>
          </cell>
          <cell r="O467">
            <v>0.95543012999999999</v>
          </cell>
          <cell r="P467">
            <v>1.1451247769999999</v>
          </cell>
          <cell r="Q467">
            <v>131.1864592</v>
          </cell>
          <cell r="R467">
            <v>53.232943499999998</v>
          </cell>
          <cell r="S467">
            <v>145.92641929999999</v>
          </cell>
        </row>
        <row r="468">
          <cell r="B468">
            <v>3.2030240000000001</v>
          </cell>
          <cell r="C468">
            <v>1.152217</v>
          </cell>
          <cell r="D468">
            <v>1.1611849999999999</v>
          </cell>
          <cell r="E468">
            <v>179.00136359999999</v>
          </cell>
          <cell r="F468">
            <v>-69.202988189999999</v>
          </cell>
          <cell r="G468">
            <v>169.8956929</v>
          </cell>
          <cell r="N468">
            <v>3.2581500550000002</v>
          </cell>
          <cell r="O468">
            <v>0.97834174100000004</v>
          </cell>
          <cell r="P468">
            <v>1.146306448</v>
          </cell>
          <cell r="Q468">
            <v>128.9847206</v>
          </cell>
          <cell r="R468">
            <v>53.655261500000002</v>
          </cell>
          <cell r="S468">
            <v>144.40111640000001</v>
          </cell>
        </row>
        <row r="469">
          <cell r="B469">
            <v>3.1609180000000001</v>
          </cell>
          <cell r="C469">
            <v>1.1754579999999999</v>
          </cell>
          <cell r="D469">
            <v>1.1661779999999999</v>
          </cell>
          <cell r="E469">
            <v>-178.90301120000001</v>
          </cell>
          <cell r="F469">
            <v>-70.015436980000004</v>
          </cell>
          <cell r="G469">
            <v>167.9752785</v>
          </cell>
          <cell r="N469">
            <v>3.2195715260000002</v>
          </cell>
          <cell r="O469">
            <v>0.99901796899999995</v>
          </cell>
          <cell r="P469">
            <v>1.1548240970000001</v>
          </cell>
          <cell r="Q469">
            <v>126.8484876</v>
          </cell>
          <cell r="R469">
            <v>53.60953525</v>
          </cell>
          <cell r="S469">
            <v>142.63652149999999</v>
          </cell>
        </row>
        <row r="470">
          <cell r="B470">
            <v>3.1192690000000001</v>
          </cell>
          <cell r="C470">
            <v>1.1981740000000001</v>
          </cell>
          <cell r="D470">
            <v>1.1754599999999999</v>
          </cell>
          <cell r="E470">
            <v>-173.9747199</v>
          </cell>
          <cell r="F470">
            <v>-70.154611369999998</v>
          </cell>
          <cell r="G470">
            <v>163.3158722</v>
          </cell>
          <cell r="N470">
            <v>3.181677241</v>
          </cell>
          <cell r="O470">
            <v>1.0184548499999999</v>
          </cell>
          <cell r="P470">
            <v>1.167157832</v>
          </cell>
          <cell r="Q470">
            <v>124.9011692</v>
          </cell>
          <cell r="R470">
            <v>52.643893740000003</v>
          </cell>
          <cell r="S470">
            <v>140.66934939999999</v>
          </cell>
        </row>
        <row r="471">
          <cell r="B471">
            <v>3.079078</v>
          </cell>
          <cell r="C471">
            <v>1.222766</v>
          </cell>
          <cell r="D471">
            <v>1.1828479999999999</v>
          </cell>
          <cell r="E471">
            <v>-171.80658149999999</v>
          </cell>
          <cell r="F471">
            <v>-69.503904449999993</v>
          </cell>
          <cell r="G471">
            <v>161.26742530000001</v>
          </cell>
          <cell r="N471">
            <v>3.1456138550000001</v>
          </cell>
          <cell r="O471">
            <v>1.04061267</v>
          </cell>
          <cell r="P471">
            <v>1.1773558049999999</v>
          </cell>
          <cell r="Q471">
            <v>125.15674730000001</v>
          </cell>
          <cell r="R471">
            <v>51.834115480000001</v>
          </cell>
          <cell r="S471">
            <v>140.60551849999999</v>
          </cell>
        </row>
        <row r="472">
          <cell r="B472">
            <v>3.0396999999999998</v>
          </cell>
          <cell r="C472">
            <v>1.250502</v>
          </cell>
          <cell r="D472">
            <v>1.1859919999999999</v>
          </cell>
          <cell r="E472">
            <v>-173.79323600000001</v>
          </cell>
          <cell r="F472">
            <v>-69.525042679999999</v>
          </cell>
          <cell r="G472">
            <v>163.10979979999999</v>
          </cell>
          <cell r="N472">
            <v>3.1106516399999999</v>
          </cell>
          <cell r="O472">
            <v>1.0666753019999999</v>
          </cell>
          <cell r="P472">
            <v>1.1827415960000001</v>
          </cell>
          <cell r="Q472">
            <v>125.8796899</v>
          </cell>
          <cell r="R472">
            <v>52.274314510000004</v>
          </cell>
          <cell r="S472">
            <v>141.30166009999999</v>
          </cell>
        </row>
        <row r="473">
          <cell r="B473">
            <v>3.000829</v>
          </cell>
          <cell r="C473">
            <v>1.28105</v>
          </cell>
          <cell r="D473">
            <v>1.183584</v>
          </cell>
          <cell r="E473">
            <v>-177.09134359999999</v>
          </cell>
          <cell r="F473">
            <v>-69.646279789999994</v>
          </cell>
          <cell r="G473">
            <v>166.2014111</v>
          </cell>
          <cell r="N473">
            <v>3.0759355959999999</v>
          </cell>
          <cell r="O473">
            <v>1.095830189</v>
          </cell>
          <cell r="P473">
            <v>1.1818431570000001</v>
          </cell>
          <cell r="Q473">
            <v>126.9159125</v>
          </cell>
          <cell r="R473">
            <v>53.043399299999997</v>
          </cell>
          <cell r="S473">
            <v>142.39032080000001</v>
          </cell>
        </row>
        <row r="474">
          <cell r="B474">
            <v>2.9615849999999999</v>
          </cell>
          <cell r="C474">
            <v>1.311874</v>
          </cell>
          <cell r="D474">
            <v>1.176696</v>
          </cell>
          <cell r="E474">
            <v>-179.12909680000001</v>
          </cell>
          <cell r="F474">
            <v>-69.548839770000001</v>
          </cell>
          <cell r="G474">
            <v>168.23996690000001</v>
          </cell>
          <cell r="N474">
            <v>3.0404377249999999</v>
          </cell>
          <cell r="O474">
            <v>1.1250936659999999</v>
          </cell>
          <cell r="P474">
            <v>1.1769579939999999</v>
          </cell>
          <cell r="Q474">
            <v>127.8500932</v>
          </cell>
          <cell r="R474">
            <v>53.431965439999999</v>
          </cell>
          <cell r="S474">
            <v>143.4104605</v>
          </cell>
        </row>
        <row r="475">
          <cell r="B475">
            <v>2.9217110000000002</v>
          </cell>
          <cell r="C475">
            <v>1.3413010000000001</v>
          </cell>
          <cell r="D475">
            <v>1.1730830000000001</v>
          </cell>
          <cell r="E475">
            <v>179.65629060000001</v>
          </cell>
          <cell r="F475">
            <v>-69.519830229999997</v>
          </cell>
          <cell r="G475">
            <v>169.5884815</v>
          </cell>
          <cell r="N475">
            <v>3.0035371280000001</v>
          </cell>
          <cell r="O475">
            <v>1.1535113370000001</v>
          </cell>
          <cell r="P475">
            <v>1.177024262</v>
          </cell>
          <cell r="Q475">
            <v>128.3725445</v>
          </cell>
          <cell r="R475">
            <v>53.680769410000003</v>
          </cell>
          <cell r="S475">
            <v>144.1287571</v>
          </cell>
        </row>
        <row r="476">
          <cell r="B476">
            <v>2.8806479999999999</v>
          </cell>
          <cell r="C476">
            <v>1.3696900000000001</v>
          </cell>
          <cell r="D476">
            <v>1.1754830000000001</v>
          </cell>
          <cell r="E476">
            <v>179.49075809999999</v>
          </cell>
          <cell r="F476">
            <v>-69.386393190000007</v>
          </cell>
          <cell r="G476">
            <v>169.9334623</v>
          </cell>
          <cell r="N476">
            <v>2.967203552</v>
          </cell>
          <cell r="O476">
            <v>1.1805449349999999</v>
          </cell>
          <cell r="P476">
            <v>1.182492219</v>
          </cell>
          <cell r="Q476">
            <v>128.67640299999999</v>
          </cell>
          <cell r="R476">
            <v>53.647260260000003</v>
          </cell>
          <cell r="S476">
            <v>144.5570424</v>
          </cell>
        </row>
        <row r="477">
          <cell r="B477">
            <v>2.8394170000000001</v>
          </cell>
          <cell r="C477">
            <v>1.3969940000000001</v>
          </cell>
          <cell r="D477">
            <v>1.177171</v>
          </cell>
          <cell r="E477">
            <v>179.2122482</v>
          </cell>
          <cell r="F477">
            <v>-68.778363080000005</v>
          </cell>
          <cell r="G477">
            <v>170.3559783</v>
          </cell>
          <cell r="N477">
            <v>2.928933308</v>
          </cell>
          <cell r="O477">
            <v>1.2065261899999999</v>
          </cell>
          <cell r="P477">
            <v>1.188030235</v>
          </cell>
          <cell r="Q477">
            <v>129.88526400000001</v>
          </cell>
          <cell r="R477">
            <v>53.387682679999998</v>
          </cell>
          <cell r="S477">
            <v>145.61946800000001</v>
          </cell>
        </row>
        <row r="478">
          <cell r="B478">
            <v>2.7960980000000002</v>
          </cell>
          <cell r="C478">
            <v>1.4233020000000001</v>
          </cell>
          <cell r="D478">
            <v>1.171602</v>
          </cell>
          <cell r="E478">
            <v>179.80090490000001</v>
          </cell>
          <cell r="F478">
            <v>-68.126920490000003</v>
          </cell>
          <cell r="G478">
            <v>169.97384460000001</v>
          </cell>
          <cell r="N478">
            <v>2.8899751739999999</v>
          </cell>
          <cell r="O478">
            <v>1.23101689</v>
          </cell>
          <cell r="P478">
            <v>1.185922683</v>
          </cell>
          <cell r="Q478">
            <v>130.7816541</v>
          </cell>
          <cell r="R478">
            <v>52.904273160000002</v>
          </cell>
          <cell r="S478">
            <v>146.36320610000001</v>
          </cell>
        </row>
        <row r="479">
          <cell r="B479">
            <v>2.7502740000000001</v>
          </cell>
          <cell r="C479">
            <v>1.4486889999999999</v>
          </cell>
          <cell r="D479">
            <v>1.1647780000000001</v>
          </cell>
          <cell r="E479">
            <v>-178.223814</v>
          </cell>
          <cell r="F479">
            <v>-67.918892499999998</v>
          </cell>
          <cell r="G479">
            <v>168.27259280000001</v>
          </cell>
          <cell r="N479">
            <v>2.8478113920000001</v>
          </cell>
          <cell r="O479">
            <v>1.2547533479999999</v>
          </cell>
          <cell r="P479">
            <v>1.183329979</v>
          </cell>
          <cell r="Q479">
            <v>130.35552569999999</v>
          </cell>
          <cell r="R479">
            <v>52.333864130000002</v>
          </cell>
          <cell r="S479">
            <v>145.9665062</v>
          </cell>
        </row>
        <row r="480">
          <cell r="B480">
            <v>2.7016740000000001</v>
          </cell>
          <cell r="C480">
            <v>1.4746189999999999</v>
          </cell>
          <cell r="D480">
            <v>1.16405</v>
          </cell>
          <cell r="E480">
            <v>-176.17488119999999</v>
          </cell>
          <cell r="F480">
            <v>-67.866402919999999</v>
          </cell>
          <cell r="G480">
            <v>166.47153520000001</v>
          </cell>
          <cell r="N480">
            <v>2.8007625319999998</v>
          </cell>
          <cell r="O480">
            <v>1.279646236</v>
          </cell>
          <cell r="P480">
            <v>1.188685306</v>
          </cell>
          <cell r="Q480">
            <v>129.6375573</v>
          </cell>
          <cell r="R480">
            <v>51.828834319999999</v>
          </cell>
          <cell r="S480">
            <v>145.32635310000001</v>
          </cell>
        </row>
        <row r="481">
          <cell r="B481">
            <v>2.6509849999999999</v>
          </cell>
          <cell r="C481">
            <v>1.5025580000000001</v>
          </cell>
          <cell r="D481">
            <v>1.1721839999999999</v>
          </cell>
          <cell r="E481">
            <v>-174.3815141</v>
          </cell>
          <cell r="F481">
            <v>-67.820790290000005</v>
          </cell>
          <cell r="G481">
            <v>164.8475244</v>
          </cell>
          <cell r="N481">
            <v>2.7540865189999999</v>
          </cell>
          <cell r="O481">
            <v>1.306384123</v>
          </cell>
          <cell r="P481">
            <v>1.2023990229999999</v>
          </cell>
          <cell r="Q481">
            <v>128.97033070000001</v>
          </cell>
          <cell r="R481">
            <v>51.396133730000003</v>
          </cell>
          <cell r="S481">
            <v>144.69923249999999</v>
          </cell>
        </row>
        <row r="482">
          <cell r="B482">
            <v>2.597191</v>
          </cell>
          <cell r="C482">
            <v>1.5340229999999999</v>
          </cell>
          <cell r="D482">
            <v>1.187764</v>
          </cell>
          <cell r="E482">
            <v>-173.24775159999999</v>
          </cell>
          <cell r="F482">
            <v>-67.834822169999995</v>
          </cell>
          <cell r="G482">
            <v>163.78930489999999</v>
          </cell>
          <cell r="N482">
            <v>2.7003700300000002</v>
          </cell>
          <cell r="O482">
            <v>1.337297296</v>
          </cell>
          <cell r="P482">
            <v>1.222264391</v>
          </cell>
          <cell r="Q482">
            <v>128.50303700000001</v>
          </cell>
          <cell r="R482">
            <v>51.145428709999997</v>
          </cell>
          <cell r="S482">
            <v>144.23364319999999</v>
          </cell>
        </row>
        <row r="483">
          <cell r="B483">
            <v>2.5421320000000001</v>
          </cell>
          <cell r="C483">
            <v>1.569034</v>
          </cell>
          <cell r="D483">
            <v>1.2099439999999999</v>
          </cell>
          <cell r="E483">
            <v>-172.57564199999999</v>
          </cell>
          <cell r="F483">
            <v>-67.886117580000004</v>
          </cell>
          <cell r="G483">
            <v>163.1671513</v>
          </cell>
          <cell r="N483">
            <v>2.6481646740000002</v>
          </cell>
          <cell r="O483">
            <v>1.3719614179999999</v>
          </cell>
          <cell r="P483">
            <v>1.2475584879999999</v>
          </cell>
          <cell r="Q483">
            <v>128.15548630000001</v>
          </cell>
          <cell r="R483">
            <v>51.022340759999999</v>
          </cell>
          <cell r="S483">
            <v>143.93092899999999</v>
          </cell>
        </row>
        <row r="484">
          <cell r="B484">
            <v>2.4854850000000002</v>
          </cell>
          <cell r="C484">
            <v>1.6076429999999999</v>
          </cell>
          <cell r="D484">
            <v>1.2258439999999999</v>
          </cell>
          <cell r="E484">
            <v>-172.44395700000001</v>
          </cell>
          <cell r="F484">
            <v>-68.139690849999994</v>
          </cell>
          <cell r="G484">
            <v>163.0526035</v>
          </cell>
          <cell r="N484">
            <v>2.5891634899999998</v>
          </cell>
          <cell r="O484">
            <v>1.410150258</v>
          </cell>
          <cell r="P484">
            <v>1.266149119</v>
          </cell>
          <cell r="Q484">
            <v>127.760041</v>
          </cell>
          <cell r="R484">
            <v>51.150890410000002</v>
          </cell>
          <cell r="S484">
            <v>143.6495688</v>
          </cell>
        </row>
        <row r="485">
          <cell r="B485">
            <v>2.4240599999999999</v>
          </cell>
          <cell r="C485">
            <v>1.6500779999999999</v>
          </cell>
          <cell r="D485">
            <v>1.2293400000000001</v>
          </cell>
          <cell r="E485">
            <v>-174.72575760000001</v>
          </cell>
          <cell r="F485">
            <v>-68.925066659999999</v>
          </cell>
          <cell r="G485">
            <v>165.25019789999999</v>
          </cell>
          <cell r="N485">
            <v>2.5293030500000002</v>
          </cell>
          <cell r="O485">
            <v>1.4515402630000001</v>
          </cell>
          <cell r="P485">
            <v>1.2734054100000001</v>
          </cell>
          <cell r="Q485">
            <v>127.465851</v>
          </cell>
          <cell r="R485">
            <v>52.103289580000002</v>
          </cell>
          <cell r="S485">
            <v>143.76201560000001</v>
          </cell>
        </row>
        <row r="486">
          <cell r="B486">
            <v>2.3615339999999998</v>
          </cell>
          <cell r="C486">
            <v>1.6945840000000001</v>
          </cell>
          <cell r="D486">
            <v>1.2278340000000001</v>
          </cell>
          <cell r="E486">
            <v>-177.27999629999999</v>
          </cell>
          <cell r="F486">
            <v>-69.592923589999998</v>
          </cell>
          <cell r="G486">
            <v>167.8388477</v>
          </cell>
          <cell r="N486">
            <v>2.466843576</v>
          </cell>
          <cell r="O486">
            <v>1.4941088309999999</v>
          </cell>
          <cell r="P486">
            <v>1.2727242439999999</v>
          </cell>
          <cell r="Q486">
            <v>127.31535770000001</v>
          </cell>
          <cell r="R486">
            <v>53.027916439999998</v>
          </cell>
          <cell r="S486">
            <v>144.121903</v>
          </cell>
        </row>
        <row r="487">
          <cell r="B487">
            <v>2.3001469999999999</v>
          </cell>
          <cell r="C487">
            <v>1.7393460000000001</v>
          </cell>
          <cell r="D487">
            <v>1.2306490000000001</v>
          </cell>
          <cell r="E487">
            <v>-178.29143579999999</v>
          </cell>
          <cell r="F487">
            <v>-70.041482130000006</v>
          </cell>
          <cell r="G487">
            <v>169.0435166</v>
          </cell>
          <cell r="N487">
            <v>2.4060080089999998</v>
          </cell>
          <cell r="O487">
            <v>1.5371180330000001</v>
          </cell>
          <cell r="P487">
            <v>1.2767973079999999</v>
          </cell>
          <cell r="Q487">
            <v>126.8768386</v>
          </cell>
          <cell r="R487">
            <v>53.48313521</v>
          </cell>
          <cell r="S487">
            <v>144.1614515</v>
          </cell>
        </row>
        <row r="488">
          <cell r="B488">
            <v>2.2417790000000002</v>
          </cell>
          <cell r="C488">
            <v>1.7832349999999999</v>
          </cell>
          <cell r="D488">
            <v>1.2356370000000001</v>
          </cell>
          <cell r="E488">
            <v>-178.78642740000001</v>
          </cell>
          <cell r="F488">
            <v>-70.126038879999996</v>
          </cell>
          <cell r="G488">
            <v>169.77836970000001</v>
          </cell>
          <cell r="N488">
            <v>2.348756377</v>
          </cell>
          <cell r="O488">
            <v>1.5800793630000001</v>
          </cell>
          <cell r="P488">
            <v>1.28305856</v>
          </cell>
          <cell r="Q488">
            <v>126.8436911</v>
          </cell>
          <cell r="R488">
            <v>53.637593320000001</v>
          </cell>
          <cell r="S488">
            <v>144.4558059</v>
          </cell>
        </row>
        <row r="489">
          <cell r="B489">
            <v>2.1843490000000001</v>
          </cell>
          <cell r="C489">
            <v>1.8261000000000001</v>
          </cell>
          <cell r="D489">
            <v>1.2361949999999999</v>
          </cell>
          <cell r="E489">
            <v>-178.8982546</v>
          </cell>
          <cell r="F489">
            <v>-69.983934730000001</v>
          </cell>
          <cell r="G489">
            <v>170.14761189999999</v>
          </cell>
          <cell r="N489">
            <v>2.2925179899999999</v>
          </cell>
          <cell r="O489">
            <v>1.622064583</v>
          </cell>
          <cell r="P489">
            <v>1.2866414429999999</v>
          </cell>
          <cell r="Q489">
            <v>127.0885249</v>
          </cell>
          <cell r="R489">
            <v>53.593485170000001</v>
          </cell>
          <cell r="S489">
            <v>144.89816579999999</v>
          </cell>
        </row>
        <row r="490">
          <cell r="B490">
            <v>2.126557</v>
          </cell>
          <cell r="C490">
            <v>1.8680810000000001</v>
          </cell>
          <cell r="D490">
            <v>1.231182</v>
          </cell>
          <cell r="E490">
            <v>-178.7901478</v>
          </cell>
          <cell r="F490">
            <v>-69.747970980000005</v>
          </cell>
          <cell r="G490">
            <v>170.3135671</v>
          </cell>
          <cell r="N490">
            <v>2.235984057</v>
          </cell>
          <cell r="O490">
            <v>1.6625134720000001</v>
          </cell>
          <cell r="P490">
            <v>1.2849672809999999</v>
          </cell>
          <cell r="Q490">
            <v>127.460677</v>
          </cell>
          <cell r="R490">
            <v>53.445591749999998</v>
          </cell>
          <cell r="S490">
            <v>145.41939389999999</v>
          </cell>
        </row>
        <row r="491">
          <cell r="B491">
            <v>2.0681229999999999</v>
          </cell>
          <cell r="C491">
            <v>1.90943</v>
          </cell>
          <cell r="D491">
            <v>1.2231959999999999</v>
          </cell>
          <cell r="E491">
            <v>-178.77972</v>
          </cell>
          <cell r="F491">
            <v>-69.630056060000001</v>
          </cell>
          <cell r="G491">
            <v>170.56101140000001</v>
          </cell>
          <cell r="N491">
            <v>2.182184366</v>
          </cell>
          <cell r="O491">
            <v>1.703936978</v>
          </cell>
          <cell r="P491">
            <v>1.280258846</v>
          </cell>
          <cell r="Q491">
            <v>127.61544929999999</v>
          </cell>
          <cell r="R491">
            <v>53.381003739999997</v>
          </cell>
          <cell r="S491">
            <v>145.7938441</v>
          </cell>
        </row>
        <row r="492">
          <cell r="B492">
            <v>2.0112199999999998</v>
          </cell>
          <cell r="C492">
            <v>1.9499219999999999</v>
          </cell>
          <cell r="D492">
            <v>1.218872</v>
          </cell>
          <cell r="E492">
            <v>-178.83866040000001</v>
          </cell>
          <cell r="F492">
            <v>-69.33980699</v>
          </cell>
          <cell r="G492">
            <v>170.85802459999999</v>
          </cell>
          <cell r="N492">
            <v>2.1265881750000002</v>
          </cell>
          <cell r="O492">
            <v>1.7421889180000001</v>
          </cell>
          <cell r="P492">
            <v>1.279342843</v>
          </cell>
          <cell r="Q492">
            <v>128.141907</v>
          </cell>
          <cell r="R492">
            <v>53.242021809999997</v>
          </cell>
          <cell r="S492">
            <v>146.41538890000001</v>
          </cell>
        </row>
        <row r="493">
          <cell r="B493">
            <v>1.9534119999999999</v>
          </cell>
          <cell r="C493">
            <v>1.9899439999999999</v>
          </cell>
          <cell r="D493">
            <v>1.2223310000000001</v>
          </cell>
          <cell r="E493">
            <v>-177.96964399999999</v>
          </cell>
          <cell r="F493">
            <v>-68.792377770000002</v>
          </cell>
          <cell r="G493">
            <v>170.22364680000001</v>
          </cell>
          <cell r="N493">
            <v>2.0718766990000002</v>
          </cell>
          <cell r="O493">
            <v>1.7826712069999999</v>
          </cell>
          <cell r="P493">
            <v>1.2872648680000001</v>
          </cell>
          <cell r="Q493">
            <v>128.7219729</v>
          </cell>
          <cell r="R493">
            <v>52.752100169999999</v>
          </cell>
          <cell r="S493">
            <v>146.91698790000001</v>
          </cell>
        </row>
        <row r="494">
          <cell r="B494">
            <v>1.892733</v>
          </cell>
          <cell r="C494">
            <v>2.0302760000000002</v>
          </cell>
          <cell r="D494">
            <v>1.2354259999999999</v>
          </cell>
          <cell r="E494">
            <v>-177.42856839999999</v>
          </cell>
          <cell r="F494">
            <v>-68.183707740000003</v>
          </cell>
          <cell r="G494">
            <v>169.80210389999999</v>
          </cell>
          <cell r="N494">
            <v>2.0144204929999998</v>
          </cell>
          <cell r="O494">
            <v>1.8213192949999999</v>
          </cell>
          <cell r="P494">
            <v>1.303864667</v>
          </cell>
          <cell r="Q494">
            <v>129.4969155</v>
          </cell>
          <cell r="R494">
            <v>52.294683380000002</v>
          </cell>
          <cell r="S494">
            <v>147.48885659999999</v>
          </cell>
        </row>
        <row r="495">
          <cell r="B495">
            <v>1.829974</v>
          </cell>
          <cell r="C495">
            <v>2.0707409999999999</v>
          </cell>
          <cell r="D495">
            <v>1.255876</v>
          </cell>
          <cell r="E495">
            <v>-176.84422169999999</v>
          </cell>
          <cell r="F495">
            <v>-68.050150070000001</v>
          </cell>
          <cell r="G495">
            <v>169.36286200000001</v>
          </cell>
          <cell r="N495">
            <v>1.9540379299999999</v>
          </cell>
          <cell r="O495">
            <v>1.8615076829999999</v>
          </cell>
          <cell r="P495">
            <v>1.3282387790000001</v>
          </cell>
          <cell r="Q495">
            <v>129.46512770000001</v>
          </cell>
          <cell r="R495">
            <v>52.07345832</v>
          </cell>
          <cell r="S495">
            <v>147.49157529999999</v>
          </cell>
        </row>
        <row r="496">
          <cell r="B496">
            <v>1.764467</v>
          </cell>
          <cell r="C496">
            <v>2.1121789999999998</v>
          </cell>
          <cell r="D496">
            <v>1.27705</v>
          </cell>
          <cell r="E496">
            <v>-175.85834389999999</v>
          </cell>
          <cell r="F496">
            <v>-67.939784579999994</v>
          </cell>
          <cell r="G496">
            <v>168.4272029</v>
          </cell>
          <cell r="N496">
            <v>1.891725807</v>
          </cell>
          <cell r="O496">
            <v>1.901993069</v>
          </cell>
          <cell r="P496">
            <v>1.3529827109999999</v>
          </cell>
          <cell r="Q496">
            <v>129.23912949999999</v>
          </cell>
          <cell r="R496">
            <v>51.786486320000002</v>
          </cell>
          <cell r="S496">
            <v>147.20563050000001</v>
          </cell>
        </row>
        <row r="497">
          <cell r="B497">
            <v>1.6972370000000001</v>
          </cell>
          <cell r="C497">
            <v>2.154982</v>
          </cell>
          <cell r="D497">
            <v>1.2932939999999999</v>
          </cell>
          <cell r="E497">
            <v>-175.55971769999999</v>
          </cell>
          <cell r="F497">
            <v>-67.904349350000004</v>
          </cell>
          <cell r="G497">
            <v>168.09916960000001</v>
          </cell>
          <cell r="N497">
            <v>1.8269988909999999</v>
          </cell>
          <cell r="O497">
            <v>1.943771363</v>
          </cell>
          <cell r="P497">
            <v>1.3735520880000001</v>
          </cell>
          <cell r="Q497">
            <v>129.17712309999999</v>
          </cell>
          <cell r="R497">
            <v>51.696451140000001</v>
          </cell>
          <cell r="S497">
            <v>147.0745675</v>
          </cell>
        </row>
        <row r="498">
          <cell r="B498">
            <v>1.6282110000000001</v>
          </cell>
          <cell r="C498">
            <v>2.199586</v>
          </cell>
          <cell r="D498">
            <v>1.303712</v>
          </cell>
          <cell r="E498">
            <v>-175.3641863</v>
          </cell>
          <cell r="F498">
            <v>-67.811015580000003</v>
          </cell>
          <cell r="G498">
            <v>167.82863610000001</v>
          </cell>
          <cell r="N498">
            <v>1.7603902890000001</v>
          </cell>
          <cell r="O498">
            <v>1.988111446</v>
          </cell>
          <cell r="P498">
            <v>1.3887455369999999</v>
          </cell>
          <cell r="Q498">
            <v>129.24255350000001</v>
          </cell>
          <cell r="R498">
            <v>51.59858603</v>
          </cell>
          <cell r="S498">
            <v>147.00934720000001</v>
          </cell>
        </row>
        <row r="499">
          <cell r="B499">
            <v>1.556225</v>
          </cell>
          <cell r="C499">
            <v>2.2456900000000002</v>
          </cell>
          <cell r="D499">
            <v>1.3100160000000001</v>
          </cell>
          <cell r="E499">
            <v>-175.7553656</v>
          </cell>
          <cell r="F499">
            <v>-68.096260709999996</v>
          </cell>
          <cell r="G499">
            <v>168.08087549999999</v>
          </cell>
          <cell r="N499">
            <v>1.690868633</v>
          </cell>
          <cell r="O499">
            <v>2.0344190480000002</v>
          </cell>
          <cell r="P499">
            <v>1.4003268280000001</v>
          </cell>
          <cell r="Q499">
            <v>128.95191990000001</v>
          </cell>
          <cell r="R499">
            <v>51.847613090000003</v>
          </cell>
          <cell r="S499">
            <v>146.72968700000001</v>
          </cell>
        </row>
        <row r="500">
          <cell r="B500">
            <v>1.481255</v>
          </cell>
          <cell r="C500">
            <v>2.2935599999999998</v>
          </cell>
          <cell r="D500">
            <v>1.3119430000000001</v>
          </cell>
          <cell r="E500">
            <v>-176.82168580000001</v>
          </cell>
          <cell r="F500">
            <v>-68.735996610000001</v>
          </cell>
          <cell r="G500">
            <v>168.92011049999999</v>
          </cell>
          <cell r="N500">
            <v>1.61926036</v>
          </cell>
          <cell r="O500">
            <v>2.0805915339999999</v>
          </cell>
          <cell r="P500">
            <v>1.4061760130000001</v>
          </cell>
          <cell r="Q500">
            <v>128.36556189999999</v>
          </cell>
          <cell r="R500">
            <v>52.448728109999998</v>
          </cell>
          <cell r="S500">
            <v>146.28019430000001</v>
          </cell>
        </row>
        <row r="501">
          <cell r="B501">
            <v>1.405783</v>
          </cell>
          <cell r="C501">
            <v>2.3419469999999998</v>
          </cell>
          <cell r="D501">
            <v>1.306605</v>
          </cell>
          <cell r="E501">
            <v>-176.32206310000001</v>
          </cell>
          <cell r="F501">
            <v>-68.994114170000003</v>
          </cell>
          <cell r="G501">
            <v>168.29122670000001</v>
          </cell>
          <cell r="N501">
            <v>1.546365676</v>
          </cell>
          <cell r="O501">
            <v>2.1278157790000001</v>
          </cell>
          <cell r="P501">
            <v>1.4066634790000001</v>
          </cell>
          <cell r="Q501">
            <v>127.77671890000001</v>
          </cell>
          <cell r="R501">
            <v>52.474817389999998</v>
          </cell>
          <cell r="S501">
            <v>145.64423350000001</v>
          </cell>
        </row>
        <row r="502">
          <cell r="B502">
            <v>1.3300270000000001</v>
          </cell>
          <cell r="C502">
            <v>2.3909280000000002</v>
          </cell>
          <cell r="D502">
            <v>1.296082</v>
          </cell>
          <cell r="E502">
            <v>-174.7591784</v>
          </cell>
          <cell r="F502">
            <v>-69.438274460000002</v>
          </cell>
          <cell r="G502">
            <v>166.6610799</v>
          </cell>
          <cell r="N502">
            <v>1.4741275220000001</v>
          </cell>
          <cell r="O502">
            <v>2.174589025</v>
          </cell>
          <cell r="P502">
            <v>1.4013330530000001</v>
          </cell>
          <cell r="Q502">
            <v>126.4801021</v>
          </cell>
          <cell r="R502">
            <v>52.385676220000001</v>
          </cell>
          <cell r="S502">
            <v>144.3849184</v>
          </cell>
        </row>
        <row r="503">
          <cell r="B503">
            <v>1.2542880000000001</v>
          </cell>
          <cell r="C503">
            <v>2.442059</v>
          </cell>
          <cell r="D503">
            <v>1.2808310000000001</v>
          </cell>
          <cell r="E503">
            <v>-176.55378780000001</v>
          </cell>
          <cell r="F503">
            <v>-70.419809409999999</v>
          </cell>
          <cell r="G503">
            <v>168.214068</v>
          </cell>
          <cell r="N503">
            <v>1.402957818</v>
          </cell>
          <cell r="O503">
            <v>2.2241295650000001</v>
          </cell>
          <cell r="P503">
            <v>1.3900642590000001</v>
          </cell>
          <cell r="Q503">
            <v>125.479176</v>
          </cell>
          <cell r="R503">
            <v>53.305128869999997</v>
          </cell>
          <cell r="S503">
            <v>143.722891</v>
          </cell>
        </row>
        <row r="504">
          <cell r="B504">
            <v>1.180434</v>
          </cell>
          <cell r="C504">
            <v>2.4937909999999999</v>
          </cell>
          <cell r="D504">
            <v>1.2602249999999999</v>
          </cell>
          <cell r="E504">
            <v>177.78886249999999</v>
          </cell>
          <cell r="F504">
            <v>-71.051372259999994</v>
          </cell>
          <cell r="G504">
            <v>173.44715740000001</v>
          </cell>
          <cell r="N504">
            <v>1.3341169129999999</v>
          </cell>
          <cell r="O504">
            <v>2.2711714710000002</v>
          </cell>
          <cell r="P504">
            <v>1.37336166</v>
          </cell>
          <cell r="Q504">
            <v>126.1901725</v>
          </cell>
          <cell r="R504">
            <v>54.815071809999999</v>
          </cell>
          <cell r="S504">
            <v>144.74028060000001</v>
          </cell>
        </row>
        <row r="505">
          <cell r="B505">
            <v>1.1093249999999999</v>
          </cell>
          <cell r="C505">
            <v>2.5425650000000002</v>
          </cell>
          <cell r="D505">
            <v>1.2351700000000001</v>
          </cell>
          <cell r="E505">
            <v>172.2989676</v>
          </cell>
          <cell r="F505">
            <v>-71.728647199999997</v>
          </cell>
          <cell r="G505">
            <v>178.57667530000001</v>
          </cell>
          <cell r="N505">
            <v>1.269600635</v>
          </cell>
          <cell r="O505">
            <v>2.3151361619999999</v>
          </cell>
          <cell r="P505">
            <v>1.3527844250000001</v>
          </cell>
          <cell r="Q505">
            <v>126.40854539999999</v>
          </cell>
          <cell r="R505">
            <v>56.266507840000003</v>
          </cell>
          <cell r="S505">
            <v>145.45787340000001</v>
          </cell>
        </row>
        <row r="506">
          <cell r="B506">
            <v>1.042268</v>
          </cell>
          <cell r="C506">
            <v>2.5847690000000001</v>
          </cell>
          <cell r="D506">
            <v>1.2071529999999999</v>
          </cell>
          <cell r="E506">
            <v>172.6891444</v>
          </cell>
          <cell r="F506">
            <v>-71.944094219999997</v>
          </cell>
          <cell r="G506">
            <v>178.2485848</v>
          </cell>
          <cell r="N506">
            <v>1.2071907129999999</v>
          </cell>
          <cell r="O506">
            <v>2.3529760770000001</v>
          </cell>
          <cell r="P506">
            <v>1.3295079350000001</v>
          </cell>
          <cell r="Q506">
            <v>125.88748959999999</v>
          </cell>
          <cell r="R506">
            <v>56.273594610000004</v>
          </cell>
          <cell r="S506">
            <v>145.0520612</v>
          </cell>
        </row>
        <row r="507">
          <cell r="B507">
            <v>0.977522</v>
          </cell>
          <cell r="C507">
            <v>2.6212740000000001</v>
          </cell>
          <cell r="D507">
            <v>1.182256</v>
          </cell>
          <cell r="E507">
            <v>176.79489229999999</v>
          </cell>
          <cell r="F507">
            <v>-71.187551990000003</v>
          </cell>
          <cell r="G507">
            <v>174.46106470000001</v>
          </cell>
          <cell r="N507">
            <v>1.1452507839999999</v>
          </cell>
          <cell r="O507">
            <v>2.3879515320000002</v>
          </cell>
          <cell r="P507">
            <v>1.309463958</v>
          </cell>
          <cell r="Q507">
            <v>126.31794910000001</v>
          </cell>
          <cell r="R507">
            <v>55.080732570000002</v>
          </cell>
          <cell r="S507">
            <v>145.00399540000001</v>
          </cell>
        </row>
        <row r="508">
          <cell r="B508">
            <v>0.91318200000000005</v>
          </cell>
          <cell r="C508">
            <v>2.6541589999999999</v>
          </cell>
          <cell r="D508">
            <v>1.1669579999999999</v>
          </cell>
          <cell r="E508">
            <v>179.17031460000001</v>
          </cell>
          <cell r="F508">
            <v>-70.485695010000001</v>
          </cell>
          <cell r="G508">
            <v>172.3133818</v>
          </cell>
          <cell r="N508">
            <v>1.0851860310000001</v>
          </cell>
          <cell r="O508">
            <v>2.4180467129999998</v>
          </cell>
          <cell r="P508">
            <v>1.2993168429999999</v>
          </cell>
          <cell r="Q508">
            <v>126.91506510000001</v>
          </cell>
          <cell r="R508">
            <v>54.238596219999998</v>
          </cell>
          <cell r="S508">
            <v>145.27467970000001</v>
          </cell>
        </row>
        <row r="509">
          <cell r="B509">
            <v>0.85181300000000004</v>
          </cell>
          <cell r="C509">
            <v>2.685073</v>
          </cell>
          <cell r="D509">
            <v>1.159413</v>
          </cell>
          <cell r="E509">
            <v>-179.77103779999999</v>
          </cell>
          <cell r="F509">
            <v>-69.970063819999993</v>
          </cell>
          <cell r="G509">
            <v>171.4343389</v>
          </cell>
          <cell r="N509">
            <v>1.0281193179999999</v>
          </cell>
          <cell r="O509">
            <v>2.4458006179999998</v>
          </cell>
          <cell r="P509">
            <v>1.2964369680000001</v>
          </cell>
          <cell r="Q509">
            <v>127.48846760000001</v>
          </cell>
          <cell r="R509">
            <v>53.752841979999999</v>
          </cell>
          <cell r="S509">
            <v>145.69701549999999</v>
          </cell>
        </row>
        <row r="510">
          <cell r="B510">
            <v>0.79065300000000005</v>
          </cell>
          <cell r="C510">
            <v>2.7149260000000002</v>
          </cell>
          <cell r="D510">
            <v>1.159116</v>
          </cell>
          <cell r="E510">
            <v>-179.66353119999999</v>
          </cell>
          <cell r="F510">
            <v>-69.821847700000006</v>
          </cell>
          <cell r="G510">
            <v>171.51387020000001</v>
          </cell>
          <cell r="N510">
            <v>0.97046715800000005</v>
          </cell>
          <cell r="O510">
            <v>2.4735325650000002</v>
          </cell>
          <cell r="P510">
            <v>1.3012836640000001</v>
          </cell>
          <cell r="Q510">
            <v>127.72223219999999</v>
          </cell>
          <cell r="R510">
            <v>53.649382580000001</v>
          </cell>
          <cell r="S510">
            <v>146.03772409999999</v>
          </cell>
        </row>
        <row r="511">
          <cell r="B511">
            <v>0.72923400000000005</v>
          </cell>
          <cell r="C511">
            <v>2.7441960000000001</v>
          </cell>
          <cell r="D511">
            <v>1.1590769999999999</v>
          </cell>
          <cell r="E511">
            <v>179.74337209999999</v>
          </cell>
          <cell r="F511">
            <v>-69.726139239999995</v>
          </cell>
          <cell r="G511">
            <v>172.1764714</v>
          </cell>
          <cell r="N511">
            <v>0.90978852399999999</v>
          </cell>
          <cell r="O511">
            <v>2.5021202630000001</v>
          </cell>
          <cell r="P511">
            <v>1.3042766450000001</v>
          </cell>
          <cell r="Q511">
            <v>128.10490780000001</v>
          </cell>
          <cell r="R511">
            <v>53.727542909999997</v>
          </cell>
          <cell r="S511">
            <v>146.49932709999999</v>
          </cell>
        </row>
        <row r="512">
          <cell r="B512">
            <v>0.66816500000000001</v>
          </cell>
          <cell r="C512">
            <v>2.772275</v>
          </cell>
          <cell r="D512">
            <v>1.153375</v>
          </cell>
          <cell r="E512">
            <v>179.68016679999999</v>
          </cell>
          <cell r="F512">
            <v>-69.692315809999997</v>
          </cell>
          <cell r="G512">
            <v>172.30584339999999</v>
          </cell>
          <cell r="N512">
            <v>0.85205417400000005</v>
          </cell>
          <cell r="O512">
            <v>2.528437941</v>
          </cell>
          <cell r="P512">
            <v>1.302549672</v>
          </cell>
          <cell r="Q512">
            <v>128.18695020000001</v>
          </cell>
          <cell r="R512">
            <v>53.726670030000001</v>
          </cell>
          <cell r="S512">
            <v>146.6363648</v>
          </cell>
        </row>
        <row r="513">
          <cell r="B513">
            <v>0.60723800000000006</v>
          </cell>
          <cell r="C513">
            <v>2.7990140000000001</v>
          </cell>
          <cell r="D513">
            <v>1.141335</v>
          </cell>
          <cell r="E513">
            <v>-179.79156269999999</v>
          </cell>
          <cell r="F513">
            <v>-69.623110560000001</v>
          </cell>
          <cell r="G513">
            <v>171.82630320000001</v>
          </cell>
          <cell r="N513">
            <v>0.79522390600000004</v>
          </cell>
          <cell r="O513">
            <v>2.5534402209999998</v>
          </cell>
          <cell r="P513">
            <v>1.294670867</v>
          </cell>
          <cell r="Q513">
            <v>128.0941742</v>
          </cell>
          <cell r="R513">
            <v>53.56837651</v>
          </cell>
          <cell r="S513">
            <v>146.52876989999999</v>
          </cell>
        </row>
        <row r="514">
          <cell r="B514">
            <v>0.54642599999999997</v>
          </cell>
          <cell r="C514">
            <v>2.8247710000000001</v>
          </cell>
          <cell r="D514">
            <v>1.12504</v>
          </cell>
          <cell r="E514">
            <v>-178.64296959999999</v>
          </cell>
          <cell r="F514">
            <v>-69.517963989999998</v>
          </cell>
          <cell r="G514">
            <v>170.78179270000001</v>
          </cell>
          <cell r="N514">
            <v>0.73826575900000002</v>
          </cell>
          <cell r="O514">
            <v>2.5780016059999999</v>
          </cell>
          <cell r="P514">
            <v>1.2828676269999999</v>
          </cell>
          <cell r="Q514">
            <v>127.84141940000001</v>
          </cell>
          <cell r="R514">
            <v>53.255843550000002</v>
          </cell>
          <cell r="S514">
            <v>146.25833900000001</v>
          </cell>
        </row>
        <row r="515">
          <cell r="B515">
            <v>0.48481999999999997</v>
          </cell>
          <cell r="C515">
            <v>2.85006</v>
          </cell>
          <cell r="D515">
            <v>1.109477</v>
          </cell>
          <cell r="E515">
            <v>-176.71053169999999</v>
          </cell>
          <cell r="F515">
            <v>-70.745588119999994</v>
          </cell>
          <cell r="G515">
            <v>169.0101694</v>
          </cell>
          <cell r="N515">
            <v>0.67996873300000005</v>
          </cell>
          <cell r="O515">
            <v>2.6002760889999998</v>
          </cell>
          <cell r="P515">
            <v>1.270472161</v>
          </cell>
          <cell r="Q515">
            <v>124.9992044</v>
          </cell>
          <cell r="R515">
            <v>53.498992970000003</v>
          </cell>
          <cell r="S515">
            <v>144.0214153</v>
          </cell>
        </row>
        <row r="516">
          <cell r="B516">
            <v>0.42446299999999998</v>
          </cell>
          <cell r="C516">
            <v>2.8766430000000001</v>
          </cell>
          <cell r="D516">
            <v>1.098678</v>
          </cell>
          <cell r="E516">
            <v>-175.9765477</v>
          </cell>
          <cell r="F516">
            <v>-72.193985929999997</v>
          </cell>
          <cell r="G516">
            <v>168.32782470000001</v>
          </cell>
          <cell r="N516">
            <v>0.62260260000000001</v>
          </cell>
          <cell r="O516">
            <v>2.6253369750000002</v>
          </cell>
          <cell r="P516">
            <v>1.262648714</v>
          </cell>
          <cell r="Q516">
            <v>122.16639670000001</v>
          </cell>
          <cell r="R516">
            <v>54.098990299999997</v>
          </cell>
          <cell r="S516">
            <v>141.89163389999999</v>
          </cell>
        </row>
        <row r="517">
          <cell r="B517">
            <v>0.367591</v>
          </cell>
          <cell r="C517">
            <v>2.904604</v>
          </cell>
          <cell r="D517">
            <v>1.0916619999999999</v>
          </cell>
          <cell r="E517">
            <v>-177.04540679999999</v>
          </cell>
          <cell r="F517">
            <v>-71.494466380000006</v>
          </cell>
          <cell r="G517">
            <v>169.3441181</v>
          </cell>
          <cell r="N517">
            <v>0.56972557099999999</v>
          </cell>
          <cell r="O517">
            <v>2.6512624869999999</v>
          </cell>
          <cell r="P517">
            <v>1.258493592</v>
          </cell>
          <cell r="Q517">
            <v>123.7488994</v>
          </cell>
          <cell r="R517">
            <v>53.966253010000003</v>
          </cell>
          <cell r="S517">
            <v>143.15316809999999</v>
          </cell>
        </row>
        <row r="518">
          <cell r="B518">
            <v>0.314195</v>
          </cell>
          <cell r="C518">
            <v>2.9329420000000002</v>
          </cell>
          <cell r="D518">
            <v>1.0907039999999999</v>
          </cell>
          <cell r="E518">
            <v>-178.1245625</v>
          </cell>
          <cell r="F518">
            <v>-70.385707269999997</v>
          </cell>
          <cell r="G518">
            <v>170.36062340000001</v>
          </cell>
          <cell r="N518">
            <v>0.52099579799999995</v>
          </cell>
          <cell r="O518">
            <v>2.6772594320000001</v>
          </cell>
          <cell r="P518">
            <v>1.2614004679999999</v>
          </cell>
          <cell r="Q518">
            <v>126.09141839999999</v>
          </cell>
          <cell r="R518">
            <v>53.62929673</v>
          </cell>
          <cell r="S518">
            <v>144.9711298</v>
          </cell>
        </row>
        <row r="519">
          <cell r="B519">
            <v>0.26389600000000002</v>
          </cell>
          <cell r="C519">
            <v>2.9608370000000002</v>
          </cell>
          <cell r="D519">
            <v>1.0983259999999999</v>
          </cell>
          <cell r="E519">
            <v>-179.16921809999999</v>
          </cell>
          <cell r="F519">
            <v>-70.065200500000003</v>
          </cell>
          <cell r="G519">
            <v>171.31259549999999</v>
          </cell>
          <cell r="N519">
            <v>0.47637923700000001</v>
          </cell>
          <cell r="O519">
            <v>2.7023458329999999</v>
          </cell>
          <cell r="P519">
            <v>1.2733822889999999</v>
          </cell>
          <cell r="Q519">
            <v>127.01676879999999</v>
          </cell>
          <cell r="R519">
            <v>53.683246060000002</v>
          </cell>
          <cell r="S519">
            <v>145.72673879999999</v>
          </cell>
        </row>
        <row r="520">
          <cell r="B520">
            <v>0.21417</v>
          </cell>
          <cell r="C520">
            <v>2.9869249999999998</v>
          </cell>
          <cell r="D520">
            <v>1.11297</v>
          </cell>
          <cell r="E520">
            <v>-179.67946330000001</v>
          </cell>
          <cell r="F520">
            <v>-69.939087599999993</v>
          </cell>
          <cell r="G520">
            <v>171.7175498</v>
          </cell>
          <cell r="N520">
            <v>0.43242973600000001</v>
          </cell>
          <cell r="O520">
            <v>2.7259708219999998</v>
          </cell>
          <cell r="P520">
            <v>1.291541405</v>
          </cell>
          <cell r="Q520">
            <v>127.4165287</v>
          </cell>
          <cell r="R520">
            <v>53.730040819999999</v>
          </cell>
          <cell r="S520">
            <v>145.98677660000001</v>
          </cell>
        </row>
        <row r="521">
          <cell r="B521">
            <v>0.164517</v>
          </cell>
          <cell r="C521">
            <v>3.0113780000000001</v>
          </cell>
          <cell r="D521">
            <v>1.126301</v>
          </cell>
          <cell r="E521">
            <v>-179.84874199999999</v>
          </cell>
          <cell r="F521">
            <v>-69.846149420000003</v>
          </cell>
          <cell r="G521">
            <v>171.8555709</v>
          </cell>
          <cell r="N521">
            <v>0.38725890899999998</v>
          </cell>
          <cell r="O521">
            <v>2.7495128329999998</v>
          </cell>
          <cell r="P521">
            <v>1.307349535</v>
          </cell>
          <cell r="Q521">
            <v>127.6493656</v>
          </cell>
          <cell r="R521">
            <v>53.719257769999999</v>
          </cell>
          <cell r="S521">
            <v>146.1553873</v>
          </cell>
        </row>
        <row r="522">
          <cell r="B522">
            <v>0.114079</v>
          </cell>
          <cell r="C522">
            <v>3.03302</v>
          </cell>
          <cell r="D522">
            <v>1.1354010000000001</v>
          </cell>
          <cell r="E522">
            <v>-179.84892919999999</v>
          </cell>
          <cell r="F522">
            <v>-69.858377989999994</v>
          </cell>
          <cell r="G522">
            <v>171.83124000000001</v>
          </cell>
          <cell r="N522">
            <v>0.341730427</v>
          </cell>
          <cell r="O522">
            <v>2.7739674249999999</v>
          </cell>
          <cell r="P522">
            <v>1.3205478319999999</v>
          </cell>
          <cell r="Q522">
            <v>127.6512441</v>
          </cell>
          <cell r="R522">
            <v>53.716858270000003</v>
          </cell>
          <cell r="S522">
            <v>146.13045339999999</v>
          </cell>
        </row>
        <row r="523">
          <cell r="B523">
            <v>6.3936999999999994E-2</v>
          </cell>
          <cell r="C523">
            <v>3.0545079999999998</v>
          </cell>
          <cell r="D523">
            <v>1.1390279999999999</v>
          </cell>
          <cell r="E523">
            <v>-178.03324789999999</v>
          </cell>
          <cell r="F523">
            <v>-69.844429289999994</v>
          </cell>
          <cell r="G523">
            <v>170.04508490000001</v>
          </cell>
          <cell r="N523">
            <v>0.29550273599999999</v>
          </cell>
          <cell r="O523">
            <v>2.7973239620000001</v>
          </cell>
          <cell r="P523">
            <v>1.3267437310000001</v>
          </cell>
          <cell r="Q523">
            <v>127.0678563</v>
          </cell>
          <cell r="R523">
            <v>53.31343056</v>
          </cell>
          <cell r="S523">
            <v>145.42413790000001</v>
          </cell>
        </row>
        <row r="524">
          <cell r="B524">
            <v>1.4255E-2</v>
          </cell>
          <cell r="C524">
            <v>3.0762710000000002</v>
          </cell>
          <cell r="D524">
            <v>1.1356059999999999</v>
          </cell>
          <cell r="E524">
            <v>-174.85191370000001</v>
          </cell>
          <cell r="F524">
            <v>-69.437118889999994</v>
          </cell>
          <cell r="G524">
            <v>166.99873220000001</v>
          </cell>
          <cell r="N524">
            <v>0.24467573100000001</v>
          </cell>
          <cell r="O524">
            <v>2.823503857</v>
          </cell>
          <cell r="P524">
            <v>1.326419743</v>
          </cell>
          <cell r="Q524">
            <v>126.6077074</v>
          </cell>
          <cell r="R524">
            <v>52.406405200000002</v>
          </cell>
          <cell r="S524">
            <v>144.69106909999999</v>
          </cell>
        </row>
        <row r="525">
          <cell r="B525">
            <v>-3.6048999999999998E-2</v>
          </cell>
          <cell r="C525">
            <v>3.1006939999999998</v>
          </cell>
          <cell r="D525">
            <v>1.1262289999999999</v>
          </cell>
          <cell r="E525">
            <v>-173.56027829999999</v>
          </cell>
          <cell r="F525">
            <v>-69.091459400000005</v>
          </cell>
          <cell r="G525">
            <v>165.7023356</v>
          </cell>
          <cell r="N525">
            <v>0.19715403200000001</v>
          </cell>
          <cell r="O525">
            <v>2.8485610389999998</v>
          </cell>
          <cell r="P525">
            <v>1.321190176</v>
          </cell>
          <cell r="Q525">
            <v>126.6830119</v>
          </cell>
          <cell r="R525">
            <v>51.927852010000002</v>
          </cell>
          <cell r="S525">
            <v>144.50545320000001</v>
          </cell>
        </row>
        <row r="526">
          <cell r="B526">
            <v>-8.6569999999999994E-2</v>
          </cell>
          <cell r="C526">
            <v>3.1276600000000001</v>
          </cell>
          <cell r="D526">
            <v>1.112514</v>
          </cell>
          <cell r="E526">
            <v>-174.33905970000001</v>
          </cell>
          <cell r="F526">
            <v>-69.102661080000004</v>
          </cell>
          <cell r="G526">
            <v>166.31739759999999</v>
          </cell>
          <cell r="N526">
            <v>0.14381448999999999</v>
          </cell>
          <cell r="O526">
            <v>2.8770210239999998</v>
          </cell>
          <cell r="P526">
            <v>1.3122256510000001</v>
          </cell>
          <cell r="Q526">
            <v>126.978143</v>
          </cell>
          <cell r="R526">
            <v>52.098877199999997</v>
          </cell>
          <cell r="S526">
            <v>144.67019350000001</v>
          </cell>
        </row>
        <row r="527">
          <cell r="B527">
            <v>-0.13827500000000001</v>
          </cell>
          <cell r="C527">
            <v>3.1571850000000001</v>
          </cell>
          <cell r="D527">
            <v>1.1016250000000001</v>
          </cell>
          <cell r="E527">
            <v>-175.46519409999999</v>
          </cell>
          <cell r="F527">
            <v>-69.390953769999996</v>
          </cell>
          <cell r="G527">
            <v>167.3583936</v>
          </cell>
          <cell r="N527">
            <v>9.4958366000000002E-2</v>
          </cell>
          <cell r="O527">
            <v>2.9047167740000002</v>
          </cell>
          <cell r="P527">
            <v>1.3063598830000001</v>
          </cell>
          <cell r="Q527">
            <v>126.95206140000001</v>
          </cell>
          <cell r="R527">
            <v>52.502169739999999</v>
          </cell>
          <cell r="S527">
            <v>144.74809519999999</v>
          </cell>
        </row>
        <row r="528">
          <cell r="B528">
            <v>-0.19004099999999999</v>
          </cell>
          <cell r="C528">
            <v>3.188923</v>
          </cell>
          <cell r="D528">
            <v>1.09924</v>
          </cell>
          <cell r="E528">
            <v>-177.003648</v>
          </cell>
          <cell r="F528">
            <v>-69.73120188</v>
          </cell>
          <cell r="G528">
            <v>168.7510029</v>
          </cell>
          <cell r="N528">
            <v>4.3380483999999997E-2</v>
          </cell>
          <cell r="O528">
            <v>2.935090143</v>
          </cell>
          <cell r="P528">
            <v>1.3076076000000001</v>
          </cell>
          <cell r="Q528">
            <v>126.9734952</v>
          </cell>
          <cell r="R528">
            <v>53.018649490000001</v>
          </cell>
          <cell r="S528">
            <v>144.8633202</v>
          </cell>
        </row>
        <row r="529">
          <cell r="B529">
            <v>-0.241261</v>
          </cell>
          <cell r="C529">
            <v>3.2210200000000002</v>
          </cell>
          <cell r="D529">
            <v>1.1013729999999999</v>
          </cell>
          <cell r="E529">
            <v>-177.2035381</v>
          </cell>
          <cell r="F529">
            <v>-69.731189180000001</v>
          </cell>
          <cell r="G529">
            <v>168.8508674</v>
          </cell>
          <cell r="N529">
            <v>-4.2699499999999998E-3</v>
          </cell>
          <cell r="O529">
            <v>2.9663121060000002</v>
          </cell>
          <cell r="P529">
            <v>1.314167249</v>
          </cell>
          <cell r="Q529">
            <v>127.0644408</v>
          </cell>
          <cell r="R529">
            <v>53.060051489999999</v>
          </cell>
          <cell r="S529">
            <v>144.8732042</v>
          </cell>
        </row>
        <row r="530">
          <cell r="B530">
            <v>-0.292686</v>
          </cell>
          <cell r="C530">
            <v>3.2538939999999998</v>
          </cell>
          <cell r="D530">
            <v>1.1018669999999999</v>
          </cell>
          <cell r="E530">
            <v>-174.95946069999999</v>
          </cell>
          <cell r="F530">
            <v>-69.704619559999998</v>
          </cell>
          <cell r="G530">
            <v>166.68732940000001</v>
          </cell>
          <cell r="N530">
            <v>-5.5675993E-2</v>
          </cell>
          <cell r="O530">
            <v>2.9984710699999999</v>
          </cell>
          <cell r="P530">
            <v>1.3180211770000001</v>
          </cell>
          <cell r="Q530">
            <v>126.3013942</v>
          </cell>
          <cell r="R530">
            <v>52.571263719999997</v>
          </cell>
          <cell r="S530">
            <v>144.02287150000001</v>
          </cell>
        </row>
        <row r="531">
          <cell r="B531">
            <v>-0.343802</v>
          </cell>
          <cell r="C531">
            <v>3.2886440000000001</v>
          </cell>
          <cell r="D531">
            <v>1.0966480000000001</v>
          </cell>
          <cell r="E531">
            <v>-174.39122130000001</v>
          </cell>
          <cell r="F531">
            <v>-69.656296409999996</v>
          </cell>
          <cell r="G531">
            <v>166.02857610000001</v>
          </cell>
          <cell r="N531">
            <v>-0.105943514</v>
          </cell>
          <cell r="O531">
            <v>3.0331375860000001</v>
          </cell>
          <cell r="P531">
            <v>1.3178908469999999</v>
          </cell>
          <cell r="Q531">
            <v>126.18367910000001</v>
          </cell>
          <cell r="R531">
            <v>52.417029730000003</v>
          </cell>
          <cell r="S531">
            <v>143.75403739999999</v>
          </cell>
        </row>
        <row r="532">
          <cell r="B532">
            <v>-0.39499000000000001</v>
          </cell>
          <cell r="C532">
            <v>3.3249659999999999</v>
          </cell>
          <cell r="D532">
            <v>1.0859030000000001</v>
          </cell>
          <cell r="E532">
            <v>-172.31175479999999</v>
          </cell>
          <cell r="F532">
            <v>-69.611519220000005</v>
          </cell>
          <cell r="G532">
            <v>163.97485209999999</v>
          </cell>
          <cell r="N532">
            <v>-0.15553495000000001</v>
          </cell>
          <cell r="O532">
            <v>3.0680532120000001</v>
          </cell>
          <cell r="P532">
            <v>1.31066657</v>
          </cell>
          <cell r="Q532">
            <v>125.4839333</v>
          </cell>
          <cell r="R532">
            <v>51.950910690000001</v>
          </cell>
          <cell r="S532">
            <v>142.93159470000001</v>
          </cell>
        </row>
        <row r="533">
          <cell r="B533">
            <v>-0.44594299999999998</v>
          </cell>
          <cell r="C533">
            <v>3.3640400000000001</v>
          </cell>
          <cell r="D533">
            <v>1.0707960000000001</v>
          </cell>
          <cell r="E533">
            <v>-170.44043160000001</v>
          </cell>
          <cell r="F533">
            <v>-69.623434149999994</v>
          </cell>
          <cell r="G533">
            <v>162.16526089999999</v>
          </cell>
          <cell r="N533">
            <v>-0.20564333300000001</v>
          </cell>
          <cell r="O533">
            <v>3.1053376579999998</v>
          </cell>
          <cell r="P533">
            <v>1.297019119</v>
          </cell>
          <cell r="Q533">
            <v>124.7507952</v>
          </cell>
          <cell r="R533">
            <v>51.58781596</v>
          </cell>
          <cell r="S533">
            <v>142.15360699999999</v>
          </cell>
        </row>
        <row r="534">
          <cell r="B534">
            <v>-0.49606899999999998</v>
          </cell>
          <cell r="C534">
            <v>3.4072830000000001</v>
          </cell>
          <cell r="D534">
            <v>1.0521419999999999</v>
          </cell>
          <cell r="E534">
            <v>-171.63613530000001</v>
          </cell>
          <cell r="F534">
            <v>-69.825700589999997</v>
          </cell>
          <cell r="G534">
            <v>163.2204917</v>
          </cell>
          <cell r="N534">
            <v>-0.25269888800000001</v>
          </cell>
          <cell r="O534">
            <v>3.1479931080000001</v>
          </cell>
          <cell r="P534">
            <v>1.2824540790000001</v>
          </cell>
          <cell r="Q534">
            <v>124.8935525</v>
          </cell>
          <cell r="R534">
            <v>51.947646890000001</v>
          </cell>
          <cell r="S534">
            <v>142.31019950000001</v>
          </cell>
        </row>
        <row r="535">
          <cell r="B535">
            <v>-0.54504300000000006</v>
          </cell>
          <cell r="C535">
            <v>3.4537499999999999</v>
          </cell>
          <cell r="D535">
            <v>1.0299259999999999</v>
          </cell>
          <cell r="E535">
            <v>-174.05274460000001</v>
          </cell>
          <cell r="F535">
            <v>-70.606197190000003</v>
          </cell>
          <cell r="G535">
            <v>165.4613961</v>
          </cell>
          <cell r="N535">
            <v>-0.29643195999999999</v>
          </cell>
          <cell r="O535">
            <v>3.190373471</v>
          </cell>
          <cell r="P535">
            <v>1.2594833009999999</v>
          </cell>
          <cell r="Q535">
            <v>124.48574549999999</v>
          </cell>
          <cell r="R535">
            <v>52.897382610000001</v>
          </cell>
          <cell r="S535">
            <v>142.21018789999999</v>
          </cell>
        </row>
        <row r="536">
          <cell r="B536">
            <v>-0.59160299999999999</v>
          </cell>
          <cell r="C536">
            <v>3.5015580000000002</v>
          </cell>
          <cell r="D536">
            <v>1.0051479999999999</v>
          </cell>
          <cell r="E536">
            <v>-175.8593146</v>
          </cell>
          <cell r="F536">
            <v>-71.214109129999997</v>
          </cell>
          <cell r="G536">
            <v>167.14673959999999</v>
          </cell>
          <cell r="N536">
            <v>-0.34114080600000002</v>
          </cell>
          <cell r="O536">
            <v>3.2364155440000002</v>
          </cell>
          <cell r="P536">
            <v>1.238391137</v>
          </cell>
          <cell r="Q536">
            <v>124.1009246</v>
          </cell>
          <cell r="R536">
            <v>53.577541150000002</v>
          </cell>
          <cell r="S536">
            <v>142.0946131</v>
          </cell>
        </row>
        <row r="537">
          <cell r="B537">
            <v>-0.63387800000000005</v>
          </cell>
          <cell r="C537">
            <v>3.5497640000000001</v>
          </cell>
          <cell r="D537">
            <v>0.98370199999999997</v>
          </cell>
          <cell r="E537">
            <v>-177.22825760000001</v>
          </cell>
          <cell r="F537">
            <v>-71.701356180000005</v>
          </cell>
          <cell r="G537">
            <v>168.45597530000001</v>
          </cell>
          <cell r="N537">
            <v>-0.38101888900000003</v>
          </cell>
          <cell r="O537">
            <v>3.280402805</v>
          </cell>
          <cell r="P537">
            <v>1.2170903369999999</v>
          </cell>
          <cell r="Q537">
            <v>123.66508779999999</v>
          </cell>
          <cell r="R537">
            <v>54.108025210000001</v>
          </cell>
          <cell r="S537">
            <v>141.91868260000001</v>
          </cell>
        </row>
        <row r="538">
          <cell r="B538">
            <v>-0.67467999999999995</v>
          </cell>
          <cell r="C538">
            <v>3.598061</v>
          </cell>
          <cell r="D538">
            <v>0.96945300000000001</v>
          </cell>
          <cell r="E538">
            <v>-177.76768490000001</v>
          </cell>
          <cell r="F538">
            <v>-71.573467930000007</v>
          </cell>
          <cell r="G538">
            <v>168.99842910000001</v>
          </cell>
          <cell r="N538">
            <v>-0.42109636900000003</v>
          </cell>
          <cell r="O538">
            <v>3.3273629749999998</v>
          </cell>
          <cell r="P538">
            <v>1.205714312</v>
          </cell>
          <cell r="Q538">
            <v>124.0942998</v>
          </cell>
          <cell r="R538">
            <v>54.150534499999999</v>
          </cell>
          <cell r="S538">
            <v>142.33117960000001</v>
          </cell>
        </row>
        <row r="539">
          <cell r="B539">
            <v>-0.71393399999999996</v>
          </cell>
          <cell r="C539">
            <v>3.6461229999999998</v>
          </cell>
          <cell r="D539">
            <v>0.96208400000000005</v>
          </cell>
          <cell r="E539">
            <v>-176.00172359999999</v>
          </cell>
          <cell r="F539">
            <v>-70.880525489999997</v>
          </cell>
          <cell r="G539">
            <v>167.38527830000001</v>
          </cell>
          <cell r="N539">
            <v>-0.45530203299999999</v>
          </cell>
          <cell r="O539">
            <v>3.371679898</v>
          </cell>
          <cell r="P539">
            <v>1.199181584</v>
          </cell>
          <cell r="Q539">
            <v>124.76149220000001</v>
          </cell>
          <cell r="R539">
            <v>53.445419970000003</v>
          </cell>
          <cell r="S539">
            <v>142.70175889999999</v>
          </cell>
        </row>
        <row r="540">
          <cell r="B540">
            <v>-0.750664</v>
          </cell>
          <cell r="C540">
            <v>3.6947079999999999</v>
          </cell>
          <cell r="D540">
            <v>0.961113</v>
          </cell>
          <cell r="E540">
            <v>-174.18865009999999</v>
          </cell>
          <cell r="F540">
            <v>-70.369056790000002</v>
          </cell>
          <cell r="G540">
            <v>165.6659817</v>
          </cell>
          <cell r="N540">
            <v>-0.49140935200000002</v>
          </cell>
          <cell r="O540">
            <v>3.4193086849999998</v>
          </cell>
          <cell r="P540">
            <v>1.2006195609999999</v>
          </cell>
          <cell r="Q540">
            <v>125.00375440000001</v>
          </cell>
          <cell r="R540">
            <v>52.785988959999997</v>
          </cell>
          <cell r="S540">
            <v>142.67505370000001</v>
          </cell>
        </row>
        <row r="541">
          <cell r="B541">
            <v>-0.78630500000000003</v>
          </cell>
          <cell r="C541">
            <v>3.7449140000000001</v>
          </cell>
          <cell r="D541">
            <v>0.95796700000000001</v>
          </cell>
          <cell r="E541">
            <v>-175.44961760000001</v>
          </cell>
          <cell r="F541">
            <v>-70.290001349999997</v>
          </cell>
          <cell r="G541">
            <v>166.79570029999999</v>
          </cell>
          <cell r="N541">
            <v>-0.52629154199999995</v>
          </cell>
          <cell r="O541">
            <v>3.467965408</v>
          </cell>
          <cell r="P541">
            <v>1.2000438520000001</v>
          </cell>
          <cell r="Q541">
            <v>125.6101055</v>
          </cell>
          <cell r="R541">
            <v>52.997162330000002</v>
          </cell>
          <cell r="S541">
            <v>143.18343440000001</v>
          </cell>
        </row>
        <row r="542">
          <cell r="B542">
            <v>-0.82054899999999997</v>
          </cell>
          <cell r="C542">
            <v>3.795706</v>
          </cell>
          <cell r="D542">
            <v>0.94901500000000005</v>
          </cell>
          <cell r="E542">
            <v>-176.52072029999999</v>
          </cell>
          <cell r="F542">
            <v>-70.220793659999998</v>
          </cell>
          <cell r="G542">
            <v>167.70693309999999</v>
          </cell>
          <cell r="N542">
            <v>-0.55998275200000003</v>
          </cell>
          <cell r="O542">
            <v>3.5167423389999999</v>
          </cell>
          <cell r="P542">
            <v>1.192774387</v>
          </cell>
          <cell r="Q542">
            <v>126.1130501</v>
          </cell>
          <cell r="R542">
            <v>53.184943330000003</v>
          </cell>
          <cell r="S542">
            <v>143.56743299999999</v>
          </cell>
        </row>
        <row r="543">
          <cell r="B543">
            <v>-0.85406599999999999</v>
          </cell>
          <cell r="C543">
            <v>3.8464589999999999</v>
          </cell>
          <cell r="D543">
            <v>0.93730199999999997</v>
          </cell>
          <cell r="E543">
            <v>-177.0595634</v>
          </cell>
          <cell r="F543">
            <v>-70.307999019999997</v>
          </cell>
          <cell r="G543">
            <v>168.19770270000001</v>
          </cell>
          <cell r="N543">
            <v>-0.59186595099999995</v>
          </cell>
          <cell r="O543">
            <v>3.5647901310000001</v>
          </cell>
          <cell r="P543">
            <v>1.182395657</v>
          </cell>
          <cell r="Q543">
            <v>126.1424478</v>
          </cell>
          <cell r="R543">
            <v>53.343678089999997</v>
          </cell>
          <cell r="S543">
            <v>143.62581969999999</v>
          </cell>
        </row>
        <row r="544">
          <cell r="B544">
            <v>-0.88671699999999998</v>
          </cell>
          <cell r="C544">
            <v>3.8970600000000002</v>
          </cell>
          <cell r="D544">
            <v>0.92878899999999998</v>
          </cell>
          <cell r="E544">
            <v>-177.60620449999999</v>
          </cell>
          <cell r="F544">
            <v>-70.424537999999998</v>
          </cell>
          <cell r="G544">
            <v>168.70120679999999</v>
          </cell>
          <cell r="N544">
            <v>-0.620975944</v>
          </cell>
          <cell r="O544">
            <v>3.613161281</v>
          </cell>
          <cell r="P544">
            <v>1.1751571409999999</v>
          </cell>
          <cell r="Q544">
            <v>126.11432600000001</v>
          </cell>
          <cell r="R544">
            <v>53.516532169999998</v>
          </cell>
          <cell r="S544">
            <v>143.65147959999999</v>
          </cell>
        </row>
        <row r="545">
          <cell r="B545">
            <v>-0.91882600000000003</v>
          </cell>
          <cell r="C545">
            <v>3.947549</v>
          </cell>
          <cell r="D545">
            <v>0.92934700000000003</v>
          </cell>
          <cell r="E545">
            <v>-178.00873300000001</v>
          </cell>
          <cell r="F545">
            <v>-70.501589749999994</v>
          </cell>
          <cell r="G545">
            <v>169.12736240000001</v>
          </cell>
          <cell r="N545">
            <v>-0.65213830699999997</v>
          </cell>
          <cell r="O545">
            <v>3.662960955</v>
          </cell>
          <cell r="P545">
            <v>1.176890488</v>
          </cell>
          <cell r="Q545">
            <v>126.1027217</v>
          </cell>
          <cell r="R545">
            <v>53.64619021</v>
          </cell>
          <cell r="S545">
            <v>143.74392850000001</v>
          </cell>
        </row>
        <row r="546">
          <cell r="B546">
            <v>-0.94998700000000003</v>
          </cell>
          <cell r="C546">
            <v>3.9976039999999999</v>
          </cell>
          <cell r="D546">
            <v>0.93579000000000001</v>
          </cell>
          <cell r="E546">
            <v>-176.81598510000001</v>
          </cell>
          <cell r="F546">
            <v>-70.537255700000003</v>
          </cell>
          <cell r="G546">
            <v>168.0224144</v>
          </cell>
          <cell r="N546">
            <v>-0.68066275899999995</v>
          </cell>
          <cell r="O546">
            <v>3.711554891</v>
          </cell>
          <cell r="P546">
            <v>1.182299349</v>
          </cell>
          <cell r="Q546">
            <v>125.6082047</v>
          </cell>
          <cell r="R546">
            <v>53.422408300000001</v>
          </cell>
          <cell r="S546">
            <v>143.2917348</v>
          </cell>
        </row>
        <row r="547">
          <cell r="B547">
            <v>-0.98083699999999996</v>
          </cell>
          <cell r="C547">
            <v>4.0477600000000002</v>
          </cell>
          <cell r="D547">
            <v>0.94124099999999999</v>
          </cell>
          <cell r="E547">
            <v>-175.95408019999999</v>
          </cell>
          <cell r="F547">
            <v>-70.468033219999995</v>
          </cell>
          <cell r="G547">
            <v>167.19142170000001</v>
          </cell>
          <cell r="N547">
            <v>-0.71011061600000003</v>
          </cell>
          <cell r="O547">
            <v>3.760910891</v>
          </cell>
          <cell r="P547">
            <v>1.187635665</v>
          </cell>
          <cell r="Q547">
            <v>125.4142999</v>
          </cell>
          <cell r="R547">
            <v>53.214118620000001</v>
          </cell>
          <cell r="S547">
            <v>143.0488326</v>
          </cell>
        </row>
        <row r="548">
          <cell r="B548">
            <v>-1.0100469999999999</v>
          </cell>
          <cell r="C548">
            <v>4.0987150000000003</v>
          </cell>
          <cell r="D548">
            <v>0.94171899999999997</v>
          </cell>
          <cell r="E548">
            <v>-176.5719325</v>
          </cell>
          <cell r="F548">
            <v>-70.331333150000006</v>
          </cell>
          <cell r="G548">
            <v>167.72069550000001</v>
          </cell>
          <cell r="N548">
            <v>-0.73824057799999998</v>
          </cell>
          <cell r="O548">
            <v>3.8102149920000001</v>
          </cell>
          <cell r="P548">
            <v>1.1889750080000001</v>
          </cell>
          <cell r="Q548">
            <v>125.8526497</v>
          </cell>
          <cell r="R548">
            <v>53.272175369999999</v>
          </cell>
          <cell r="S548">
            <v>143.3746198</v>
          </cell>
        </row>
        <row r="549">
          <cell r="B549">
            <v>-1.0378609999999999</v>
          </cell>
          <cell r="C549">
            <v>4.1500529999999998</v>
          </cell>
          <cell r="D549">
            <v>0.938504</v>
          </cell>
          <cell r="E549">
            <v>-178.0855435</v>
          </cell>
          <cell r="F549">
            <v>-70.491044389999999</v>
          </cell>
          <cell r="G549">
            <v>169.0978121</v>
          </cell>
          <cell r="N549">
            <v>-0.76352642000000004</v>
          </cell>
          <cell r="O549">
            <v>3.8593735680000001</v>
          </cell>
          <cell r="P549">
            <v>1.183892282</v>
          </cell>
          <cell r="Q549">
            <v>126.0510852</v>
          </cell>
          <cell r="R549">
            <v>53.685152010000003</v>
          </cell>
          <cell r="S549">
            <v>143.63301369999999</v>
          </cell>
        </row>
        <row r="550">
          <cell r="B550">
            <v>-1.0645629999999999</v>
          </cell>
          <cell r="C550">
            <v>4.200482</v>
          </cell>
          <cell r="D550">
            <v>0.93790899999999999</v>
          </cell>
          <cell r="E550">
            <v>-179.18117330000001</v>
          </cell>
          <cell r="F550">
            <v>-70.499156170000006</v>
          </cell>
          <cell r="G550">
            <v>170.09409170000001</v>
          </cell>
          <cell r="N550">
            <v>-0.78996938900000002</v>
          </cell>
          <cell r="O550">
            <v>3.9075387689999999</v>
          </cell>
          <cell r="P550">
            <v>1.1846628910000001</v>
          </cell>
          <cell r="Q550">
            <v>126.4097754</v>
          </cell>
          <cell r="R550">
            <v>53.921613790000002</v>
          </cell>
          <cell r="S550">
            <v>143.98199679999999</v>
          </cell>
        </row>
        <row r="551">
          <cell r="B551">
            <v>-1.0914219999999999</v>
          </cell>
          <cell r="C551">
            <v>4.2497829999999999</v>
          </cell>
          <cell r="D551">
            <v>0.94461799999999996</v>
          </cell>
          <cell r="E551">
            <v>-179.53913399999999</v>
          </cell>
          <cell r="F551">
            <v>-70.523813930000003</v>
          </cell>
          <cell r="G551">
            <v>170.39993569999999</v>
          </cell>
          <cell r="N551">
            <v>-0.81565025099999999</v>
          </cell>
          <cell r="O551">
            <v>3.9563558059999999</v>
          </cell>
          <cell r="P551">
            <v>1.1906447769999999</v>
          </cell>
          <cell r="Q551">
            <v>126.4473797</v>
          </cell>
          <cell r="R551">
            <v>54.021501270000002</v>
          </cell>
          <cell r="S551">
            <v>144.0207623</v>
          </cell>
        </row>
        <row r="552">
          <cell r="B552">
            <v>-1.1177619999999999</v>
          </cell>
          <cell r="C552">
            <v>4.2978940000000003</v>
          </cell>
          <cell r="D552">
            <v>0.95971499999999998</v>
          </cell>
          <cell r="E552">
            <v>-179.6258109</v>
          </cell>
          <cell r="F552">
            <v>-70.745273460000007</v>
          </cell>
          <cell r="G552">
            <v>170.44008009999999</v>
          </cell>
          <cell r="N552">
            <v>-0.84133834500000004</v>
          </cell>
          <cell r="O552">
            <v>4.0038987649999997</v>
          </cell>
          <cell r="P552">
            <v>1.2060627660000001</v>
          </cell>
          <cell r="Q552">
            <v>126.0568166</v>
          </cell>
          <cell r="R552">
            <v>54.15641694</v>
          </cell>
          <cell r="S552">
            <v>143.69656509999999</v>
          </cell>
        </row>
        <row r="553">
          <cell r="B553">
            <v>-1.1427940000000001</v>
          </cell>
          <cell r="C553">
            <v>4.3443290000000001</v>
          </cell>
          <cell r="D553">
            <v>0.97700299999999995</v>
          </cell>
          <cell r="E553">
            <v>179.99740639999999</v>
          </cell>
          <cell r="F553">
            <v>-70.869985940000007</v>
          </cell>
          <cell r="G553">
            <v>170.68657200000001</v>
          </cell>
          <cell r="N553">
            <v>-0.86597922000000005</v>
          </cell>
          <cell r="O553">
            <v>4.0491409669999996</v>
          </cell>
          <cell r="P553">
            <v>1.222278108</v>
          </cell>
          <cell r="Q553">
            <v>125.9344232</v>
          </cell>
          <cell r="R553">
            <v>54.303043289999998</v>
          </cell>
          <cell r="S553">
            <v>143.53522150000001</v>
          </cell>
        </row>
        <row r="554">
          <cell r="B554">
            <v>-1.1662790000000001</v>
          </cell>
          <cell r="C554">
            <v>4.3889760000000004</v>
          </cell>
          <cell r="D554">
            <v>0.98914100000000005</v>
          </cell>
          <cell r="E554">
            <v>179.86184750000001</v>
          </cell>
          <cell r="F554">
            <v>-70.678125539999996</v>
          </cell>
          <cell r="G554">
            <v>170.69948909999999</v>
          </cell>
          <cell r="N554">
            <v>-0.88950427200000004</v>
          </cell>
          <cell r="O554">
            <v>4.0921082990000004</v>
          </cell>
          <cell r="P554">
            <v>1.2344306229999999</v>
          </cell>
          <cell r="Q554">
            <v>126.35153270000001</v>
          </cell>
          <cell r="R554">
            <v>54.232909360000001</v>
          </cell>
          <cell r="S554">
            <v>143.73286920000001</v>
          </cell>
        </row>
        <row r="555">
          <cell r="B555">
            <v>-1.188307</v>
          </cell>
          <cell r="C555">
            <v>4.4323639999999997</v>
          </cell>
          <cell r="D555">
            <v>0.99444500000000002</v>
          </cell>
          <cell r="E555">
            <v>179.85555890000001</v>
          </cell>
          <cell r="F555">
            <v>-70.26975625</v>
          </cell>
          <cell r="G555">
            <v>170.5786568</v>
          </cell>
          <cell r="N555">
            <v>-0.91167356399999999</v>
          </cell>
          <cell r="O555">
            <v>4.1351927450000003</v>
          </cell>
          <cell r="P555">
            <v>1.2377996710000001</v>
          </cell>
          <cell r="Q555">
            <v>127.0832441</v>
          </cell>
          <cell r="R555">
            <v>54.033688920000003</v>
          </cell>
          <cell r="S555">
            <v>144.13415140000001</v>
          </cell>
        </row>
        <row r="556">
          <cell r="B556">
            <v>-1.2102520000000001</v>
          </cell>
          <cell r="C556">
            <v>4.474513</v>
          </cell>
          <cell r="D556">
            <v>0.99429100000000004</v>
          </cell>
          <cell r="E556">
            <v>179.65635789999999</v>
          </cell>
          <cell r="F556">
            <v>-69.945996969999996</v>
          </cell>
          <cell r="G556">
            <v>170.6859087</v>
          </cell>
          <cell r="N556">
            <v>-0.93302607199999998</v>
          </cell>
          <cell r="O556">
            <v>4.174766977</v>
          </cell>
          <cell r="P556">
            <v>1.237528709</v>
          </cell>
          <cell r="Q556">
            <v>127.74427300000001</v>
          </cell>
          <cell r="R556">
            <v>53.916642959999997</v>
          </cell>
          <cell r="S556">
            <v>144.5572219</v>
          </cell>
        </row>
        <row r="557">
          <cell r="B557">
            <v>-1.2322470000000001</v>
          </cell>
          <cell r="C557">
            <v>4.5153129999999999</v>
          </cell>
          <cell r="D557">
            <v>0.98868800000000001</v>
          </cell>
          <cell r="E557">
            <v>179.5262567</v>
          </cell>
          <cell r="F557">
            <v>-69.466959639999999</v>
          </cell>
          <cell r="G557">
            <v>170.7199195</v>
          </cell>
          <cell r="N557">
            <v>-0.95475405400000002</v>
          </cell>
          <cell r="O557">
            <v>4.2140928090000003</v>
          </cell>
          <cell r="P557">
            <v>1.2309480209999999</v>
          </cell>
          <cell r="Q557">
            <v>128.6310666</v>
          </cell>
          <cell r="R557">
            <v>53.702781010000002</v>
          </cell>
          <cell r="S557">
            <v>145.11483390000001</v>
          </cell>
        </row>
        <row r="558">
          <cell r="B558">
            <v>-1.2558009999999999</v>
          </cell>
          <cell r="C558">
            <v>4.5542720000000001</v>
          </cell>
          <cell r="D558">
            <v>0.97713000000000005</v>
          </cell>
          <cell r="E558">
            <v>179.48907489999999</v>
          </cell>
          <cell r="F558">
            <v>-68.491502179999998</v>
          </cell>
          <cell r="G558">
            <v>170.68403739999999</v>
          </cell>
          <cell r="N558">
            <v>-0.97751600000000005</v>
          </cell>
          <cell r="O558">
            <v>4.2518630860000002</v>
          </cell>
          <cell r="P558">
            <v>1.2195631979999999</v>
          </cell>
          <cell r="Q558">
            <v>130.35036869999999</v>
          </cell>
          <cell r="R558">
            <v>53.196341680000003</v>
          </cell>
          <cell r="S558">
            <v>146.2982322</v>
          </cell>
        </row>
        <row r="559">
          <cell r="B559">
            <v>-1.2817879999999999</v>
          </cell>
          <cell r="C559">
            <v>4.5922289999999997</v>
          </cell>
          <cell r="D559">
            <v>0.96235000000000004</v>
          </cell>
          <cell r="E559">
            <v>179.41994729999999</v>
          </cell>
          <cell r="F559">
            <v>-67.739172389999993</v>
          </cell>
          <cell r="G559">
            <v>170.7519202</v>
          </cell>
          <cell r="N559">
            <v>-1.0040140209999999</v>
          </cell>
          <cell r="O559">
            <v>4.2897105509999998</v>
          </cell>
          <cell r="P559">
            <v>1.2045922259999999</v>
          </cell>
          <cell r="Q559">
            <v>131.64163070000001</v>
          </cell>
          <cell r="R559">
            <v>52.810280110000001</v>
          </cell>
          <cell r="S559">
            <v>147.24048239999999</v>
          </cell>
        </row>
        <row r="560">
          <cell r="B560">
            <v>-1.311739</v>
          </cell>
          <cell r="C560">
            <v>4.6293939999999996</v>
          </cell>
          <cell r="D560">
            <v>0.94963500000000001</v>
          </cell>
          <cell r="E560">
            <v>-179.42261780000001</v>
          </cell>
          <cell r="F560">
            <v>-68.155066590000004</v>
          </cell>
          <cell r="G560">
            <v>169.67425700000001</v>
          </cell>
          <cell r="N560">
            <v>-1.034100705</v>
          </cell>
          <cell r="O560">
            <v>4.3264062189999999</v>
          </cell>
          <cell r="P560">
            <v>1.193237342</v>
          </cell>
          <cell r="Q560">
            <v>130.48075919999999</v>
          </cell>
          <cell r="R560">
            <v>52.763363030000001</v>
          </cell>
          <cell r="S560">
            <v>146.2709083</v>
          </cell>
        </row>
        <row r="561">
          <cell r="B561">
            <v>-1.345888</v>
          </cell>
          <cell r="C561">
            <v>4.666099</v>
          </cell>
          <cell r="D561">
            <v>0.94435999999999998</v>
          </cell>
          <cell r="E561">
            <v>-176.12895169999999</v>
          </cell>
          <cell r="F561">
            <v>-69.327137829999998</v>
          </cell>
          <cell r="G561">
            <v>166.6130843</v>
          </cell>
          <cell r="N561">
            <v>-1.0675059200000001</v>
          </cell>
          <cell r="O561">
            <v>4.3618683440000003</v>
          </cell>
          <cell r="P561">
            <v>1.1899921019999999</v>
          </cell>
          <cell r="Q561">
            <v>127.2562468</v>
          </cell>
          <cell r="R561">
            <v>52.672537939999998</v>
          </cell>
          <cell r="S561">
            <v>143.612482</v>
          </cell>
        </row>
        <row r="562">
          <cell r="B562">
            <v>-1.3822989999999999</v>
          </cell>
          <cell r="C562">
            <v>4.7045589999999997</v>
          </cell>
          <cell r="D562">
            <v>0.945905</v>
          </cell>
          <cell r="E562">
            <v>-172.94974310000001</v>
          </cell>
          <cell r="F562">
            <v>-70.055951629999996</v>
          </cell>
          <cell r="G562">
            <v>163.68065129999999</v>
          </cell>
          <cell r="N562">
            <v>-1.102612436</v>
          </cell>
          <cell r="O562">
            <v>4.398866119</v>
          </cell>
          <cell r="P562">
            <v>1.19403722</v>
          </cell>
          <cell r="Q562">
            <v>124.8639024</v>
          </cell>
          <cell r="R562">
            <v>52.412382540000003</v>
          </cell>
          <cell r="S562">
            <v>141.6187128</v>
          </cell>
        </row>
        <row r="563">
          <cell r="B563">
            <v>-1.4154070000000001</v>
          </cell>
          <cell r="C563">
            <v>4.7456719999999999</v>
          </cell>
          <cell r="D563">
            <v>0.95391800000000004</v>
          </cell>
          <cell r="E563">
            <v>-172.34071599999999</v>
          </cell>
          <cell r="F563">
            <v>-70.370420510000002</v>
          </cell>
          <cell r="G563">
            <v>163.165502</v>
          </cell>
          <cell r="N563">
            <v>-1.1346326929999999</v>
          </cell>
          <cell r="O563">
            <v>4.4378006240000003</v>
          </cell>
          <cell r="P563">
            <v>1.2046743600000001</v>
          </cell>
          <cell r="Q563">
            <v>124.11127310000001</v>
          </cell>
          <cell r="R563">
            <v>52.468535850000002</v>
          </cell>
          <cell r="S563">
            <v>141.05704309999999</v>
          </cell>
        </row>
        <row r="564">
          <cell r="B564">
            <v>-1.4471320000000001</v>
          </cell>
          <cell r="C564">
            <v>4.7888770000000003</v>
          </cell>
          <cell r="D564">
            <v>0.97062199999999998</v>
          </cell>
          <cell r="E564">
            <v>-172.37786299999999</v>
          </cell>
          <cell r="F564">
            <v>-70.549478010000001</v>
          </cell>
          <cell r="G564">
            <v>163.27241710000001</v>
          </cell>
          <cell r="N564">
            <v>-1.165360739</v>
          </cell>
          <cell r="O564">
            <v>4.480057221</v>
          </cell>
          <cell r="P564">
            <v>1.224004992</v>
          </cell>
          <cell r="Q564">
            <v>123.8222988</v>
          </cell>
          <cell r="R564">
            <v>52.576371109999997</v>
          </cell>
          <cell r="S564">
            <v>140.91836609999999</v>
          </cell>
        </row>
        <row r="565">
          <cell r="B565">
            <v>-1.477274</v>
          </cell>
          <cell r="C565">
            <v>4.8341450000000004</v>
          </cell>
          <cell r="D565">
            <v>0.98992999999999998</v>
          </cell>
          <cell r="E565">
            <v>-175.0393589</v>
          </cell>
          <cell r="F565">
            <v>-70.722070509999995</v>
          </cell>
          <cell r="G565">
            <v>165.82222909999999</v>
          </cell>
          <cell r="N565">
            <v>-1.194429339</v>
          </cell>
          <cell r="O565">
            <v>4.5257447759999998</v>
          </cell>
          <cell r="P565">
            <v>1.244343338</v>
          </cell>
          <cell r="Q565">
            <v>124.4504498</v>
          </cell>
          <cell r="R565">
            <v>53.20471903</v>
          </cell>
          <cell r="S565">
            <v>141.6791801</v>
          </cell>
        </row>
        <row r="566">
          <cell r="B566">
            <v>-1.5064150000000001</v>
          </cell>
          <cell r="C566">
            <v>4.8810310000000001</v>
          </cell>
          <cell r="D566">
            <v>1.0037210000000001</v>
          </cell>
          <cell r="E566">
            <v>-178.7520365</v>
          </cell>
          <cell r="F566">
            <v>-70.768493129999996</v>
          </cell>
          <cell r="G566">
            <v>169.36741480000001</v>
          </cell>
          <cell r="N566">
            <v>-1.2223713270000001</v>
          </cell>
          <cell r="O566">
            <v>4.5717732230000001</v>
          </cell>
          <cell r="P566">
            <v>1.260234324</v>
          </cell>
          <cell r="Q566">
            <v>125.6158203</v>
          </cell>
          <cell r="R566">
            <v>53.982557079999999</v>
          </cell>
          <cell r="S566">
            <v>142.93633600000001</v>
          </cell>
        </row>
        <row r="567">
          <cell r="B567">
            <v>-1.53393</v>
          </cell>
          <cell r="C567">
            <v>4.9270899999999997</v>
          </cell>
          <cell r="D567">
            <v>1.0121659999999999</v>
          </cell>
          <cell r="E567">
            <v>179.3625696</v>
          </cell>
          <cell r="F567">
            <v>-70.652638719999999</v>
          </cell>
          <cell r="G567">
            <v>171.23098289999999</v>
          </cell>
          <cell r="N567">
            <v>-1.249100595</v>
          </cell>
          <cell r="O567">
            <v>4.617808567</v>
          </cell>
          <cell r="P567">
            <v>1.269910412</v>
          </cell>
          <cell r="Q567">
            <v>126.4424392</v>
          </cell>
          <cell r="R567">
            <v>54.306881939999997</v>
          </cell>
          <cell r="S567">
            <v>143.81537549999999</v>
          </cell>
        </row>
        <row r="568">
          <cell r="B568">
            <v>-1.559785</v>
          </cell>
          <cell r="C568">
            <v>4.971114</v>
          </cell>
          <cell r="D568">
            <v>1.0221830000000001</v>
          </cell>
          <cell r="E568">
            <v>179.99296000000001</v>
          </cell>
          <cell r="F568">
            <v>-70.635024419999993</v>
          </cell>
          <cell r="G568">
            <v>170.69032720000001</v>
          </cell>
          <cell r="N568">
            <v>-1.2744109880000001</v>
          </cell>
          <cell r="O568">
            <v>4.6620872980000003</v>
          </cell>
          <cell r="P568">
            <v>1.2804331309999999</v>
          </cell>
          <cell r="Q568">
            <v>126.278369</v>
          </cell>
          <cell r="R568">
            <v>54.154583170000002</v>
          </cell>
          <cell r="S568">
            <v>143.67327969999999</v>
          </cell>
        </row>
        <row r="569">
          <cell r="B569">
            <v>-1.584427</v>
          </cell>
          <cell r="C569">
            <v>5.0140710000000004</v>
          </cell>
          <cell r="D569">
            <v>1.037239</v>
          </cell>
          <cell r="E569">
            <v>179.66846319999999</v>
          </cell>
          <cell r="F569">
            <v>-70.491847419999999</v>
          </cell>
          <cell r="G569">
            <v>170.9757051</v>
          </cell>
          <cell r="N569">
            <v>-1.29819989</v>
          </cell>
          <cell r="O569">
            <v>4.7051544190000003</v>
          </cell>
          <cell r="P569">
            <v>1.2959789209999999</v>
          </cell>
          <cell r="Q569">
            <v>126.6518798</v>
          </cell>
          <cell r="R569">
            <v>54.153717039999997</v>
          </cell>
          <cell r="S569">
            <v>143.96307100000001</v>
          </cell>
        </row>
        <row r="570">
          <cell r="B570">
            <v>-1.6086240000000001</v>
          </cell>
          <cell r="C570">
            <v>5.0569309999999996</v>
          </cell>
          <cell r="D570">
            <v>1.051544</v>
          </cell>
          <cell r="E570">
            <v>178.56080130000001</v>
          </cell>
          <cell r="F570">
            <v>-70.571490030000007</v>
          </cell>
          <cell r="G570">
            <v>171.16573980000001</v>
          </cell>
          <cell r="N570">
            <v>-1.3226366430000001</v>
          </cell>
          <cell r="O570">
            <v>4.7475742580000002</v>
          </cell>
          <cell r="P570">
            <v>1.3100317429999999</v>
          </cell>
          <cell r="Q570">
            <v>126.8677462</v>
          </cell>
          <cell r="R570">
            <v>54.429333460000002</v>
          </cell>
          <cell r="S570">
            <v>143.37860079999999</v>
          </cell>
        </row>
        <row r="571">
          <cell r="B571">
            <v>-1.6321289999999999</v>
          </cell>
          <cell r="C571">
            <v>5.0987669999999996</v>
          </cell>
          <cell r="D571">
            <v>1.0608109999999999</v>
          </cell>
          <cell r="E571">
            <v>177.6288117</v>
          </cell>
          <cell r="F571">
            <v>-70.592722219999999</v>
          </cell>
          <cell r="G571">
            <v>170.4501741</v>
          </cell>
          <cell r="N571">
            <v>-1.3445326849999999</v>
          </cell>
          <cell r="O571">
            <v>4.7893063140000001</v>
          </cell>
          <cell r="P571">
            <v>1.3197529020000001</v>
          </cell>
          <cell r="Q571">
            <v>127.1436949</v>
          </cell>
          <cell r="R571">
            <v>54.641682529999997</v>
          </cell>
          <cell r="S571">
            <v>142.09557319999999</v>
          </cell>
        </row>
        <row r="572">
          <cell r="B572">
            <v>-1.655486</v>
          </cell>
          <cell r="C572">
            <v>5.1380689999999998</v>
          </cell>
          <cell r="D572">
            <v>1.0649040000000001</v>
          </cell>
          <cell r="E572">
            <v>177.29448769999999</v>
          </cell>
          <cell r="F572">
            <v>-70.590323560000002</v>
          </cell>
          <cell r="G572">
            <v>169.2250684</v>
          </cell>
          <cell r="N572">
            <v>-1.3696118150000001</v>
          </cell>
          <cell r="O572">
            <v>4.8273664529999998</v>
          </cell>
          <cell r="P572">
            <v>1.3236291149999999</v>
          </cell>
          <cell r="Q572">
            <v>127.2796091</v>
          </cell>
          <cell r="R572">
            <v>54.718198190000003</v>
          </cell>
          <cell r="S572">
            <v>140.671683</v>
          </cell>
        </row>
        <row r="573">
          <cell r="B573">
            <v>-1.678679</v>
          </cell>
          <cell r="C573">
            <v>5.1740380000000004</v>
          </cell>
          <cell r="D573">
            <v>1.063844</v>
          </cell>
          <cell r="E573">
            <v>177.6524762</v>
          </cell>
          <cell r="F573">
            <v>-70.694093100000003</v>
          </cell>
          <cell r="G573">
            <v>167.69459639999999</v>
          </cell>
          <cell r="N573">
            <v>-1.3929830949999999</v>
          </cell>
          <cell r="O573">
            <v>4.8615577869999997</v>
          </cell>
          <cell r="P573">
            <v>1.3228118010000001</v>
          </cell>
          <cell r="Q573">
            <v>126.97304560000001</v>
          </cell>
          <cell r="R573">
            <v>54.70400412</v>
          </cell>
          <cell r="S573">
            <v>139.20606960000001</v>
          </cell>
        </row>
        <row r="574">
          <cell r="B574">
            <v>-1.7011940000000001</v>
          </cell>
          <cell r="C574">
            <v>5.2070270000000001</v>
          </cell>
          <cell r="D574">
            <v>1.0580149999999999</v>
          </cell>
          <cell r="E574">
            <v>177.21664699999999</v>
          </cell>
          <cell r="F574">
            <v>-70.684342670000007</v>
          </cell>
          <cell r="G574">
            <v>167.22496870000001</v>
          </cell>
          <cell r="N574">
            <v>-1.4147945609999999</v>
          </cell>
          <cell r="O574">
            <v>4.8918862570000003</v>
          </cell>
          <cell r="P574">
            <v>1.317639982</v>
          </cell>
          <cell r="Q574">
            <v>127.1250166</v>
          </cell>
          <cell r="R574">
            <v>54.805906620000002</v>
          </cell>
          <cell r="S574">
            <v>138.480908</v>
          </cell>
        </row>
        <row r="575">
          <cell r="B575">
            <v>-1.7238089999999999</v>
          </cell>
          <cell r="C575">
            <v>5.2367850000000002</v>
          </cell>
          <cell r="D575">
            <v>1.0474410000000001</v>
          </cell>
          <cell r="E575">
            <v>177.1225972</v>
          </cell>
          <cell r="F575">
            <v>-70.758933619999993</v>
          </cell>
          <cell r="G575">
            <v>166.74870799999999</v>
          </cell>
          <cell r="N575">
            <v>-1.4374633020000001</v>
          </cell>
          <cell r="O575">
            <v>4.9192120340000001</v>
          </cell>
          <cell r="P575">
            <v>1.307103283</v>
          </cell>
          <cell r="Q575">
            <v>127.0112446</v>
          </cell>
          <cell r="R575">
            <v>54.867803680000002</v>
          </cell>
          <cell r="S575">
            <v>137.83103399999999</v>
          </cell>
        </row>
        <row r="576">
          <cell r="B576">
            <v>-1.7459979999999999</v>
          </cell>
          <cell r="C576">
            <v>5.2633380000000001</v>
          </cell>
          <cell r="D576">
            <v>1.0319290000000001</v>
          </cell>
          <cell r="E576">
            <v>178.25177110000001</v>
          </cell>
          <cell r="F576">
            <v>-70.743973859999997</v>
          </cell>
          <cell r="G576">
            <v>165.31506419999999</v>
          </cell>
          <cell r="N576">
            <v>-1.4598604070000001</v>
          </cell>
          <cell r="O576">
            <v>4.9437558619999997</v>
          </cell>
          <cell r="P576">
            <v>1.291132033</v>
          </cell>
          <cell r="Q576">
            <v>126.6857589</v>
          </cell>
          <cell r="R576">
            <v>54.621862149999998</v>
          </cell>
          <cell r="S576">
            <v>137.09127230000001</v>
          </cell>
        </row>
        <row r="577">
          <cell r="B577">
            <v>-1.767557</v>
          </cell>
          <cell r="C577">
            <v>5.2875899999999998</v>
          </cell>
          <cell r="D577">
            <v>1.0122249999999999</v>
          </cell>
          <cell r="E577">
            <v>179.83906759999999</v>
          </cell>
          <cell r="F577">
            <v>-70.7604027</v>
          </cell>
          <cell r="G577">
            <v>163.3898087</v>
          </cell>
          <cell r="N577">
            <v>-1.481231475</v>
          </cell>
          <cell r="O577">
            <v>4.9672905519999997</v>
          </cell>
          <cell r="P577">
            <v>1.271947905</v>
          </cell>
          <cell r="Q577">
            <v>126.1573483</v>
          </cell>
          <cell r="R577">
            <v>54.290521400000003</v>
          </cell>
          <cell r="S577">
            <v>136.10718610000001</v>
          </cell>
        </row>
        <row r="578">
          <cell r="B578">
            <v>-1.7873129999999999</v>
          </cell>
          <cell r="C578">
            <v>5.3114369999999997</v>
          </cell>
          <cell r="D578">
            <v>0.98746999999999996</v>
          </cell>
          <cell r="E578">
            <v>-179.90121300000001</v>
          </cell>
          <cell r="F578">
            <v>-70.895443159999999</v>
          </cell>
          <cell r="G578">
            <v>161.89543850000001</v>
          </cell>
          <cell r="N578">
            <v>-1.500631906</v>
          </cell>
          <cell r="O578">
            <v>4.9897633079999997</v>
          </cell>
          <cell r="P578">
            <v>1.245903217</v>
          </cell>
          <cell r="Q578">
            <v>125.82756209999999</v>
          </cell>
          <cell r="R578">
            <v>54.30173757</v>
          </cell>
          <cell r="S578">
            <v>134.59524479999999</v>
          </cell>
        </row>
        <row r="579">
          <cell r="B579">
            <v>-1.804754</v>
          </cell>
          <cell r="C579">
            <v>5.3352019999999998</v>
          </cell>
          <cell r="D579">
            <v>0.95829399999999998</v>
          </cell>
          <cell r="E579">
            <v>179.2235604</v>
          </cell>
          <cell r="F579">
            <v>-71.019371269999994</v>
          </cell>
          <cell r="G579">
            <v>160.57131089999999</v>
          </cell>
          <cell r="N579">
            <v>-1.5181257640000001</v>
          </cell>
          <cell r="O579">
            <v>5.0130310680000001</v>
          </cell>
          <cell r="P579">
            <v>1.2160812080000001</v>
          </cell>
          <cell r="Q579">
            <v>125.9115793</v>
          </cell>
          <cell r="R579">
            <v>54.539876</v>
          </cell>
          <cell r="S579">
            <v>132.60929229999999</v>
          </cell>
        </row>
        <row r="580">
          <cell r="B580">
            <v>-1.8216509999999999</v>
          </cell>
          <cell r="C580">
            <v>5.3576230000000002</v>
          </cell>
          <cell r="D580">
            <v>0.92387399999999997</v>
          </cell>
          <cell r="E580">
            <v>179.1516565</v>
          </cell>
          <cell r="F580">
            <v>-71.038770459999995</v>
          </cell>
          <cell r="G580">
            <v>158.25931510000001</v>
          </cell>
          <cell r="N580">
            <v>-1.5375052229999999</v>
          </cell>
          <cell r="O580">
            <v>5.0347309569999998</v>
          </cell>
          <cell r="P580">
            <v>1.1814107780000001</v>
          </cell>
          <cell r="Q580">
            <v>125.9295587</v>
          </cell>
          <cell r="R580">
            <v>54.564017499999999</v>
          </cell>
          <cell r="S580">
            <v>130.2487271</v>
          </cell>
        </row>
        <row r="581">
          <cell r="B581">
            <v>-1.838508</v>
          </cell>
          <cell r="C581">
            <v>5.3777670000000004</v>
          </cell>
          <cell r="D581">
            <v>0.89254199999999995</v>
          </cell>
          <cell r="E581">
            <v>179.9840883</v>
          </cell>
          <cell r="F581">
            <v>-71.127581309999997</v>
          </cell>
          <cell r="G581">
            <v>155.6497354</v>
          </cell>
          <cell r="N581">
            <v>-1.556226428</v>
          </cell>
          <cell r="O581">
            <v>5.0546546320000001</v>
          </cell>
          <cell r="P581">
            <v>1.1506453029999999</v>
          </cell>
          <cell r="Q581">
            <v>125.5218574</v>
          </cell>
          <cell r="R581">
            <v>54.432591289999998</v>
          </cell>
          <cell r="S581">
            <v>128.0229626</v>
          </cell>
        </row>
        <row r="582">
          <cell r="B582">
            <v>-1.853286</v>
          </cell>
          <cell r="C582">
            <v>5.394971</v>
          </cell>
          <cell r="D582">
            <v>0.86832799999999999</v>
          </cell>
          <cell r="E582">
            <v>-179.60835610000001</v>
          </cell>
          <cell r="F582">
            <v>-71.285609669999999</v>
          </cell>
          <cell r="G582">
            <v>153.8997033</v>
          </cell>
          <cell r="N582">
            <v>-1.572833328</v>
          </cell>
          <cell r="O582">
            <v>5.0720460479999998</v>
          </cell>
          <cell r="P582">
            <v>1.126754209</v>
          </cell>
          <cell r="Q582">
            <v>125.11392960000001</v>
          </cell>
          <cell r="R582">
            <v>54.427322269999998</v>
          </cell>
          <cell r="S582">
            <v>126.3058837</v>
          </cell>
        </row>
        <row r="583">
          <cell r="B583">
            <v>-1.867532</v>
          </cell>
          <cell r="C583">
            <v>5.4105629999999998</v>
          </cell>
          <cell r="D583">
            <v>0.85148699999999999</v>
          </cell>
          <cell r="E583">
            <v>-179.79427179999999</v>
          </cell>
          <cell r="F583">
            <v>-71.381806870000005</v>
          </cell>
          <cell r="G583">
            <v>152.90020999999999</v>
          </cell>
          <cell r="N583">
            <v>-1.588285551</v>
          </cell>
          <cell r="O583">
            <v>5.0876402289999998</v>
          </cell>
          <cell r="P583">
            <v>1.1109815139999999</v>
          </cell>
          <cell r="Q583">
            <v>125.00264129999999</v>
          </cell>
          <cell r="R583">
            <v>54.521510569999997</v>
          </cell>
          <cell r="S583">
            <v>125.05095129999999</v>
          </cell>
        </row>
        <row r="584">
          <cell r="B584">
            <v>-1.8806350000000001</v>
          </cell>
          <cell r="C584">
            <v>5.4241619999999999</v>
          </cell>
          <cell r="D584">
            <v>0.84382500000000005</v>
          </cell>
          <cell r="E584">
            <v>179.71761179999999</v>
          </cell>
          <cell r="F584">
            <v>-71.505847020000004</v>
          </cell>
          <cell r="G584">
            <v>152.44397559999999</v>
          </cell>
          <cell r="N584">
            <v>-1.601669113</v>
          </cell>
          <cell r="O584">
            <v>5.100303308</v>
          </cell>
          <cell r="P584">
            <v>1.1047505070000001</v>
          </cell>
          <cell r="Q584">
            <v>124.9210504</v>
          </cell>
          <cell r="R584">
            <v>54.693573829999998</v>
          </cell>
          <cell r="S584">
            <v>124.0996421</v>
          </cell>
        </row>
        <row r="585">
          <cell r="B585">
            <v>-1.8918680000000001</v>
          </cell>
          <cell r="C585">
            <v>5.4350709999999998</v>
          </cell>
          <cell r="D585">
            <v>0.84040400000000004</v>
          </cell>
          <cell r="E585">
            <v>179.3714727</v>
          </cell>
          <cell r="F585">
            <v>-71.369371209999997</v>
          </cell>
          <cell r="G585">
            <v>152.17568470000001</v>
          </cell>
          <cell r="N585">
            <v>-1.6130487140000001</v>
          </cell>
          <cell r="O585">
            <v>5.1100086960000004</v>
          </cell>
          <cell r="P585">
            <v>1.102773196</v>
          </cell>
          <cell r="Q585">
            <v>125.3024673</v>
          </cell>
          <cell r="R585">
            <v>54.70736926</v>
          </cell>
          <cell r="S585">
            <v>123.79496399999999</v>
          </cell>
        </row>
        <row r="586">
          <cell r="B586">
            <v>-1.90195</v>
          </cell>
          <cell r="C586">
            <v>5.4436030000000004</v>
          </cell>
          <cell r="D586">
            <v>0.83308700000000002</v>
          </cell>
          <cell r="E586">
            <v>178.55363589999999</v>
          </cell>
          <cell r="F586">
            <v>-71.161423400000004</v>
          </cell>
          <cell r="G586">
            <v>152.59817219999999</v>
          </cell>
          <cell r="N586">
            <v>-1.6230129799999999</v>
          </cell>
          <cell r="O586">
            <v>5.1177674240000002</v>
          </cell>
          <cell r="P586">
            <v>1.0967280290000001</v>
          </cell>
          <cell r="Q586">
            <v>125.9655743</v>
          </cell>
          <cell r="R586">
            <v>54.77941053</v>
          </cell>
          <cell r="S586">
            <v>123.99732400000001</v>
          </cell>
        </row>
        <row r="587">
          <cell r="B587">
            <v>-1.9117519999999999</v>
          </cell>
          <cell r="C587">
            <v>5.4498980000000001</v>
          </cell>
          <cell r="D587">
            <v>0.82198300000000002</v>
          </cell>
          <cell r="E587">
            <v>177.41354860000001</v>
          </cell>
          <cell r="F587">
            <v>-70.883840140000004</v>
          </cell>
          <cell r="G587">
            <v>153.53087740000001</v>
          </cell>
          <cell r="N587">
            <v>-1.6329777620000001</v>
          </cell>
          <cell r="O587">
            <v>5.1237482400000003</v>
          </cell>
          <cell r="P587">
            <v>1.086278807</v>
          </cell>
          <cell r="Q587">
            <v>126.8706507</v>
          </cell>
          <cell r="R587">
            <v>54.885968720000001</v>
          </cell>
          <cell r="S587">
            <v>124.6376999</v>
          </cell>
        </row>
        <row r="588">
          <cell r="B588">
            <v>-1.921522</v>
          </cell>
          <cell r="C588">
            <v>5.4535999999999998</v>
          </cell>
          <cell r="D588">
            <v>0.81500099999999998</v>
          </cell>
          <cell r="E588">
            <v>176.49968849999999</v>
          </cell>
          <cell r="F588">
            <v>-70.708028839999997</v>
          </cell>
          <cell r="G588">
            <v>154.39185409999999</v>
          </cell>
          <cell r="N588">
            <v>-1.6422072969999999</v>
          </cell>
          <cell r="O588">
            <v>5.1268529789999997</v>
          </cell>
          <cell r="P588">
            <v>1.0798209519999999</v>
          </cell>
          <cell r="Q588">
            <v>127.5221954</v>
          </cell>
          <cell r="R588">
            <v>55.002655359999999</v>
          </cell>
          <cell r="S588">
            <v>125.20673720000001</v>
          </cell>
        </row>
        <row r="589">
          <cell r="B589">
            <v>-1.931189</v>
          </cell>
          <cell r="C589">
            <v>5.4537829999999996</v>
          </cell>
          <cell r="D589">
            <v>0.81387100000000001</v>
          </cell>
          <cell r="E589">
            <v>176.33891929999999</v>
          </cell>
          <cell r="F589">
            <v>-69.509408640000004</v>
          </cell>
          <cell r="G589">
            <v>154.61425199999999</v>
          </cell>
          <cell r="N589">
            <v>-1.651564751</v>
          </cell>
          <cell r="O589">
            <v>5.1267596060000002</v>
          </cell>
          <cell r="P589">
            <v>1.0795082570000001</v>
          </cell>
          <cell r="Q589">
            <v>129.8845771</v>
          </cell>
          <cell r="R589">
            <v>54.461665709999998</v>
          </cell>
          <cell r="S589">
            <v>127.0295962</v>
          </cell>
        </row>
        <row r="590">
          <cell r="B590">
            <v>-1.943621</v>
          </cell>
          <cell r="C590">
            <v>5.451695</v>
          </cell>
          <cell r="D590">
            <v>0.82009500000000002</v>
          </cell>
          <cell r="E590">
            <v>176.22133679999999</v>
          </cell>
          <cell r="F590">
            <v>-68.310723929999995</v>
          </cell>
          <cell r="G590">
            <v>154.821361</v>
          </cell>
          <cell r="N590">
            <v>-1.6636940330000001</v>
          </cell>
          <cell r="O590">
            <v>5.1244059030000004</v>
          </cell>
          <cell r="P590">
            <v>1.0874787340000001</v>
          </cell>
          <cell r="Q590">
            <v>132.129513</v>
          </cell>
          <cell r="R590">
            <v>53.88709119</v>
          </cell>
          <cell r="S590">
            <v>128.7700227</v>
          </cell>
        </row>
        <row r="591">
          <cell r="B591">
            <v>-1.961071</v>
          </cell>
          <cell r="C591">
            <v>5.4486249999999998</v>
          </cell>
          <cell r="D591">
            <v>0.83535300000000001</v>
          </cell>
          <cell r="E591">
            <v>176.0810314</v>
          </cell>
          <cell r="F591">
            <v>-67.948372699999993</v>
          </cell>
          <cell r="G591">
            <v>155.1393046</v>
          </cell>
          <cell r="N591">
            <v>-1.680489608</v>
          </cell>
          <cell r="O591">
            <v>5.1209077609999998</v>
          </cell>
          <cell r="P591">
            <v>1.104839626</v>
          </cell>
          <cell r="Q591">
            <v>132.84748680000001</v>
          </cell>
          <cell r="R591">
            <v>53.733907739999999</v>
          </cell>
          <cell r="S591">
            <v>129.4807078</v>
          </cell>
        </row>
        <row r="592">
          <cell r="B592">
            <v>-1.9845090000000001</v>
          </cell>
          <cell r="C592">
            <v>5.4446630000000003</v>
          </cell>
          <cell r="D592">
            <v>0.85947799999999996</v>
          </cell>
          <cell r="E592">
            <v>176.62203980000001</v>
          </cell>
          <cell r="F592">
            <v>-68.258661340000003</v>
          </cell>
          <cell r="G592">
            <v>154.92449590000001</v>
          </cell>
          <cell r="N592">
            <v>-1.703016361</v>
          </cell>
          <cell r="O592">
            <v>5.1165774669999999</v>
          </cell>
          <cell r="P592">
            <v>1.132864431</v>
          </cell>
          <cell r="Q592">
            <v>132.09394599999999</v>
          </cell>
          <cell r="R592">
            <v>53.769108299999999</v>
          </cell>
          <cell r="S592">
            <v>129.13634390000001</v>
          </cell>
        </row>
        <row r="593">
          <cell r="B593">
            <v>-2.0117319999999999</v>
          </cell>
          <cell r="C593">
            <v>5.4393760000000002</v>
          </cell>
          <cell r="D593">
            <v>0.88989600000000002</v>
          </cell>
          <cell r="E593">
            <v>-178.8976175</v>
          </cell>
          <cell r="F593">
            <v>-68.885669219999997</v>
          </cell>
          <cell r="G593">
            <v>150.97967800000001</v>
          </cell>
          <cell r="N593">
            <v>-1.7293444179999999</v>
          </cell>
          <cell r="O593">
            <v>5.1111420819999998</v>
          </cell>
          <cell r="P593">
            <v>1.1679745109999999</v>
          </cell>
          <cell r="Q593">
            <v>129.2867464</v>
          </cell>
          <cell r="R593">
            <v>53.079885320000002</v>
          </cell>
          <cell r="S593">
            <v>126.8141131</v>
          </cell>
        </row>
        <row r="594">
          <cell r="B594">
            <v>-2.0404520000000002</v>
          </cell>
          <cell r="C594">
            <v>5.4344539999999997</v>
          </cell>
          <cell r="D594">
            <v>0.92498000000000002</v>
          </cell>
          <cell r="E594">
            <v>-173.60757169999999</v>
          </cell>
          <cell r="F594">
            <v>-69.887471599999998</v>
          </cell>
          <cell r="G594">
            <v>146.01196440000001</v>
          </cell>
          <cell r="N594">
            <v>-1.7575869589999999</v>
          </cell>
          <cell r="O594">
            <v>5.1076832640000003</v>
          </cell>
          <cell r="P594">
            <v>1.20853867</v>
          </cell>
          <cell r="Q594">
            <v>125.6042029</v>
          </cell>
          <cell r="R594">
            <v>52.498095810000002</v>
          </cell>
          <cell r="S594">
            <v>123.6003205</v>
          </cell>
        </row>
        <row r="595">
          <cell r="B595">
            <v>-2.067453</v>
          </cell>
          <cell r="C595">
            <v>5.4338009999999999</v>
          </cell>
          <cell r="D595">
            <v>0.96219600000000005</v>
          </cell>
          <cell r="E595">
            <v>-169.4818472</v>
          </cell>
          <cell r="F595">
            <v>-70.535683489999997</v>
          </cell>
          <cell r="G595">
            <v>141.3831002</v>
          </cell>
          <cell r="N595">
            <v>-1.7838610349999999</v>
          </cell>
          <cell r="O595">
            <v>5.1078393120000003</v>
          </cell>
          <cell r="P595">
            <v>1.2503369090000001</v>
          </cell>
          <cell r="Q595">
            <v>123.0150701</v>
          </cell>
          <cell r="R595">
            <v>52.042209010000001</v>
          </cell>
          <cell r="S595">
            <v>120.5961255</v>
          </cell>
        </row>
        <row r="596">
          <cell r="B596">
            <v>-2.0924070000000001</v>
          </cell>
          <cell r="C596">
            <v>5.4383759999999999</v>
          </cell>
          <cell r="D596">
            <v>1.002308</v>
          </cell>
          <cell r="E596">
            <v>-167.12227709999999</v>
          </cell>
          <cell r="F596">
            <v>-70.831218800000002</v>
          </cell>
          <cell r="G596">
            <v>138.41019750000001</v>
          </cell>
          <cell r="N596">
            <v>-1.8083321560000001</v>
          </cell>
          <cell r="O596">
            <v>5.1131305889999998</v>
          </cell>
          <cell r="P596">
            <v>1.2941291859999999</v>
          </cell>
          <cell r="Q596">
            <v>121.6603131</v>
          </cell>
          <cell r="R596">
            <v>51.766881400000003</v>
          </cell>
          <cell r="S596">
            <v>118.6534812</v>
          </cell>
        </row>
        <row r="597">
          <cell r="B597">
            <v>-2.1118260000000002</v>
          </cell>
          <cell r="C597">
            <v>5.4479980000000001</v>
          </cell>
          <cell r="D597">
            <v>1.0444040000000001</v>
          </cell>
          <cell r="E597">
            <v>-166.6151686</v>
          </cell>
          <cell r="F597">
            <v>-71.065263599999994</v>
          </cell>
          <cell r="G597">
            <v>137.26373509999999</v>
          </cell>
          <cell r="N597">
            <v>-1.827494333</v>
          </cell>
          <cell r="O597">
            <v>5.1231205190000004</v>
          </cell>
          <cell r="P597">
            <v>1.339482673</v>
          </cell>
          <cell r="Q597">
            <v>121.0998412</v>
          </cell>
          <cell r="R597">
            <v>51.817780509999999</v>
          </cell>
          <cell r="S597">
            <v>117.5276138</v>
          </cell>
        </row>
        <row r="598">
          <cell r="B598">
            <v>-2.1255039999999998</v>
          </cell>
          <cell r="C598">
            <v>5.4620550000000003</v>
          </cell>
          <cell r="D598">
            <v>1.086679</v>
          </cell>
          <cell r="E598">
            <v>-167.1244628</v>
          </cell>
          <cell r="F598">
            <v>-71.181477549999997</v>
          </cell>
          <cell r="G598">
            <v>137.18047989999999</v>
          </cell>
          <cell r="N598">
            <v>-1.840918168</v>
          </cell>
          <cell r="O598">
            <v>5.1376608790000002</v>
          </cell>
          <cell r="P598">
            <v>1.3843110080000001</v>
          </cell>
          <cell r="Q598">
            <v>121.0970059</v>
          </cell>
          <cell r="R598">
            <v>51.98670972</v>
          </cell>
          <cell r="S598">
            <v>116.9925373</v>
          </cell>
        </row>
        <row r="599">
          <cell r="B599">
            <v>-2.1338349999999999</v>
          </cell>
          <cell r="C599">
            <v>5.4802960000000001</v>
          </cell>
          <cell r="D599">
            <v>1.124088</v>
          </cell>
          <cell r="E599">
            <v>-168.47261649999999</v>
          </cell>
          <cell r="F599">
            <v>-71.366566899999995</v>
          </cell>
          <cell r="G599">
            <v>137.7602426</v>
          </cell>
          <cell r="N599">
            <v>-1.849625122</v>
          </cell>
          <cell r="O599">
            <v>5.1571359640000001</v>
          </cell>
          <cell r="P599">
            <v>1.423728485</v>
          </cell>
          <cell r="Q599">
            <v>121.2917949</v>
          </cell>
          <cell r="R599">
            <v>52.340827590000004</v>
          </cell>
          <cell r="S599">
            <v>116.5895742</v>
          </cell>
        </row>
        <row r="600">
          <cell r="B600">
            <v>-2.137896</v>
          </cell>
          <cell r="C600">
            <v>5.5017529999999999</v>
          </cell>
          <cell r="D600">
            <v>1.155421</v>
          </cell>
          <cell r="E600">
            <v>-172.453349</v>
          </cell>
          <cell r="F600">
            <v>-71.66118505</v>
          </cell>
          <cell r="G600">
            <v>140.97915029999999</v>
          </cell>
          <cell r="N600">
            <v>-1.8531789649999999</v>
          </cell>
          <cell r="O600">
            <v>5.179061967</v>
          </cell>
          <cell r="P600">
            <v>1.4540277639999999</v>
          </cell>
          <cell r="Q600">
            <v>122.1617104</v>
          </cell>
          <cell r="R600">
            <v>53.270314329999998</v>
          </cell>
          <cell r="S600">
            <v>117.0581696</v>
          </cell>
        </row>
        <row r="601">
          <cell r="B601">
            <v>-2.1385459999999998</v>
          </cell>
          <cell r="C601">
            <v>5.5246750000000002</v>
          </cell>
          <cell r="D601">
            <v>1.1811609999999999</v>
          </cell>
          <cell r="E601">
            <v>-176.81239110000001</v>
          </cell>
          <cell r="F601">
            <v>-71.858922230000005</v>
          </cell>
          <cell r="G601">
            <v>144.69769959999999</v>
          </cell>
          <cell r="N601">
            <v>-1.853144023</v>
          </cell>
          <cell r="O601">
            <v>5.2019299969999997</v>
          </cell>
          <cell r="P601">
            <v>1.477775705</v>
          </cell>
          <cell r="Q601">
            <v>123.2179028</v>
          </cell>
          <cell r="R601">
            <v>54.22404367</v>
          </cell>
          <cell r="S601">
            <v>117.8550151</v>
          </cell>
        </row>
        <row r="602">
          <cell r="B602">
            <v>-2.1368870000000002</v>
          </cell>
          <cell r="C602">
            <v>5.5466379999999997</v>
          </cell>
          <cell r="D602">
            <v>1.20062</v>
          </cell>
          <cell r="E602">
            <v>-179.09502660000001</v>
          </cell>
          <cell r="F602">
            <v>-72.097139470000002</v>
          </cell>
          <cell r="G602">
            <v>146.61742899999999</v>
          </cell>
          <cell r="N602">
            <v>-1.850688822</v>
          </cell>
          <cell r="O602">
            <v>5.2236353129999999</v>
          </cell>
          <cell r="P602">
            <v>1.493867826</v>
          </cell>
          <cell r="Q602">
            <v>123.4770786</v>
          </cell>
          <cell r="R602">
            <v>54.782620369999997</v>
          </cell>
          <cell r="S602">
            <v>118.0337002</v>
          </cell>
        </row>
        <row r="603">
          <cell r="B603">
            <v>-2.1329470000000001</v>
          </cell>
          <cell r="C603">
            <v>5.5668319999999998</v>
          </cell>
          <cell r="D603">
            <v>1.2133149999999999</v>
          </cell>
          <cell r="E603">
            <v>-178.74568629999999</v>
          </cell>
          <cell r="F603">
            <v>-72.248078289999995</v>
          </cell>
          <cell r="G603">
            <v>146.16785970000001</v>
          </cell>
          <cell r="N603">
            <v>-1.8454626839999999</v>
          </cell>
          <cell r="O603">
            <v>5.242877805</v>
          </cell>
          <cell r="P603">
            <v>1.5038007250000001</v>
          </cell>
          <cell r="Q603">
            <v>123.08642829999999</v>
          </cell>
          <cell r="R603">
            <v>54.779014629999999</v>
          </cell>
          <cell r="S603">
            <v>117.58634859999999</v>
          </cell>
        </row>
        <row r="604">
          <cell r="B604">
            <v>-2.1273179999999998</v>
          </cell>
          <cell r="C604">
            <v>5.5852870000000001</v>
          </cell>
          <cell r="D604">
            <v>1.2193369999999999</v>
          </cell>
          <cell r="E604">
            <v>-177.83500240000001</v>
          </cell>
          <cell r="F604">
            <v>-72.330918260000004</v>
          </cell>
          <cell r="G604">
            <v>145.26673700000001</v>
          </cell>
          <cell r="N604">
            <v>-1.83965767</v>
          </cell>
          <cell r="O604">
            <v>5.2600578020000004</v>
          </cell>
          <cell r="P604">
            <v>1.508147538</v>
          </cell>
          <cell r="Q604">
            <v>122.66526949999999</v>
          </cell>
          <cell r="R604">
            <v>54.639581800000002</v>
          </cell>
          <cell r="S604">
            <v>117.1503354</v>
          </cell>
        </row>
        <row r="605">
          <cell r="B605">
            <v>-2.1191879999999998</v>
          </cell>
          <cell r="C605">
            <v>5.6020750000000001</v>
          </cell>
          <cell r="D605">
            <v>1.218896</v>
          </cell>
          <cell r="E605">
            <v>-175.7424647</v>
          </cell>
          <cell r="F605">
            <v>-72.509267460000004</v>
          </cell>
          <cell r="G605">
            <v>143.3194068</v>
          </cell>
          <cell r="N605">
            <v>-1.830961074</v>
          </cell>
          <cell r="O605">
            <v>5.2762771649999998</v>
          </cell>
          <cell r="P605">
            <v>1.50579698</v>
          </cell>
          <cell r="Q605">
            <v>121.6995381</v>
          </cell>
          <cell r="R605">
            <v>54.31298134</v>
          </cell>
          <cell r="S605">
            <v>116.27861540000001</v>
          </cell>
        </row>
        <row r="606">
          <cell r="B606">
            <v>-2.1072229999999998</v>
          </cell>
          <cell r="C606">
            <v>5.6179439999999996</v>
          </cell>
          <cell r="D606">
            <v>1.2123159999999999</v>
          </cell>
          <cell r="E606">
            <v>-173.08094969999999</v>
          </cell>
          <cell r="F606">
            <v>-72.652152299999997</v>
          </cell>
          <cell r="G606">
            <v>140.88329640000001</v>
          </cell>
          <cell r="N606">
            <v>-1.8190238969999999</v>
          </cell>
          <cell r="O606">
            <v>5.291374072</v>
          </cell>
          <cell r="P606">
            <v>1.497911086</v>
          </cell>
          <cell r="Q606">
            <v>120.636099</v>
          </cell>
          <cell r="R606">
            <v>53.87819958</v>
          </cell>
          <cell r="S606">
            <v>115.3448437</v>
          </cell>
        </row>
        <row r="607">
          <cell r="B607">
            <v>-2.0905719999999999</v>
          </cell>
          <cell r="C607">
            <v>5.6336409999999999</v>
          </cell>
          <cell r="D607">
            <v>1.2006019999999999</v>
          </cell>
          <cell r="E607">
            <v>-170.81059980000001</v>
          </cell>
          <cell r="F607">
            <v>-72.673029940000006</v>
          </cell>
          <cell r="G607">
            <v>138.8417523</v>
          </cell>
          <cell r="N607">
            <v>-1.8025960910000001</v>
          </cell>
          <cell r="O607">
            <v>5.3066660250000002</v>
          </cell>
          <cell r="P607">
            <v>1.4844853170000001</v>
          </cell>
          <cell r="Q607">
            <v>119.8866175</v>
          </cell>
          <cell r="R607">
            <v>53.46657802</v>
          </cell>
          <cell r="S607">
            <v>114.7169968</v>
          </cell>
        </row>
        <row r="608">
          <cell r="B608">
            <v>-2.068845</v>
          </cell>
          <cell r="C608">
            <v>5.6499329999999999</v>
          </cell>
          <cell r="D608">
            <v>1.18483</v>
          </cell>
          <cell r="E608">
            <v>-173.55264560000001</v>
          </cell>
          <cell r="F608">
            <v>-72.788834300000005</v>
          </cell>
          <cell r="G608">
            <v>141.5338634</v>
          </cell>
          <cell r="N608">
            <v>-1.78152299</v>
          </cell>
          <cell r="O608">
            <v>5.3224982269999996</v>
          </cell>
          <cell r="P608">
            <v>1.465784601</v>
          </cell>
          <cell r="Q608">
            <v>120.51560619999999</v>
          </cell>
          <cell r="R608">
            <v>54.030019320000001</v>
          </cell>
          <cell r="S608">
            <v>115.53256709999999</v>
          </cell>
        </row>
        <row r="609">
          <cell r="B609">
            <v>-2.0428679999999999</v>
          </cell>
          <cell r="C609">
            <v>5.6656849999999999</v>
          </cell>
          <cell r="D609">
            <v>1.166598</v>
          </cell>
          <cell r="E609">
            <v>-177.81304900000001</v>
          </cell>
          <cell r="F609">
            <v>-72.897447249999999</v>
          </cell>
          <cell r="G609">
            <v>145.62723460000001</v>
          </cell>
          <cell r="N609">
            <v>-1.754894435</v>
          </cell>
          <cell r="O609">
            <v>5.3380893699999996</v>
          </cell>
          <cell r="P609">
            <v>1.4431909300000001</v>
          </cell>
          <cell r="Q609">
            <v>121.5192045</v>
          </cell>
          <cell r="R609">
            <v>54.873604810000003</v>
          </cell>
          <cell r="S609">
            <v>116.7425954</v>
          </cell>
        </row>
        <row r="610">
          <cell r="B610">
            <v>-2.013458</v>
          </cell>
          <cell r="C610">
            <v>5.6791070000000001</v>
          </cell>
          <cell r="D610">
            <v>1.151554</v>
          </cell>
          <cell r="E610">
            <v>179.45902749999999</v>
          </cell>
          <cell r="F610">
            <v>-72.45614252</v>
          </cell>
          <cell r="G610">
            <v>148.2871997</v>
          </cell>
          <cell r="N610">
            <v>-1.726946882</v>
          </cell>
          <cell r="O610">
            <v>5.3506665169999996</v>
          </cell>
          <cell r="P610">
            <v>1.4240826769999999</v>
          </cell>
          <cell r="Q610">
            <v>123.16654680000001</v>
          </cell>
          <cell r="R610">
            <v>55.185982459999998</v>
          </cell>
          <cell r="S610">
            <v>118.3200476</v>
          </cell>
        </row>
        <row r="611">
          <cell r="B611">
            <v>-1.981317</v>
          </cell>
          <cell r="C611">
            <v>5.689057</v>
          </cell>
          <cell r="D611">
            <v>1.1439170000000001</v>
          </cell>
          <cell r="E611">
            <v>178.66513330000001</v>
          </cell>
          <cell r="F611">
            <v>-71.724591059999995</v>
          </cell>
          <cell r="G611">
            <v>149.062962</v>
          </cell>
          <cell r="N611">
            <v>-1.6943273839999999</v>
          </cell>
          <cell r="O611">
            <v>5.3617354349999999</v>
          </cell>
          <cell r="P611">
            <v>1.412463563</v>
          </cell>
          <cell r="Q611">
            <v>124.7984592</v>
          </cell>
          <cell r="R611">
            <v>54.998716020000003</v>
          </cell>
          <cell r="S611">
            <v>119.66528409999999</v>
          </cell>
        </row>
        <row r="612">
          <cell r="B612">
            <v>-1.9486680000000001</v>
          </cell>
          <cell r="C612">
            <v>5.6966619999999999</v>
          </cell>
          <cell r="D612">
            <v>1.1441490000000001</v>
          </cell>
          <cell r="E612">
            <v>178.55622070000001</v>
          </cell>
          <cell r="F612">
            <v>-70.839032419999995</v>
          </cell>
          <cell r="G612">
            <v>149.11977039999999</v>
          </cell>
          <cell r="N612">
            <v>-1.6624983719999999</v>
          </cell>
          <cell r="O612">
            <v>5.3693368860000001</v>
          </cell>
          <cell r="P612">
            <v>1.409892414</v>
          </cell>
          <cell r="Q612">
            <v>126.5392074</v>
          </cell>
          <cell r="R612">
            <v>54.595202999999998</v>
          </cell>
          <cell r="S612">
            <v>120.9202736</v>
          </cell>
        </row>
        <row r="613">
          <cell r="B613">
            <v>-1.9163239999999999</v>
          </cell>
          <cell r="C613">
            <v>5.7023029999999997</v>
          </cell>
          <cell r="D613">
            <v>1.151675</v>
          </cell>
          <cell r="E613">
            <v>178.6918187</v>
          </cell>
          <cell r="F613">
            <v>-70.054609639999995</v>
          </cell>
          <cell r="G613">
            <v>148.90960609999999</v>
          </cell>
          <cell r="N613">
            <v>-1.631166664</v>
          </cell>
          <cell r="O613">
            <v>5.37587642</v>
          </cell>
          <cell r="P613">
            <v>1.4142208140000001</v>
          </cell>
          <cell r="Q613">
            <v>127.95297429999999</v>
          </cell>
          <cell r="R613">
            <v>54.174533879999998</v>
          </cell>
          <cell r="S613">
            <v>121.8836337</v>
          </cell>
        </row>
        <row r="614">
          <cell r="B614">
            <v>-1.885464</v>
          </cell>
          <cell r="C614">
            <v>5.7065520000000003</v>
          </cell>
          <cell r="D614">
            <v>1.167259</v>
          </cell>
          <cell r="E614">
            <v>179.079071</v>
          </cell>
          <cell r="F614">
            <v>-69.635556739999998</v>
          </cell>
          <cell r="G614">
            <v>148.50121630000001</v>
          </cell>
          <cell r="N614">
            <v>-1.601103135</v>
          </cell>
          <cell r="O614">
            <v>5.3797229619999998</v>
          </cell>
          <cell r="P614">
            <v>1.427642724</v>
          </cell>
          <cell r="Q614">
            <v>128.57454060000001</v>
          </cell>
          <cell r="R614">
            <v>53.876164029999998</v>
          </cell>
          <cell r="S614">
            <v>122.2576092</v>
          </cell>
        </row>
        <row r="615">
          <cell r="B615">
            <v>-1.8568530000000001</v>
          </cell>
          <cell r="C615">
            <v>5.7100039999999996</v>
          </cell>
          <cell r="D615">
            <v>1.1866699999999999</v>
          </cell>
          <cell r="E615">
            <v>179.04897819999999</v>
          </cell>
          <cell r="F615">
            <v>-69.546181180000005</v>
          </cell>
          <cell r="G615">
            <v>148.43667239999999</v>
          </cell>
          <cell r="N615">
            <v>-1.5721570949999999</v>
          </cell>
          <cell r="O615">
            <v>5.3824571539999999</v>
          </cell>
          <cell r="P615">
            <v>1.4453167280000001</v>
          </cell>
          <cell r="Q615">
            <v>128.74923509999999</v>
          </cell>
          <cell r="R615">
            <v>53.834437090000002</v>
          </cell>
          <cell r="S615">
            <v>122.30291269999999</v>
          </cell>
        </row>
        <row r="616">
          <cell r="B616">
            <v>-1.8308690000000001</v>
          </cell>
          <cell r="C616">
            <v>5.7130239999999999</v>
          </cell>
          <cell r="D616">
            <v>1.202072</v>
          </cell>
          <cell r="E616">
            <v>179.23818220000001</v>
          </cell>
          <cell r="F616">
            <v>-69.617879009999996</v>
          </cell>
          <cell r="G616">
            <v>148.17103499999999</v>
          </cell>
          <cell r="N616">
            <v>-1.54641815</v>
          </cell>
          <cell r="O616">
            <v>5.3848151499999997</v>
          </cell>
          <cell r="P616">
            <v>1.4583313760000001</v>
          </cell>
          <cell r="Q616">
            <v>128.54843049999999</v>
          </cell>
          <cell r="R616">
            <v>53.831779240000003</v>
          </cell>
          <cell r="S616">
            <v>122.0518774</v>
          </cell>
        </row>
        <row r="617">
          <cell r="B617">
            <v>-1.807285</v>
          </cell>
          <cell r="C617">
            <v>5.7157739999999997</v>
          </cell>
          <cell r="D617">
            <v>1.211924</v>
          </cell>
          <cell r="E617">
            <v>179.0686863</v>
          </cell>
          <cell r="F617">
            <v>-69.913203730000006</v>
          </cell>
          <cell r="G617">
            <v>148.2582803</v>
          </cell>
          <cell r="N617">
            <v>-1.523887529</v>
          </cell>
          <cell r="O617">
            <v>5.3871018829999997</v>
          </cell>
          <cell r="P617">
            <v>1.466282852</v>
          </cell>
          <cell r="Q617">
            <v>128.06751170000001</v>
          </cell>
          <cell r="R617">
            <v>54.022966580000002</v>
          </cell>
          <cell r="S617">
            <v>121.66094</v>
          </cell>
        </row>
        <row r="618">
          <cell r="B618">
            <v>-1.78512</v>
          </cell>
          <cell r="C618">
            <v>5.7177699999999998</v>
          </cell>
          <cell r="D618">
            <v>1.2167650000000001</v>
          </cell>
          <cell r="E618">
            <v>179.08602329999999</v>
          </cell>
          <cell r="F618">
            <v>-71.084056590000003</v>
          </cell>
          <cell r="G618">
            <v>148.21332770000001</v>
          </cell>
          <cell r="N618">
            <v>-1.502597744</v>
          </cell>
          <cell r="O618">
            <v>5.3886465269999997</v>
          </cell>
          <cell r="P618">
            <v>1.469102441</v>
          </cell>
          <cell r="Q618">
            <v>125.88824529999999</v>
          </cell>
          <cell r="R618">
            <v>54.602937859999997</v>
          </cell>
          <cell r="S618">
            <v>120.0437301</v>
          </cell>
        </row>
        <row r="619">
          <cell r="B619">
            <v>-1.7628820000000001</v>
          </cell>
          <cell r="C619">
            <v>5.7177110000000004</v>
          </cell>
          <cell r="D619">
            <v>1.215363</v>
          </cell>
          <cell r="E619">
            <v>-178.73934489999999</v>
          </cell>
          <cell r="F619">
            <v>-71.889610079999997</v>
          </cell>
          <cell r="G619">
            <v>146.1197818</v>
          </cell>
          <cell r="N619">
            <v>-1.481257826</v>
          </cell>
          <cell r="O619">
            <v>5.3884654139999997</v>
          </cell>
          <cell r="P619">
            <v>1.465975692</v>
          </cell>
          <cell r="Q619">
            <v>123.7023095</v>
          </cell>
          <cell r="R619">
            <v>54.55272927</v>
          </cell>
          <cell r="S619">
            <v>118.17755819999999</v>
          </cell>
        </row>
        <row r="620">
          <cell r="B620">
            <v>-1.7391129999999999</v>
          </cell>
          <cell r="C620">
            <v>5.7158610000000003</v>
          </cell>
          <cell r="D620">
            <v>1.2085790000000001</v>
          </cell>
          <cell r="E620">
            <v>-175.62391589999999</v>
          </cell>
          <cell r="F620">
            <v>-72.047444889999994</v>
          </cell>
          <cell r="G620">
            <v>143.1380523</v>
          </cell>
          <cell r="N620">
            <v>-1.4580699720000001</v>
          </cell>
          <cell r="O620">
            <v>5.3863579919999998</v>
          </cell>
          <cell r="P620">
            <v>1.4576597529999999</v>
          </cell>
          <cell r="Q620">
            <v>122.4599284</v>
          </cell>
          <cell r="R620">
            <v>54.015200159999999</v>
          </cell>
          <cell r="S620">
            <v>116.9379256</v>
          </cell>
        </row>
        <row r="621">
          <cell r="B621">
            <v>-1.7123200000000001</v>
          </cell>
          <cell r="C621">
            <v>5.713031</v>
          </cell>
          <cell r="D621">
            <v>1.195867</v>
          </cell>
          <cell r="E621">
            <v>-173.2660219</v>
          </cell>
          <cell r="F621">
            <v>-71.311576919999993</v>
          </cell>
          <cell r="G621">
            <v>140.855388</v>
          </cell>
          <cell r="N621">
            <v>-1.431399039</v>
          </cell>
          <cell r="O621">
            <v>5.3842125730000001</v>
          </cell>
          <cell r="P621">
            <v>1.44256267</v>
          </cell>
          <cell r="Q621">
            <v>122.98458290000001</v>
          </cell>
          <cell r="R621">
            <v>53.162363560000003</v>
          </cell>
          <cell r="S621">
            <v>117.04309569999999</v>
          </cell>
        </row>
        <row r="622">
          <cell r="B622">
            <v>-1.682688</v>
          </cell>
          <cell r="C622">
            <v>5.7116660000000001</v>
          </cell>
          <cell r="D622">
            <v>1.177003</v>
          </cell>
          <cell r="E622">
            <v>-173.58745099999999</v>
          </cell>
          <cell r="F622">
            <v>-69.46374204</v>
          </cell>
          <cell r="G622">
            <v>141.10386729999999</v>
          </cell>
          <cell r="N622">
            <v>-1.40342747</v>
          </cell>
          <cell r="O622">
            <v>5.3831193730000004</v>
          </cell>
          <cell r="P622">
            <v>1.421090116</v>
          </cell>
          <cell r="Q622">
            <v>126.1680082</v>
          </cell>
          <cell r="R622">
            <v>52.196960240000003</v>
          </cell>
          <cell r="S622">
            <v>119.29908450000001</v>
          </cell>
        </row>
        <row r="623">
          <cell r="B623">
            <v>-1.6532199999999999</v>
          </cell>
          <cell r="C623">
            <v>5.7131410000000002</v>
          </cell>
          <cell r="D623">
            <v>1.1559790000000001</v>
          </cell>
          <cell r="E623">
            <v>-175.29376769999999</v>
          </cell>
          <cell r="F623">
            <v>-67.721040189999997</v>
          </cell>
          <cell r="G623">
            <v>142.61793119999999</v>
          </cell>
          <cell r="N623">
            <v>-1.376549588</v>
          </cell>
          <cell r="O623">
            <v>5.3840611279999999</v>
          </cell>
          <cell r="P623">
            <v>1.3970685890000001</v>
          </cell>
          <cell r="Q623">
            <v>129.59228469999999</v>
          </cell>
          <cell r="R623">
            <v>51.561067620000003</v>
          </cell>
          <cell r="S623">
            <v>121.8239428</v>
          </cell>
        </row>
        <row r="624">
          <cell r="B624">
            <v>-1.6267640000000001</v>
          </cell>
          <cell r="C624">
            <v>5.7188460000000001</v>
          </cell>
          <cell r="D624">
            <v>1.1361870000000001</v>
          </cell>
          <cell r="E624">
            <v>-176.69835019999999</v>
          </cell>
          <cell r="F624">
            <v>-67.670866669999995</v>
          </cell>
          <cell r="G624">
            <v>143.7877479</v>
          </cell>
          <cell r="N624">
            <v>-1.35297589</v>
          </cell>
          <cell r="O624">
            <v>5.3888157449999996</v>
          </cell>
          <cell r="P624">
            <v>1.374462944</v>
          </cell>
          <cell r="Q624">
            <v>130.2693319</v>
          </cell>
          <cell r="R624">
            <v>51.841042379999998</v>
          </cell>
          <cell r="S624">
            <v>122.3160335</v>
          </cell>
        </row>
        <row r="625">
          <cell r="B625">
            <v>-1.6037790000000001</v>
          </cell>
          <cell r="C625">
            <v>5.7280749999999996</v>
          </cell>
          <cell r="D625">
            <v>1.1167609999999999</v>
          </cell>
          <cell r="E625">
            <v>-178.04779569999999</v>
          </cell>
          <cell r="F625">
            <v>-68.963565020000004</v>
          </cell>
          <cell r="G625">
            <v>144.7621484</v>
          </cell>
          <cell r="N625">
            <v>-1.3326802310000001</v>
          </cell>
          <cell r="O625">
            <v>5.3966096229999998</v>
          </cell>
          <cell r="P625">
            <v>1.3529227340000001</v>
          </cell>
          <cell r="Q625">
            <v>128.73134830000001</v>
          </cell>
          <cell r="R625">
            <v>52.858333889999997</v>
          </cell>
          <cell r="S625">
            <v>121.0575104</v>
          </cell>
        </row>
        <row r="626">
          <cell r="B626">
            <v>-1.5819589999999999</v>
          </cell>
          <cell r="C626">
            <v>5.7389020000000004</v>
          </cell>
          <cell r="D626">
            <v>1.0963449999999999</v>
          </cell>
          <cell r="E626">
            <v>-179.35156599999999</v>
          </cell>
          <cell r="F626">
            <v>-70.215117509999999</v>
          </cell>
          <cell r="G626">
            <v>145.42160860000001</v>
          </cell>
          <cell r="N626">
            <v>-1.3129521120000001</v>
          </cell>
          <cell r="O626">
            <v>5.4068724420000001</v>
          </cell>
          <cell r="P626">
            <v>1.330692819</v>
          </cell>
          <cell r="Q626">
            <v>127.0401703</v>
          </cell>
          <cell r="R626">
            <v>53.804370349999999</v>
          </cell>
          <cell r="S626">
            <v>119.4129094</v>
          </cell>
        </row>
        <row r="627">
          <cell r="B627">
            <v>-1.5603020000000001</v>
          </cell>
          <cell r="C627">
            <v>5.7481479999999996</v>
          </cell>
          <cell r="D627">
            <v>1.080003</v>
          </cell>
          <cell r="E627">
            <v>179.70877039999999</v>
          </cell>
          <cell r="F627">
            <v>-70.762352750000005</v>
          </cell>
          <cell r="G627">
            <v>145.67455150000001</v>
          </cell>
          <cell r="N627">
            <v>-1.294728004</v>
          </cell>
          <cell r="O627">
            <v>5.4149775470000003</v>
          </cell>
          <cell r="P627">
            <v>1.3122768419999999</v>
          </cell>
          <cell r="Q627">
            <v>126.3957461</v>
          </cell>
          <cell r="R627">
            <v>54.2748998</v>
          </cell>
          <cell r="S627">
            <v>118.3820444</v>
          </cell>
        </row>
        <row r="628">
          <cell r="B628">
            <v>-1.53928</v>
          </cell>
          <cell r="C628">
            <v>5.7563139999999997</v>
          </cell>
          <cell r="D628">
            <v>1.070076</v>
          </cell>
          <cell r="E628">
            <v>178.5882757</v>
          </cell>
          <cell r="F628">
            <v>-69.937284820000002</v>
          </cell>
          <cell r="G628">
            <v>146.114755</v>
          </cell>
          <cell r="N628">
            <v>-1.276007863</v>
          </cell>
          <cell r="O628">
            <v>5.4226344209999997</v>
          </cell>
          <cell r="P628">
            <v>1.3002528250000001</v>
          </cell>
          <cell r="Q628">
            <v>128.30980880000001</v>
          </cell>
          <cell r="R628">
            <v>54.105968990000001</v>
          </cell>
          <cell r="S628">
            <v>119.28444039999999</v>
          </cell>
        </row>
        <row r="629">
          <cell r="B629">
            <v>-1.5200750000000001</v>
          </cell>
          <cell r="C629">
            <v>5.7633260000000002</v>
          </cell>
          <cell r="D629">
            <v>1.0654520000000001</v>
          </cell>
          <cell r="E629">
            <v>178.42965240000001</v>
          </cell>
          <cell r="F629">
            <v>-69.166407899999996</v>
          </cell>
          <cell r="G629">
            <v>145.72186490000001</v>
          </cell>
          <cell r="N629">
            <v>-1.2590367229999999</v>
          </cell>
          <cell r="O629">
            <v>5.429388221</v>
          </cell>
          <cell r="P629">
            <v>1.2934689020000001</v>
          </cell>
          <cell r="Q629">
            <v>129.7709753</v>
          </cell>
          <cell r="R629">
            <v>53.749941159999999</v>
          </cell>
          <cell r="S629">
            <v>119.820463</v>
          </cell>
        </row>
        <row r="630">
          <cell r="B630">
            <v>-1.503117</v>
          </cell>
          <cell r="C630">
            <v>5.7699129999999998</v>
          </cell>
          <cell r="D630">
            <v>1.0573790000000001</v>
          </cell>
          <cell r="E630">
            <v>178.2410567</v>
          </cell>
          <cell r="F630">
            <v>-68.419161990000006</v>
          </cell>
          <cell r="G630">
            <v>145.05684830000001</v>
          </cell>
          <cell r="N630">
            <v>-1.242828917</v>
          </cell>
          <cell r="O630">
            <v>5.4355027629999997</v>
          </cell>
          <cell r="P630">
            <v>1.282618941</v>
          </cell>
          <cell r="Q630">
            <v>131.17847380000001</v>
          </cell>
          <cell r="R630">
            <v>53.403527930000003</v>
          </cell>
          <cell r="S630">
            <v>120.0003337</v>
          </cell>
        </row>
        <row r="631">
          <cell r="B631">
            <v>-1.489684</v>
          </cell>
          <cell r="C631">
            <v>5.7772839999999999</v>
          </cell>
          <cell r="D631">
            <v>1.04467</v>
          </cell>
          <cell r="E631">
            <v>178.1305931</v>
          </cell>
          <cell r="F631">
            <v>-68.089005659999998</v>
          </cell>
          <cell r="G631">
            <v>143.8993371</v>
          </cell>
          <cell r="N631">
            <v>-1.229989647</v>
          </cell>
          <cell r="O631">
            <v>5.4427908540000001</v>
          </cell>
          <cell r="P631">
            <v>1.26721935</v>
          </cell>
          <cell r="Q631">
            <v>131.81207380000001</v>
          </cell>
          <cell r="R631">
            <v>53.256499339999998</v>
          </cell>
          <cell r="S631">
            <v>119.20625320000001</v>
          </cell>
        </row>
        <row r="632">
          <cell r="B632">
            <v>-1.4810639999999999</v>
          </cell>
          <cell r="C632">
            <v>5.785406</v>
          </cell>
          <cell r="D632">
            <v>1.0301720000000001</v>
          </cell>
          <cell r="E632">
            <v>177.59122120000001</v>
          </cell>
          <cell r="F632">
            <v>-69.097705779999998</v>
          </cell>
          <cell r="G632">
            <v>143.23344710000001</v>
          </cell>
          <cell r="N632">
            <v>-1.2207540939999999</v>
          </cell>
          <cell r="O632">
            <v>5.4513912329999998</v>
          </cell>
          <cell r="P632">
            <v>1.249976</v>
          </cell>
          <cell r="Q632">
            <v>130.23543520000001</v>
          </cell>
          <cell r="R632">
            <v>53.90587687</v>
          </cell>
          <cell r="S632">
            <v>116.9448064</v>
          </cell>
        </row>
        <row r="633">
          <cell r="B633">
            <v>-1.475705</v>
          </cell>
          <cell r="C633">
            <v>5.7925870000000002</v>
          </cell>
          <cell r="D633">
            <v>1.0150539999999999</v>
          </cell>
          <cell r="E633">
            <v>179.12910450000001</v>
          </cell>
          <cell r="F633">
            <v>-70.847995850000004</v>
          </cell>
          <cell r="G633">
            <v>140.88619729999999</v>
          </cell>
          <cell r="N633">
            <v>-1.2140301870000001</v>
          </cell>
          <cell r="O633">
            <v>5.4580953059999997</v>
          </cell>
          <cell r="P633">
            <v>1.2327465200000001</v>
          </cell>
          <cell r="Q633">
            <v>126.47762109999999</v>
          </cell>
          <cell r="R633">
            <v>54.451734270000003</v>
          </cell>
          <cell r="S633">
            <v>113.10639519999999</v>
          </cell>
        </row>
        <row r="634">
          <cell r="B634">
            <v>-1.47017</v>
          </cell>
          <cell r="C634">
            <v>5.7969429999999997</v>
          </cell>
          <cell r="D634">
            <v>1.003449</v>
          </cell>
          <cell r="E634">
            <v>-177.18245229999999</v>
          </cell>
          <cell r="F634">
            <v>-71.938395009999994</v>
          </cell>
          <cell r="G634">
            <v>136.7830017</v>
          </cell>
          <cell r="N634">
            <v>-1.207402238</v>
          </cell>
          <cell r="O634">
            <v>5.4620041810000002</v>
          </cell>
          <cell r="P634">
            <v>1.2195436239999999</v>
          </cell>
          <cell r="Q634">
            <v>123.27189660000001</v>
          </cell>
          <cell r="R634">
            <v>54.250655760000001</v>
          </cell>
          <cell r="S634">
            <v>109.7469763</v>
          </cell>
        </row>
        <row r="635">
          <cell r="B635">
            <v>-1.4620770000000001</v>
          </cell>
          <cell r="C635">
            <v>5.7991780000000004</v>
          </cell>
          <cell r="D635">
            <v>0.99837500000000001</v>
          </cell>
          <cell r="E635">
            <v>-173.1413306</v>
          </cell>
          <cell r="F635">
            <v>-72.440478110000001</v>
          </cell>
          <cell r="G635">
            <v>132.5242562</v>
          </cell>
          <cell r="N635">
            <v>-1.1985452969999999</v>
          </cell>
          <cell r="O635">
            <v>5.4647261309999999</v>
          </cell>
          <cell r="P635">
            <v>1.21297532</v>
          </cell>
          <cell r="Q635">
            <v>121.0879061</v>
          </cell>
          <cell r="R635">
            <v>53.740732659999999</v>
          </cell>
          <cell r="S635">
            <v>107.3450374</v>
          </cell>
        </row>
        <row r="636">
          <cell r="B636">
            <v>-1.4501329999999999</v>
          </cell>
          <cell r="C636">
            <v>5.8021200000000004</v>
          </cell>
          <cell r="D636">
            <v>0.99610500000000002</v>
          </cell>
          <cell r="E636">
            <v>-172.42838069999999</v>
          </cell>
          <cell r="F636">
            <v>-72.404009979999998</v>
          </cell>
          <cell r="G636">
            <v>131.24674379999999</v>
          </cell>
          <cell r="N636">
            <v>-1.186669843</v>
          </cell>
          <cell r="O636">
            <v>5.4682604919999998</v>
          </cell>
          <cell r="P636">
            <v>1.2084672299999999</v>
          </cell>
          <cell r="Q636">
            <v>120.8995206</v>
          </cell>
          <cell r="R636">
            <v>53.596614469999999</v>
          </cell>
          <cell r="S636">
            <v>106.547484</v>
          </cell>
        </row>
        <row r="637">
          <cell r="B637">
            <v>-1.433492</v>
          </cell>
          <cell r="C637">
            <v>5.805339</v>
          </cell>
          <cell r="D637">
            <v>0.98891499999999999</v>
          </cell>
          <cell r="E637">
            <v>-173.10093140000001</v>
          </cell>
          <cell r="F637">
            <v>-71.959814170000001</v>
          </cell>
          <cell r="G637">
            <v>130.72047090000001</v>
          </cell>
          <cell r="N637">
            <v>-1.1708068709999999</v>
          </cell>
          <cell r="O637">
            <v>5.4713773249999997</v>
          </cell>
          <cell r="P637">
            <v>1.198133363</v>
          </cell>
          <cell r="Q637">
            <v>121.8860313</v>
          </cell>
          <cell r="R637">
            <v>53.490533999999997</v>
          </cell>
          <cell r="S637">
            <v>106.1585736</v>
          </cell>
        </row>
        <row r="638">
          <cell r="B638">
            <v>-1.412479</v>
          </cell>
          <cell r="C638">
            <v>5.8084559999999996</v>
          </cell>
          <cell r="D638">
            <v>0.97613499999999997</v>
          </cell>
          <cell r="E638">
            <v>-175.95448759999999</v>
          </cell>
          <cell r="F638">
            <v>-71.010647899999995</v>
          </cell>
          <cell r="G638">
            <v>132.0649095</v>
          </cell>
          <cell r="N638">
            <v>-1.1491872350000001</v>
          </cell>
          <cell r="O638">
            <v>5.4749930139999998</v>
          </cell>
          <cell r="P638">
            <v>1.1824729540000001</v>
          </cell>
          <cell r="Q638">
            <v>124.470011</v>
          </cell>
          <cell r="R638">
            <v>53.558641229999999</v>
          </cell>
          <cell r="S638">
            <v>106.97103389999999</v>
          </cell>
        </row>
        <row r="639">
          <cell r="B639">
            <v>-1.390158</v>
          </cell>
          <cell r="C639">
            <v>5.8110489999999997</v>
          </cell>
          <cell r="D639">
            <v>0.95843800000000001</v>
          </cell>
          <cell r="E639">
            <v>-178.38543899999999</v>
          </cell>
          <cell r="F639">
            <v>-69.749567720000002</v>
          </cell>
          <cell r="G639">
            <v>133.2676994</v>
          </cell>
          <cell r="N639">
            <v>-1.1261897249999999</v>
          </cell>
          <cell r="O639">
            <v>5.4780548800000002</v>
          </cell>
          <cell r="P639">
            <v>1.160753524</v>
          </cell>
          <cell r="Q639">
            <v>127.504953</v>
          </cell>
          <cell r="R639">
            <v>53.409983089999997</v>
          </cell>
          <cell r="S639">
            <v>108.3538978</v>
          </cell>
        </row>
        <row r="640">
          <cell r="B640">
            <v>-1.368927</v>
          </cell>
          <cell r="C640">
            <v>5.8134870000000003</v>
          </cell>
          <cell r="D640">
            <v>0.93652999999999997</v>
          </cell>
          <cell r="E640">
            <v>-179.55711260000001</v>
          </cell>
          <cell r="F640">
            <v>-68.347644439999996</v>
          </cell>
          <cell r="G640">
            <v>133.53019280000001</v>
          </cell>
          <cell r="N640">
            <v>-1.1045023650000001</v>
          </cell>
          <cell r="O640">
            <v>5.4812738569999997</v>
          </cell>
          <cell r="P640">
            <v>1.13511943</v>
          </cell>
          <cell r="Q640">
            <v>130.33353360000001</v>
          </cell>
          <cell r="R640">
            <v>52.920830379999998</v>
          </cell>
          <cell r="S640">
            <v>109.7016275</v>
          </cell>
        </row>
        <row r="641">
          <cell r="B641">
            <v>-1.351199</v>
          </cell>
          <cell r="C641">
            <v>5.8174539999999997</v>
          </cell>
          <cell r="D641">
            <v>0.91672299999999995</v>
          </cell>
          <cell r="E641">
            <v>-179.92142609999999</v>
          </cell>
          <cell r="F641">
            <v>-66.944186759999994</v>
          </cell>
          <cell r="G641">
            <v>133.3316677</v>
          </cell>
          <cell r="N641">
            <v>-1.086443614</v>
          </cell>
          <cell r="O641">
            <v>5.4861246819999998</v>
          </cell>
          <cell r="P641">
            <v>1.1118787990000001</v>
          </cell>
          <cell r="Q641">
            <v>132.77419180000001</v>
          </cell>
          <cell r="R641">
            <v>52.229519019999998</v>
          </cell>
          <cell r="S641">
            <v>110.9646937</v>
          </cell>
        </row>
        <row r="642">
          <cell r="B642">
            <v>-1.3389169999999999</v>
          </cell>
          <cell r="C642">
            <v>5.825564</v>
          </cell>
          <cell r="D642">
            <v>0.90659500000000004</v>
          </cell>
          <cell r="E642">
            <v>179.535213</v>
          </cell>
          <cell r="F642">
            <v>-66.275976819999997</v>
          </cell>
          <cell r="G642">
            <v>133.4941421</v>
          </cell>
          <cell r="N642">
            <v>-1.0739953840000001</v>
          </cell>
          <cell r="O642">
            <v>5.4951470069999999</v>
          </cell>
          <cell r="P642">
            <v>1.0992643019999999</v>
          </cell>
          <cell r="Q642">
            <v>134.056973</v>
          </cell>
          <cell r="R642">
            <v>51.980012129999999</v>
          </cell>
          <cell r="S642">
            <v>111.6140619</v>
          </cell>
        </row>
        <row r="643">
          <cell r="B643">
            <v>-1.333245</v>
          </cell>
          <cell r="C643">
            <v>5.8382699999999996</v>
          </cell>
          <cell r="D643">
            <v>0.90729499999999996</v>
          </cell>
          <cell r="E643">
            <v>179.19236419999999</v>
          </cell>
          <cell r="F643">
            <v>-66.369653650000004</v>
          </cell>
          <cell r="G643">
            <v>133.6325148</v>
          </cell>
          <cell r="N643">
            <v>-1.068646802</v>
          </cell>
          <cell r="O643">
            <v>5.508549114</v>
          </cell>
          <cell r="P643">
            <v>1.0989798500000001</v>
          </cell>
          <cell r="Q643">
            <v>134.04245950000001</v>
          </cell>
          <cell r="R643">
            <v>52.113086150000001</v>
          </cell>
          <cell r="S643">
            <v>111.4792707</v>
          </cell>
        </row>
        <row r="644">
          <cell r="B644">
            <v>-1.333467</v>
          </cell>
          <cell r="C644">
            <v>5.8539630000000002</v>
          </cell>
          <cell r="D644">
            <v>0.91095700000000002</v>
          </cell>
          <cell r="E644">
            <v>178.9265398</v>
          </cell>
          <cell r="F644">
            <v>-66.344772759999998</v>
          </cell>
          <cell r="G644">
            <v>133.85108199999999</v>
          </cell>
          <cell r="N644">
            <v>-1.0695492129999999</v>
          </cell>
          <cell r="O644">
            <v>5.5242528960000001</v>
          </cell>
          <cell r="P644">
            <v>1.101657645</v>
          </cell>
          <cell r="Q644">
            <v>134.1944771</v>
          </cell>
          <cell r="R644">
            <v>52.163612710000002</v>
          </cell>
          <cell r="S644">
            <v>111.5940849</v>
          </cell>
        </row>
        <row r="645">
          <cell r="B645">
            <v>-1.3392679999999999</v>
          </cell>
          <cell r="C645">
            <v>5.8728030000000002</v>
          </cell>
          <cell r="D645">
            <v>0.91096699999999997</v>
          </cell>
          <cell r="E645">
            <v>178.3407934</v>
          </cell>
          <cell r="F645">
            <v>-66.360040150000003</v>
          </cell>
          <cell r="G645">
            <v>134.45575489999999</v>
          </cell>
          <cell r="N645">
            <v>-1.0766837199999999</v>
          </cell>
          <cell r="O645">
            <v>5.5433329880000004</v>
          </cell>
          <cell r="P645">
            <v>1.103642306</v>
          </cell>
          <cell r="Q645">
            <v>134.42645719999999</v>
          </cell>
          <cell r="R645">
            <v>52.30261445</v>
          </cell>
          <cell r="S645">
            <v>111.890084</v>
          </cell>
        </row>
        <row r="646">
          <cell r="B646">
            <v>-1.350894</v>
          </cell>
          <cell r="C646">
            <v>5.8948309999999999</v>
          </cell>
          <cell r="D646">
            <v>0.90586199999999995</v>
          </cell>
          <cell r="E646">
            <v>177.98124369999999</v>
          </cell>
          <cell r="F646">
            <v>-66.504556750000006</v>
          </cell>
          <cell r="G646">
            <v>134.82612330000001</v>
          </cell>
          <cell r="N646">
            <v>-1.088767729</v>
          </cell>
          <cell r="O646">
            <v>5.5647801829999999</v>
          </cell>
          <cell r="P646">
            <v>1.0985752289999999</v>
          </cell>
          <cell r="Q646">
            <v>134.35380000000001</v>
          </cell>
          <cell r="R646">
            <v>52.466409179999999</v>
          </cell>
          <cell r="S646">
            <v>111.91530229999999</v>
          </cell>
        </row>
        <row r="647">
          <cell r="B647">
            <v>-1.3680669999999999</v>
          </cell>
          <cell r="C647">
            <v>5.9198199999999996</v>
          </cell>
          <cell r="D647">
            <v>0.89639400000000002</v>
          </cell>
          <cell r="E647">
            <v>177.56862509999999</v>
          </cell>
          <cell r="F647">
            <v>-66.800679959999997</v>
          </cell>
          <cell r="G647">
            <v>135.34477390000001</v>
          </cell>
          <cell r="N647">
            <v>-1.105667497</v>
          </cell>
          <cell r="O647">
            <v>5.5892957089999999</v>
          </cell>
          <cell r="P647">
            <v>1.0891939559999999</v>
          </cell>
          <cell r="Q647">
            <v>134.05636229999999</v>
          </cell>
          <cell r="R647">
            <v>52.72499603</v>
          </cell>
          <cell r="S647">
            <v>111.88879900000001</v>
          </cell>
        </row>
        <row r="648">
          <cell r="B648">
            <v>-1.3904209999999999</v>
          </cell>
          <cell r="C648">
            <v>5.9466970000000003</v>
          </cell>
          <cell r="D648">
            <v>0.88565899999999997</v>
          </cell>
          <cell r="E648">
            <v>177.73496420000001</v>
          </cell>
          <cell r="F648">
            <v>-67.090552079999995</v>
          </cell>
          <cell r="G648">
            <v>135.31978770000001</v>
          </cell>
          <cell r="N648">
            <v>-1.1281006069999999</v>
          </cell>
          <cell r="O648">
            <v>5.615571976</v>
          </cell>
          <cell r="P648">
            <v>1.078914639</v>
          </cell>
          <cell r="Q648">
            <v>133.52394000000001</v>
          </cell>
          <cell r="R648">
            <v>52.835808909999997</v>
          </cell>
          <cell r="S648">
            <v>111.6131802</v>
          </cell>
        </row>
        <row r="649">
          <cell r="B649">
            <v>-1.4180520000000001</v>
          </cell>
          <cell r="C649">
            <v>5.9747050000000002</v>
          </cell>
          <cell r="D649">
            <v>0.88040799999999997</v>
          </cell>
          <cell r="E649">
            <v>-179.81856350000001</v>
          </cell>
          <cell r="F649">
            <v>-67.395629970000002</v>
          </cell>
          <cell r="G649">
            <v>133.15619820000001</v>
          </cell>
          <cell r="N649">
            <v>-1.155150882</v>
          </cell>
          <cell r="O649">
            <v>5.6444531329999998</v>
          </cell>
          <cell r="P649">
            <v>1.075551575</v>
          </cell>
          <cell r="Q649">
            <v>132.00011839999999</v>
          </cell>
          <cell r="R649">
            <v>52.421874539999997</v>
          </cell>
          <cell r="S649">
            <v>110.34367779999999</v>
          </cell>
        </row>
        <row r="650">
          <cell r="B650">
            <v>-1.449319</v>
          </cell>
          <cell r="C650">
            <v>6.0058259999999999</v>
          </cell>
          <cell r="D650">
            <v>0.88348499999999996</v>
          </cell>
          <cell r="E650">
            <v>-176.8205093</v>
          </cell>
          <cell r="F650">
            <v>-68.350228979999997</v>
          </cell>
          <cell r="G650">
            <v>130.47503090000001</v>
          </cell>
          <cell r="N650">
            <v>-1.1860157469999999</v>
          </cell>
          <cell r="O650">
            <v>5.676170323</v>
          </cell>
          <cell r="P650">
            <v>1.0844246559999999</v>
          </cell>
          <cell r="Q650">
            <v>129.26718310000001</v>
          </cell>
          <cell r="R650">
            <v>52.253898339999999</v>
          </cell>
          <cell r="S650">
            <v>108.1407256</v>
          </cell>
        </row>
        <row r="651">
          <cell r="B651">
            <v>-1.482674</v>
          </cell>
          <cell r="C651">
            <v>6.0409540000000002</v>
          </cell>
          <cell r="D651">
            <v>0.89348099999999997</v>
          </cell>
          <cell r="E651">
            <v>-173.17945460000001</v>
          </cell>
          <cell r="F651">
            <v>-69.319738520000001</v>
          </cell>
          <cell r="G651">
            <v>127.2137578</v>
          </cell>
          <cell r="N651">
            <v>-1.2181095770000001</v>
          </cell>
          <cell r="O651">
            <v>5.711434583</v>
          </cell>
          <cell r="P651">
            <v>1.0968787339999999</v>
          </cell>
          <cell r="Q651">
            <v>126.28981659999999</v>
          </cell>
          <cell r="R651">
            <v>52.009438950000003</v>
          </cell>
          <cell r="S651">
            <v>105.7552778</v>
          </cell>
        </row>
        <row r="652">
          <cell r="B652">
            <v>-1.514443</v>
          </cell>
          <cell r="C652">
            <v>6.0791279999999999</v>
          </cell>
          <cell r="D652">
            <v>0.90144199999999997</v>
          </cell>
          <cell r="E652">
            <v>-170.410978</v>
          </cell>
          <cell r="F652">
            <v>-70.006651700000006</v>
          </cell>
          <cell r="G652">
            <v>124.7344543</v>
          </cell>
          <cell r="N652">
            <v>-1.2494008089999999</v>
          </cell>
          <cell r="O652">
            <v>5.7500273829999999</v>
          </cell>
          <cell r="P652">
            <v>1.107952447</v>
          </cell>
          <cell r="Q652">
            <v>124.1802052</v>
          </cell>
          <cell r="R652">
            <v>51.828821820000002</v>
          </cell>
          <cell r="S652">
            <v>104.073436</v>
          </cell>
        </row>
        <row r="653">
          <cell r="B653">
            <v>-1.5426040000000001</v>
          </cell>
          <cell r="C653">
            <v>6.119542</v>
          </cell>
          <cell r="D653">
            <v>0.90372699999999995</v>
          </cell>
          <cell r="E653">
            <v>-167.49659270000001</v>
          </cell>
          <cell r="F653">
            <v>-70.735276780000007</v>
          </cell>
          <cell r="G653">
            <v>122.2293743</v>
          </cell>
          <cell r="N653">
            <v>-1.2773839309999999</v>
          </cell>
          <cell r="O653">
            <v>5.7918019129999996</v>
          </cell>
          <cell r="P653">
            <v>1.111757565</v>
          </cell>
          <cell r="Q653">
            <v>121.9784923</v>
          </cell>
          <cell r="R653">
            <v>51.680735429999999</v>
          </cell>
          <cell r="S653">
            <v>102.463145</v>
          </cell>
        </row>
        <row r="654">
          <cell r="B654">
            <v>-1.564948</v>
          </cell>
          <cell r="C654">
            <v>6.1628030000000003</v>
          </cell>
          <cell r="D654">
            <v>0.89921200000000001</v>
          </cell>
          <cell r="E654">
            <v>-166.10393379999999</v>
          </cell>
          <cell r="F654">
            <v>-71.399127590000006</v>
          </cell>
          <cell r="G654">
            <v>120.8837772</v>
          </cell>
          <cell r="N654">
            <v>-1.299946405</v>
          </cell>
          <cell r="O654">
            <v>5.8366808910000003</v>
          </cell>
          <cell r="P654">
            <v>1.1075691160000001</v>
          </cell>
          <cell r="Q654">
            <v>120.4586328</v>
          </cell>
          <cell r="R654">
            <v>51.81569751</v>
          </cell>
          <cell r="S654">
            <v>101.2374528</v>
          </cell>
        </row>
        <row r="655">
          <cell r="B655">
            <v>-1.579907</v>
          </cell>
          <cell r="C655">
            <v>6.2090870000000002</v>
          </cell>
          <cell r="D655">
            <v>0.88637999999999995</v>
          </cell>
          <cell r="E655">
            <v>-166.2101389</v>
          </cell>
          <cell r="F655">
            <v>-71.441105149999999</v>
          </cell>
          <cell r="G655">
            <v>120.1330785</v>
          </cell>
          <cell r="N655">
            <v>-1.31523981</v>
          </cell>
          <cell r="O655">
            <v>5.8836906500000001</v>
          </cell>
          <cell r="P655">
            <v>1.094117622</v>
          </cell>
          <cell r="Q655">
            <v>120.4436437</v>
          </cell>
          <cell r="R655">
            <v>51.869012419999997</v>
          </cell>
          <cell r="S655">
            <v>100.39442990000001</v>
          </cell>
        </row>
        <row r="656">
          <cell r="B656">
            <v>-1.587377</v>
          </cell>
          <cell r="C656">
            <v>6.2568359999999998</v>
          </cell>
          <cell r="D656">
            <v>0.86650899999999997</v>
          </cell>
          <cell r="E656">
            <v>-169.76571039999999</v>
          </cell>
          <cell r="F656">
            <v>-71.373305569999999</v>
          </cell>
          <cell r="G656">
            <v>122.53962679999999</v>
          </cell>
          <cell r="N656">
            <v>-1.322710308</v>
          </cell>
          <cell r="O656">
            <v>5.9313065829999996</v>
          </cell>
          <cell r="P656">
            <v>1.071647389</v>
          </cell>
          <cell r="Q656">
            <v>121.8167823</v>
          </cell>
          <cell r="R656">
            <v>52.502715940000002</v>
          </cell>
          <cell r="S656">
            <v>100.7490923</v>
          </cell>
        </row>
        <row r="657">
          <cell r="B657">
            <v>-1.5905119999999999</v>
          </cell>
          <cell r="C657">
            <v>6.3053080000000001</v>
          </cell>
          <cell r="D657">
            <v>0.84095799999999998</v>
          </cell>
          <cell r="E657">
            <v>-175.6945623</v>
          </cell>
          <cell r="F657">
            <v>-70.957010949999997</v>
          </cell>
          <cell r="G657">
            <v>127.36739350000001</v>
          </cell>
          <cell r="N657">
            <v>-1.324489048</v>
          </cell>
          <cell r="O657">
            <v>5.9776382479999999</v>
          </cell>
          <cell r="P657">
            <v>1.0437228890000001</v>
          </cell>
          <cell r="Q657">
            <v>124.5624378</v>
          </cell>
          <cell r="R657">
            <v>53.452026680000003</v>
          </cell>
          <cell r="S657">
            <v>102.53132119999999</v>
          </cell>
        </row>
        <row r="658">
          <cell r="B658">
            <v>-1.592463</v>
          </cell>
          <cell r="C658">
            <v>6.3536049999999999</v>
          </cell>
          <cell r="D658">
            <v>0.811006</v>
          </cell>
          <cell r="E658">
            <v>-179.7025423</v>
          </cell>
          <cell r="F658">
            <v>-69.754512439999999</v>
          </cell>
          <cell r="G658">
            <v>130.5443669</v>
          </cell>
          <cell r="N658">
            <v>-1.3241665540000001</v>
          </cell>
          <cell r="O658">
            <v>6.0222247119999999</v>
          </cell>
          <cell r="P658">
            <v>1.0110042530000001</v>
          </cell>
          <cell r="Q658">
            <v>128.0716219</v>
          </cell>
          <cell r="R658">
            <v>53.667607500000003</v>
          </cell>
          <cell r="S658">
            <v>104.9014287</v>
          </cell>
        </row>
        <row r="659">
          <cell r="B659">
            <v>-1.595566</v>
          </cell>
          <cell r="C659">
            <v>6.4019250000000003</v>
          </cell>
          <cell r="D659">
            <v>0.77686100000000002</v>
          </cell>
          <cell r="E659">
            <v>178.2968415</v>
          </cell>
          <cell r="F659">
            <v>-68.054561870000001</v>
          </cell>
          <cell r="G659">
            <v>131.9229134</v>
          </cell>
          <cell r="N659">
            <v>-1.325280249</v>
          </cell>
          <cell r="O659">
            <v>6.0669451580000002</v>
          </cell>
          <cell r="P659">
            <v>0.97455229600000004</v>
          </cell>
          <cell r="Q659">
            <v>131.79153149999999</v>
          </cell>
          <cell r="R659">
            <v>53.216207369999999</v>
          </cell>
          <cell r="S659">
            <v>107.3183181</v>
          </cell>
        </row>
        <row r="660">
          <cell r="B660">
            <v>-1.6022369999999999</v>
          </cell>
          <cell r="C660">
            <v>6.4509489999999996</v>
          </cell>
          <cell r="D660">
            <v>0.74363000000000001</v>
          </cell>
          <cell r="E660">
            <v>177.7070478</v>
          </cell>
          <cell r="F660">
            <v>-66.789952850000006</v>
          </cell>
          <cell r="G660">
            <v>132.09259130000001</v>
          </cell>
          <cell r="N660">
            <v>-1.330655803</v>
          </cell>
          <cell r="O660">
            <v>6.1130235380000002</v>
          </cell>
          <cell r="P660">
            <v>0.940384479</v>
          </cell>
          <cell r="Q660">
            <v>134.1781216</v>
          </cell>
          <cell r="R660">
            <v>52.662961160000002</v>
          </cell>
          <cell r="S660">
            <v>108.71993790000001</v>
          </cell>
        </row>
        <row r="661">
          <cell r="B661">
            <v>-1.6145689999999999</v>
          </cell>
          <cell r="C661">
            <v>6.5012350000000003</v>
          </cell>
          <cell r="D661">
            <v>0.71715899999999999</v>
          </cell>
          <cell r="E661">
            <v>177.50595709999999</v>
          </cell>
          <cell r="F661">
            <v>-65.636013199999994</v>
          </cell>
          <cell r="G661">
            <v>132.00984159999999</v>
          </cell>
          <cell r="N661">
            <v>-1.3411373449999999</v>
          </cell>
          <cell r="O661">
            <v>6.1614019469999999</v>
          </cell>
          <cell r="P661">
            <v>0.91265732499999996</v>
          </cell>
          <cell r="Q661">
            <v>136.1487448</v>
          </cell>
          <cell r="R661">
            <v>52.059028679999997</v>
          </cell>
          <cell r="S661">
            <v>109.8781663</v>
          </cell>
        </row>
        <row r="662">
          <cell r="B662">
            <v>-1.634028</v>
          </cell>
          <cell r="C662">
            <v>6.553496</v>
          </cell>
          <cell r="D662">
            <v>0.69997100000000001</v>
          </cell>
          <cell r="E662">
            <v>177.5766706</v>
          </cell>
          <cell r="F662">
            <v>-64.911297149999996</v>
          </cell>
          <cell r="G662">
            <v>131.75130780000001</v>
          </cell>
          <cell r="N662">
            <v>-1.360012402</v>
          </cell>
          <cell r="O662">
            <v>6.2139057700000002</v>
          </cell>
          <cell r="P662">
            <v>0.89523384500000003</v>
          </cell>
          <cell r="Q662">
            <v>137.25854670000001</v>
          </cell>
          <cell r="R662">
            <v>51.615402019999998</v>
          </cell>
          <cell r="S662">
            <v>110.46433639999999</v>
          </cell>
        </row>
        <row r="663">
          <cell r="B663">
            <v>-1.6618310000000001</v>
          </cell>
          <cell r="C663">
            <v>6.609909</v>
          </cell>
          <cell r="D663">
            <v>0.69357800000000003</v>
          </cell>
          <cell r="E663">
            <v>177.05151359999999</v>
          </cell>
          <cell r="F663">
            <v>-64.794200230000001</v>
          </cell>
          <cell r="G663">
            <v>132.13132529999999</v>
          </cell>
          <cell r="N663">
            <v>-1.387699657</v>
          </cell>
          <cell r="O663">
            <v>6.2715568839999998</v>
          </cell>
          <cell r="P663">
            <v>0.88905104400000001</v>
          </cell>
          <cell r="Q663">
            <v>137.69442520000001</v>
          </cell>
          <cell r="R663">
            <v>51.671438590000001</v>
          </cell>
          <cell r="S663">
            <v>110.7340373</v>
          </cell>
        </row>
        <row r="664">
          <cell r="B664">
            <v>-1.6987559999999999</v>
          </cell>
          <cell r="C664">
            <v>6.6708059999999998</v>
          </cell>
          <cell r="D664">
            <v>0.69679599999999997</v>
          </cell>
          <cell r="E664">
            <v>176.88629510000001</v>
          </cell>
          <cell r="F664">
            <v>-66.120586630000005</v>
          </cell>
          <cell r="G664">
            <v>132.28379860000001</v>
          </cell>
          <cell r="N664">
            <v>-1.4233157890000001</v>
          </cell>
          <cell r="O664">
            <v>6.3337454419999997</v>
          </cell>
          <cell r="P664">
            <v>0.89213450800000005</v>
          </cell>
          <cell r="Q664">
            <v>135.65964919999999</v>
          </cell>
          <cell r="R664">
            <v>52.462477249999999</v>
          </cell>
          <cell r="S664">
            <v>109.3114977</v>
          </cell>
        </row>
        <row r="665">
          <cell r="B665">
            <v>-1.7422850000000001</v>
          </cell>
          <cell r="C665">
            <v>6.733962</v>
          </cell>
          <cell r="D665">
            <v>0.70553600000000005</v>
          </cell>
          <cell r="E665">
            <v>176.18468350000001</v>
          </cell>
          <cell r="F665">
            <v>-68.409422559999996</v>
          </cell>
          <cell r="G665">
            <v>133.00537539999999</v>
          </cell>
          <cell r="N665">
            <v>-1.466704655</v>
          </cell>
          <cell r="O665">
            <v>6.3982747819999997</v>
          </cell>
          <cell r="P665">
            <v>0.90141545000000001</v>
          </cell>
          <cell r="Q665">
            <v>132.0432639</v>
          </cell>
          <cell r="R665">
            <v>53.850459780000001</v>
          </cell>
          <cell r="S665">
            <v>106.85866660000001</v>
          </cell>
        </row>
        <row r="666">
          <cell r="B666">
            <v>-1.789401</v>
          </cell>
          <cell r="C666">
            <v>6.7964149999999997</v>
          </cell>
          <cell r="D666">
            <v>0.71041100000000001</v>
          </cell>
          <cell r="E666">
            <v>178.00537550000001</v>
          </cell>
          <cell r="F666">
            <v>-70.73056536</v>
          </cell>
          <cell r="G666">
            <v>131.3926941</v>
          </cell>
          <cell r="N666">
            <v>-1.5142960000000001</v>
          </cell>
          <cell r="O666">
            <v>6.4626342990000003</v>
          </cell>
          <cell r="P666">
            <v>0.90745853799999998</v>
          </cell>
          <cell r="Q666">
            <v>127.1502875</v>
          </cell>
          <cell r="R666">
            <v>54.601423799999999</v>
          </cell>
          <cell r="S666">
            <v>103.1650734</v>
          </cell>
        </row>
        <row r="667">
          <cell r="B667">
            <v>-1.8370359999999999</v>
          </cell>
          <cell r="C667">
            <v>6.8565480000000001</v>
          </cell>
          <cell r="D667">
            <v>0.70686599999999999</v>
          </cell>
          <cell r="E667">
            <v>-178.28205149999999</v>
          </cell>
          <cell r="F667">
            <v>-72.182622280000004</v>
          </cell>
          <cell r="G667">
            <v>128.03093340000001</v>
          </cell>
          <cell r="N667">
            <v>-1.5610339550000001</v>
          </cell>
          <cell r="O667">
            <v>6.5226114009999998</v>
          </cell>
          <cell r="P667">
            <v>0.90631384599999998</v>
          </cell>
          <cell r="Q667">
            <v>123.2870896</v>
          </cell>
          <cell r="R667">
            <v>54.551200569999999</v>
          </cell>
          <cell r="S667">
            <v>100.0641267</v>
          </cell>
        </row>
        <row r="668">
          <cell r="B668">
            <v>-1.8823650000000001</v>
          </cell>
          <cell r="C668">
            <v>6.9148719999999999</v>
          </cell>
          <cell r="D668">
            <v>0.69517899999999999</v>
          </cell>
          <cell r="E668">
            <v>-174.90122930000001</v>
          </cell>
          <cell r="F668">
            <v>-72.804623989999996</v>
          </cell>
          <cell r="G668">
            <v>124.96516010000001</v>
          </cell>
          <cell r="N668">
            <v>-1.605544241</v>
          </cell>
          <cell r="O668">
            <v>6.5797321689999997</v>
          </cell>
          <cell r="P668">
            <v>0.89824506199999998</v>
          </cell>
          <cell r="Q668">
            <v>121.1581754</v>
          </cell>
          <cell r="R668">
            <v>54.216868640000001</v>
          </cell>
          <cell r="S668">
            <v>98.303676409999994</v>
          </cell>
        </row>
        <row r="669">
          <cell r="B669">
            <v>-1.9233119999999999</v>
          </cell>
          <cell r="C669">
            <v>6.9703359999999996</v>
          </cell>
          <cell r="D669">
            <v>0.67669500000000005</v>
          </cell>
          <cell r="E669">
            <v>-171.5737335</v>
          </cell>
          <cell r="F669">
            <v>-73.038628979999999</v>
          </cell>
          <cell r="G669">
            <v>122.0046504</v>
          </cell>
          <cell r="N669">
            <v>-1.6452778990000001</v>
          </cell>
          <cell r="O669">
            <v>6.6337624540000002</v>
          </cell>
          <cell r="P669">
            <v>0.883550689</v>
          </cell>
          <cell r="Q669">
            <v>119.7661995</v>
          </cell>
          <cell r="R669">
            <v>53.730255479999997</v>
          </cell>
          <cell r="S669">
            <v>97.178311010000002</v>
          </cell>
        </row>
        <row r="670">
          <cell r="B670">
            <v>-1.9580329999999999</v>
          </cell>
          <cell r="C670">
            <v>7.0231409999999999</v>
          </cell>
          <cell r="D670">
            <v>0.65354000000000001</v>
          </cell>
          <cell r="E670">
            <v>-170.3166583</v>
          </cell>
          <cell r="F670">
            <v>-72.899402929999994</v>
          </cell>
          <cell r="G670">
            <v>121.0079458</v>
          </cell>
          <cell r="N670">
            <v>-1.678294851</v>
          </cell>
          <cell r="O670">
            <v>6.6854602410000004</v>
          </cell>
          <cell r="P670">
            <v>0.86308381899999997</v>
          </cell>
          <cell r="Q670">
            <v>119.6301611</v>
          </cell>
          <cell r="R670">
            <v>53.427056299999997</v>
          </cell>
          <cell r="S670">
            <v>97.158093679999993</v>
          </cell>
        </row>
        <row r="671">
          <cell r="B671">
            <v>-1.9861329999999999</v>
          </cell>
          <cell r="C671">
            <v>7.0740280000000002</v>
          </cell>
          <cell r="D671">
            <v>0.63212000000000002</v>
          </cell>
          <cell r="E671">
            <v>-172.50607439999999</v>
          </cell>
          <cell r="F671">
            <v>-72.480442490000001</v>
          </cell>
          <cell r="G671">
            <v>123.2914614</v>
          </cell>
          <cell r="N671">
            <v>-1.705419877</v>
          </cell>
          <cell r="O671">
            <v>6.7333928280000004</v>
          </cell>
          <cell r="P671">
            <v>0.844509807</v>
          </cell>
          <cell r="Q671">
            <v>121.0498509</v>
          </cell>
          <cell r="R671">
            <v>53.614461110000001</v>
          </cell>
          <cell r="S671">
            <v>98.590294409999998</v>
          </cell>
        </row>
        <row r="672">
          <cell r="B672">
            <v>-2.0088699999999999</v>
          </cell>
          <cell r="C672">
            <v>7.1225500000000004</v>
          </cell>
          <cell r="D672">
            <v>0.61892599999999998</v>
          </cell>
          <cell r="E672">
            <v>-174.70944109999999</v>
          </cell>
          <cell r="F672">
            <v>-72.116516730000001</v>
          </cell>
          <cell r="G672">
            <v>125.515962</v>
          </cell>
          <cell r="N672">
            <v>-1.725002471</v>
          </cell>
          <cell r="O672">
            <v>6.7805231270000004</v>
          </cell>
          <cell r="P672">
            <v>0.83075052299999996</v>
          </cell>
          <cell r="Q672">
            <v>122.37127289999999</v>
          </cell>
          <cell r="R672">
            <v>53.838476589999999</v>
          </cell>
          <cell r="S672">
            <v>99.895642960000004</v>
          </cell>
        </row>
        <row r="673">
          <cell r="B673">
            <v>-2.0255010000000002</v>
          </cell>
          <cell r="C673">
            <v>7.167395</v>
          </cell>
          <cell r="D673">
            <v>0.613533</v>
          </cell>
          <cell r="E673">
            <v>-174.45435190000001</v>
          </cell>
          <cell r="F673">
            <v>-71.262255699999997</v>
          </cell>
          <cell r="G673">
            <v>124.88340479999999</v>
          </cell>
          <cell r="N673">
            <v>-1.740039814</v>
          </cell>
          <cell r="O673">
            <v>6.8245468279999999</v>
          </cell>
          <cell r="P673">
            <v>0.825244066</v>
          </cell>
          <cell r="Q673">
            <v>123.8008548</v>
          </cell>
          <cell r="R673">
            <v>53.337141899999999</v>
          </cell>
          <cell r="S673">
            <v>100.5092343</v>
          </cell>
        </row>
        <row r="674">
          <cell r="B674">
            <v>-2.0384530000000001</v>
          </cell>
          <cell r="C674">
            <v>7.2125139999999996</v>
          </cell>
          <cell r="D674">
            <v>0.61505100000000001</v>
          </cell>
          <cell r="E674">
            <v>-172.94185010000001</v>
          </cell>
          <cell r="F674">
            <v>-70.483656499999995</v>
          </cell>
          <cell r="G674">
            <v>122.3794316</v>
          </cell>
          <cell r="N674">
            <v>-1.7522389030000001</v>
          </cell>
          <cell r="O674">
            <v>6.8681435100000003</v>
          </cell>
          <cell r="P674">
            <v>0.82575964199999996</v>
          </cell>
          <cell r="Q674">
            <v>124.58168790000001</v>
          </cell>
          <cell r="R674">
            <v>52.611958780000002</v>
          </cell>
          <cell r="S674">
            <v>99.833764459999998</v>
          </cell>
        </row>
        <row r="675">
          <cell r="B675">
            <v>-2.047396</v>
          </cell>
          <cell r="C675">
            <v>7.2591349999999997</v>
          </cell>
          <cell r="D675">
            <v>0.61669300000000005</v>
          </cell>
          <cell r="E675">
            <v>-171.5962352</v>
          </cell>
          <cell r="F675">
            <v>-70.177491950000004</v>
          </cell>
          <cell r="G675">
            <v>119.3712991</v>
          </cell>
          <cell r="N675">
            <v>-1.7612059149999999</v>
          </cell>
          <cell r="O675">
            <v>6.9158165230000002</v>
          </cell>
          <cell r="P675">
            <v>0.82686003399999997</v>
          </cell>
          <cell r="Q675">
            <v>124.5930055</v>
          </cell>
          <cell r="R675">
            <v>52.171160450000002</v>
          </cell>
          <cell r="S675">
            <v>97.962980110000004</v>
          </cell>
        </row>
        <row r="676">
          <cell r="B676">
            <v>-2.0526</v>
          </cell>
          <cell r="C676">
            <v>7.3075609999999998</v>
          </cell>
          <cell r="D676">
            <v>0.61397299999999999</v>
          </cell>
          <cell r="E676">
            <v>-171.52704499999999</v>
          </cell>
          <cell r="F676">
            <v>-70.127019809999993</v>
          </cell>
          <cell r="G676">
            <v>117.0883717</v>
          </cell>
          <cell r="N676">
            <v>-1.765739537</v>
          </cell>
          <cell r="O676">
            <v>6.9627681289999996</v>
          </cell>
          <cell r="P676">
            <v>0.82111732999999998</v>
          </cell>
          <cell r="Q676">
            <v>124.6201686</v>
          </cell>
          <cell r="R676">
            <v>52.136859749999999</v>
          </cell>
          <cell r="S676">
            <v>95.744306370000004</v>
          </cell>
        </row>
        <row r="677">
          <cell r="B677">
            <v>-2.0533800000000002</v>
          </cell>
          <cell r="C677">
            <v>7.3572559999999996</v>
          </cell>
          <cell r="D677">
            <v>0.60572899999999996</v>
          </cell>
          <cell r="E677">
            <v>-171.4582403</v>
          </cell>
          <cell r="F677">
            <v>-70.128647459999996</v>
          </cell>
          <cell r="G677">
            <v>114.3872119</v>
          </cell>
          <cell r="N677">
            <v>-1.7678925080000001</v>
          </cell>
          <cell r="O677">
            <v>7.0122531080000003</v>
          </cell>
          <cell r="P677">
            <v>0.81020036699999998</v>
          </cell>
          <cell r="Q677">
            <v>124.5914052</v>
          </cell>
          <cell r="R677">
            <v>52.130635560000002</v>
          </cell>
          <cell r="S677">
            <v>93.071030809999996</v>
          </cell>
        </row>
        <row r="678">
          <cell r="B678">
            <v>-2.049973</v>
          </cell>
          <cell r="C678">
            <v>7.4078780000000002</v>
          </cell>
          <cell r="D678">
            <v>0.59141100000000002</v>
          </cell>
          <cell r="E678">
            <v>-172.47164240000001</v>
          </cell>
          <cell r="F678">
            <v>-70.131106110000005</v>
          </cell>
          <cell r="G678">
            <v>112.51998620000001</v>
          </cell>
          <cell r="N678">
            <v>-1.7669759709999999</v>
          </cell>
          <cell r="O678">
            <v>7.061882701</v>
          </cell>
          <cell r="P678">
            <v>0.793012151</v>
          </cell>
          <cell r="Q678">
            <v>124.98376210000001</v>
          </cell>
          <cell r="R678">
            <v>52.347523819999999</v>
          </cell>
          <cell r="S678">
            <v>90.626208800000001</v>
          </cell>
        </row>
        <row r="679">
          <cell r="B679">
            <v>-2.0449320000000002</v>
          </cell>
          <cell r="C679">
            <v>7.4585330000000001</v>
          </cell>
          <cell r="D679">
            <v>0.57171499999999997</v>
          </cell>
          <cell r="E679">
            <v>-175.2924055</v>
          </cell>
          <cell r="F679">
            <v>-69.377212569999998</v>
          </cell>
          <cell r="G679">
            <v>112.9975324</v>
          </cell>
          <cell r="N679">
            <v>-1.7610930499999999</v>
          </cell>
          <cell r="O679">
            <v>7.1138982049999999</v>
          </cell>
          <cell r="P679">
            <v>0.76919001300000001</v>
          </cell>
          <cell r="Q679">
            <v>127.249174</v>
          </cell>
          <cell r="R679">
            <v>52.517985529999997</v>
          </cell>
          <cell r="S679">
            <v>90.371098829999994</v>
          </cell>
        </row>
        <row r="680">
          <cell r="B680">
            <v>-2.040111</v>
          </cell>
          <cell r="C680">
            <v>7.5092359999999996</v>
          </cell>
          <cell r="D680">
            <v>0.54815599999999998</v>
          </cell>
          <cell r="E680">
            <v>-177.60902619999999</v>
          </cell>
          <cell r="F680">
            <v>-67.779101539999999</v>
          </cell>
          <cell r="G680">
            <v>113.6499553</v>
          </cell>
          <cell r="N680">
            <v>-1.7547330809999999</v>
          </cell>
          <cell r="O680">
            <v>7.1641234169999999</v>
          </cell>
          <cell r="P680">
            <v>0.74040665100000003</v>
          </cell>
          <cell r="Q680">
            <v>130.71535739999999</v>
          </cell>
          <cell r="R680">
            <v>52.14348304</v>
          </cell>
          <cell r="S680">
            <v>91.572426550000003</v>
          </cell>
        </row>
        <row r="681">
          <cell r="B681">
            <v>-2.0373760000000001</v>
          </cell>
          <cell r="C681">
            <v>7.5618179999999997</v>
          </cell>
          <cell r="D681">
            <v>0.52466900000000005</v>
          </cell>
          <cell r="E681">
            <v>-178.91271069999999</v>
          </cell>
          <cell r="F681">
            <v>-66.238892109999995</v>
          </cell>
          <cell r="G681">
            <v>113.7506003</v>
          </cell>
          <cell r="N681">
            <v>-1.751258287</v>
          </cell>
          <cell r="O681">
            <v>7.2160791529999999</v>
          </cell>
          <cell r="P681">
            <v>0.71186445499999995</v>
          </cell>
          <cell r="Q681">
            <v>133.65829909999999</v>
          </cell>
          <cell r="R681">
            <v>51.573365789999997</v>
          </cell>
          <cell r="S681">
            <v>92.678268430000003</v>
          </cell>
        </row>
        <row r="682">
          <cell r="B682">
            <v>-2.0387719999999998</v>
          </cell>
          <cell r="C682">
            <v>7.6195180000000002</v>
          </cell>
          <cell r="D682">
            <v>0.50913299999999995</v>
          </cell>
          <cell r="E682">
            <v>179.9836066</v>
          </cell>
          <cell r="F682">
            <v>-65.566107090000003</v>
          </cell>
          <cell r="G682">
            <v>114.0118148</v>
          </cell>
          <cell r="N682">
            <v>-1.753054804</v>
          </cell>
          <cell r="O682">
            <v>7.2732947899999996</v>
          </cell>
          <cell r="P682">
            <v>0.69125130899999998</v>
          </cell>
          <cell r="Q682">
            <v>135.1541651</v>
          </cell>
          <cell r="R682">
            <v>51.457099120000002</v>
          </cell>
          <cell r="S682">
            <v>93.081391499999995</v>
          </cell>
        </row>
        <row r="683">
          <cell r="B683">
            <v>-2.0454059999999998</v>
          </cell>
          <cell r="C683">
            <v>7.6826739999999996</v>
          </cell>
          <cell r="D683">
            <v>0.50270499999999996</v>
          </cell>
          <cell r="E683">
            <v>-179.80566680000001</v>
          </cell>
          <cell r="F683">
            <v>-65.424549229999997</v>
          </cell>
          <cell r="G683">
            <v>113.3617175</v>
          </cell>
          <cell r="N683">
            <v>-1.7607986229999999</v>
          </cell>
          <cell r="O683">
            <v>7.3369954699999997</v>
          </cell>
          <cell r="P683">
            <v>0.68147520900000003</v>
          </cell>
          <cell r="Q683">
            <v>135.23831949999999</v>
          </cell>
          <cell r="R683">
            <v>51.320018580000003</v>
          </cell>
          <cell r="S683">
            <v>92.638285010000004</v>
          </cell>
        </row>
        <row r="684">
          <cell r="B684">
            <v>-2.056918</v>
          </cell>
          <cell r="C684">
            <v>7.7524600000000001</v>
          </cell>
          <cell r="D684">
            <v>0.50157799999999997</v>
          </cell>
          <cell r="E684">
            <v>-179.5640904</v>
          </cell>
          <cell r="F684">
            <v>-65.596865289999997</v>
          </cell>
          <cell r="G684">
            <v>112.94901849999999</v>
          </cell>
          <cell r="N684">
            <v>-1.773256967</v>
          </cell>
          <cell r="O684">
            <v>7.4062322289999996</v>
          </cell>
          <cell r="P684">
            <v>0.67882589199999999</v>
          </cell>
          <cell r="Q684">
            <v>134.84677869999999</v>
          </cell>
          <cell r="R684">
            <v>51.356653260000002</v>
          </cell>
          <cell r="S684">
            <v>92.116739390000006</v>
          </cell>
        </row>
        <row r="685">
          <cell r="B685">
            <v>-2.0722719999999999</v>
          </cell>
          <cell r="C685">
            <v>7.82782</v>
          </cell>
          <cell r="D685">
            <v>0.49791400000000002</v>
          </cell>
          <cell r="E685">
            <v>-179.4397003</v>
          </cell>
          <cell r="F685">
            <v>-65.914757050000006</v>
          </cell>
          <cell r="G685">
            <v>112.76180650000001</v>
          </cell>
          <cell r="N685">
            <v>-1.789188277</v>
          </cell>
          <cell r="O685">
            <v>7.4807295920000003</v>
          </cell>
          <cell r="P685">
            <v>0.67323742399999997</v>
          </cell>
          <cell r="Q685">
            <v>134.30469880000001</v>
          </cell>
          <cell r="R685">
            <v>51.508328650000003</v>
          </cell>
          <cell r="S685">
            <v>91.649141490000005</v>
          </cell>
        </row>
        <row r="686">
          <cell r="B686">
            <v>-2.0908540000000002</v>
          </cell>
          <cell r="C686">
            <v>7.9078359999999996</v>
          </cell>
          <cell r="D686">
            <v>0.49129299999999998</v>
          </cell>
          <cell r="E686">
            <v>-179.63163349999999</v>
          </cell>
          <cell r="F686">
            <v>-66.717177210000003</v>
          </cell>
          <cell r="G686">
            <v>112.9959161</v>
          </cell>
          <cell r="N686">
            <v>-1.809142942</v>
          </cell>
          <cell r="O686">
            <v>7.5594681039999996</v>
          </cell>
          <cell r="P686">
            <v>0.66510515100000001</v>
          </cell>
          <cell r="Q686">
            <v>133.13456769999999</v>
          </cell>
          <cell r="R686">
            <v>52.008637620000002</v>
          </cell>
          <cell r="S686">
            <v>90.883067949999997</v>
          </cell>
        </row>
        <row r="687">
          <cell r="B687">
            <v>-2.1128979999999999</v>
          </cell>
          <cell r="C687">
            <v>7.9922709999999997</v>
          </cell>
          <cell r="D687">
            <v>0.48197299999999998</v>
          </cell>
          <cell r="E687">
            <v>-179.07565020000001</v>
          </cell>
          <cell r="F687">
            <v>-68.180060089999998</v>
          </cell>
          <cell r="G687">
            <v>112.5966737</v>
          </cell>
          <cell r="N687">
            <v>-1.830806055</v>
          </cell>
          <cell r="O687">
            <v>7.6419558629999997</v>
          </cell>
          <cell r="P687">
            <v>0.65339803200000002</v>
          </cell>
          <cell r="Q687">
            <v>130.52066490000001</v>
          </cell>
          <cell r="R687">
            <v>52.69819004</v>
          </cell>
          <cell r="S687">
            <v>89.077224360000002</v>
          </cell>
        </row>
        <row r="688">
          <cell r="B688">
            <v>-2.13659</v>
          </cell>
          <cell r="C688">
            <v>8.0780399999999997</v>
          </cell>
          <cell r="D688">
            <v>0.46859400000000001</v>
          </cell>
          <cell r="E688">
            <v>-177.20371180000001</v>
          </cell>
          <cell r="F688">
            <v>-69.717462260000005</v>
          </cell>
          <cell r="G688">
            <v>111.01632290000001</v>
          </cell>
          <cell r="N688">
            <v>-1.854998199</v>
          </cell>
          <cell r="O688">
            <v>7.7268673420000002</v>
          </cell>
          <cell r="P688">
            <v>0.63853011900000001</v>
          </cell>
          <cell r="Q688">
            <v>127.2231077</v>
          </cell>
          <cell r="R688">
            <v>53.114604280000002</v>
          </cell>
          <cell r="S688">
            <v>86.670149510000002</v>
          </cell>
        </row>
        <row r="689">
          <cell r="B689">
            <v>-2.159821</v>
          </cell>
          <cell r="C689">
            <v>8.1622170000000001</v>
          </cell>
          <cell r="D689">
            <v>0.45029999999999998</v>
          </cell>
          <cell r="E689">
            <v>-176.27757399999999</v>
          </cell>
          <cell r="F689">
            <v>-70.896775419999997</v>
          </cell>
          <cell r="G689">
            <v>110.3255138</v>
          </cell>
          <cell r="N689">
            <v>-1.8787855280000001</v>
          </cell>
          <cell r="O689">
            <v>7.8104142039999997</v>
          </cell>
          <cell r="P689">
            <v>0.61811277899999995</v>
          </cell>
          <cell r="Q689">
            <v>124.8561655</v>
          </cell>
          <cell r="R689">
            <v>53.549555929999997</v>
          </cell>
          <cell r="S689">
            <v>85.042704069999999</v>
          </cell>
        </row>
        <row r="690">
          <cell r="B690">
            <v>-2.1809759999999998</v>
          </cell>
          <cell r="C690">
            <v>8.2438420000000008</v>
          </cell>
          <cell r="D690">
            <v>0.430145</v>
          </cell>
          <cell r="E690">
            <v>-176.7688794</v>
          </cell>
          <cell r="F690">
            <v>-71.505838780000005</v>
          </cell>
          <cell r="G690">
            <v>110.8979952</v>
          </cell>
          <cell r="N690">
            <v>-1.9006306319999999</v>
          </cell>
          <cell r="O690">
            <v>7.8904669869999999</v>
          </cell>
          <cell r="P690">
            <v>0.59656229699999996</v>
          </cell>
          <cell r="Q690">
            <v>123.9475355</v>
          </cell>
          <cell r="R690">
            <v>53.970949820000001</v>
          </cell>
          <cell r="S690">
            <v>84.547548469999995</v>
          </cell>
        </row>
        <row r="691">
          <cell r="B691">
            <v>-2.2001390000000001</v>
          </cell>
          <cell r="C691">
            <v>8.3218610000000002</v>
          </cell>
          <cell r="D691">
            <v>0.41404800000000003</v>
          </cell>
          <cell r="E691">
            <v>-177.84643460000001</v>
          </cell>
          <cell r="F691">
            <v>-71.219444069999994</v>
          </cell>
          <cell r="G691">
            <v>112.0345332</v>
          </cell>
          <cell r="N691">
            <v>-1.920360377</v>
          </cell>
          <cell r="O691">
            <v>7.9673510849999998</v>
          </cell>
          <cell r="P691">
            <v>0.57839769600000002</v>
          </cell>
          <cell r="Q691">
            <v>124.81423599999999</v>
          </cell>
          <cell r="R691">
            <v>54.048440859999999</v>
          </cell>
          <cell r="S691">
            <v>85.409231950000006</v>
          </cell>
        </row>
        <row r="692">
          <cell r="B692">
            <v>-2.2182219999999999</v>
          </cell>
          <cell r="C692">
            <v>8.3969070000000006</v>
          </cell>
          <cell r="D692">
            <v>0.40419100000000002</v>
          </cell>
          <cell r="E692">
            <v>-179.14021289999999</v>
          </cell>
          <cell r="F692">
            <v>-70.157283120000002</v>
          </cell>
          <cell r="G692">
            <v>113.34178439999999</v>
          </cell>
          <cell r="N692">
            <v>-1.938690367</v>
          </cell>
          <cell r="O692">
            <v>8.0424219969999999</v>
          </cell>
          <cell r="P692">
            <v>0.56657204000000005</v>
          </cell>
          <cell r="Q692">
            <v>127.15361300000001</v>
          </cell>
          <cell r="R692">
            <v>53.774616569999999</v>
          </cell>
          <cell r="S692">
            <v>87.342641150000006</v>
          </cell>
        </row>
        <row r="693">
          <cell r="B693">
            <v>-2.2367409999999999</v>
          </cell>
          <cell r="C693">
            <v>8.4703370000000007</v>
          </cell>
          <cell r="D693">
            <v>0.401812</v>
          </cell>
          <cell r="E693">
            <v>179.76947029999999</v>
          </cell>
          <cell r="F693">
            <v>-69.131280829999994</v>
          </cell>
          <cell r="G693">
            <v>114.4223509</v>
          </cell>
          <cell r="N693">
            <v>-1.958419989</v>
          </cell>
          <cell r="O693">
            <v>8.1164116820000007</v>
          </cell>
          <cell r="P693">
            <v>0.56154700400000002</v>
          </cell>
          <cell r="Q693">
            <v>129.3494378</v>
          </cell>
          <cell r="R693">
            <v>53.478221349999998</v>
          </cell>
          <cell r="S693">
            <v>89.11150791</v>
          </cell>
        </row>
        <row r="694">
          <cell r="B694">
            <v>-2.2567740000000001</v>
          </cell>
          <cell r="C694">
            <v>8.5437530000000006</v>
          </cell>
          <cell r="D694">
            <v>0.407553</v>
          </cell>
          <cell r="E694">
            <v>179.27849570000001</v>
          </cell>
          <cell r="F694">
            <v>-68.717573889999997</v>
          </cell>
          <cell r="G694">
            <v>114.8902322</v>
          </cell>
          <cell r="N694">
            <v>-1.9786661400000001</v>
          </cell>
          <cell r="O694">
            <v>8.1898659719999998</v>
          </cell>
          <cell r="P694">
            <v>0.56618657299999997</v>
          </cell>
          <cell r="Q694">
            <v>130.2453151</v>
          </cell>
          <cell r="R694">
            <v>53.372941539999999</v>
          </cell>
          <cell r="S694">
            <v>89.827981940000001</v>
          </cell>
        </row>
        <row r="695">
          <cell r="B695">
            <v>-2.27955</v>
          </cell>
          <cell r="C695">
            <v>8.6178050000000006</v>
          </cell>
          <cell r="D695">
            <v>0.42397299999999999</v>
          </cell>
          <cell r="E695">
            <v>-179.9370476</v>
          </cell>
          <cell r="F695">
            <v>-69.903058369999997</v>
          </cell>
          <cell r="G695">
            <v>114.1707785</v>
          </cell>
          <cell r="N695">
            <v>-2.0029877960000002</v>
          </cell>
          <cell r="O695">
            <v>8.2646204300000008</v>
          </cell>
          <cell r="P695">
            <v>0.58130260099999997</v>
          </cell>
          <cell r="Q695">
            <v>127.85696540000001</v>
          </cell>
          <cell r="R695">
            <v>53.820339820000001</v>
          </cell>
          <cell r="S695">
            <v>88.02465445</v>
          </cell>
        </row>
        <row r="696">
          <cell r="B696">
            <v>-2.3037010000000002</v>
          </cell>
          <cell r="C696">
            <v>8.6935120000000001</v>
          </cell>
          <cell r="D696">
            <v>0.44753599999999999</v>
          </cell>
          <cell r="E696">
            <v>-176.1742514</v>
          </cell>
          <cell r="F696">
            <v>-71.339861089999999</v>
          </cell>
          <cell r="G696">
            <v>110.6364279</v>
          </cell>
          <cell r="N696">
            <v>-2.0264769060000001</v>
          </cell>
          <cell r="O696">
            <v>8.3363178130000009</v>
          </cell>
          <cell r="P696">
            <v>0.60679594199999998</v>
          </cell>
          <cell r="Q696">
            <v>124.02187240000001</v>
          </cell>
          <cell r="R696">
            <v>53.785539219999997</v>
          </cell>
          <cell r="S696">
            <v>84.851816979999995</v>
          </cell>
        </row>
        <row r="697">
          <cell r="B697">
            <v>-2.325634</v>
          </cell>
          <cell r="C697">
            <v>8.7656159999999996</v>
          </cell>
          <cell r="D697">
            <v>0.47522199999999998</v>
          </cell>
          <cell r="E697">
            <v>-172.85366020000001</v>
          </cell>
          <cell r="F697">
            <v>-71.852227369999994</v>
          </cell>
          <cell r="G697">
            <v>107.5082924</v>
          </cell>
          <cell r="N697">
            <v>-2.0497667989999999</v>
          </cell>
          <cell r="O697">
            <v>8.4049259260000007</v>
          </cell>
          <cell r="P697">
            <v>0.63572680299999995</v>
          </cell>
          <cell r="Q697">
            <v>122.0253294</v>
          </cell>
          <cell r="R697">
            <v>53.41835794</v>
          </cell>
          <cell r="S697">
            <v>83.092868719999998</v>
          </cell>
        </row>
        <row r="698">
          <cell r="B698">
            <v>-2.344525</v>
          </cell>
          <cell r="C698">
            <v>8.8351410000000001</v>
          </cell>
          <cell r="D698">
            <v>0.50164500000000001</v>
          </cell>
          <cell r="E698">
            <v>-170.4003769</v>
          </cell>
          <cell r="F698">
            <v>-71.542661440000003</v>
          </cell>
          <cell r="G698">
            <v>105.2541938</v>
          </cell>
          <cell r="N698">
            <v>-2.0680476219999999</v>
          </cell>
          <cell r="O698">
            <v>8.4709523549999997</v>
          </cell>
          <cell r="P698">
            <v>0.66240839399999996</v>
          </cell>
          <cell r="Q698">
            <v>121.6938073</v>
          </cell>
          <cell r="R698">
            <v>52.792869340000003</v>
          </cell>
          <cell r="S698">
            <v>82.679070089999996</v>
          </cell>
        </row>
        <row r="699">
          <cell r="B699">
            <v>-2.3587910000000001</v>
          </cell>
          <cell r="C699">
            <v>8.9033289999999994</v>
          </cell>
          <cell r="D699">
            <v>0.52296799999999999</v>
          </cell>
          <cell r="E699">
            <v>-170.27331129999999</v>
          </cell>
          <cell r="F699">
            <v>-71.419537250000005</v>
          </cell>
          <cell r="G699">
            <v>105.2537923</v>
          </cell>
          <cell r="N699">
            <v>-2.081941155</v>
          </cell>
          <cell r="O699">
            <v>8.5368763439999995</v>
          </cell>
          <cell r="P699">
            <v>0.68201687499999997</v>
          </cell>
          <cell r="Q699">
            <v>121.81607219999999</v>
          </cell>
          <cell r="R699">
            <v>52.711191569999997</v>
          </cell>
          <cell r="S699">
            <v>82.875852719999997</v>
          </cell>
        </row>
        <row r="700">
          <cell r="B700">
            <v>-2.3675730000000001</v>
          </cell>
          <cell r="C700">
            <v>8.9700729999999993</v>
          </cell>
          <cell r="D700">
            <v>0.53855900000000001</v>
          </cell>
          <cell r="E700">
            <v>-172.2528006</v>
          </cell>
          <cell r="F700">
            <v>-71.285731290000001</v>
          </cell>
          <cell r="G700">
            <v>107.25651430000001</v>
          </cell>
          <cell r="N700">
            <v>-2.090429447</v>
          </cell>
          <cell r="O700">
            <v>8.6015333980000008</v>
          </cell>
          <cell r="P700">
            <v>0.69548160800000003</v>
          </cell>
          <cell r="Q700">
            <v>122.7236995</v>
          </cell>
          <cell r="R700">
            <v>53.021015990000002</v>
          </cell>
          <cell r="S700">
            <v>83.850198779999999</v>
          </cell>
        </row>
        <row r="701">
          <cell r="B701">
            <v>-2.3724910000000001</v>
          </cell>
          <cell r="C701">
            <v>9.0347259999999991</v>
          </cell>
          <cell r="D701">
            <v>0.54835699999999998</v>
          </cell>
          <cell r="E701">
            <v>-175.6775925</v>
          </cell>
          <cell r="F701">
            <v>-71.264335270000004</v>
          </cell>
          <cell r="G701">
            <v>110.6053119</v>
          </cell>
          <cell r="N701">
            <v>-2.094970988</v>
          </cell>
          <cell r="O701">
            <v>8.662889539</v>
          </cell>
          <cell r="P701">
            <v>0.70114194900000004</v>
          </cell>
          <cell r="Q701">
            <v>123.8706392</v>
          </cell>
          <cell r="R701">
            <v>53.704442380000003</v>
          </cell>
          <cell r="S701">
            <v>85.132968349999999</v>
          </cell>
        </row>
        <row r="702">
          <cell r="B702">
            <v>-2.3754949999999999</v>
          </cell>
          <cell r="C702">
            <v>9.0972050000000007</v>
          </cell>
          <cell r="D702">
            <v>0.55304500000000001</v>
          </cell>
          <cell r="E702">
            <v>-178.77849079999999</v>
          </cell>
          <cell r="F702">
            <v>-71.271573970000006</v>
          </cell>
          <cell r="G702">
            <v>113.627568</v>
          </cell>
          <cell r="N702">
            <v>-2.099569544</v>
          </cell>
          <cell r="O702">
            <v>8.7226689579999999</v>
          </cell>
          <cell r="P702">
            <v>0.704096846</v>
          </cell>
          <cell r="Q702">
            <v>124.8978319</v>
          </cell>
          <cell r="R702">
            <v>54.333193569999999</v>
          </cell>
          <cell r="S702">
            <v>86.285186629999998</v>
          </cell>
        </row>
        <row r="703">
          <cell r="B703">
            <v>-2.3777900000000001</v>
          </cell>
          <cell r="C703">
            <v>9.1561210000000006</v>
          </cell>
          <cell r="D703">
            <v>0.55203100000000005</v>
          </cell>
          <cell r="E703">
            <v>179.56707299999999</v>
          </cell>
          <cell r="F703">
            <v>-71.188413030000007</v>
          </cell>
          <cell r="G703">
            <v>115.2527441</v>
          </cell>
          <cell r="N703">
            <v>-2.101205014</v>
          </cell>
          <cell r="O703">
            <v>8.7758308199999995</v>
          </cell>
          <cell r="P703">
            <v>0.69935264600000002</v>
          </cell>
          <cell r="Q703">
            <v>125.5619363</v>
          </cell>
          <cell r="R703">
            <v>54.643038279999999</v>
          </cell>
          <cell r="S703">
            <v>87.004431760000003</v>
          </cell>
        </row>
        <row r="704">
          <cell r="B704">
            <v>-2.3802219999999998</v>
          </cell>
          <cell r="C704">
            <v>9.2109919999999992</v>
          </cell>
          <cell r="D704">
            <v>0.54674800000000001</v>
          </cell>
          <cell r="E704">
            <v>-179.74123689999999</v>
          </cell>
          <cell r="F704">
            <v>-71.352309239999997</v>
          </cell>
          <cell r="G704">
            <v>114.6539272</v>
          </cell>
          <cell r="N704">
            <v>-2.1034204600000002</v>
          </cell>
          <cell r="O704">
            <v>8.8282864950000004</v>
          </cell>
          <cell r="P704">
            <v>0.69318066899999997</v>
          </cell>
          <cell r="Q704">
            <v>125.03191200000001</v>
          </cell>
          <cell r="R704">
            <v>54.572140079999997</v>
          </cell>
          <cell r="S704">
            <v>86.593823970000003</v>
          </cell>
        </row>
        <row r="705">
          <cell r="B705">
            <v>-2.3827739999999999</v>
          </cell>
          <cell r="C705">
            <v>9.2623010000000008</v>
          </cell>
          <cell r="D705">
            <v>0.54458499999999999</v>
          </cell>
          <cell r="E705">
            <v>-177.71609169999999</v>
          </cell>
          <cell r="F705">
            <v>-71.489875220000002</v>
          </cell>
          <cell r="G705">
            <v>112.7729956</v>
          </cell>
          <cell r="N705">
            <v>-2.1061889589999998</v>
          </cell>
          <cell r="O705">
            <v>8.8758315729999993</v>
          </cell>
          <cell r="P705">
            <v>0.68866799599999995</v>
          </cell>
          <cell r="Q705">
            <v>124.1528174</v>
          </cell>
          <cell r="R705">
            <v>54.230612460000003</v>
          </cell>
          <cell r="S705">
            <v>85.760476949999997</v>
          </cell>
        </row>
        <row r="706">
          <cell r="B706">
            <v>-2.3847160000000001</v>
          </cell>
          <cell r="C706">
            <v>9.3121320000000001</v>
          </cell>
          <cell r="D706">
            <v>0.55046499999999998</v>
          </cell>
          <cell r="E706">
            <v>-176.6650697</v>
          </cell>
          <cell r="F706">
            <v>-71.331246660000005</v>
          </cell>
          <cell r="G706">
            <v>111.8034632</v>
          </cell>
          <cell r="N706">
            <v>-2.107932468</v>
          </cell>
          <cell r="O706">
            <v>8.9247822120000002</v>
          </cell>
          <cell r="P706">
            <v>0.69457748600000002</v>
          </cell>
          <cell r="Q706">
            <v>124.1077667</v>
          </cell>
          <cell r="R706">
            <v>53.935455089999998</v>
          </cell>
          <cell r="S706">
            <v>85.64261861</v>
          </cell>
        </row>
        <row r="707">
          <cell r="B707">
            <v>-2.3846940000000001</v>
          </cell>
          <cell r="C707">
            <v>9.3596719999999998</v>
          </cell>
          <cell r="D707">
            <v>0.56395600000000001</v>
          </cell>
          <cell r="E707">
            <v>-175.20594320000001</v>
          </cell>
          <cell r="F707">
            <v>-71.177566999999996</v>
          </cell>
          <cell r="G707">
            <v>110.3874802</v>
          </cell>
          <cell r="N707">
            <v>-2.1080565280000001</v>
          </cell>
          <cell r="O707">
            <v>8.9713878699999992</v>
          </cell>
          <cell r="P707">
            <v>0.70653685300000002</v>
          </cell>
          <cell r="Q707">
            <v>123.8834207</v>
          </cell>
          <cell r="R707">
            <v>53.565078640000003</v>
          </cell>
          <cell r="S707">
            <v>85.295790190000005</v>
          </cell>
        </row>
        <row r="708">
          <cell r="B708">
            <v>-2.382279</v>
          </cell>
          <cell r="C708">
            <v>9.4051709999999993</v>
          </cell>
          <cell r="D708">
            <v>0.582314</v>
          </cell>
          <cell r="E708">
            <v>-174.3543468</v>
          </cell>
          <cell r="F708">
            <v>-70.782104759999996</v>
          </cell>
          <cell r="G708">
            <v>109.57505329999999</v>
          </cell>
          <cell r="N708">
            <v>-2.105702183</v>
          </cell>
          <cell r="O708">
            <v>9.0141900279999998</v>
          </cell>
          <cell r="P708">
            <v>0.72386893200000002</v>
          </cell>
          <cell r="Q708">
            <v>124.28494689999999</v>
          </cell>
          <cell r="R708">
            <v>53.176853430000001</v>
          </cell>
          <cell r="S708">
            <v>85.464710530000005</v>
          </cell>
        </row>
        <row r="709">
          <cell r="B709">
            <v>-2.3770730000000002</v>
          </cell>
          <cell r="C709">
            <v>9.4502179999999996</v>
          </cell>
          <cell r="D709">
            <v>0.60714599999999996</v>
          </cell>
          <cell r="E709">
            <v>-175.27370479999999</v>
          </cell>
          <cell r="F709">
            <v>-70.914575479999996</v>
          </cell>
          <cell r="G709">
            <v>110.4037972</v>
          </cell>
          <cell r="N709">
            <v>-2.100300083</v>
          </cell>
          <cell r="O709">
            <v>9.0572502979999996</v>
          </cell>
          <cell r="P709">
            <v>0.74675318499999999</v>
          </cell>
          <cell r="Q709">
            <v>124.34833759999999</v>
          </cell>
          <cell r="R709">
            <v>53.438693190000002</v>
          </cell>
          <cell r="S709">
            <v>85.566900680000003</v>
          </cell>
        </row>
        <row r="710">
          <cell r="B710">
            <v>-2.3696109999999999</v>
          </cell>
          <cell r="C710">
            <v>9.4936980000000002</v>
          </cell>
          <cell r="D710">
            <v>0.62826099999999996</v>
          </cell>
          <cell r="E710">
            <v>-177.6940812</v>
          </cell>
          <cell r="F710">
            <v>-71.066418900000002</v>
          </cell>
          <cell r="G710">
            <v>112.6410803</v>
          </cell>
          <cell r="N710">
            <v>-2.0930486560000001</v>
          </cell>
          <cell r="O710">
            <v>9.0986200690000008</v>
          </cell>
          <cell r="P710">
            <v>0.76401005300000002</v>
          </cell>
          <cell r="Q710">
            <v>124.8609871</v>
          </cell>
          <cell r="R710">
            <v>54.020742550000001</v>
          </cell>
          <cell r="S710">
            <v>86.148052899999996</v>
          </cell>
        </row>
        <row r="711">
          <cell r="B711">
            <v>-2.3613249999999999</v>
          </cell>
          <cell r="C711">
            <v>9.5349939999999993</v>
          </cell>
          <cell r="D711">
            <v>0.64248499999999997</v>
          </cell>
          <cell r="E711">
            <v>-178.6144903</v>
          </cell>
          <cell r="F711">
            <v>-71.217666080000001</v>
          </cell>
          <cell r="G711">
            <v>113.53131620000001</v>
          </cell>
          <cell r="N711">
            <v>-2.0848525389999999</v>
          </cell>
          <cell r="O711">
            <v>9.1386651130000001</v>
          </cell>
          <cell r="P711">
            <v>0.77527206699999995</v>
          </cell>
          <cell r="Q711">
            <v>124.8711359</v>
          </cell>
          <cell r="R711">
            <v>54.287107949999999</v>
          </cell>
          <cell r="S711">
            <v>86.278172659999996</v>
          </cell>
        </row>
        <row r="712">
          <cell r="B712">
            <v>-2.3526660000000001</v>
          </cell>
          <cell r="C712">
            <v>9.5735030000000005</v>
          </cell>
          <cell r="D712">
            <v>0.64975400000000005</v>
          </cell>
          <cell r="E712">
            <v>-176.60469029999999</v>
          </cell>
          <cell r="F712">
            <v>-71.281675059999998</v>
          </cell>
          <cell r="G712">
            <v>111.65263760000001</v>
          </cell>
          <cell r="N712">
            <v>-2.0759598509999999</v>
          </cell>
          <cell r="O712">
            <v>9.1727994089999996</v>
          </cell>
          <cell r="P712">
            <v>0.77956964799999995</v>
          </cell>
          <cell r="Q712">
            <v>124.0914738</v>
          </cell>
          <cell r="R712">
            <v>53.915760460000001</v>
          </cell>
          <cell r="S712">
            <v>85.503869230000006</v>
          </cell>
        </row>
        <row r="713">
          <cell r="B713">
            <v>-2.3430279999999999</v>
          </cell>
          <cell r="C713">
            <v>9.6099049999999995</v>
          </cell>
          <cell r="D713">
            <v>0.65160099999999999</v>
          </cell>
          <cell r="E713">
            <v>-173.06003820000001</v>
          </cell>
          <cell r="F713">
            <v>-71.157885289999996</v>
          </cell>
          <cell r="G713">
            <v>108.3356881</v>
          </cell>
          <cell r="N713">
            <v>-2.066361363</v>
          </cell>
          <cell r="O713">
            <v>9.2087909559999996</v>
          </cell>
          <cell r="P713">
            <v>0.77925692800000002</v>
          </cell>
          <cell r="Q713">
            <v>123.1276354</v>
          </cell>
          <cell r="R713">
            <v>53.143367789999999</v>
          </cell>
          <cell r="S713">
            <v>84.477000520000004</v>
          </cell>
        </row>
        <row r="714">
          <cell r="B714">
            <v>-2.3302809999999998</v>
          </cell>
          <cell r="C714">
            <v>9.6459379999999992</v>
          </cell>
          <cell r="D714">
            <v>0.64838700000000005</v>
          </cell>
          <cell r="E714">
            <v>-170.56751779999999</v>
          </cell>
          <cell r="F714">
            <v>-71.156820249999996</v>
          </cell>
          <cell r="G714">
            <v>105.8349911</v>
          </cell>
          <cell r="N714">
            <v>-2.0536938440000001</v>
          </cell>
          <cell r="O714">
            <v>9.2437213430000007</v>
          </cell>
          <cell r="P714">
            <v>0.77372126600000002</v>
          </cell>
          <cell r="Q714">
            <v>122.2659068</v>
          </cell>
          <cell r="R714">
            <v>52.656545450000003</v>
          </cell>
          <cell r="S714">
            <v>83.462585129999994</v>
          </cell>
        </row>
        <row r="715">
          <cell r="B715">
            <v>-2.3121100000000001</v>
          </cell>
          <cell r="C715">
            <v>9.6818050000000007</v>
          </cell>
          <cell r="D715">
            <v>0.63982499999999998</v>
          </cell>
          <cell r="E715">
            <v>-167.14390069999999</v>
          </cell>
          <cell r="F715">
            <v>-70.928920250000004</v>
          </cell>
          <cell r="G715">
            <v>101.7859959</v>
          </cell>
          <cell r="N715">
            <v>-2.0351611219999999</v>
          </cell>
          <cell r="O715">
            <v>9.2777795390000009</v>
          </cell>
          <cell r="P715">
            <v>0.76328600300000005</v>
          </cell>
          <cell r="Q715">
            <v>121.3825222</v>
          </cell>
          <cell r="R715">
            <v>51.861769350000003</v>
          </cell>
          <cell r="S715">
            <v>81.666871270000001</v>
          </cell>
        </row>
        <row r="716">
          <cell r="B716">
            <v>-2.2870539999999999</v>
          </cell>
          <cell r="C716">
            <v>9.7182589999999998</v>
          </cell>
          <cell r="D716">
            <v>0.62930600000000003</v>
          </cell>
          <cell r="E716">
            <v>-167.28384990000001</v>
          </cell>
          <cell r="F716">
            <v>-71.174090030000002</v>
          </cell>
          <cell r="G716">
            <v>100.651951</v>
          </cell>
          <cell r="N716">
            <v>-2.0106930809999999</v>
          </cell>
          <cell r="O716">
            <v>9.3130425740000007</v>
          </cell>
          <cell r="P716">
            <v>0.75164427499999997</v>
          </cell>
          <cell r="Q716">
            <v>121.0827254</v>
          </cell>
          <cell r="R716">
            <v>52.025560929999997</v>
          </cell>
          <cell r="S716">
            <v>80.208647279999994</v>
          </cell>
        </row>
        <row r="717">
          <cell r="B717">
            <v>-2.255757</v>
          </cell>
          <cell r="C717">
            <v>9.7533879999999993</v>
          </cell>
          <cell r="D717">
            <v>0.62431499999999995</v>
          </cell>
          <cell r="E717">
            <v>-171.14657869999999</v>
          </cell>
          <cell r="F717">
            <v>-72.142843420000005</v>
          </cell>
          <cell r="G717">
            <v>103.2157134</v>
          </cell>
          <cell r="N717">
            <v>-1.9799688449999999</v>
          </cell>
          <cell r="O717">
            <v>9.3465930369999999</v>
          </cell>
          <cell r="P717">
            <v>0.74326544999999999</v>
          </cell>
          <cell r="Q717">
            <v>120.8168682</v>
          </cell>
          <cell r="R717">
            <v>53.297755000000002</v>
          </cell>
          <cell r="S717">
            <v>79.287595940000003</v>
          </cell>
        </row>
        <row r="718">
          <cell r="B718">
            <v>-2.2202639999999998</v>
          </cell>
          <cell r="C718">
            <v>9.7853069999999995</v>
          </cell>
          <cell r="D718">
            <v>0.62722500000000003</v>
          </cell>
          <cell r="E718">
            <v>-173.96904839999999</v>
          </cell>
          <cell r="F718">
            <v>-73.247842800000001</v>
          </cell>
          <cell r="G718">
            <v>105.0345773</v>
          </cell>
          <cell r="N718">
            <v>-1.945564002</v>
          </cell>
          <cell r="O718">
            <v>9.3763345420000004</v>
          </cell>
          <cell r="P718">
            <v>0.74108688300000003</v>
          </cell>
          <cell r="Q718">
            <v>119.7086611</v>
          </cell>
          <cell r="R718">
            <v>54.405296229999998</v>
          </cell>
          <cell r="S718">
            <v>77.891271869999997</v>
          </cell>
        </row>
        <row r="719">
          <cell r="B719">
            <v>-2.181721</v>
          </cell>
          <cell r="C719">
            <v>9.8123850000000008</v>
          </cell>
          <cell r="D719">
            <v>0.63583299999999998</v>
          </cell>
          <cell r="E719">
            <v>-177.17740209999999</v>
          </cell>
          <cell r="F719">
            <v>-73.641203160000003</v>
          </cell>
          <cell r="G719">
            <v>107.46508900000001</v>
          </cell>
          <cell r="N719">
            <v>-1.908303055</v>
          </cell>
          <cell r="O719">
            <v>9.4022068609999998</v>
          </cell>
          <cell r="P719">
            <v>0.744146329</v>
          </cell>
          <cell r="Q719">
            <v>119.8438328</v>
          </cell>
          <cell r="R719">
            <v>55.19041884</v>
          </cell>
          <cell r="S719">
            <v>77.688800290000003</v>
          </cell>
        </row>
        <row r="720">
          <cell r="B720">
            <v>-2.1411539999999998</v>
          </cell>
          <cell r="C720">
            <v>9.8327650000000002</v>
          </cell>
          <cell r="D720">
            <v>0.64939599999999997</v>
          </cell>
          <cell r="E720">
            <v>177.75507440000001</v>
          </cell>
          <cell r="F720">
            <v>-73.493108910000004</v>
          </cell>
          <cell r="G720">
            <v>111.85248660000001</v>
          </cell>
          <cell r="N720">
            <v>-1.8686963809999999</v>
          </cell>
          <cell r="O720">
            <v>9.4234863270000009</v>
          </cell>
          <cell r="P720">
            <v>0.75281982599999997</v>
          </cell>
          <cell r="Q720">
            <v>121.4122972</v>
          </cell>
          <cell r="R720">
            <v>56.069091640000003</v>
          </cell>
          <cell r="S720">
            <v>78.960287039999997</v>
          </cell>
        </row>
        <row r="721">
          <cell r="B721">
            <v>-2.1012710000000001</v>
          </cell>
          <cell r="C721">
            <v>9.8464620000000007</v>
          </cell>
          <cell r="D721">
            <v>0.66739099999999996</v>
          </cell>
          <cell r="E721">
            <v>172.6870121</v>
          </cell>
          <cell r="F721">
            <v>-73.185186389999998</v>
          </cell>
          <cell r="G721">
            <v>116.3484648</v>
          </cell>
          <cell r="N721">
            <v>-1.829225433</v>
          </cell>
          <cell r="O721">
            <v>9.4383010209999991</v>
          </cell>
          <cell r="P721">
            <v>0.76646071900000001</v>
          </cell>
          <cell r="Q721">
            <v>123.2236048</v>
          </cell>
          <cell r="R721">
            <v>56.916814969999997</v>
          </cell>
          <cell r="S721">
            <v>80.576617580000004</v>
          </cell>
        </row>
        <row r="722">
          <cell r="B722">
            <v>-2.0649709999999999</v>
          </cell>
          <cell r="C722">
            <v>9.8538899999999998</v>
          </cell>
          <cell r="D722">
            <v>0.68262599999999996</v>
          </cell>
          <cell r="E722">
            <v>170.25106729999999</v>
          </cell>
          <cell r="F722">
            <v>-73.144315700000007</v>
          </cell>
          <cell r="G722">
            <v>118.47340149999999</v>
          </cell>
          <cell r="N722">
            <v>-1.7931371709999999</v>
          </cell>
          <cell r="O722">
            <v>9.4449494999999999</v>
          </cell>
          <cell r="P722">
            <v>0.77867452199999998</v>
          </cell>
          <cell r="Q722">
            <v>123.8283438</v>
          </cell>
          <cell r="R722">
            <v>57.376675460000001</v>
          </cell>
          <cell r="S722">
            <v>81.148754350000004</v>
          </cell>
        </row>
        <row r="723">
          <cell r="B723">
            <v>-2.03247</v>
          </cell>
          <cell r="C723">
            <v>9.8538230000000002</v>
          </cell>
          <cell r="D723">
            <v>0.689473</v>
          </cell>
          <cell r="E723">
            <v>174.92765829999999</v>
          </cell>
          <cell r="F723">
            <v>-72.507459170000004</v>
          </cell>
          <cell r="G723">
            <v>113.9227841</v>
          </cell>
          <cell r="N723">
            <v>-1.7612216759999999</v>
          </cell>
          <cell r="O723">
            <v>9.4455600159999999</v>
          </cell>
          <cell r="P723">
            <v>0.78278940799999996</v>
          </cell>
          <cell r="Q723">
            <v>124.18025969999999</v>
          </cell>
          <cell r="R723">
            <v>56.189784230000001</v>
          </cell>
          <cell r="S723">
            <v>80.791178149999993</v>
          </cell>
        </row>
        <row r="724">
          <cell r="B724">
            <v>-2.0022579999999999</v>
          </cell>
          <cell r="C724">
            <v>9.8491020000000002</v>
          </cell>
          <cell r="D724">
            <v>0.69010000000000005</v>
          </cell>
          <cell r="E724">
            <v>178.5652911</v>
          </cell>
          <cell r="F724">
            <v>-71.694732930000001</v>
          </cell>
          <cell r="G724">
            <v>110.40488209999999</v>
          </cell>
          <cell r="N724">
            <v>-1.7306626460000001</v>
          </cell>
          <cell r="O724">
            <v>9.4402724760000005</v>
          </cell>
          <cell r="P724">
            <v>0.78138403700000003</v>
          </cell>
          <cell r="Q724">
            <v>124.8364766</v>
          </cell>
          <cell r="R724">
            <v>55.088822710000002</v>
          </cell>
          <cell r="S724">
            <v>80.816008299999993</v>
          </cell>
        </row>
        <row r="725">
          <cell r="B725">
            <v>-1.972758</v>
          </cell>
          <cell r="C725">
            <v>9.841621</v>
          </cell>
          <cell r="D725">
            <v>0.68531900000000001</v>
          </cell>
          <cell r="E725">
            <v>-179.43935450000001</v>
          </cell>
          <cell r="F725">
            <v>-71.295937559999999</v>
          </cell>
          <cell r="G725">
            <v>108.45343769999999</v>
          </cell>
          <cell r="N725">
            <v>-1.7024196540000001</v>
          </cell>
          <cell r="O725">
            <v>9.4331662069999993</v>
          </cell>
          <cell r="P725">
            <v>0.77456738300000005</v>
          </cell>
          <cell r="Q725">
            <v>124.99185780000001</v>
          </cell>
          <cell r="R725">
            <v>54.482805259999999</v>
          </cell>
          <cell r="S725">
            <v>80.637163060000006</v>
          </cell>
        </row>
        <row r="726">
          <cell r="B726">
            <v>-1.943468</v>
          </cell>
          <cell r="C726">
            <v>9.832376</v>
          </cell>
          <cell r="D726">
            <v>0.67551600000000001</v>
          </cell>
          <cell r="E726">
            <v>-178.6139976</v>
          </cell>
          <cell r="F726">
            <v>-71.72621307</v>
          </cell>
          <cell r="G726">
            <v>107.6171215</v>
          </cell>
          <cell r="N726">
            <v>-1.675547023</v>
          </cell>
          <cell r="O726">
            <v>9.4239091800000008</v>
          </cell>
          <cell r="P726">
            <v>0.76332446899999995</v>
          </cell>
          <cell r="Q726">
            <v>123.9468866</v>
          </cell>
          <cell r="R726">
            <v>54.520815769999999</v>
          </cell>
          <cell r="S726">
            <v>79.709594050000007</v>
          </cell>
        </row>
        <row r="727">
          <cell r="B727">
            <v>-1.9140379999999999</v>
          </cell>
          <cell r="C727">
            <v>9.8206640000000007</v>
          </cell>
          <cell r="D727">
            <v>0.66253300000000004</v>
          </cell>
          <cell r="E727">
            <v>-178.78006500000001</v>
          </cell>
          <cell r="F727">
            <v>-72.318309769999999</v>
          </cell>
          <cell r="G727">
            <v>107.66076409999999</v>
          </cell>
          <cell r="N727">
            <v>-1.6465735530000001</v>
          </cell>
          <cell r="O727">
            <v>9.4114707200000005</v>
          </cell>
          <cell r="P727">
            <v>0.74911727500000003</v>
          </cell>
          <cell r="Q727">
            <v>122.8862096</v>
          </cell>
          <cell r="R727">
            <v>54.838055199999999</v>
          </cell>
          <cell r="S727">
            <v>78.830918909999994</v>
          </cell>
        </row>
        <row r="728">
          <cell r="B728">
            <v>-1.883772</v>
          </cell>
          <cell r="C728">
            <v>9.8059279999999998</v>
          </cell>
          <cell r="D728">
            <v>0.65484500000000001</v>
          </cell>
          <cell r="E728">
            <v>177.33617989999999</v>
          </cell>
          <cell r="F728">
            <v>-73.057967989999995</v>
          </cell>
          <cell r="G728">
            <v>111.1354705</v>
          </cell>
          <cell r="N728">
            <v>-1.617594441</v>
          </cell>
          <cell r="O728">
            <v>9.3961714389999997</v>
          </cell>
          <cell r="P728">
            <v>0.740268606</v>
          </cell>
          <cell r="Q728">
            <v>122.4743182</v>
          </cell>
          <cell r="R728">
            <v>55.930390969999998</v>
          </cell>
          <cell r="S728">
            <v>78.706247590000004</v>
          </cell>
        </row>
        <row r="729">
          <cell r="B729">
            <v>-1.854633</v>
          </cell>
          <cell r="C729">
            <v>9.7856989999999993</v>
          </cell>
          <cell r="D729">
            <v>0.65412499999999996</v>
          </cell>
          <cell r="E729">
            <v>173.28614519999999</v>
          </cell>
          <cell r="F729">
            <v>-73.350124050000005</v>
          </cell>
          <cell r="G729">
            <v>114.71648</v>
          </cell>
          <cell r="N729">
            <v>-1.590404317</v>
          </cell>
          <cell r="O729">
            <v>9.3748295460000008</v>
          </cell>
          <cell r="P729">
            <v>0.73812953100000001</v>
          </cell>
          <cell r="Q729">
            <v>122.81536680000001</v>
          </cell>
          <cell r="R729">
            <v>56.832840359999999</v>
          </cell>
          <cell r="S729">
            <v>79.117534390000003</v>
          </cell>
        </row>
        <row r="730">
          <cell r="B730">
            <v>-1.827283</v>
          </cell>
          <cell r="C730">
            <v>9.7580390000000001</v>
          </cell>
          <cell r="D730">
            <v>0.660134</v>
          </cell>
          <cell r="E730">
            <v>172.2783732</v>
          </cell>
          <cell r="F730">
            <v>-73.453723359999998</v>
          </cell>
          <cell r="G730">
            <v>115.0782619</v>
          </cell>
          <cell r="N730">
            <v>-1.568188972</v>
          </cell>
          <cell r="O730">
            <v>9.3486181049999999</v>
          </cell>
          <cell r="P730">
            <v>0.74527966099999998</v>
          </cell>
          <cell r="Q730">
            <v>122.8671725</v>
          </cell>
          <cell r="R730">
            <v>57.06406338</v>
          </cell>
          <cell r="S730">
            <v>78.648961819999997</v>
          </cell>
        </row>
        <row r="731">
          <cell r="B731">
            <v>-1.8015000000000001</v>
          </cell>
          <cell r="C731">
            <v>9.7221050000000009</v>
          </cell>
          <cell r="D731">
            <v>0.67328200000000005</v>
          </cell>
          <cell r="E731">
            <v>173.85528239999999</v>
          </cell>
          <cell r="F731">
            <v>-73.185397089999995</v>
          </cell>
          <cell r="G731">
            <v>112.2191698</v>
          </cell>
          <cell r="N731">
            <v>-1.545816836</v>
          </cell>
          <cell r="O731">
            <v>9.3141000389999995</v>
          </cell>
          <cell r="P731">
            <v>0.75961897700000003</v>
          </cell>
          <cell r="Q731">
            <v>123.1729629</v>
          </cell>
          <cell r="R731">
            <v>56.655453799999997</v>
          </cell>
          <cell r="S731">
            <v>77.335225620000003</v>
          </cell>
        </row>
        <row r="732">
          <cell r="B732">
            <v>-1.7779830000000001</v>
          </cell>
          <cell r="C732">
            <v>9.6811030000000002</v>
          </cell>
          <cell r="D732">
            <v>0.69425400000000004</v>
          </cell>
          <cell r="E732">
            <v>177.3621172</v>
          </cell>
          <cell r="F732">
            <v>-73.0657906</v>
          </cell>
          <cell r="G732">
            <v>107.1220806</v>
          </cell>
          <cell r="N732">
            <v>-1.5227529</v>
          </cell>
          <cell r="O732">
            <v>9.2744617619999996</v>
          </cell>
          <cell r="P732">
            <v>0.78062945299999997</v>
          </cell>
          <cell r="Q732">
            <v>122.5797484</v>
          </cell>
          <cell r="R732">
            <v>55.931043379999998</v>
          </cell>
          <cell r="S732">
            <v>74.754596269999993</v>
          </cell>
        </row>
        <row r="733">
          <cell r="B733">
            <v>-1.7564120000000001</v>
          </cell>
          <cell r="C733">
            <v>9.6357269999999993</v>
          </cell>
          <cell r="D733">
            <v>0.72172400000000003</v>
          </cell>
          <cell r="E733">
            <v>178.90747959999999</v>
          </cell>
          <cell r="F733">
            <v>-73.063674689999999</v>
          </cell>
          <cell r="G733">
            <v>104.1144257</v>
          </cell>
          <cell r="N733">
            <v>-1.5045481329999999</v>
          </cell>
          <cell r="O733">
            <v>9.2306733489999999</v>
          </cell>
          <cell r="P733">
            <v>0.81029071399999997</v>
          </cell>
          <cell r="Q733">
            <v>122.21309220000001</v>
          </cell>
          <cell r="R733">
            <v>55.630736380000002</v>
          </cell>
          <cell r="S733">
            <v>72.745155749999995</v>
          </cell>
        </row>
        <row r="734">
          <cell r="B734">
            <v>-1.735393</v>
          </cell>
          <cell r="C734">
            <v>9.5844079999999998</v>
          </cell>
          <cell r="D734">
            <v>0.75237200000000004</v>
          </cell>
          <cell r="E734">
            <v>179.5206105</v>
          </cell>
          <cell r="F734">
            <v>-72.692009490000004</v>
          </cell>
          <cell r="G734">
            <v>102.1833334</v>
          </cell>
          <cell r="N734">
            <v>-1.487133759</v>
          </cell>
          <cell r="O734">
            <v>9.1816031060000007</v>
          </cell>
          <cell r="P734">
            <v>0.84234969199999998</v>
          </cell>
          <cell r="Q734">
            <v>122.78988699999999</v>
          </cell>
          <cell r="R734">
            <v>55.347587869999998</v>
          </cell>
          <cell r="S734">
            <v>71.733619869999998</v>
          </cell>
        </row>
        <row r="735">
          <cell r="B735">
            <v>-1.7159089999999999</v>
          </cell>
          <cell r="C735">
            <v>9.5306540000000002</v>
          </cell>
          <cell r="D735">
            <v>0.77357500000000001</v>
          </cell>
          <cell r="E735">
            <v>179.74571080000001</v>
          </cell>
          <cell r="F735">
            <v>-72.184083000000001</v>
          </cell>
          <cell r="G735">
            <v>100.89588190000001</v>
          </cell>
          <cell r="N735">
            <v>-1.4708564589999999</v>
          </cell>
          <cell r="O735">
            <v>9.1293417780000006</v>
          </cell>
          <cell r="P735">
            <v>0.86510505199999999</v>
          </cell>
          <cell r="Q735">
            <v>123.7264402</v>
          </cell>
          <cell r="R735">
            <v>55.073007760000003</v>
          </cell>
          <cell r="S735">
            <v>71.310714840000003</v>
          </cell>
        </row>
        <row r="736">
          <cell r="B736">
            <v>-1.69706</v>
          </cell>
          <cell r="C736">
            <v>9.4738860000000003</v>
          </cell>
          <cell r="D736">
            <v>0.77989600000000003</v>
          </cell>
          <cell r="E736">
            <v>179.8471155</v>
          </cell>
          <cell r="F736">
            <v>-71.888401830000006</v>
          </cell>
          <cell r="G736">
            <v>99.433407860000003</v>
          </cell>
          <cell r="N736">
            <v>-1.453036226</v>
          </cell>
          <cell r="O736">
            <v>9.0741343850000007</v>
          </cell>
          <cell r="P736">
            <v>0.87199845600000003</v>
          </cell>
          <cell r="Q736">
            <v>124.2520627</v>
          </cell>
          <cell r="R736">
            <v>54.915366640000002</v>
          </cell>
          <cell r="S736">
            <v>70.312461810000002</v>
          </cell>
        </row>
        <row r="737">
          <cell r="B737">
            <v>-1.6794389999999999</v>
          </cell>
          <cell r="C737">
            <v>9.4141890000000004</v>
          </cell>
          <cell r="D737">
            <v>0.77495199999999997</v>
          </cell>
          <cell r="E737">
            <v>-179.58863890000001</v>
          </cell>
          <cell r="F737">
            <v>-70.826889519999995</v>
          </cell>
          <cell r="G737">
            <v>97.862154450000006</v>
          </cell>
          <cell r="N737">
            <v>-1.4351179510000001</v>
          </cell>
          <cell r="O737">
            <v>9.0169241459999991</v>
          </cell>
          <cell r="P737">
            <v>0.86773519899999996</v>
          </cell>
          <cell r="Q737">
            <v>126.07239420000001</v>
          </cell>
          <cell r="R737">
            <v>54.278710969999999</v>
          </cell>
          <cell r="S737">
            <v>70.554637749999998</v>
          </cell>
        </row>
        <row r="738">
          <cell r="B738">
            <v>-1.6628719999999999</v>
          </cell>
          <cell r="C738">
            <v>9.3533170000000005</v>
          </cell>
          <cell r="D738">
            <v>0.76251599999999997</v>
          </cell>
          <cell r="E738">
            <v>-179.88797020000001</v>
          </cell>
          <cell r="F738">
            <v>-68.409411930000005</v>
          </cell>
          <cell r="G738">
            <v>97.410097140000005</v>
          </cell>
          <cell r="N738">
            <v>-1.418911585</v>
          </cell>
          <cell r="O738">
            <v>8.9579139239999996</v>
          </cell>
          <cell r="P738">
            <v>0.85601603199999998</v>
          </cell>
          <cell r="Q738">
            <v>130.46810679999999</v>
          </cell>
          <cell r="R738">
            <v>53.08145811</v>
          </cell>
          <cell r="S738">
            <v>73.049275699999995</v>
          </cell>
        </row>
        <row r="739">
          <cell r="B739">
            <v>-1.649097</v>
          </cell>
          <cell r="C739">
            <v>9.2966909999999991</v>
          </cell>
          <cell r="D739">
            <v>0.747892</v>
          </cell>
          <cell r="E739">
            <v>-179.2700983</v>
          </cell>
          <cell r="F739">
            <v>-66.961462589999996</v>
          </cell>
          <cell r="G739">
            <v>96.474871309999997</v>
          </cell>
          <cell r="N739">
            <v>-1.405018372</v>
          </cell>
          <cell r="O739">
            <v>8.9017912859999999</v>
          </cell>
          <cell r="P739">
            <v>0.84343902900000001</v>
          </cell>
          <cell r="Q739">
            <v>132.592669</v>
          </cell>
          <cell r="R739">
            <v>52.127191869999997</v>
          </cell>
          <cell r="S739">
            <v>74.116779969999996</v>
          </cell>
        </row>
        <row r="740">
          <cell r="B740">
            <v>-1.637205</v>
          </cell>
          <cell r="C740">
            <v>9.2464530000000007</v>
          </cell>
          <cell r="D740">
            <v>0.73273999999999995</v>
          </cell>
          <cell r="E740">
            <v>-178.9622727</v>
          </cell>
          <cell r="F740">
            <v>-67.450443100000001</v>
          </cell>
          <cell r="G740">
            <v>96.046110670000004</v>
          </cell>
          <cell r="N740">
            <v>-1.393898181</v>
          </cell>
          <cell r="O740">
            <v>8.8526171209999998</v>
          </cell>
          <cell r="P740">
            <v>0.83066611800000001</v>
          </cell>
          <cell r="Q740">
            <v>131.6782446</v>
          </cell>
          <cell r="R740">
            <v>52.31724268</v>
          </cell>
          <cell r="S740">
            <v>73.276564269999994</v>
          </cell>
        </row>
        <row r="741">
          <cell r="B741">
            <v>-1.6270739999999999</v>
          </cell>
          <cell r="C741">
            <v>9.2010860000000001</v>
          </cell>
          <cell r="D741">
            <v>0.71893399999999996</v>
          </cell>
          <cell r="E741">
            <v>-178.89448229999999</v>
          </cell>
          <cell r="F741">
            <v>-68.533081190000004</v>
          </cell>
          <cell r="G741">
            <v>96.001291080000001</v>
          </cell>
          <cell r="N741">
            <v>-1.384483814</v>
          </cell>
          <cell r="O741">
            <v>8.8079523910000006</v>
          </cell>
          <cell r="P741">
            <v>0.818804058</v>
          </cell>
          <cell r="Q741">
            <v>129.88013029999999</v>
          </cell>
          <cell r="R741">
            <v>52.88774583</v>
          </cell>
          <cell r="S741">
            <v>71.990134609999998</v>
          </cell>
        </row>
        <row r="742">
          <cell r="B742">
            <v>-1.617918</v>
          </cell>
          <cell r="C742">
            <v>9.1580329999999996</v>
          </cell>
          <cell r="D742">
            <v>0.71100099999999999</v>
          </cell>
          <cell r="E742">
            <v>-179.0421547</v>
          </cell>
          <cell r="F742">
            <v>-69.580188899999996</v>
          </cell>
          <cell r="G742">
            <v>96.262776439999996</v>
          </cell>
          <cell r="N742">
            <v>-1.3758223030000001</v>
          </cell>
          <cell r="O742">
            <v>8.7657881599999996</v>
          </cell>
          <cell r="P742">
            <v>0.81156996299999995</v>
          </cell>
          <cell r="Q742">
            <v>128.15563059999999</v>
          </cell>
          <cell r="R742">
            <v>53.477679500000001</v>
          </cell>
          <cell r="S742">
            <v>70.895357950000005</v>
          </cell>
        </row>
        <row r="743">
          <cell r="B743">
            <v>-1.6100399999999999</v>
          </cell>
          <cell r="C743">
            <v>9.1172550000000001</v>
          </cell>
          <cell r="D743">
            <v>0.71062400000000003</v>
          </cell>
          <cell r="E743">
            <v>-179.2913968</v>
          </cell>
          <cell r="F743">
            <v>-70.550880390000003</v>
          </cell>
          <cell r="G743">
            <v>96.697273800000005</v>
          </cell>
          <cell r="N743">
            <v>-1.3683370100000001</v>
          </cell>
          <cell r="O743">
            <v>8.727802745</v>
          </cell>
          <cell r="P743">
            <v>0.81378507099999997</v>
          </cell>
          <cell r="Q743">
            <v>126.55366789999999</v>
          </cell>
          <cell r="R743">
            <v>54.020014310000001</v>
          </cell>
          <cell r="S743">
            <v>69.957258269999997</v>
          </cell>
        </row>
        <row r="744">
          <cell r="B744">
            <v>-1.602878</v>
          </cell>
          <cell r="C744">
            <v>9.0759000000000007</v>
          </cell>
          <cell r="D744">
            <v>0.71673799999999999</v>
          </cell>
          <cell r="E744">
            <v>-178.0347146</v>
          </cell>
          <cell r="F744">
            <v>-71.223626440000004</v>
          </cell>
          <cell r="G744">
            <v>95.561530070000003</v>
          </cell>
          <cell r="N744">
            <v>-1.3612652789999999</v>
          </cell>
          <cell r="O744">
            <v>8.6885322639999991</v>
          </cell>
          <cell r="P744">
            <v>0.82075851499999997</v>
          </cell>
          <cell r="Q744">
            <v>124.9034145</v>
          </cell>
          <cell r="R744">
            <v>54.09897556</v>
          </cell>
          <cell r="S744">
            <v>68.678763860000004</v>
          </cell>
        </row>
        <row r="745">
          <cell r="B745">
            <v>-1.5946769999999999</v>
          </cell>
          <cell r="C745">
            <v>9.0338480000000008</v>
          </cell>
          <cell r="D745">
            <v>0.72723199999999999</v>
          </cell>
          <cell r="E745">
            <v>-176.82436759999999</v>
          </cell>
          <cell r="F745">
            <v>-71.274082879999995</v>
          </cell>
          <cell r="G745">
            <v>93.738064210000005</v>
          </cell>
          <cell r="N745">
            <v>-1.3535801810000001</v>
          </cell>
          <cell r="O745">
            <v>8.6509513879999993</v>
          </cell>
          <cell r="P745">
            <v>0.83311707899999998</v>
          </cell>
          <cell r="Q745">
            <v>124.46469140000001</v>
          </cell>
          <cell r="R745">
            <v>53.872792160000003</v>
          </cell>
          <cell r="S745">
            <v>67.561826580000002</v>
          </cell>
        </row>
        <row r="746">
          <cell r="B746">
            <v>-1.58403</v>
          </cell>
          <cell r="C746">
            <v>8.9901789999999995</v>
          </cell>
          <cell r="D746">
            <v>0.73248899999999995</v>
          </cell>
          <cell r="E746">
            <v>-176.32322809999999</v>
          </cell>
          <cell r="F746">
            <v>-71.245172550000007</v>
          </cell>
          <cell r="G746">
            <v>91.648761539999995</v>
          </cell>
          <cell r="N746">
            <v>-1.343415966</v>
          </cell>
          <cell r="O746">
            <v>8.6085289469999999</v>
          </cell>
          <cell r="P746">
            <v>0.83856321499999997</v>
          </cell>
          <cell r="Q746">
            <v>124.3285259</v>
          </cell>
          <cell r="R746">
            <v>53.764787849999998</v>
          </cell>
          <cell r="S746">
            <v>65.793369159999997</v>
          </cell>
        </row>
        <row r="747">
          <cell r="B747">
            <v>-1.570951</v>
          </cell>
          <cell r="C747">
            <v>8.9448749999999997</v>
          </cell>
          <cell r="D747">
            <v>0.72345499999999996</v>
          </cell>
          <cell r="E747">
            <v>-176.83430860000001</v>
          </cell>
          <cell r="F747">
            <v>-71.305012669999996</v>
          </cell>
          <cell r="G747">
            <v>89.676503460000006</v>
          </cell>
          <cell r="N747">
            <v>-1.331116545</v>
          </cell>
          <cell r="O747">
            <v>8.5653199279999992</v>
          </cell>
          <cell r="P747">
            <v>0.82961535500000005</v>
          </cell>
          <cell r="Q747">
            <v>124.39515539999999</v>
          </cell>
          <cell r="R747">
            <v>53.908284010000003</v>
          </cell>
          <cell r="S747">
            <v>63.43998809</v>
          </cell>
        </row>
        <row r="748">
          <cell r="B748">
            <v>-1.55701</v>
          </cell>
          <cell r="C748">
            <v>8.8975720000000003</v>
          </cell>
          <cell r="D748">
            <v>0.70455299999999998</v>
          </cell>
          <cell r="E748">
            <v>-177.00860710000001</v>
          </cell>
          <cell r="F748">
            <v>-71.359903509999995</v>
          </cell>
          <cell r="G748">
            <v>86.946074400000001</v>
          </cell>
          <cell r="N748">
            <v>-1.3175348010000001</v>
          </cell>
          <cell r="O748">
            <v>8.5214678349999993</v>
          </cell>
          <cell r="P748">
            <v>0.81130112899999995</v>
          </cell>
          <cell r="Q748">
            <v>124.3805435</v>
          </cell>
          <cell r="R748">
            <v>53.971187299999997</v>
          </cell>
          <cell r="S748">
            <v>60.55111703</v>
          </cell>
        </row>
        <row r="749">
          <cell r="B749">
            <v>-1.5428189999999999</v>
          </cell>
          <cell r="C749">
            <v>8.8484370000000006</v>
          </cell>
          <cell r="D749">
            <v>0.68265699999999996</v>
          </cell>
          <cell r="E749">
            <v>-174.69957009999999</v>
          </cell>
          <cell r="F749">
            <v>-71.355693560000006</v>
          </cell>
          <cell r="G749">
            <v>81.563977949999995</v>
          </cell>
          <cell r="N749">
            <v>-1.304227027</v>
          </cell>
          <cell r="O749">
            <v>8.4755706879999995</v>
          </cell>
          <cell r="P749">
            <v>0.78936966799999997</v>
          </cell>
          <cell r="Q749">
            <v>123.63985769999999</v>
          </cell>
          <cell r="R749">
            <v>53.515163289999997</v>
          </cell>
          <cell r="S749">
            <v>56.579915569999997</v>
          </cell>
        </row>
        <row r="750">
          <cell r="B750">
            <v>-1.5271440000000001</v>
          </cell>
          <cell r="C750">
            <v>8.7978170000000002</v>
          </cell>
          <cell r="D750">
            <v>0.66430299999999998</v>
          </cell>
          <cell r="E750">
            <v>-172.10323299999999</v>
          </cell>
          <cell r="F750">
            <v>-71.06776223</v>
          </cell>
          <cell r="G750">
            <v>75.809924789999997</v>
          </cell>
          <cell r="N750">
            <v>-1.288153439</v>
          </cell>
          <cell r="O750">
            <v>8.4249861609999996</v>
          </cell>
          <cell r="P750">
            <v>0.77549432500000004</v>
          </cell>
          <cell r="Q750">
            <v>123.2544843</v>
          </cell>
          <cell r="R750">
            <v>52.845879949999997</v>
          </cell>
          <cell r="S750">
            <v>52.72269902</v>
          </cell>
        </row>
        <row r="751">
          <cell r="B751">
            <v>-1.5084919999999999</v>
          </cell>
          <cell r="C751">
            <v>8.7456340000000008</v>
          </cell>
          <cell r="D751">
            <v>0.65383000000000002</v>
          </cell>
          <cell r="E751">
            <v>-171.67940100000001</v>
          </cell>
          <cell r="F751">
            <v>-70.900740959999993</v>
          </cell>
          <cell r="G751">
            <v>72.096644459999993</v>
          </cell>
          <cell r="N751">
            <v>-1.2701551280000001</v>
          </cell>
          <cell r="O751">
            <v>8.3745252499999996</v>
          </cell>
          <cell r="P751">
            <v>0.76826886299999997</v>
          </cell>
          <cell r="Q751">
            <v>123.3925521</v>
          </cell>
          <cell r="R751">
            <v>52.673388029999998</v>
          </cell>
          <cell r="S751">
            <v>49.460399819999999</v>
          </cell>
        </row>
        <row r="752">
          <cell r="B752">
            <v>-1.4874810000000001</v>
          </cell>
          <cell r="C752">
            <v>8.6920210000000004</v>
          </cell>
          <cell r="D752">
            <v>0.65302400000000005</v>
          </cell>
          <cell r="E752">
            <v>-172.11336410000001</v>
          </cell>
          <cell r="F752">
            <v>-70.473138430000006</v>
          </cell>
          <cell r="G752">
            <v>69.644552529999999</v>
          </cell>
          <cell r="N752">
            <v>-1.2492291499999999</v>
          </cell>
          <cell r="O752">
            <v>8.322088141</v>
          </cell>
          <cell r="P752">
            <v>0.77111796499999996</v>
          </cell>
          <cell r="Q752">
            <v>124.2529407</v>
          </cell>
          <cell r="R752">
            <v>52.530427869999997</v>
          </cell>
          <cell r="S752">
            <v>47.264492070000003</v>
          </cell>
        </row>
        <row r="753">
          <cell r="B753">
            <v>-1.4647589999999999</v>
          </cell>
          <cell r="C753">
            <v>8.6376679999999997</v>
          </cell>
          <cell r="D753">
            <v>0.66039499999999995</v>
          </cell>
          <cell r="E753">
            <v>-174.9593136</v>
          </cell>
          <cell r="F753">
            <v>-69.748940239999996</v>
          </cell>
          <cell r="G753">
            <v>70.345538640000001</v>
          </cell>
          <cell r="N753">
            <v>-1.225842643</v>
          </cell>
          <cell r="O753">
            <v>8.26811878</v>
          </cell>
          <cell r="P753">
            <v>0.78213497200000004</v>
          </cell>
          <cell r="Q753">
            <v>126.4977038</v>
          </cell>
          <cell r="R753">
            <v>52.716603329999998</v>
          </cell>
          <cell r="S753">
            <v>47.203297730000003</v>
          </cell>
        </row>
        <row r="754">
          <cell r="B754">
            <v>-1.441443</v>
          </cell>
          <cell r="C754">
            <v>8.583653</v>
          </cell>
          <cell r="D754">
            <v>0.67532199999999998</v>
          </cell>
          <cell r="E754">
            <v>-177.50139870000001</v>
          </cell>
          <cell r="F754">
            <v>-68.991060790000006</v>
          </cell>
          <cell r="G754">
            <v>71.456661890000007</v>
          </cell>
          <cell r="N754">
            <v>-1.2005877620000001</v>
          </cell>
          <cell r="O754">
            <v>8.2137031300000007</v>
          </cell>
          <cell r="P754">
            <v>0.79939057700000005</v>
          </cell>
          <cell r="Q754">
            <v>128.73452940000001</v>
          </cell>
          <cell r="R754">
            <v>52.834335250000002</v>
          </cell>
          <cell r="S754">
            <v>47.819559249999998</v>
          </cell>
        </row>
        <row r="755">
          <cell r="B755">
            <v>-1.4189799999999999</v>
          </cell>
          <cell r="C755">
            <v>8.5321619999999996</v>
          </cell>
          <cell r="D755">
            <v>0.69829200000000002</v>
          </cell>
          <cell r="E755">
            <v>-178.75458599999999</v>
          </cell>
          <cell r="F755">
            <v>-68.608770329999999</v>
          </cell>
          <cell r="G755">
            <v>71.958416790000001</v>
          </cell>
          <cell r="N755">
            <v>-1.176940836</v>
          </cell>
          <cell r="O755">
            <v>8.1608344880000008</v>
          </cell>
          <cell r="P755">
            <v>0.82470030400000005</v>
          </cell>
          <cell r="Q755">
            <v>129.87194410000001</v>
          </cell>
          <cell r="R755">
            <v>52.888579530000001</v>
          </cell>
          <cell r="S755">
            <v>48.107676689999998</v>
          </cell>
        </row>
        <row r="756">
          <cell r="B756">
            <v>-1.3965000000000001</v>
          </cell>
          <cell r="C756">
            <v>8.4842300000000002</v>
          </cell>
          <cell r="D756">
            <v>0.72951100000000002</v>
          </cell>
          <cell r="E756">
            <v>-179.15139980000001</v>
          </cell>
          <cell r="F756">
            <v>-69.273194140000001</v>
          </cell>
          <cell r="G756">
            <v>72.173036589999995</v>
          </cell>
          <cell r="N756">
            <v>-1.1533086619999999</v>
          </cell>
          <cell r="O756">
            <v>8.1118186659999996</v>
          </cell>
          <cell r="P756">
            <v>0.85771723899999996</v>
          </cell>
          <cell r="Q756">
            <v>128.89227410000001</v>
          </cell>
          <cell r="R756">
            <v>53.319455939999997</v>
          </cell>
          <cell r="S756">
            <v>47.299138540000001</v>
          </cell>
        </row>
        <row r="757">
          <cell r="B757">
            <v>-1.3753420000000001</v>
          </cell>
          <cell r="C757">
            <v>8.4394159999999996</v>
          </cell>
          <cell r="D757">
            <v>0.76497999999999999</v>
          </cell>
          <cell r="E757">
            <v>-177.4680717</v>
          </cell>
          <cell r="F757">
            <v>-70.263744220000007</v>
          </cell>
          <cell r="G757">
            <v>70.76520524</v>
          </cell>
          <cell r="N757">
            <v>-1.130307535</v>
          </cell>
          <cell r="O757">
            <v>8.0667859830000008</v>
          </cell>
          <cell r="P757">
            <v>0.89489309900000003</v>
          </cell>
          <cell r="Q757">
            <v>126.5634769</v>
          </cell>
          <cell r="R757">
            <v>53.469034180000001</v>
          </cell>
          <cell r="S757">
            <v>45.620706149999997</v>
          </cell>
        </row>
        <row r="758">
          <cell r="B758">
            <v>-1.3544480000000001</v>
          </cell>
          <cell r="C758">
            <v>8.3951879999999992</v>
          </cell>
          <cell r="D758">
            <v>0.79553200000000002</v>
          </cell>
          <cell r="E758">
            <v>-175.8767158</v>
          </cell>
          <cell r="F758">
            <v>-70.665409249999996</v>
          </cell>
          <cell r="G758">
            <v>69.581183379999999</v>
          </cell>
          <cell r="N758">
            <v>-1.1097371549999999</v>
          </cell>
          <cell r="O758">
            <v>8.023889724</v>
          </cell>
          <cell r="P758">
            <v>0.92729046199999998</v>
          </cell>
          <cell r="Q758">
            <v>125.3071942</v>
          </cell>
          <cell r="R758">
            <v>53.353901810000004</v>
          </cell>
          <cell r="S758">
            <v>44.866616360000002</v>
          </cell>
        </row>
        <row r="759">
          <cell r="B759">
            <v>-1.3330979999999999</v>
          </cell>
          <cell r="C759">
            <v>8.3501379999999994</v>
          </cell>
          <cell r="D759">
            <v>0.81910400000000005</v>
          </cell>
          <cell r="E759">
            <v>-174.61466200000001</v>
          </cell>
          <cell r="F759">
            <v>-70.711571960000001</v>
          </cell>
          <cell r="G759">
            <v>68.772427339999993</v>
          </cell>
          <cell r="N759">
            <v>-1.0864704430000001</v>
          </cell>
          <cell r="O759">
            <v>7.9803586659999999</v>
          </cell>
          <cell r="P759">
            <v>0.95129315999999997</v>
          </cell>
          <cell r="Q759">
            <v>124.78674909999999</v>
          </cell>
          <cell r="R759">
            <v>53.10963014</v>
          </cell>
          <cell r="S759">
            <v>44.758070670000002</v>
          </cell>
        </row>
        <row r="760">
          <cell r="B760">
            <v>-1.3106880000000001</v>
          </cell>
          <cell r="C760">
            <v>8.3045240000000007</v>
          </cell>
          <cell r="D760">
            <v>0.83617600000000003</v>
          </cell>
          <cell r="E760">
            <v>-174.18888179999999</v>
          </cell>
          <cell r="F760">
            <v>-70.764958199999995</v>
          </cell>
          <cell r="G760">
            <v>68.737337049999994</v>
          </cell>
          <cell r="N760">
            <v>-1.0637700919999999</v>
          </cell>
          <cell r="O760">
            <v>7.9362409300000003</v>
          </cell>
          <cell r="P760">
            <v>0.96901592599999997</v>
          </cell>
          <cell r="Q760">
            <v>124.5487995</v>
          </cell>
          <cell r="R760">
            <v>53.053949170000003</v>
          </cell>
          <cell r="S760">
            <v>44.91272215</v>
          </cell>
        </row>
        <row r="761">
          <cell r="B761">
            <v>-1.287045</v>
          </cell>
          <cell r="C761">
            <v>8.2579980000000006</v>
          </cell>
          <cell r="D761">
            <v>0.84586899999999998</v>
          </cell>
          <cell r="E761">
            <v>-173.92754260000001</v>
          </cell>
          <cell r="F761">
            <v>-70.7734071</v>
          </cell>
          <cell r="G761">
            <v>68.80131093</v>
          </cell>
          <cell r="N761">
            <v>-1.0379151689999999</v>
          </cell>
          <cell r="O761">
            <v>7.8906494949999999</v>
          </cell>
          <cell r="P761">
            <v>0.97749025599999995</v>
          </cell>
          <cell r="Q761">
            <v>124.443654</v>
          </cell>
          <cell r="R761">
            <v>53.00122056</v>
          </cell>
          <cell r="S761">
            <v>45.131578349999998</v>
          </cell>
        </row>
        <row r="762">
          <cell r="B762">
            <v>-1.262427</v>
          </cell>
          <cell r="C762">
            <v>8.2097650000000009</v>
          </cell>
          <cell r="D762">
            <v>0.84841800000000001</v>
          </cell>
          <cell r="E762">
            <v>-174.03750460000001</v>
          </cell>
          <cell r="F762">
            <v>-70.8277413</v>
          </cell>
          <cell r="G762">
            <v>69.17335593</v>
          </cell>
          <cell r="N762">
            <v>-1.013067438</v>
          </cell>
          <cell r="O762">
            <v>7.8439684200000004</v>
          </cell>
          <cell r="P762">
            <v>0.97972294000000004</v>
          </cell>
          <cell r="Q762">
            <v>124.3989302</v>
          </cell>
          <cell r="R762">
            <v>53.055808059999997</v>
          </cell>
          <cell r="S762">
            <v>45.378235969999999</v>
          </cell>
        </row>
        <row r="763">
          <cell r="B763">
            <v>-1.2359560000000001</v>
          </cell>
          <cell r="C763">
            <v>8.1615959999999994</v>
          </cell>
          <cell r="D763">
            <v>0.84365400000000002</v>
          </cell>
          <cell r="E763">
            <v>-175.29373469999999</v>
          </cell>
          <cell r="F763">
            <v>-69.924807959999995</v>
          </cell>
          <cell r="G763">
            <v>70.577019210000003</v>
          </cell>
          <cell r="N763">
            <v>-0.98641889800000004</v>
          </cell>
          <cell r="O763">
            <v>7.7970847210000001</v>
          </cell>
          <cell r="P763">
            <v>0.97354260100000001</v>
          </cell>
          <cell r="Q763">
            <v>126.38238749999999</v>
          </cell>
          <cell r="R763">
            <v>52.82001021</v>
          </cell>
          <cell r="S763">
            <v>47.149883869999996</v>
          </cell>
        </row>
        <row r="764">
          <cell r="B764">
            <v>-1.2076100000000001</v>
          </cell>
          <cell r="C764">
            <v>8.1142190000000003</v>
          </cell>
          <cell r="D764">
            <v>0.83209900000000003</v>
          </cell>
          <cell r="E764">
            <v>-176.34308909999999</v>
          </cell>
          <cell r="F764">
            <v>-68.793275679999994</v>
          </cell>
          <cell r="G764">
            <v>71.699361039999999</v>
          </cell>
          <cell r="N764">
            <v>-0.95871388899999999</v>
          </cell>
          <cell r="O764">
            <v>7.7507708319999997</v>
          </cell>
          <cell r="P764">
            <v>0.95992353600000002</v>
          </cell>
          <cell r="Q764">
            <v>128.66469190000001</v>
          </cell>
          <cell r="R764">
            <v>52.411810559999999</v>
          </cell>
          <cell r="S764">
            <v>49.024847780000002</v>
          </cell>
        </row>
        <row r="765">
          <cell r="B765">
            <v>-1.1777960000000001</v>
          </cell>
          <cell r="C765">
            <v>8.0689109999999999</v>
          </cell>
          <cell r="D765">
            <v>0.81379100000000004</v>
          </cell>
          <cell r="E765">
            <v>-176.3253436</v>
          </cell>
          <cell r="F765">
            <v>-66.993883940000003</v>
          </cell>
          <cell r="G765">
            <v>71.775912410000004</v>
          </cell>
          <cell r="N765">
            <v>-0.92885579299999999</v>
          </cell>
          <cell r="O765">
            <v>7.7066697069999996</v>
          </cell>
          <cell r="P765">
            <v>0.93768555099999995</v>
          </cell>
          <cell r="Q765">
            <v>131.4998697</v>
          </cell>
          <cell r="R765">
            <v>51.37144996</v>
          </cell>
          <cell r="S765">
            <v>51.103341219999997</v>
          </cell>
        </row>
        <row r="766">
          <cell r="B766">
            <v>-1.1459680000000001</v>
          </cell>
          <cell r="C766">
            <v>8.0287649999999999</v>
          </cell>
          <cell r="D766">
            <v>0.793184</v>
          </cell>
          <cell r="E766">
            <v>-176.56217280000001</v>
          </cell>
          <cell r="F766">
            <v>-66.010021499999993</v>
          </cell>
          <cell r="G766">
            <v>72.04877286</v>
          </cell>
          <cell r="N766">
            <v>-0.89698103399999995</v>
          </cell>
          <cell r="O766">
            <v>7.6645089549999996</v>
          </cell>
          <cell r="P766">
            <v>0.91545750699999995</v>
          </cell>
          <cell r="Q766">
            <v>133.07636400000001</v>
          </cell>
          <cell r="R766">
            <v>50.846952729999998</v>
          </cell>
          <cell r="S766">
            <v>52.270119180000002</v>
          </cell>
        </row>
        <row r="767">
          <cell r="B767">
            <v>-1.1112169999999999</v>
          </cell>
          <cell r="C767">
            <v>7.9969219999999996</v>
          </cell>
          <cell r="D767">
            <v>0.77233600000000002</v>
          </cell>
          <cell r="E767">
            <v>-177.44584660000001</v>
          </cell>
          <cell r="F767">
            <v>-66.177091970000006</v>
          </cell>
          <cell r="G767">
            <v>72.823015119999994</v>
          </cell>
          <cell r="N767">
            <v>-0.86301311599999997</v>
          </cell>
          <cell r="O767">
            <v>7.6321003599999999</v>
          </cell>
          <cell r="P767">
            <v>0.892653959</v>
          </cell>
          <cell r="Q767">
            <v>133.2517733</v>
          </cell>
          <cell r="R767">
            <v>51.158167470000002</v>
          </cell>
          <cell r="S767">
            <v>52.453366590000002</v>
          </cell>
        </row>
        <row r="768">
          <cell r="B768">
            <v>-1.07386</v>
          </cell>
          <cell r="C768">
            <v>7.9716909999999999</v>
          </cell>
          <cell r="D768">
            <v>0.75588699999999998</v>
          </cell>
          <cell r="E768">
            <v>-178.03745939999999</v>
          </cell>
          <cell r="F768">
            <v>-67.165681000000006</v>
          </cell>
          <cell r="G768">
            <v>73.289855770000003</v>
          </cell>
          <cell r="N768">
            <v>-0.82755512399999998</v>
          </cell>
          <cell r="O768">
            <v>7.6083897739999999</v>
          </cell>
          <cell r="P768">
            <v>0.87385322399999998</v>
          </cell>
          <cell r="Q768">
            <v>132.02626280000001</v>
          </cell>
          <cell r="R768">
            <v>51.87125425</v>
          </cell>
          <cell r="S768">
            <v>51.590572739999999</v>
          </cell>
        </row>
        <row r="769">
          <cell r="B769">
            <v>-1.0353889999999999</v>
          </cell>
          <cell r="C769">
            <v>7.9500900000000003</v>
          </cell>
          <cell r="D769">
            <v>0.74549299999999996</v>
          </cell>
          <cell r="E769">
            <v>-178.03087479999999</v>
          </cell>
          <cell r="F769">
            <v>-68.332641019999997</v>
          </cell>
          <cell r="G769">
            <v>73.128170659999995</v>
          </cell>
          <cell r="N769">
            <v>-0.79067286599999997</v>
          </cell>
          <cell r="O769">
            <v>7.5873842209999998</v>
          </cell>
          <cell r="P769">
            <v>0.860958526</v>
          </cell>
          <cell r="Q769">
            <v>130.15787109999999</v>
          </cell>
          <cell r="R769">
            <v>52.529948529999999</v>
          </cell>
          <cell r="S769">
            <v>50.119198849999997</v>
          </cell>
        </row>
        <row r="770">
          <cell r="B770">
            <v>-0.99693900000000002</v>
          </cell>
          <cell r="C770">
            <v>7.9315170000000004</v>
          </cell>
          <cell r="D770">
            <v>0.74247600000000002</v>
          </cell>
          <cell r="E770">
            <v>-177.7496922</v>
          </cell>
          <cell r="F770">
            <v>-69.518250120000005</v>
          </cell>
          <cell r="G770">
            <v>72.712674399999997</v>
          </cell>
          <cell r="N770">
            <v>-0.75499284</v>
          </cell>
          <cell r="O770">
            <v>7.5727275130000002</v>
          </cell>
          <cell r="P770">
            <v>0.85641358099999998</v>
          </cell>
          <cell r="Q770">
            <v>128.09823159999999</v>
          </cell>
          <cell r="R770">
            <v>53.116738679999997</v>
          </cell>
          <cell r="S770">
            <v>48.488649539999997</v>
          </cell>
        </row>
        <row r="771">
          <cell r="B771">
            <v>-0.95762400000000003</v>
          </cell>
          <cell r="C771">
            <v>7.9162379999999999</v>
          </cell>
          <cell r="D771">
            <v>0.74436000000000002</v>
          </cell>
          <cell r="E771">
            <v>-177.45571440000001</v>
          </cell>
          <cell r="F771">
            <v>-70.101480019999997</v>
          </cell>
          <cell r="G771">
            <v>72.187037110000006</v>
          </cell>
          <cell r="N771">
            <v>-0.71964841300000004</v>
          </cell>
          <cell r="O771">
            <v>7.5612371380000001</v>
          </cell>
          <cell r="P771">
            <v>0.85666479100000004</v>
          </cell>
          <cell r="Q771">
            <v>127.00201319999999</v>
          </cell>
          <cell r="R771">
            <v>53.372357950000001</v>
          </cell>
          <cell r="S771">
            <v>47.437101730000002</v>
          </cell>
        </row>
        <row r="772">
          <cell r="B772">
            <v>-0.91845900000000003</v>
          </cell>
          <cell r="C772">
            <v>7.9023940000000001</v>
          </cell>
          <cell r="D772">
            <v>0.74165300000000001</v>
          </cell>
          <cell r="E772">
            <v>-177.25266360000001</v>
          </cell>
          <cell r="F772">
            <v>-70.186493420000005</v>
          </cell>
          <cell r="G772">
            <v>71.727148900000003</v>
          </cell>
          <cell r="N772">
            <v>-0.68427686899999995</v>
          </cell>
          <cell r="O772">
            <v>7.5510719230000003</v>
          </cell>
          <cell r="P772">
            <v>0.85177529900000004</v>
          </cell>
          <cell r="Q772">
            <v>126.78141220000001</v>
          </cell>
          <cell r="R772">
            <v>53.376217320000002</v>
          </cell>
          <cell r="S772">
            <v>46.996466660000003</v>
          </cell>
        </row>
        <row r="773">
          <cell r="B773">
            <v>-0.879436</v>
          </cell>
          <cell r="C773">
            <v>7.8886839999999996</v>
          </cell>
          <cell r="D773">
            <v>0.733263</v>
          </cell>
          <cell r="E773">
            <v>-177.82658520000001</v>
          </cell>
          <cell r="F773">
            <v>-70.267617400000006</v>
          </cell>
          <cell r="G773">
            <v>72.051461739999993</v>
          </cell>
          <cell r="N773">
            <v>-0.64691777900000003</v>
          </cell>
          <cell r="O773">
            <v>7.5372373140000004</v>
          </cell>
          <cell r="P773">
            <v>0.84120989899999998</v>
          </cell>
          <cell r="Q773">
            <v>126.8546544</v>
          </cell>
          <cell r="R773">
            <v>53.535477100000001</v>
          </cell>
          <cell r="S773">
            <v>46.904775960000002</v>
          </cell>
        </row>
        <row r="774">
          <cell r="B774">
            <v>-0.840642</v>
          </cell>
          <cell r="C774">
            <v>7.8756539999999999</v>
          </cell>
          <cell r="D774">
            <v>0.72378900000000002</v>
          </cell>
          <cell r="E774">
            <v>-179.0738375</v>
          </cell>
          <cell r="F774">
            <v>-70.222889350000003</v>
          </cell>
          <cell r="G774">
            <v>73.036482179999993</v>
          </cell>
          <cell r="N774">
            <v>-0.61205998800000005</v>
          </cell>
          <cell r="O774">
            <v>7.5275776719999996</v>
          </cell>
          <cell r="P774">
            <v>0.82970507900000001</v>
          </cell>
          <cell r="Q774">
            <v>127.376515</v>
          </cell>
          <cell r="R774">
            <v>53.773785709999999</v>
          </cell>
          <cell r="S774">
            <v>47.226457889999999</v>
          </cell>
        </row>
        <row r="775">
          <cell r="B775">
            <v>-0.80306999999999995</v>
          </cell>
          <cell r="C775">
            <v>7.8638209999999997</v>
          </cell>
          <cell r="D775">
            <v>0.72068100000000002</v>
          </cell>
          <cell r="E775">
            <v>179.9090333</v>
          </cell>
          <cell r="F775">
            <v>-70.172876950000003</v>
          </cell>
          <cell r="G775">
            <v>73.876908</v>
          </cell>
          <cell r="N775">
            <v>-0.57623792100000004</v>
          </cell>
          <cell r="O775">
            <v>7.5151790270000003</v>
          </cell>
          <cell r="P775">
            <v>0.82449996599999997</v>
          </cell>
          <cell r="Q775">
            <v>127.8296246</v>
          </cell>
          <cell r="R775">
            <v>53.962482860000001</v>
          </cell>
          <cell r="S775">
            <v>47.556181780000003</v>
          </cell>
        </row>
        <row r="776">
          <cell r="B776">
            <v>-0.767397</v>
          </cell>
          <cell r="C776">
            <v>7.8510629999999999</v>
          </cell>
          <cell r="D776">
            <v>0.72528599999999999</v>
          </cell>
          <cell r="E776">
            <v>179.71174569999999</v>
          </cell>
          <cell r="F776">
            <v>-70.08542233</v>
          </cell>
          <cell r="G776">
            <v>73.930924349999998</v>
          </cell>
          <cell r="N776">
            <v>-0.54328816199999996</v>
          </cell>
          <cell r="O776">
            <v>7.5057170969999998</v>
          </cell>
          <cell r="P776">
            <v>0.825997435</v>
          </cell>
          <cell r="Q776">
            <v>128.06075920000001</v>
          </cell>
          <cell r="R776">
            <v>53.95501016</v>
          </cell>
          <cell r="S776">
            <v>47.603363360000003</v>
          </cell>
        </row>
        <row r="777">
          <cell r="B777">
            <v>-0.73394700000000002</v>
          </cell>
          <cell r="C777">
            <v>7.8394360000000001</v>
          </cell>
          <cell r="D777">
            <v>0.73568199999999995</v>
          </cell>
          <cell r="E777">
            <v>-178.6071378</v>
          </cell>
          <cell r="F777">
            <v>-70.083289679999993</v>
          </cell>
          <cell r="G777">
            <v>72.216900359999997</v>
          </cell>
          <cell r="N777">
            <v>-0.51083136799999995</v>
          </cell>
          <cell r="O777">
            <v>7.4944646559999999</v>
          </cell>
          <cell r="P777">
            <v>0.83468957499999996</v>
          </cell>
          <cell r="Q777">
            <v>127.4763208</v>
          </cell>
          <cell r="R777">
            <v>53.591507780000001</v>
          </cell>
          <cell r="S777">
            <v>46.861125770000001</v>
          </cell>
        </row>
        <row r="778">
          <cell r="B778">
            <v>-0.70094299999999998</v>
          </cell>
          <cell r="C778">
            <v>7.8285549999999997</v>
          </cell>
          <cell r="D778">
            <v>0.74461200000000005</v>
          </cell>
          <cell r="E778">
            <v>-178.21493670000001</v>
          </cell>
          <cell r="F778">
            <v>-70.025531779999994</v>
          </cell>
          <cell r="G778">
            <v>71.729067279999995</v>
          </cell>
          <cell r="N778">
            <v>-0.47922309000000002</v>
          </cell>
          <cell r="O778">
            <v>7.4860227689999999</v>
          </cell>
          <cell r="P778">
            <v>0.84136055799999998</v>
          </cell>
          <cell r="Q778">
            <v>127.45141630000001</v>
          </cell>
          <cell r="R778">
            <v>53.477575729999998</v>
          </cell>
          <cell r="S778">
            <v>46.680353650000001</v>
          </cell>
        </row>
        <row r="779">
          <cell r="B779">
            <v>-0.66829700000000003</v>
          </cell>
          <cell r="C779">
            <v>7.8180779999999999</v>
          </cell>
          <cell r="D779">
            <v>0.74761200000000005</v>
          </cell>
          <cell r="E779">
            <v>-178.06969549999999</v>
          </cell>
          <cell r="F779">
            <v>-70.104946630000001</v>
          </cell>
          <cell r="G779">
            <v>71.471166389999993</v>
          </cell>
          <cell r="N779">
            <v>-0.44778963700000002</v>
          </cell>
          <cell r="O779">
            <v>7.4761671449999998</v>
          </cell>
          <cell r="P779">
            <v>0.84173905000000004</v>
          </cell>
          <cell r="Q779">
            <v>127.24990699999999</v>
          </cell>
          <cell r="R779">
            <v>53.488482130000001</v>
          </cell>
          <cell r="S779">
            <v>46.393909499999999</v>
          </cell>
        </row>
        <row r="780">
          <cell r="B780">
            <v>-0.63620100000000002</v>
          </cell>
          <cell r="C780">
            <v>7.8077170000000002</v>
          </cell>
          <cell r="D780">
            <v>0.74434</v>
          </cell>
          <cell r="E780">
            <v>-178.0141562</v>
          </cell>
          <cell r="F780">
            <v>-70.130247800000006</v>
          </cell>
          <cell r="G780">
            <v>71.314457390000001</v>
          </cell>
          <cell r="N780">
            <v>-0.41682369800000002</v>
          </cell>
          <cell r="O780">
            <v>7.4667192030000002</v>
          </cell>
          <cell r="P780">
            <v>0.83618140299999999</v>
          </cell>
          <cell r="Q780">
            <v>127.17925099999999</v>
          </cell>
          <cell r="R780">
            <v>53.492340179999999</v>
          </cell>
          <cell r="S780">
            <v>46.232212160000003</v>
          </cell>
        </row>
        <row r="781">
          <cell r="B781">
            <v>-0.60462199999999999</v>
          </cell>
          <cell r="C781">
            <v>7.7975899999999996</v>
          </cell>
          <cell r="D781">
            <v>0.73554299999999995</v>
          </cell>
          <cell r="E781">
            <v>-178.3980061</v>
          </cell>
          <cell r="F781">
            <v>-70.205384109999997</v>
          </cell>
          <cell r="G781">
            <v>71.537914130000004</v>
          </cell>
          <cell r="N781">
            <v>-0.38642895399999999</v>
          </cell>
          <cell r="O781">
            <v>7.4587575099999999</v>
          </cell>
          <cell r="P781">
            <v>0.824361487</v>
          </cell>
          <cell r="Q781">
            <v>127.1748587</v>
          </cell>
          <cell r="R781">
            <v>53.621046470000003</v>
          </cell>
          <cell r="S781">
            <v>46.141973190000002</v>
          </cell>
        </row>
        <row r="782">
          <cell r="B782">
            <v>-0.57340000000000002</v>
          </cell>
          <cell r="C782">
            <v>7.7872159999999999</v>
          </cell>
          <cell r="D782">
            <v>0.721719</v>
          </cell>
          <cell r="E782">
            <v>178.93646849999999</v>
          </cell>
          <cell r="F782">
            <v>-70.210873620000001</v>
          </cell>
          <cell r="G782">
            <v>73.904370200000002</v>
          </cell>
          <cell r="N782">
            <v>-0.35685522800000002</v>
          </cell>
          <cell r="O782">
            <v>7.4495127200000004</v>
          </cell>
          <cell r="P782">
            <v>0.80796241300000005</v>
          </cell>
          <cell r="Q782">
            <v>128.0970634</v>
          </cell>
          <cell r="R782">
            <v>54.191138850000002</v>
          </cell>
          <cell r="S782">
            <v>46.965907970000004</v>
          </cell>
        </row>
        <row r="783">
          <cell r="B783">
            <v>-0.54441600000000001</v>
          </cell>
          <cell r="C783">
            <v>7.7781640000000003</v>
          </cell>
          <cell r="D783">
            <v>0.70262400000000003</v>
          </cell>
          <cell r="E783">
            <v>176.10432739999999</v>
          </cell>
          <cell r="F783">
            <v>-70.316403539999996</v>
          </cell>
          <cell r="G783">
            <v>76.455173189999996</v>
          </cell>
          <cell r="N783">
            <v>-0.32905347699999998</v>
          </cell>
          <cell r="O783">
            <v>7.4412533380000001</v>
          </cell>
          <cell r="P783">
            <v>0.78600228699999997</v>
          </cell>
          <cell r="Q783">
            <v>128.84049490000001</v>
          </cell>
          <cell r="R783">
            <v>54.856488630000001</v>
          </cell>
          <cell r="S783">
            <v>47.719075709999998</v>
          </cell>
        </row>
        <row r="784">
          <cell r="B784">
            <v>-0.51893</v>
          </cell>
          <cell r="C784">
            <v>7.7705000000000002</v>
          </cell>
          <cell r="D784">
            <v>0.67976999999999999</v>
          </cell>
          <cell r="E784">
            <v>174.67831369999999</v>
          </cell>
          <cell r="F784">
            <v>-71.309068499999995</v>
          </cell>
          <cell r="G784">
            <v>77.663200799999998</v>
          </cell>
          <cell r="N784">
            <v>-0.30541161700000002</v>
          </cell>
          <cell r="O784">
            <v>7.4348255930000002</v>
          </cell>
          <cell r="P784">
            <v>0.76023945500000001</v>
          </cell>
          <cell r="Q784">
            <v>127.3103491</v>
          </cell>
          <cell r="R784">
            <v>55.631704720000002</v>
          </cell>
          <cell r="S784">
            <v>46.60239275</v>
          </cell>
        </row>
        <row r="785">
          <cell r="B785">
            <v>-0.49773299999999998</v>
          </cell>
          <cell r="C785">
            <v>7.7624979999999999</v>
          </cell>
          <cell r="D785">
            <v>0.65348899999999999</v>
          </cell>
          <cell r="E785">
            <v>172.68129999999999</v>
          </cell>
          <cell r="F785">
            <v>-72.390090279999995</v>
          </cell>
          <cell r="G785">
            <v>79.386745390000002</v>
          </cell>
          <cell r="N785">
            <v>-0.28495519600000002</v>
          </cell>
          <cell r="O785">
            <v>7.4258420239999996</v>
          </cell>
          <cell r="P785">
            <v>0.73188733699999997</v>
          </cell>
          <cell r="Q785">
            <v>125.5807555</v>
          </cell>
          <cell r="R785">
            <v>56.514988119999998</v>
          </cell>
          <cell r="S785">
            <v>45.369289000000002</v>
          </cell>
        </row>
        <row r="786">
          <cell r="B786">
            <v>-0.482738</v>
          </cell>
          <cell r="C786">
            <v>7.7516860000000003</v>
          </cell>
          <cell r="D786">
            <v>0.62300299999999997</v>
          </cell>
          <cell r="E786">
            <v>172.47652400000001</v>
          </cell>
          <cell r="F786">
            <v>-73.417953999999995</v>
          </cell>
          <cell r="G786">
            <v>79.248601480000005</v>
          </cell>
          <cell r="N786">
            <v>-0.27125682600000001</v>
          </cell>
          <cell r="O786">
            <v>7.4163412510000004</v>
          </cell>
          <cell r="P786">
            <v>0.700068091</v>
          </cell>
          <cell r="Q786">
            <v>123.3563066</v>
          </cell>
          <cell r="R786">
            <v>56.968689750000003</v>
          </cell>
          <cell r="S786">
            <v>43.362158950000001</v>
          </cell>
        </row>
        <row r="787">
          <cell r="B787">
            <v>-0.47417599999999999</v>
          </cell>
          <cell r="C787">
            <v>7.7366130000000002</v>
          </cell>
          <cell r="D787">
            <v>0.58985500000000002</v>
          </cell>
          <cell r="E787">
            <v>176.0229947</v>
          </cell>
          <cell r="F787">
            <v>-74.092959559999997</v>
          </cell>
          <cell r="G787">
            <v>75.194995230000004</v>
          </cell>
          <cell r="N787">
            <v>-0.26205259199999997</v>
          </cell>
          <cell r="O787">
            <v>7.4021718400000003</v>
          </cell>
          <cell r="P787">
            <v>0.666218804</v>
          </cell>
          <cell r="Q787">
            <v>121.0933714</v>
          </cell>
          <cell r="R787">
            <v>56.567868339999997</v>
          </cell>
          <cell r="S787">
            <v>40.582731930000001</v>
          </cell>
        </row>
        <row r="788">
          <cell r="B788">
            <v>-0.470605</v>
          </cell>
          <cell r="C788">
            <v>7.7175570000000002</v>
          </cell>
          <cell r="D788">
            <v>0.56130999999999998</v>
          </cell>
          <cell r="E788">
            <v>-178.3824932</v>
          </cell>
          <cell r="F788">
            <v>-74.292374690000003</v>
          </cell>
          <cell r="G788">
            <v>69.242175869999997</v>
          </cell>
          <cell r="N788">
            <v>-0.25851954500000002</v>
          </cell>
          <cell r="O788">
            <v>7.3816565460000003</v>
          </cell>
          <cell r="P788">
            <v>0.63817581000000001</v>
          </cell>
          <cell r="Q788">
            <v>119.38763280000001</v>
          </cell>
          <cell r="R788">
            <v>55.652863519999997</v>
          </cell>
          <cell r="S788">
            <v>38.133387749999997</v>
          </cell>
        </row>
        <row r="789">
          <cell r="B789">
            <v>-0.47040999999999999</v>
          </cell>
          <cell r="C789">
            <v>7.6906670000000004</v>
          </cell>
          <cell r="D789">
            <v>0.53831899999999999</v>
          </cell>
          <cell r="E789">
            <v>-168.7035348</v>
          </cell>
          <cell r="F789">
            <v>-73.309880660000005</v>
          </cell>
          <cell r="G789">
            <v>59.551063259999999</v>
          </cell>
          <cell r="N789">
            <v>-0.25798430300000003</v>
          </cell>
          <cell r="O789">
            <v>7.3557550379999999</v>
          </cell>
          <cell r="P789">
            <v>0.61691575899999995</v>
          </cell>
          <cell r="Q789">
            <v>118.5426882</v>
          </cell>
          <cell r="R789">
            <v>53.458270720000002</v>
          </cell>
          <cell r="S789">
            <v>36.145012190000003</v>
          </cell>
        </row>
        <row r="790">
          <cell r="B790">
            <v>-0.46796300000000002</v>
          </cell>
          <cell r="C790">
            <v>7.6560100000000002</v>
          </cell>
          <cell r="D790">
            <v>0.52176199999999995</v>
          </cell>
          <cell r="E790">
            <v>-162.76983910000001</v>
          </cell>
          <cell r="F790">
            <v>-71.656998590000001</v>
          </cell>
          <cell r="G790">
            <v>53.537085210000001</v>
          </cell>
          <cell r="N790">
            <v>-0.25635229700000001</v>
          </cell>
          <cell r="O790">
            <v>7.3231881310000002</v>
          </cell>
          <cell r="P790">
            <v>0.60177050099999996</v>
          </cell>
          <cell r="Q790">
            <v>119.1307434</v>
          </cell>
          <cell r="R790">
            <v>51.462328139999997</v>
          </cell>
          <cell r="S790">
            <v>35.612683179999998</v>
          </cell>
        </row>
        <row r="791">
          <cell r="B791">
            <v>-0.45874900000000002</v>
          </cell>
          <cell r="C791">
            <v>7.6155819999999999</v>
          </cell>
          <cell r="D791">
            <v>0.51355399999999995</v>
          </cell>
          <cell r="E791">
            <v>-162.20239670000001</v>
          </cell>
          <cell r="F791">
            <v>-70.436389140000003</v>
          </cell>
          <cell r="G791">
            <v>52.698323960000003</v>
          </cell>
          <cell r="N791">
            <v>-0.24803888299999999</v>
          </cell>
          <cell r="O791">
            <v>7.2847045179999999</v>
          </cell>
          <cell r="P791">
            <v>0.59491323900000004</v>
          </cell>
          <cell r="Q791">
            <v>120.6248906</v>
          </cell>
          <cell r="R791">
            <v>50.60662688</v>
          </cell>
          <cell r="S791">
            <v>36.27448502</v>
          </cell>
        </row>
        <row r="792">
          <cell r="B792">
            <v>-0.441772</v>
          </cell>
          <cell r="C792">
            <v>7.5707230000000001</v>
          </cell>
          <cell r="D792">
            <v>0.51244599999999996</v>
          </cell>
          <cell r="E792">
            <v>-162.48249129999999</v>
          </cell>
          <cell r="F792">
            <v>-70.013227090000001</v>
          </cell>
          <cell r="G792">
            <v>52.757972379999998</v>
          </cell>
          <cell r="N792">
            <v>-0.232877482</v>
          </cell>
          <cell r="O792">
            <v>7.2430096109999997</v>
          </cell>
          <cell r="P792">
            <v>0.594991092</v>
          </cell>
          <cell r="Q792">
            <v>121.282259</v>
          </cell>
          <cell r="R792">
            <v>50.394877389999998</v>
          </cell>
          <cell r="S792">
            <v>36.528895339999998</v>
          </cell>
        </row>
        <row r="793">
          <cell r="B793">
            <v>-0.41664400000000001</v>
          </cell>
          <cell r="C793">
            <v>7.522087</v>
          </cell>
          <cell r="D793">
            <v>0.51688800000000001</v>
          </cell>
          <cell r="E793">
            <v>-165.00564539999999</v>
          </cell>
          <cell r="F793">
            <v>-70.038326900000001</v>
          </cell>
          <cell r="G793">
            <v>54.950781829999997</v>
          </cell>
          <cell r="N793">
            <v>-0.208877749</v>
          </cell>
          <cell r="O793">
            <v>7.1981949150000002</v>
          </cell>
          <cell r="P793">
            <v>0.59948912899999995</v>
          </cell>
          <cell r="Q793">
            <v>122.2245647</v>
          </cell>
          <cell r="R793">
            <v>50.89206506</v>
          </cell>
          <cell r="S793">
            <v>37.24102869</v>
          </cell>
        </row>
        <row r="794">
          <cell r="B794">
            <v>-0.38507200000000003</v>
          </cell>
          <cell r="C794">
            <v>7.4701930000000001</v>
          </cell>
          <cell r="D794">
            <v>0.52393699999999999</v>
          </cell>
          <cell r="E794">
            <v>-169.8121744</v>
          </cell>
          <cell r="F794">
            <v>-70.069203920000007</v>
          </cell>
          <cell r="G794">
            <v>59.400655499999999</v>
          </cell>
          <cell r="N794">
            <v>-0.17848830800000001</v>
          </cell>
          <cell r="O794">
            <v>7.1504135120000001</v>
          </cell>
          <cell r="P794">
            <v>0.60453517899999998</v>
          </cell>
          <cell r="Q794">
            <v>124.04560720000001</v>
          </cell>
          <cell r="R794">
            <v>51.862021130000002</v>
          </cell>
          <cell r="S794">
            <v>38.931664040000001</v>
          </cell>
        </row>
        <row r="795">
          <cell r="B795">
            <v>-0.34997099999999998</v>
          </cell>
          <cell r="C795">
            <v>7.4167690000000004</v>
          </cell>
          <cell r="D795">
            <v>0.52983199999999997</v>
          </cell>
          <cell r="E795">
            <v>-174.04697609999999</v>
          </cell>
          <cell r="F795">
            <v>-69.793129449999995</v>
          </cell>
          <cell r="G795">
            <v>63.337245609999997</v>
          </cell>
          <cell r="N795">
            <v>-0.145784689</v>
          </cell>
          <cell r="O795">
            <v>7.0985306499999998</v>
          </cell>
          <cell r="P795">
            <v>0.60737505700000005</v>
          </cell>
          <cell r="Q795">
            <v>126.05187890000001</v>
          </cell>
          <cell r="R795">
            <v>52.575699309999997</v>
          </cell>
          <cell r="S795">
            <v>40.763437539999998</v>
          </cell>
        </row>
        <row r="796">
          <cell r="B796">
            <v>-0.312998</v>
          </cell>
          <cell r="C796">
            <v>7.3644299999999996</v>
          </cell>
          <cell r="D796">
            <v>0.530698</v>
          </cell>
          <cell r="E796">
            <v>-175.80151749999999</v>
          </cell>
          <cell r="F796">
            <v>-69.733096399999994</v>
          </cell>
          <cell r="G796">
            <v>65.029702420000007</v>
          </cell>
          <cell r="N796">
            <v>-0.110211481</v>
          </cell>
          <cell r="O796">
            <v>7.0470180349999998</v>
          </cell>
          <cell r="P796">
            <v>0.60498799700000006</v>
          </cell>
          <cell r="Q796">
            <v>126.77005819999999</v>
          </cell>
          <cell r="R796">
            <v>52.914676569999997</v>
          </cell>
          <cell r="S796">
            <v>41.536102990000003</v>
          </cell>
        </row>
        <row r="797">
          <cell r="B797">
            <v>-0.27507100000000001</v>
          </cell>
          <cell r="C797">
            <v>7.3135289999999999</v>
          </cell>
          <cell r="D797">
            <v>0.52654400000000001</v>
          </cell>
          <cell r="E797">
            <v>-175.97636539999999</v>
          </cell>
          <cell r="F797">
            <v>-70.155488169999998</v>
          </cell>
          <cell r="G797">
            <v>65.334364930000007</v>
          </cell>
          <cell r="N797">
            <v>-7.2782043000000005E-2</v>
          </cell>
          <cell r="O797">
            <v>6.9976463889999998</v>
          </cell>
          <cell r="P797">
            <v>0.59784731000000002</v>
          </cell>
          <cell r="Q797">
            <v>126.0984833</v>
          </cell>
          <cell r="R797">
            <v>53.176990259999997</v>
          </cell>
          <cell r="S797">
            <v>41.245919550000004</v>
          </cell>
        </row>
        <row r="798">
          <cell r="B798">
            <v>-0.23686399999999999</v>
          </cell>
          <cell r="C798">
            <v>7.2638939999999996</v>
          </cell>
          <cell r="D798">
            <v>0.51710699999999998</v>
          </cell>
          <cell r="E798">
            <v>-175.81102290000001</v>
          </cell>
          <cell r="F798">
            <v>-70.500208959999995</v>
          </cell>
          <cell r="G798">
            <v>65.363121539999995</v>
          </cell>
          <cell r="N798">
            <v>-3.6594722000000003E-2</v>
          </cell>
          <cell r="O798">
            <v>6.9523484829999997</v>
          </cell>
          <cell r="P798">
            <v>0.58683600899999999</v>
          </cell>
          <cell r="Q798">
            <v>125.44540619999999</v>
          </cell>
          <cell r="R798">
            <v>53.331668960000002</v>
          </cell>
          <cell r="S798">
            <v>40.949275890000003</v>
          </cell>
        </row>
        <row r="799">
          <cell r="B799">
            <v>-0.198134</v>
          </cell>
          <cell r="C799">
            <v>7.2143220000000001</v>
          </cell>
          <cell r="D799">
            <v>0.50522699999999998</v>
          </cell>
          <cell r="E799">
            <v>-175.9558198</v>
          </cell>
          <cell r="F799">
            <v>-70.669105259999995</v>
          </cell>
          <cell r="G799">
            <v>65.793826510000002</v>
          </cell>
          <cell r="N799">
            <v>2.4050069999999998E-3</v>
          </cell>
          <cell r="O799">
            <v>6.9036395429999997</v>
          </cell>
          <cell r="P799">
            <v>0.57399724900000004</v>
          </cell>
          <cell r="Q799">
            <v>125.1714547</v>
          </cell>
          <cell r="R799">
            <v>53.445034870000001</v>
          </cell>
          <cell r="S799">
            <v>41.077301669999997</v>
          </cell>
        </row>
        <row r="800">
          <cell r="B800">
            <v>-0.159139</v>
          </cell>
          <cell r="C800">
            <v>7.1637449999999996</v>
          </cell>
          <cell r="D800">
            <v>0.49853999999999998</v>
          </cell>
          <cell r="E800">
            <v>-176.1573262</v>
          </cell>
          <cell r="F800">
            <v>-71.183473890000002</v>
          </cell>
          <cell r="G800">
            <v>66.311863119999998</v>
          </cell>
          <cell r="N800">
            <v>3.8912173000000001E-2</v>
          </cell>
          <cell r="O800">
            <v>6.8562069760000002</v>
          </cell>
          <cell r="P800">
            <v>0.56620821499999996</v>
          </cell>
          <cell r="Q800">
            <v>124.3249838</v>
          </cell>
          <cell r="R800">
            <v>53.759676460000001</v>
          </cell>
          <cell r="S800">
            <v>40.816822739999999</v>
          </cell>
        </row>
        <row r="801">
          <cell r="B801">
            <v>-0.120451</v>
          </cell>
          <cell r="C801">
            <v>7.1114030000000001</v>
          </cell>
          <cell r="D801">
            <v>0.499921</v>
          </cell>
          <cell r="E801">
            <v>-176.56326899999999</v>
          </cell>
          <cell r="F801">
            <v>-72.179905320000003</v>
          </cell>
          <cell r="G801">
            <v>66.974691390000004</v>
          </cell>
          <cell r="N801">
            <v>7.4562223999999996E-2</v>
          </cell>
          <cell r="O801">
            <v>6.8074165259999999</v>
          </cell>
          <cell r="P801">
            <v>0.566997898</v>
          </cell>
          <cell r="Q801">
            <v>122.63322429999999</v>
          </cell>
          <cell r="R801">
            <v>54.353311759999997</v>
          </cell>
          <cell r="S801">
            <v>39.909476730000002</v>
          </cell>
        </row>
        <row r="802">
          <cell r="B802">
            <v>-8.2907999999999996E-2</v>
          </cell>
          <cell r="C802">
            <v>7.0558730000000001</v>
          </cell>
          <cell r="D802">
            <v>0.50800100000000004</v>
          </cell>
          <cell r="E802">
            <v>-175.24576099999999</v>
          </cell>
          <cell r="F802">
            <v>-72.893069789999998</v>
          </cell>
          <cell r="G802">
            <v>65.879540950000006</v>
          </cell>
          <cell r="N802">
            <v>0.11055437999999999</v>
          </cell>
          <cell r="O802">
            <v>6.753090373</v>
          </cell>
          <cell r="P802">
            <v>0.57401353099999997</v>
          </cell>
          <cell r="Q802">
            <v>120.8835339</v>
          </cell>
          <cell r="R802">
            <v>54.460805620000002</v>
          </cell>
          <cell r="S802">
            <v>38.653661739999997</v>
          </cell>
        </row>
        <row r="803">
          <cell r="B803">
            <v>-4.6334E-2</v>
          </cell>
          <cell r="C803">
            <v>6.9959769999999999</v>
          </cell>
          <cell r="D803">
            <v>0.51558400000000004</v>
          </cell>
          <cell r="E803">
            <v>-175.5538043</v>
          </cell>
          <cell r="F803">
            <v>-73.112831009999994</v>
          </cell>
          <cell r="G803">
            <v>66.213107710000003</v>
          </cell>
          <cell r="N803">
            <v>0.144563945</v>
          </cell>
          <cell r="O803">
            <v>6.6983462889999998</v>
          </cell>
          <cell r="P803">
            <v>0.58024591700000006</v>
          </cell>
          <cell r="Q803">
            <v>120.5550343</v>
          </cell>
          <cell r="R803">
            <v>54.626583910000001</v>
          </cell>
          <cell r="S803">
            <v>38.486933290000003</v>
          </cell>
        </row>
        <row r="804">
          <cell r="B804">
            <v>-1.0917E-2</v>
          </cell>
          <cell r="C804">
            <v>6.9324760000000003</v>
          </cell>
          <cell r="D804">
            <v>0.51642200000000005</v>
          </cell>
          <cell r="E804">
            <v>-174.8768972</v>
          </cell>
          <cell r="F804">
            <v>-72.787593520000001</v>
          </cell>
          <cell r="G804">
            <v>65.54293998</v>
          </cell>
          <cell r="N804">
            <v>0.17844888</v>
          </cell>
          <cell r="O804">
            <v>6.6360409430000002</v>
          </cell>
          <cell r="P804">
            <v>0.57959908699999996</v>
          </cell>
          <cell r="Q804">
            <v>120.9442659</v>
          </cell>
          <cell r="R804">
            <v>54.348404809999998</v>
          </cell>
          <cell r="S804">
            <v>38.69367158</v>
          </cell>
        </row>
        <row r="805">
          <cell r="B805">
            <v>2.4709999999999999E-2</v>
          </cell>
          <cell r="C805">
            <v>6.8649329999999997</v>
          </cell>
          <cell r="D805">
            <v>0.51061400000000001</v>
          </cell>
          <cell r="E805">
            <v>-173.37152230000001</v>
          </cell>
          <cell r="F805">
            <v>-72.496177259999996</v>
          </cell>
          <cell r="G805">
            <v>63.51470569</v>
          </cell>
          <cell r="N805">
            <v>0.21172363699999999</v>
          </cell>
          <cell r="O805">
            <v>6.5727701639999996</v>
          </cell>
          <cell r="P805">
            <v>0.57255067299999995</v>
          </cell>
          <cell r="Q805">
            <v>121.0269875</v>
          </cell>
          <cell r="R805">
            <v>53.910398469999997</v>
          </cell>
          <cell r="S805">
            <v>38.008637360000002</v>
          </cell>
        </row>
        <row r="806">
          <cell r="B806">
            <v>6.1027999999999999E-2</v>
          </cell>
          <cell r="C806">
            <v>6.7935210000000001</v>
          </cell>
          <cell r="D806">
            <v>0.499193</v>
          </cell>
          <cell r="E806">
            <v>-173.11147690000001</v>
          </cell>
          <cell r="F806">
            <v>-72.03046406</v>
          </cell>
          <cell r="G806">
            <v>62.294566209999999</v>
          </cell>
          <cell r="N806">
            <v>0.24678360199999999</v>
          </cell>
          <cell r="O806">
            <v>6.5029755500000004</v>
          </cell>
          <cell r="P806">
            <v>0.55950236399999997</v>
          </cell>
          <cell r="Q806">
            <v>121.7531305</v>
          </cell>
          <cell r="R806">
            <v>53.625473669999998</v>
          </cell>
          <cell r="S806">
            <v>37.555629240000002</v>
          </cell>
        </row>
        <row r="807">
          <cell r="B807">
            <v>9.7346000000000002E-2</v>
          </cell>
          <cell r="C807">
            <v>6.7190219999999998</v>
          </cell>
          <cell r="D807">
            <v>0.48256500000000002</v>
          </cell>
          <cell r="E807">
            <v>-172.15690620000001</v>
          </cell>
          <cell r="F807">
            <v>-71.399307219999997</v>
          </cell>
          <cell r="G807">
            <v>60.56555676</v>
          </cell>
          <cell r="N807">
            <v>0.28132752599999999</v>
          </cell>
          <cell r="O807">
            <v>6.4312725520000003</v>
          </cell>
          <cell r="P807">
            <v>0.54204341</v>
          </cell>
          <cell r="Q807">
            <v>122.5101516</v>
          </cell>
          <cell r="R807">
            <v>53.107328780000003</v>
          </cell>
          <cell r="S807">
            <v>37.197182689999998</v>
          </cell>
        </row>
        <row r="808">
          <cell r="B808">
            <v>0.13481399999999999</v>
          </cell>
          <cell r="C808">
            <v>6.6426439999999998</v>
          </cell>
          <cell r="D808">
            <v>0.462812</v>
          </cell>
          <cell r="E808">
            <v>-171.8150091</v>
          </cell>
          <cell r="F808">
            <v>-71.197125060000005</v>
          </cell>
          <cell r="G808">
            <v>59.573166100000002</v>
          </cell>
          <cell r="N808">
            <v>0.31694825300000001</v>
          </cell>
          <cell r="O808">
            <v>6.3577189550000002</v>
          </cell>
          <cell r="P808">
            <v>0.52140297199999996</v>
          </cell>
          <cell r="Q808">
            <v>122.70878310000001</v>
          </cell>
          <cell r="R808">
            <v>52.933704560000002</v>
          </cell>
          <cell r="S808">
            <v>36.641883700000001</v>
          </cell>
        </row>
        <row r="809">
          <cell r="B809">
            <v>0.173733</v>
          </cell>
          <cell r="C809">
            <v>6.564254</v>
          </cell>
          <cell r="D809">
            <v>0.43959799999999999</v>
          </cell>
          <cell r="E809">
            <v>-171.55222459999999</v>
          </cell>
          <cell r="F809">
            <v>-71.230424749999997</v>
          </cell>
          <cell r="G809">
            <v>58.735556559999999</v>
          </cell>
          <cell r="N809">
            <v>0.354419135</v>
          </cell>
          <cell r="O809">
            <v>6.2825795659999999</v>
          </cell>
          <cell r="P809">
            <v>0.49782621999999999</v>
          </cell>
          <cell r="Q809">
            <v>122.54337150000001</v>
          </cell>
          <cell r="R809">
            <v>52.90504542</v>
          </cell>
          <cell r="S809">
            <v>35.922378879999997</v>
          </cell>
        </row>
        <row r="810">
          <cell r="B810">
            <v>0.21331</v>
          </cell>
          <cell r="C810">
            <v>6.4836830000000001</v>
          </cell>
          <cell r="D810">
            <v>0.41567500000000002</v>
          </cell>
          <cell r="E810">
            <v>-171.4368053</v>
          </cell>
          <cell r="F810">
            <v>-71.178088829999993</v>
          </cell>
          <cell r="G810">
            <v>58.142721330000001</v>
          </cell>
          <cell r="N810">
            <v>0.39280440999999999</v>
          </cell>
          <cell r="O810">
            <v>6.2053053399999998</v>
          </cell>
          <cell r="P810">
            <v>0.47420677</v>
          </cell>
          <cell r="Q810">
            <v>122.5780591</v>
          </cell>
          <cell r="R810">
            <v>52.856659399999998</v>
          </cell>
          <cell r="S810">
            <v>35.468016710000001</v>
          </cell>
        </row>
        <row r="811">
          <cell r="B811">
            <v>0.25432100000000002</v>
          </cell>
          <cell r="C811">
            <v>6.4027380000000003</v>
          </cell>
          <cell r="D811">
            <v>0.39662500000000001</v>
          </cell>
          <cell r="E811">
            <v>-171.84814560000001</v>
          </cell>
          <cell r="F811">
            <v>-70.32788626</v>
          </cell>
          <cell r="G811">
            <v>58.160826399999998</v>
          </cell>
          <cell r="N811">
            <v>0.43229108300000002</v>
          </cell>
          <cell r="O811">
            <v>6.1267311959999997</v>
          </cell>
          <cell r="P811">
            <v>0.45567784500000003</v>
          </cell>
          <cell r="Q811">
            <v>124.1008518</v>
          </cell>
          <cell r="R811">
            <v>52.464295849999999</v>
          </cell>
          <cell r="S811">
            <v>36.233046649999999</v>
          </cell>
        </row>
        <row r="812">
          <cell r="B812">
            <v>0.29758299999999999</v>
          </cell>
          <cell r="C812">
            <v>6.3229540000000002</v>
          </cell>
          <cell r="D812">
            <v>0.38518400000000003</v>
          </cell>
          <cell r="E812">
            <v>-173.9865375</v>
          </cell>
          <cell r="F812">
            <v>-69.470882180000004</v>
          </cell>
          <cell r="G812">
            <v>59.894764770000002</v>
          </cell>
          <cell r="N812">
            <v>0.47466367799999998</v>
          </cell>
          <cell r="O812">
            <v>6.0486014399999997</v>
          </cell>
          <cell r="P812">
            <v>0.44352130299999998</v>
          </cell>
          <cell r="Q812">
            <v>126.26291329999999</v>
          </cell>
          <cell r="R812">
            <v>52.421113990000002</v>
          </cell>
          <cell r="S812">
            <v>37.723448500000003</v>
          </cell>
        </row>
        <row r="813">
          <cell r="B813">
            <v>0.342588</v>
          </cell>
          <cell r="C813">
            <v>6.2446630000000001</v>
          </cell>
          <cell r="D813">
            <v>0.38182500000000003</v>
          </cell>
          <cell r="E813">
            <v>-175.48122509999999</v>
          </cell>
          <cell r="F813">
            <v>-68.731481459999998</v>
          </cell>
          <cell r="G813">
            <v>61.15885737</v>
          </cell>
          <cell r="N813">
            <v>0.51791686800000003</v>
          </cell>
          <cell r="O813">
            <v>5.9717996409999996</v>
          </cell>
          <cell r="P813">
            <v>0.43997364300000003</v>
          </cell>
          <cell r="Q813">
            <v>128.02204449999999</v>
          </cell>
          <cell r="R813">
            <v>52.322549600000002</v>
          </cell>
          <cell r="S813">
            <v>39.001053079999998</v>
          </cell>
        </row>
        <row r="814">
          <cell r="B814">
            <v>0.388546</v>
          </cell>
          <cell r="C814">
            <v>6.167414</v>
          </cell>
          <cell r="D814">
            <v>0.38642700000000002</v>
          </cell>
          <cell r="E814">
            <v>-176.9904401</v>
          </cell>
          <cell r="F814">
            <v>-68.357441499999993</v>
          </cell>
          <cell r="G814">
            <v>62.494825949999999</v>
          </cell>
          <cell r="N814">
            <v>0.562671692</v>
          </cell>
          <cell r="O814">
            <v>5.897964269</v>
          </cell>
          <cell r="P814">
            <v>0.44442575000000001</v>
          </cell>
          <cell r="Q814">
            <v>129.2239711</v>
          </cell>
          <cell r="R814">
            <v>52.441153819999997</v>
          </cell>
          <cell r="S814">
            <v>39.963758900000002</v>
          </cell>
        </row>
        <row r="815">
          <cell r="B815">
            <v>0.43560300000000002</v>
          </cell>
          <cell r="C815">
            <v>6.0933869999999999</v>
          </cell>
          <cell r="D815">
            <v>0.39852700000000002</v>
          </cell>
          <cell r="E815">
            <v>-177.49921380000001</v>
          </cell>
          <cell r="F815">
            <v>-68.581478110000006</v>
          </cell>
          <cell r="G815">
            <v>62.973986959999998</v>
          </cell>
          <cell r="N815">
            <v>0.60789006899999998</v>
          </cell>
          <cell r="O815">
            <v>5.828521469</v>
          </cell>
          <cell r="P815">
            <v>0.45602160200000003</v>
          </cell>
          <cell r="Q815">
            <v>129.06096299999999</v>
          </cell>
          <cell r="R815">
            <v>52.673284049999999</v>
          </cell>
          <cell r="S815">
            <v>39.918070440000001</v>
          </cell>
        </row>
        <row r="816">
          <cell r="B816">
            <v>0.48351</v>
          </cell>
          <cell r="C816">
            <v>6.0231139999999996</v>
          </cell>
          <cell r="D816">
            <v>0.41744799999999999</v>
          </cell>
          <cell r="E816">
            <v>-177.84591349999999</v>
          </cell>
          <cell r="F816">
            <v>-69.077472360000002</v>
          </cell>
          <cell r="G816">
            <v>63.309519039999998</v>
          </cell>
          <cell r="N816">
            <v>0.65401347600000004</v>
          </cell>
          <cell r="O816">
            <v>5.7635973810000003</v>
          </cell>
          <cell r="P816">
            <v>0.47372884799999998</v>
          </cell>
          <cell r="Q816">
            <v>128.36530920000001</v>
          </cell>
          <cell r="R816">
            <v>53.013648799999999</v>
          </cell>
          <cell r="S816">
            <v>39.480121539999999</v>
          </cell>
        </row>
        <row r="817">
          <cell r="B817">
            <v>0.53129099999999996</v>
          </cell>
          <cell r="C817">
            <v>5.9545859999999999</v>
          </cell>
          <cell r="D817">
            <v>0.439525</v>
          </cell>
          <cell r="E817">
            <v>-177.8463017</v>
          </cell>
          <cell r="F817">
            <v>-69.515544370000001</v>
          </cell>
          <cell r="G817">
            <v>63.407380089999997</v>
          </cell>
          <cell r="N817">
            <v>0.69870410199999999</v>
          </cell>
          <cell r="O817">
            <v>5.7002549809999996</v>
          </cell>
          <cell r="P817">
            <v>0.49462486900000002</v>
          </cell>
          <cell r="Q817">
            <v>127.6200439</v>
          </cell>
          <cell r="R817">
            <v>53.247943849999999</v>
          </cell>
          <cell r="S817">
            <v>39.042915639999997</v>
          </cell>
        </row>
        <row r="818">
          <cell r="B818">
            <v>0.57827899999999999</v>
          </cell>
          <cell r="C818">
            <v>5.8874459999999997</v>
          </cell>
          <cell r="D818">
            <v>0.461449</v>
          </cell>
          <cell r="E818">
            <v>-177.59723750000001</v>
          </cell>
          <cell r="F818">
            <v>-70.165842089999998</v>
          </cell>
          <cell r="G818">
            <v>63.349119020000003</v>
          </cell>
          <cell r="N818">
            <v>0.74273142700000006</v>
          </cell>
          <cell r="O818">
            <v>5.6387800800000001</v>
          </cell>
          <cell r="P818">
            <v>0.51474301</v>
          </cell>
          <cell r="Q818">
            <v>126.4029803</v>
          </cell>
          <cell r="R818">
            <v>53.53894425</v>
          </cell>
          <cell r="S818">
            <v>38.318100319999999</v>
          </cell>
        </row>
        <row r="819">
          <cell r="B819">
            <v>0.62460899999999997</v>
          </cell>
          <cell r="C819">
            <v>5.8214160000000001</v>
          </cell>
          <cell r="D819">
            <v>0.47836800000000002</v>
          </cell>
          <cell r="E819">
            <v>-177.8743394</v>
          </cell>
          <cell r="F819">
            <v>-70.567435660000001</v>
          </cell>
          <cell r="G819">
            <v>63.9248902</v>
          </cell>
          <cell r="N819">
            <v>0.78679813600000004</v>
          </cell>
          <cell r="O819">
            <v>5.5778226829999999</v>
          </cell>
          <cell r="P819">
            <v>0.52923054599999997</v>
          </cell>
          <cell r="Q819">
            <v>125.78716420000001</v>
          </cell>
          <cell r="R819">
            <v>53.802730439999998</v>
          </cell>
          <cell r="S819">
            <v>38.221704719999998</v>
          </cell>
        </row>
        <row r="820">
          <cell r="B820">
            <v>0.66958700000000004</v>
          </cell>
          <cell r="C820">
            <v>5.7558109999999996</v>
          </cell>
          <cell r="D820">
            <v>0.48982300000000001</v>
          </cell>
          <cell r="E820">
            <v>-178.04187469999999</v>
          </cell>
          <cell r="F820">
            <v>-70.860762750000006</v>
          </cell>
          <cell r="G820">
            <v>64.445771100000002</v>
          </cell>
          <cell r="N820">
            <v>0.829962592</v>
          </cell>
          <cell r="O820">
            <v>5.5168870270000001</v>
          </cell>
          <cell r="P820">
            <v>0.53807486100000002</v>
          </cell>
          <cell r="Q820">
            <v>125.3143591</v>
          </cell>
          <cell r="R820">
            <v>53.986336059999999</v>
          </cell>
          <cell r="S820">
            <v>38.264944589999999</v>
          </cell>
        </row>
        <row r="821">
          <cell r="B821">
            <v>0.71359300000000003</v>
          </cell>
          <cell r="C821">
            <v>5.6903519999999999</v>
          </cell>
          <cell r="D821">
            <v>0.49535600000000002</v>
          </cell>
          <cell r="E821">
            <v>-178.44837949999999</v>
          </cell>
          <cell r="F821">
            <v>-70.788116099999996</v>
          </cell>
          <cell r="G821">
            <v>65.163848999999999</v>
          </cell>
          <cell r="N821">
            <v>0.87228343100000005</v>
          </cell>
          <cell r="O821">
            <v>5.4557208209999999</v>
          </cell>
          <cell r="P821">
            <v>0.54198587399999998</v>
          </cell>
          <cell r="Q821">
            <v>125.59123649999999</v>
          </cell>
          <cell r="R821">
            <v>54.024870380000003</v>
          </cell>
          <cell r="S821">
            <v>38.850708400000002</v>
          </cell>
        </row>
        <row r="822">
          <cell r="B822">
            <v>0.75607599999999997</v>
          </cell>
          <cell r="C822">
            <v>5.6255550000000003</v>
          </cell>
          <cell r="D822">
            <v>0.49614599999999998</v>
          </cell>
          <cell r="E822">
            <v>-178.74510240000001</v>
          </cell>
          <cell r="F822">
            <v>-70.679407010000006</v>
          </cell>
          <cell r="G822">
            <v>65.709792879999995</v>
          </cell>
          <cell r="N822">
            <v>0.91275759700000003</v>
          </cell>
          <cell r="O822">
            <v>5.3946757290000003</v>
          </cell>
          <cell r="P822">
            <v>0.54109160199999995</v>
          </cell>
          <cell r="Q822">
            <v>125.88529680000001</v>
          </cell>
          <cell r="R822">
            <v>54.035509910000002</v>
          </cell>
          <cell r="S822">
            <v>39.375703610000002</v>
          </cell>
        </row>
        <row r="823">
          <cell r="B823">
            <v>0.79751899999999998</v>
          </cell>
          <cell r="C823">
            <v>5.5613989999999998</v>
          </cell>
          <cell r="D823">
            <v>0.49563499999999999</v>
          </cell>
          <cell r="E823">
            <v>-178.5976805</v>
          </cell>
          <cell r="F823">
            <v>-70.548575839999998</v>
          </cell>
          <cell r="G823">
            <v>65.809361989999999</v>
          </cell>
          <cell r="N823">
            <v>0.95075817200000001</v>
          </cell>
          <cell r="O823">
            <v>5.3340767250000001</v>
          </cell>
          <cell r="P823">
            <v>0.54085413000000004</v>
          </cell>
          <cell r="Q823">
            <v>126.0904431</v>
          </cell>
          <cell r="R823">
            <v>53.931127050000001</v>
          </cell>
          <cell r="S823">
            <v>39.745482930000001</v>
          </cell>
        </row>
        <row r="824">
          <cell r="B824">
            <v>0.83723999999999998</v>
          </cell>
          <cell r="C824">
            <v>5.4964139999999997</v>
          </cell>
          <cell r="D824">
            <v>0.50128499999999998</v>
          </cell>
          <cell r="E824">
            <v>-178.27075619999999</v>
          </cell>
          <cell r="F824">
            <v>-70.283722019999999</v>
          </cell>
          <cell r="G824">
            <v>65.681365499999998</v>
          </cell>
          <cell r="N824">
            <v>0.98878703700000004</v>
          </cell>
          <cell r="O824">
            <v>5.2733872960000001</v>
          </cell>
          <cell r="P824">
            <v>0.54589774000000002</v>
          </cell>
          <cell r="Q824">
            <v>126.46309050000001</v>
          </cell>
          <cell r="R824">
            <v>53.724363879999999</v>
          </cell>
          <cell r="S824">
            <v>40.166457729999998</v>
          </cell>
        </row>
        <row r="825">
          <cell r="B825">
            <v>0.87638000000000005</v>
          </cell>
          <cell r="C825">
            <v>5.4330400000000001</v>
          </cell>
          <cell r="D825">
            <v>0.51385199999999998</v>
          </cell>
          <cell r="E825">
            <v>-177.42643910000001</v>
          </cell>
          <cell r="F825">
            <v>-70.081904339999994</v>
          </cell>
          <cell r="G825">
            <v>65.005995400000003</v>
          </cell>
          <cell r="N825">
            <v>1.026058597</v>
          </cell>
          <cell r="O825">
            <v>5.2131914129999997</v>
          </cell>
          <cell r="P825">
            <v>0.556982372</v>
          </cell>
          <cell r="Q825">
            <v>126.507749</v>
          </cell>
          <cell r="R825">
            <v>53.440350209999998</v>
          </cell>
          <cell r="S825">
            <v>40.235941670000003</v>
          </cell>
        </row>
        <row r="826">
          <cell r="B826">
            <v>0.91548099999999999</v>
          </cell>
          <cell r="C826">
            <v>5.3696619999999999</v>
          </cell>
          <cell r="D826">
            <v>0.53035699999999997</v>
          </cell>
          <cell r="E826">
            <v>-176.2908936</v>
          </cell>
          <cell r="F826">
            <v>-70.108496810000005</v>
          </cell>
          <cell r="G826">
            <v>63.975191000000002</v>
          </cell>
          <cell r="N826">
            <v>1.0636056899999999</v>
          </cell>
          <cell r="O826">
            <v>5.152344061</v>
          </cell>
          <cell r="P826">
            <v>0.57204566899999998</v>
          </cell>
          <cell r="Q826">
            <v>126.0563131</v>
          </cell>
          <cell r="R826">
            <v>53.2145948</v>
          </cell>
          <cell r="S826">
            <v>39.829198439999999</v>
          </cell>
        </row>
        <row r="827">
          <cell r="B827">
            <v>0.95469800000000005</v>
          </cell>
          <cell r="C827">
            <v>5.3058969999999999</v>
          </cell>
          <cell r="D827">
            <v>0.54671499999999995</v>
          </cell>
          <cell r="E827">
            <v>-175.3436145</v>
          </cell>
          <cell r="F827">
            <v>-70.260618129999997</v>
          </cell>
          <cell r="G827">
            <v>63.053845719999998</v>
          </cell>
          <cell r="N827">
            <v>1.1009191700000001</v>
          </cell>
          <cell r="O827">
            <v>5.091776952</v>
          </cell>
          <cell r="P827">
            <v>0.58818073699999995</v>
          </cell>
          <cell r="Q827">
            <v>125.4578846</v>
          </cell>
          <cell r="R827">
            <v>53.092084049999997</v>
          </cell>
          <cell r="S827">
            <v>39.263878849999998</v>
          </cell>
        </row>
        <row r="828">
          <cell r="B828">
            <v>0.99470000000000003</v>
          </cell>
          <cell r="C828">
            <v>5.2416729999999996</v>
          </cell>
          <cell r="D828">
            <v>0.55730599999999997</v>
          </cell>
          <cell r="E828">
            <v>-174.22879449999999</v>
          </cell>
          <cell r="F828">
            <v>-70.302527490000003</v>
          </cell>
          <cell r="G828">
            <v>61.886223719999997</v>
          </cell>
          <cell r="N828">
            <v>1.1392114</v>
          </cell>
          <cell r="O828">
            <v>5.0305007850000001</v>
          </cell>
          <cell r="P828">
            <v>0.59699709000000001</v>
          </cell>
          <cell r="Q828">
            <v>124.9734452</v>
          </cell>
          <cell r="R828">
            <v>52.887175419999998</v>
          </cell>
          <cell r="S828">
            <v>38.679318600000002</v>
          </cell>
        </row>
        <row r="829">
          <cell r="B829">
            <v>1.0353619999999999</v>
          </cell>
          <cell r="C829">
            <v>5.1773259999999999</v>
          </cell>
          <cell r="D829">
            <v>0.56168300000000004</v>
          </cell>
          <cell r="E829">
            <v>-172.47673660000001</v>
          </cell>
          <cell r="F829">
            <v>-70.327948520000007</v>
          </cell>
          <cell r="G829">
            <v>60.05856747</v>
          </cell>
          <cell r="N829">
            <v>1.1777126</v>
          </cell>
          <cell r="O829">
            <v>4.9703458109999996</v>
          </cell>
          <cell r="P829">
            <v>0.60086492199999997</v>
          </cell>
          <cell r="Q829">
            <v>124.31307510000001</v>
          </cell>
          <cell r="R829">
            <v>52.533086160000003</v>
          </cell>
          <cell r="S829">
            <v>37.841207019999999</v>
          </cell>
        </row>
        <row r="830">
          <cell r="B830">
            <v>1.077858</v>
          </cell>
          <cell r="C830">
            <v>5.112533</v>
          </cell>
          <cell r="D830">
            <v>0.55952299999999999</v>
          </cell>
          <cell r="E830">
            <v>-171.29130739999999</v>
          </cell>
          <cell r="F830">
            <v>-70.077569519999997</v>
          </cell>
          <cell r="G830">
            <v>58.712285299999998</v>
          </cell>
          <cell r="N830">
            <v>1.217242476</v>
          </cell>
          <cell r="O830">
            <v>4.907943918</v>
          </cell>
          <cell r="P830">
            <v>0.59789423799999997</v>
          </cell>
          <cell r="Q830">
            <v>124.2730208</v>
          </cell>
          <cell r="R830">
            <v>52.155061199999999</v>
          </cell>
          <cell r="S830">
            <v>37.450499129999997</v>
          </cell>
        </row>
        <row r="831">
          <cell r="B831">
            <v>1.122628</v>
          </cell>
          <cell r="C831">
            <v>5.0468010000000003</v>
          </cell>
          <cell r="D831">
            <v>0.55207499999999998</v>
          </cell>
          <cell r="E831">
            <v>-171.1718717</v>
          </cell>
          <cell r="F831">
            <v>-69.548470519999995</v>
          </cell>
          <cell r="G831">
            <v>58.40432646</v>
          </cell>
          <cell r="N831">
            <v>1.260127649</v>
          </cell>
          <cell r="O831">
            <v>4.8457685990000003</v>
          </cell>
          <cell r="P831">
            <v>0.58869613600000004</v>
          </cell>
          <cell r="Q831">
            <v>125.054632</v>
          </cell>
          <cell r="R831">
            <v>51.8300074</v>
          </cell>
          <cell r="S831">
            <v>37.792053920000001</v>
          </cell>
        </row>
        <row r="832">
          <cell r="B832">
            <v>1.17022</v>
          </cell>
          <cell r="C832">
            <v>4.9807829999999997</v>
          </cell>
          <cell r="D832">
            <v>0.54046700000000003</v>
          </cell>
          <cell r="E832">
            <v>-172.60803139999999</v>
          </cell>
          <cell r="F832">
            <v>-68.997380050000004</v>
          </cell>
          <cell r="G832">
            <v>59.581236130000001</v>
          </cell>
          <cell r="N832">
            <v>1.3062659169999999</v>
          </cell>
          <cell r="O832">
            <v>4.7830229400000004</v>
          </cell>
          <cell r="P832">
            <v>0.57486232400000004</v>
          </cell>
          <cell r="Q832">
            <v>126.47579880000001</v>
          </cell>
          <cell r="R832">
            <v>51.814767770000003</v>
          </cell>
          <cell r="S832">
            <v>38.776368439999999</v>
          </cell>
        </row>
        <row r="833">
          <cell r="B833">
            <v>1.220475</v>
          </cell>
          <cell r="C833">
            <v>4.9159610000000002</v>
          </cell>
          <cell r="D833">
            <v>0.52677799999999997</v>
          </cell>
          <cell r="E833">
            <v>-173.87815570000001</v>
          </cell>
          <cell r="F833">
            <v>-68.803343269999999</v>
          </cell>
          <cell r="G833">
            <v>60.611233660000003</v>
          </cell>
          <cell r="N833">
            <v>1.3539461180000001</v>
          </cell>
          <cell r="O833">
            <v>4.7204279429999998</v>
          </cell>
          <cell r="P833">
            <v>0.559516766</v>
          </cell>
          <cell r="Q833">
            <v>127.2928232</v>
          </cell>
          <cell r="R833">
            <v>51.982292940000001</v>
          </cell>
          <cell r="S833">
            <v>39.325225670000002</v>
          </cell>
        </row>
        <row r="834">
          <cell r="B834">
            <v>1.2729159999999999</v>
          </cell>
          <cell r="C834">
            <v>4.8536219999999997</v>
          </cell>
          <cell r="D834">
            <v>0.51981699999999997</v>
          </cell>
          <cell r="E834">
            <v>-175.27309439999999</v>
          </cell>
          <cell r="F834">
            <v>-69.429050770000003</v>
          </cell>
          <cell r="G834">
            <v>61.728164939999999</v>
          </cell>
          <cell r="N834">
            <v>1.4033604479999999</v>
          </cell>
          <cell r="O834">
            <v>4.6602462139999998</v>
          </cell>
          <cell r="P834">
            <v>0.55074688900000002</v>
          </cell>
          <cell r="Q834">
            <v>126.83128790000001</v>
          </cell>
          <cell r="R834">
            <v>52.645387409999998</v>
          </cell>
          <cell r="S834">
            <v>38.955151129999997</v>
          </cell>
        </row>
        <row r="835">
          <cell r="B835">
            <v>1.3262179999999999</v>
          </cell>
          <cell r="C835">
            <v>4.7925069999999996</v>
          </cell>
          <cell r="D835">
            <v>0.52093</v>
          </cell>
          <cell r="E835">
            <v>-176.2512772</v>
          </cell>
          <cell r="F835">
            <v>-69.891969500000002</v>
          </cell>
          <cell r="G835">
            <v>62.490297290000001</v>
          </cell>
          <cell r="N835">
            <v>1.454347222</v>
          </cell>
          <cell r="O835">
            <v>4.6028955969999998</v>
          </cell>
          <cell r="P835">
            <v>0.54976187300000001</v>
          </cell>
          <cell r="Q835">
            <v>126.4303895</v>
          </cell>
          <cell r="R835">
            <v>53.103909819999998</v>
          </cell>
          <cell r="S835">
            <v>38.606939160000003</v>
          </cell>
        </row>
        <row r="836">
          <cell r="B836">
            <v>1.379564</v>
          </cell>
          <cell r="C836">
            <v>4.7320190000000002</v>
          </cell>
          <cell r="D836">
            <v>0.53048700000000004</v>
          </cell>
          <cell r="E836">
            <v>-177.00206549999999</v>
          </cell>
          <cell r="F836">
            <v>-70.437754060000003</v>
          </cell>
          <cell r="G836">
            <v>63.033861719999997</v>
          </cell>
          <cell r="N836">
            <v>1.504736984</v>
          </cell>
          <cell r="O836">
            <v>4.5455278669999997</v>
          </cell>
          <cell r="P836">
            <v>0.55761741099999995</v>
          </cell>
          <cell r="Q836">
            <v>125.7695193</v>
          </cell>
          <cell r="R836">
            <v>53.553777910000001</v>
          </cell>
          <cell r="S836">
            <v>38.035765820000002</v>
          </cell>
        </row>
        <row r="837">
          <cell r="B837">
            <v>1.4322319999999999</v>
          </cell>
          <cell r="C837">
            <v>4.672453</v>
          </cell>
          <cell r="D837">
            <v>0.54167699999999996</v>
          </cell>
          <cell r="E837">
            <v>-176.5378029</v>
          </cell>
          <cell r="F837">
            <v>-70.782713020000003</v>
          </cell>
          <cell r="G837">
            <v>62.418182780000002</v>
          </cell>
          <cell r="N837">
            <v>1.5544007399999999</v>
          </cell>
          <cell r="O837">
            <v>4.4897733029999998</v>
          </cell>
          <cell r="P837">
            <v>0.56712706000000002</v>
          </cell>
          <cell r="Q837">
            <v>125.0298214</v>
          </cell>
          <cell r="R837">
            <v>53.636134429999998</v>
          </cell>
          <cell r="S837">
            <v>37.276247650000002</v>
          </cell>
        </row>
        <row r="838">
          <cell r="B838">
            <v>1.4837880000000001</v>
          </cell>
          <cell r="C838">
            <v>4.6123010000000004</v>
          </cell>
          <cell r="D838">
            <v>0.54806200000000005</v>
          </cell>
          <cell r="E838">
            <v>-177.00276919999999</v>
          </cell>
          <cell r="F838">
            <v>-70.894611960000006</v>
          </cell>
          <cell r="G838">
            <v>62.646752030000002</v>
          </cell>
          <cell r="N838">
            <v>1.6027376579999999</v>
          </cell>
          <cell r="O838">
            <v>4.4330425550000001</v>
          </cell>
          <cell r="P838">
            <v>0.57160544499999999</v>
          </cell>
          <cell r="Q838">
            <v>125.01380210000001</v>
          </cell>
          <cell r="R838">
            <v>53.790158869999999</v>
          </cell>
          <cell r="S838">
            <v>37.101948749999998</v>
          </cell>
        </row>
        <row r="839">
          <cell r="B839">
            <v>1.5339389999999999</v>
          </cell>
          <cell r="C839">
            <v>4.5511549999999996</v>
          </cell>
          <cell r="D839">
            <v>0.54866999999999999</v>
          </cell>
          <cell r="E839">
            <v>-177.3240835</v>
          </cell>
          <cell r="F839">
            <v>-71.096667049999994</v>
          </cell>
          <cell r="G839">
            <v>62.683940679999999</v>
          </cell>
          <cell r="N839">
            <v>1.649454515</v>
          </cell>
          <cell r="O839">
            <v>4.3755667989999996</v>
          </cell>
          <cell r="P839">
            <v>0.57019536800000004</v>
          </cell>
          <cell r="Q839">
            <v>124.76642289999999</v>
          </cell>
          <cell r="R839">
            <v>53.957361069999997</v>
          </cell>
          <cell r="S839">
            <v>36.676741229999998</v>
          </cell>
        </row>
        <row r="840">
          <cell r="B840">
            <v>1.5822229999999999</v>
          </cell>
          <cell r="C840">
            <v>4.4901600000000004</v>
          </cell>
          <cell r="D840">
            <v>0.54361199999999998</v>
          </cell>
          <cell r="E840">
            <v>-177.6965251</v>
          </cell>
          <cell r="F840">
            <v>-71.19717756</v>
          </cell>
          <cell r="G840">
            <v>62.826953809999999</v>
          </cell>
          <cell r="N840">
            <v>1.6942635779999999</v>
          </cell>
          <cell r="O840">
            <v>4.3171043899999999</v>
          </cell>
          <cell r="P840">
            <v>0.56336051200000004</v>
          </cell>
          <cell r="Q840">
            <v>124.7149398</v>
          </cell>
          <cell r="R840">
            <v>54.084809589999999</v>
          </cell>
          <cell r="S840">
            <v>36.457272969999998</v>
          </cell>
        </row>
        <row r="841">
          <cell r="B841">
            <v>1.6284989999999999</v>
          </cell>
          <cell r="C841">
            <v>4.4283060000000001</v>
          </cell>
          <cell r="D841">
            <v>0.53283100000000005</v>
          </cell>
          <cell r="E841">
            <v>-178.37601760000001</v>
          </cell>
          <cell r="F841">
            <v>-71.34273503</v>
          </cell>
          <cell r="G841">
            <v>63.297826980000004</v>
          </cell>
          <cell r="N841">
            <v>1.7381469730000001</v>
          </cell>
          <cell r="O841">
            <v>4.2585352500000004</v>
          </cell>
          <cell r="P841">
            <v>0.55075360299999998</v>
          </cell>
          <cell r="Q841">
            <v>124.6798933</v>
          </cell>
          <cell r="R841">
            <v>54.290188550000003</v>
          </cell>
          <cell r="S841">
            <v>36.326448079999999</v>
          </cell>
        </row>
        <row r="842">
          <cell r="B842">
            <v>1.6729540000000001</v>
          </cell>
          <cell r="C842">
            <v>4.3653570000000004</v>
          </cell>
          <cell r="D842">
            <v>0.51720600000000005</v>
          </cell>
          <cell r="E842">
            <v>-178.7307611</v>
          </cell>
          <cell r="F842">
            <v>-71.546961440000004</v>
          </cell>
          <cell r="G842">
            <v>63.513616069999998</v>
          </cell>
          <cell r="N842">
            <v>1.7807358659999999</v>
          </cell>
          <cell r="O842">
            <v>4.1984807149999996</v>
          </cell>
          <cell r="P842">
            <v>0.53354184100000002</v>
          </cell>
          <cell r="Q842">
            <v>124.41571930000001</v>
          </cell>
          <cell r="R842">
            <v>54.46054968</v>
          </cell>
          <cell r="S842">
            <v>36.052957319999997</v>
          </cell>
        </row>
        <row r="843">
          <cell r="B843">
            <v>1.714647</v>
          </cell>
          <cell r="C843">
            <v>4.3012490000000003</v>
          </cell>
          <cell r="D843">
            <v>0.49569400000000002</v>
          </cell>
          <cell r="E843">
            <v>-179.3562048</v>
          </cell>
          <cell r="F843">
            <v>-71.524216519999996</v>
          </cell>
          <cell r="G843">
            <v>63.992785980000001</v>
          </cell>
          <cell r="N843">
            <v>1.8212526360000001</v>
          </cell>
          <cell r="O843">
            <v>4.1378997530000001</v>
          </cell>
          <cell r="P843">
            <v>0.51017607700000001</v>
          </cell>
          <cell r="Q843">
            <v>124.6501603</v>
          </cell>
          <cell r="R843">
            <v>54.571988529999999</v>
          </cell>
          <cell r="S843">
            <v>36.182299069999999</v>
          </cell>
        </row>
        <row r="844">
          <cell r="B844">
            <v>1.752254</v>
          </cell>
          <cell r="C844">
            <v>4.2369680000000001</v>
          </cell>
          <cell r="D844">
            <v>0.46811599999999998</v>
          </cell>
          <cell r="E844">
            <v>-178.82008210000001</v>
          </cell>
          <cell r="F844">
            <v>-70.867716239999993</v>
          </cell>
          <cell r="G844">
            <v>64.047970750000005</v>
          </cell>
          <cell r="N844">
            <v>1.8583204310000001</v>
          </cell>
          <cell r="O844">
            <v>4.0765646389999999</v>
          </cell>
          <cell r="P844">
            <v>0.48116273300000001</v>
          </cell>
          <cell r="Q844">
            <v>125.686368</v>
          </cell>
          <cell r="R844">
            <v>54.130401429999999</v>
          </cell>
          <cell r="S844">
            <v>37.45257703</v>
          </cell>
        </row>
        <row r="845">
          <cell r="B845">
            <v>1.7870429999999999</v>
          </cell>
          <cell r="C845">
            <v>4.1727920000000003</v>
          </cell>
          <cell r="D845">
            <v>0.434527</v>
          </cell>
          <cell r="E845">
            <v>-178.5655912</v>
          </cell>
          <cell r="F845">
            <v>-69.007885759999994</v>
          </cell>
          <cell r="G845">
            <v>64.929092650000001</v>
          </cell>
          <cell r="N845">
            <v>1.8944411640000001</v>
          </cell>
          <cell r="O845">
            <v>4.0145983249999997</v>
          </cell>
          <cell r="P845">
            <v>0.44627734400000002</v>
          </cell>
          <cell r="Q845">
            <v>128.8600328</v>
          </cell>
          <cell r="R845">
            <v>53.095804340000001</v>
          </cell>
          <cell r="S845">
            <v>40.85392599</v>
          </cell>
        </row>
        <row r="846">
          <cell r="B846">
            <v>1.8215030000000001</v>
          </cell>
          <cell r="C846">
            <v>4.110798</v>
          </cell>
          <cell r="D846">
            <v>0.40151900000000001</v>
          </cell>
          <cell r="E846">
            <v>-178.8357685</v>
          </cell>
          <cell r="F846">
            <v>-66.955773949999994</v>
          </cell>
          <cell r="G846">
            <v>66.169275780000007</v>
          </cell>
          <cell r="N846">
            <v>1.9293998429999999</v>
          </cell>
          <cell r="O846">
            <v>3.9560629939999998</v>
          </cell>
          <cell r="P846">
            <v>0.41225067900000001</v>
          </cell>
          <cell r="Q846">
            <v>132.33145060000001</v>
          </cell>
          <cell r="R846">
            <v>52.010164400000001</v>
          </cell>
          <cell r="S846">
            <v>44.357610960000002</v>
          </cell>
        </row>
        <row r="847">
          <cell r="B847">
            <v>1.8568260000000001</v>
          </cell>
          <cell r="C847">
            <v>4.0550480000000002</v>
          </cell>
          <cell r="D847">
            <v>0.37630400000000003</v>
          </cell>
          <cell r="E847">
            <v>-179.2732809</v>
          </cell>
          <cell r="F847">
            <v>-65.824962220000003</v>
          </cell>
          <cell r="G847">
            <v>67.360555259999998</v>
          </cell>
          <cell r="N847">
            <v>1.9654342920000001</v>
          </cell>
          <cell r="O847">
            <v>3.9029312169999999</v>
          </cell>
          <cell r="P847">
            <v>0.38580032199999997</v>
          </cell>
          <cell r="Q847">
            <v>134.27414479999999</v>
          </cell>
          <cell r="R847">
            <v>51.455624530000001</v>
          </cell>
          <cell r="S847">
            <v>46.575869189999999</v>
          </cell>
        </row>
        <row r="848">
          <cell r="B848">
            <v>1.893438</v>
          </cell>
          <cell r="C848">
            <v>4.0075349999999998</v>
          </cell>
          <cell r="D848">
            <v>0.36055199999999998</v>
          </cell>
          <cell r="E848">
            <v>-179.05976999999999</v>
          </cell>
          <cell r="F848">
            <v>-65.769096570000002</v>
          </cell>
          <cell r="G848">
            <v>67.744297799999998</v>
          </cell>
          <cell r="N848">
            <v>2.002553195</v>
          </cell>
          <cell r="O848">
            <v>3.8581729299999998</v>
          </cell>
          <cell r="P848">
            <v>0.36834056700000001</v>
          </cell>
          <cell r="Q848">
            <v>134.24395699999999</v>
          </cell>
          <cell r="R848">
            <v>51.35930449</v>
          </cell>
          <cell r="S848">
            <v>47.119311430000003</v>
          </cell>
        </row>
        <row r="849">
          <cell r="B849">
            <v>1.9323570000000001</v>
          </cell>
          <cell r="C849">
            <v>3.969157</v>
          </cell>
          <cell r="D849">
            <v>0.35336899999999999</v>
          </cell>
          <cell r="E849">
            <v>-178.673194</v>
          </cell>
          <cell r="F849">
            <v>-66.825599080000003</v>
          </cell>
          <cell r="G849">
            <v>67.826972940000005</v>
          </cell>
          <cell r="N849">
            <v>2.0409367289999998</v>
          </cell>
          <cell r="O849">
            <v>3.821326327</v>
          </cell>
          <cell r="P849">
            <v>0.359758666</v>
          </cell>
          <cell r="Q849">
            <v>132.40770409999999</v>
          </cell>
          <cell r="R849">
            <v>51.870789860000002</v>
          </cell>
          <cell r="S849">
            <v>46.214627620000002</v>
          </cell>
        </row>
        <row r="850">
          <cell r="B850">
            <v>1.972478</v>
          </cell>
          <cell r="C850">
            <v>3.9366349999999999</v>
          </cell>
          <cell r="D850">
            <v>0.35365099999999999</v>
          </cell>
          <cell r="E850">
            <v>179.66654930000001</v>
          </cell>
          <cell r="F850">
            <v>-68.506189829999997</v>
          </cell>
          <cell r="G850">
            <v>69.711426700000004</v>
          </cell>
          <cell r="N850">
            <v>2.078898149</v>
          </cell>
          <cell r="O850">
            <v>3.7900215319999999</v>
          </cell>
          <cell r="P850">
            <v>0.35885209400000001</v>
          </cell>
          <cell r="Q850">
            <v>130.3200051</v>
          </cell>
          <cell r="R850">
            <v>53.191556480000003</v>
          </cell>
          <cell r="S850">
            <v>45.258402109999999</v>
          </cell>
        </row>
        <row r="851">
          <cell r="B851">
            <v>2.010974</v>
          </cell>
          <cell r="C851">
            <v>3.9068689999999999</v>
          </cell>
          <cell r="D851">
            <v>0.36028900000000003</v>
          </cell>
          <cell r="E851">
            <v>175.72340220000001</v>
          </cell>
          <cell r="F851">
            <v>-70.073287390000004</v>
          </cell>
          <cell r="G851">
            <v>73.673549320000006</v>
          </cell>
          <cell r="N851">
            <v>2.1143843470000001</v>
          </cell>
          <cell r="O851">
            <v>3.7617856249999999</v>
          </cell>
          <cell r="P851">
            <v>0.36338688000000002</v>
          </cell>
          <cell r="Q851">
            <v>128.8850152</v>
          </cell>
          <cell r="R851">
            <v>54.872093300000003</v>
          </cell>
          <cell r="S851">
            <v>44.926540090000003</v>
          </cell>
        </row>
        <row r="852">
          <cell r="B852">
            <v>2.0441669999999998</v>
          </cell>
          <cell r="C852">
            <v>3.8791579999999999</v>
          </cell>
          <cell r="D852">
            <v>0.37090299999999998</v>
          </cell>
          <cell r="E852">
            <v>172.15108280000001</v>
          </cell>
          <cell r="F852">
            <v>-70.750157110000004</v>
          </cell>
          <cell r="G852">
            <v>77.567890430000006</v>
          </cell>
          <cell r="N852">
            <v>2.1451589310000001</v>
          </cell>
          <cell r="O852">
            <v>3.7363797879999998</v>
          </cell>
          <cell r="P852">
            <v>0.37221331099999999</v>
          </cell>
          <cell r="Q852">
            <v>128.62575219999999</v>
          </cell>
          <cell r="R852">
            <v>55.96542049</v>
          </cell>
          <cell r="S852">
            <v>45.671924070000003</v>
          </cell>
        </row>
        <row r="853">
          <cell r="B853">
            <v>2.070681</v>
          </cell>
          <cell r="C853">
            <v>3.852751</v>
          </cell>
          <cell r="D853">
            <v>0.385405</v>
          </cell>
          <cell r="E853">
            <v>174.2098857</v>
          </cell>
          <cell r="F853">
            <v>-71.026271589999993</v>
          </cell>
          <cell r="G853">
            <v>76.332416670000001</v>
          </cell>
          <cell r="N853">
            <v>2.1691620189999998</v>
          </cell>
          <cell r="O853">
            <v>3.7122878149999998</v>
          </cell>
          <cell r="P853">
            <v>0.38468063299999999</v>
          </cell>
          <cell r="Q853">
            <v>127.4506789</v>
          </cell>
          <cell r="R853">
            <v>55.648733589999999</v>
          </cell>
          <cell r="S853">
            <v>45.249855340000003</v>
          </cell>
        </row>
        <row r="854">
          <cell r="B854">
            <v>2.0921050000000001</v>
          </cell>
          <cell r="C854">
            <v>3.8266360000000001</v>
          </cell>
          <cell r="D854">
            <v>0.40587200000000001</v>
          </cell>
          <cell r="E854">
            <v>176.58338169999999</v>
          </cell>
          <cell r="F854">
            <v>-71.177278540000003</v>
          </cell>
          <cell r="G854">
            <v>74.657601069999998</v>
          </cell>
          <cell r="N854">
            <v>2.188498032</v>
          </cell>
          <cell r="O854">
            <v>3.6894249540000001</v>
          </cell>
          <cell r="P854">
            <v>0.404080893</v>
          </cell>
          <cell r="Q854">
            <v>126.4483132</v>
          </cell>
          <cell r="R854">
            <v>55.218696629999997</v>
          </cell>
          <cell r="S854">
            <v>44.790629950000003</v>
          </cell>
        </row>
        <row r="855">
          <cell r="B855">
            <v>2.1094219999999999</v>
          </cell>
          <cell r="C855">
            <v>3.800357</v>
          </cell>
          <cell r="D855">
            <v>0.42541499999999999</v>
          </cell>
          <cell r="E855">
            <v>178.0619864</v>
          </cell>
          <cell r="F855">
            <v>-71.317723529999995</v>
          </cell>
          <cell r="G855">
            <v>73.666239709999999</v>
          </cell>
          <cell r="N855">
            <v>2.2044598259999999</v>
          </cell>
          <cell r="O855">
            <v>3.6645528660000002</v>
          </cell>
          <cell r="P855">
            <v>0.42375791200000001</v>
          </cell>
          <cell r="Q855">
            <v>125.74869510000001</v>
          </cell>
          <cell r="R855">
            <v>54.971243520000002</v>
          </cell>
          <cell r="S855">
            <v>44.506374819999998</v>
          </cell>
        </row>
        <row r="856">
          <cell r="B856">
            <v>2.1238570000000001</v>
          </cell>
          <cell r="C856">
            <v>3.774934</v>
          </cell>
          <cell r="D856">
            <v>0.43369799999999997</v>
          </cell>
          <cell r="E856">
            <v>178.32459689999999</v>
          </cell>
          <cell r="F856">
            <v>-71.423790280000006</v>
          </cell>
          <cell r="G856">
            <v>73.725302560000003</v>
          </cell>
          <cell r="N856">
            <v>2.2175732959999999</v>
          </cell>
          <cell r="O856">
            <v>3.640796586</v>
          </cell>
          <cell r="P856">
            <v>0.431131977</v>
          </cell>
          <cell r="Q856">
            <v>125.47955589999999</v>
          </cell>
          <cell r="R856">
            <v>54.970143589999999</v>
          </cell>
          <cell r="S856">
            <v>44.576115020000003</v>
          </cell>
        </row>
        <row r="857">
          <cell r="B857">
            <v>2.1348240000000001</v>
          </cell>
          <cell r="C857">
            <v>3.7463359999999999</v>
          </cell>
          <cell r="D857">
            <v>0.43035000000000001</v>
          </cell>
          <cell r="E857">
            <v>178.3631743</v>
          </cell>
          <cell r="F857">
            <v>-71.403613590000006</v>
          </cell>
          <cell r="G857">
            <v>73.906942090000001</v>
          </cell>
          <cell r="N857">
            <v>2.2292900119999999</v>
          </cell>
          <cell r="O857">
            <v>3.612872941</v>
          </cell>
          <cell r="P857">
            <v>0.42779103899999998</v>
          </cell>
          <cell r="Q857">
            <v>125.5212856</v>
          </cell>
          <cell r="R857">
            <v>54.945092899999999</v>
          </cell>
          <cell r="S857">
            <v>44.81972356</v>
          </cell>
        </row>
        <row r="858">
          <cell r="B858">
            <v>2.1432319999999998</v>
          </cell>
          <cell r="C858">
            <v>3.716577</v>
          </cell>
          <cell r="D858">
            <v>0.42487900000000001</v>
          </cell>
          <cell r="E858">
            <v>178.55890310000001</v>
          </cell>
          <cell r="F858">
            <v>-71.433705869999997</v>
          </cell>
          <cell r="G858">
            <v>73.847349149999999</v>
          </cell>
          <cell r="N858">
            <v>2.2374090710000001</v>
          </cell>
          <cell r="O858">
            <v>3.5839569450000002</v>
          </cell>
          <cell r="P858">
            <v>0.423090297</v>
          </cell>
          <cell r="Q858">
            <v>125.4173962</v>
          </cell>
          <cell r="R858">
            <v>54.919424650000003</v>
          </cell>
          <cell r="S858">
            <v>44.843206500000001</v>
          </cell>
        </row>
        <row r="859">
          <cell r="B859">
            <v>2.1487419999999999</v>
          </cell>
          <cell r="C859">
            <v>3.685578</v>
          </cell>
          <cell r="D859">
            <v>0.42542799999999997</v>
          </cell>
          <cell r="E859">
            <v>178.24440910000001</v>
          </cell>
          <cell r="F859">
            <v>-71.358716450000003</v>
          </cell>
          <cell r="G859">
            <v>74.153833410000004</v>
          </cell>
          <cell r="N859">
            <v>2.2423278959999999</v>
          </cell>
          <cell r="O859">
            <v>3.554331436</v>
          </cell>
          <cell r="P859">
            <v>0.42492064299999999</v>
          </cell>
          <cell r="Q859">
            <v>125.67487370000001</v>
          </cell>
          <cell r="R859">
            <v>54.951260830000002</v>
          </cell>
          <cell r="S859">
            <v>45.071883479999997</v>
          </cell>
        </row>
        <row r="860">
          <cell r="B860">
            <v>2.150833</v>
          </cell>
          <cell r="C860">
            <v>3.6531199999999999</v>
          </cell>
          <cell r="D860">
            <v>0.43219000000000002</v>
          </cell>
          <cell r="E860">
            <v>178.35458610000001</v>
          </cell>
          <cell r="F860">
            <v>-71.383221329999998</v>
          </cell>
          <cell r="G860">
            <v>73.957498619999996</v>
          </cell>
          <cell r="N860">
            <v>2.2440067319999999</v>
          </cell>
          <cell r="O860">
            <v>3.523584171</v>
          </cell>
          <cell r="P860">
            <v>0.433014381</v>
          </cell>
          <cell r="Q860">
            <v>125.60680929999999</v>
          </cell>
          <cell r="R860">
            <v>54.940779130000003</v>
          </cell>
          <cell r="S860">
            <v>44.911010920000002</v>
          </cell>
        </row>
        <row r="861">
          <cell r="B861">
            <v>2.1499959999999998</v>
          </cell>
          <cell r="C861">
            <v>3.6186759999999998</v>
          </cell>
          <cell r="D861">
            <v>0.43564799999999998</v>
          </cell>
          <cell r="E861">
            <v>179.091677</v>
          </cell>
          <cell r="F861">
            <v>-70.681965930000004</v>
          </cell>
          <cell r="G861">
            <v>73.071873909999994</v>
          </cell>
          <cell r="N861">
            <v>2.242142393</v>
          </cell>
          <cell r="O861">
            <v>3.4915093530000001</v>
          </cell>
          <cell r="P861">
            <v>0.43869175799999999</v>
          </cell>
          <cell r="Q861">
            <v>126.7360377</v>
          </cell>
          <cell r="R861">
            <v>54.455471269999997</v>
          </cell>
          <cell r="S861">
            <v>45.467876320000002</v>
          </cell>
        </row>
        <row r="862">
          <cell r="B862">
            <v>2.1467399999999999</v>
          </cell>
          <cell r="C862">
            <v>3.583529</v>
          </cell>
          <cell r="D862">
            <v>0.43205199999999999</v>
          </cell>
          <cell r="E862">
            <v>178.8981655</v>
          </cell>
          <cell r="F862">
            <v>-68.920305529999993</v>
          </cell>
          <cell r="G862">
            <v>73.016877960000002</v>
          </cell>
          <cell r="N862">
            <v>2.2391566570000001</v>
          </cell>
          <cell r="O862">
            <v>3.4593573499999999</v>
          </cell>
          <cell r="P862">
            <v>0.43636829199999999</v>
          </cell>
          <cell r="Q862">
            <v>130.00095329999999</v>
          </cell>
          <cell r="R862">
            <v>53.602904680000002</v>
          </cell>
          <cell r="S862">
            <v>47.627682739999997</v>
          </cell>
        </row>
        <row r="863">
          <cell r="B863">
            <v>2.1422370000000002</v>
          </cell>
          <cell r="C863">
            <v>3.5511240000000002</v>
          </cell>
          <cell r="D863">
            <v>0.42243900000000001</v>
          </cell>
          <cell r="E863">
            <v>178.38020660000001</v>
          </cell>
          <cell r="F863">
            <v>-67.111131520000001</v>
          </cell>
          <cell r="G863">
            <v>73.286405290000005</v>
          </cell>
          <cell r="N863">
            <v>2.2353321670000001</v>
          </cell>
          <cell r="O863">
            <v>3.4301503019999999</v>
          </cell>
          <cell r="P863">
            <v>0.42839236000000003</v>
          </cell>
          <cell r="Q863">
            <v>133.30656379999999</v>
          </cell>
          <cell r="R863">
            <v>52.75004886</v>
          </cell>
          <cell r="S863">
            <v>49.848407770000001</v>
          </cell>
        </row>
        <row r="864">
          <cell r="B864">
            <v>2.136971</v>
          </cell>
          <cell r="C864">
            <v>3.5244949999999999</v>
          </cell>
          <cell r="D864">
            <v>0.40932499999999999</v>
          </cell>
          <cell r="E864">
            <v>178.72070640000001</v>
          </cell>
          <cell r="F864">
            <v>-66.580743810000001</v>
          </cell>
          <cell r="G864">
            <v>72.740615719999994</v>
          </cell>
          <cell r="N864">
            <v>2.2291442410000002</v>
          </cell>
          <cell r="O864">
            <v>3.4066036670000002</v>
          </cell>
          <cell r="P864">
            <v>0.41642287</v>
          </cell>
          <cell r="Q864">
            <v>134.03976109999999</v>
          </cell>
          <cell r="R864">
            <v>52.380972030000002</v>
          </cell>
          <cell r="S864">
            <v>50.089551149999998</v>
          </cell>
        </row>
        <row r="865">
          <cell r="B865">
            <v>2.1311279999999999</v>
          </cell>
          <cell r="C865">
            <v>3.5043639999999998</v>
          </cell>
          <cell r="D865">
            <v>0.394125</v>
          </cell>
          <cell r="E865">
            <v>178.31356829999999</v>
          </cell>
          <cell r="F865">
            <v>-67.955162720000004</v>
          </cell>
          <cell r="G865">
            <v>72.984260329999998</v>
          </cell>
          <cell r="N865">
            <v>2.2235931770000001</v>
          </cell>
          <cell r="O865">
            <v>3.3890899719999998</v>
          </cell>
          <cell r="P865">
            <v>0.40255787700000001</v>
          </cell>
          <cell r="Q865">
            <v>131.92533599999999</v>
          </cell>
          <cell r="R865">
            <v>53.23158471</v>
          </cell>
          <cell r="S865">
            <v>48.49620762</v>
          </cell>
        </row>
        <row r="866">
          <cell r="B866">
            <v>2.1235940000000002</v>
          </cell>
          <cell r="C866">
            <v>3.4881410000000002</v>
          </cell>
          <cell r="D866">
            <v>0.373311</v>
          </cell>
          <cell r="E866">
            <v>178.08097409999999</v>
          </cell>
          <cell r="F866">
            <v>-69.158654459999994</v>
          </cell>
          <cell r="G866">
            <v>73.023544459999997</v>
          </cell>
          <cell r="N866">
            <v>2.2162390429999999</v>
          </cell>
          <cell r="O866">
            <v>3.3755882169999998</v>
          </cell>
          <cell r="P866">
            <v>0.38289583999999999</v>
          </cell>
          <cell r="Q866">
            <v>129.88439700000001</v>
          </cell>
          <cell r="R866">
            <v>53.921961060000001</v>
          </cell>
          <cell r="S866">
            <v>46.868244429999997</v>
          </cell>
        </row>
        <row r="867">
          <cell r="B867">
            <v>2.1143999999999998</v>
          </cell>
          <cell r="C867">
            <v>3.4740039999999999</v>
          </cell>
          <cell r="D867">
            <v>0.34525800000000001</v>
          </cell>
          <cell r="E867">
            <v>178.43433569999999</v>
          </cell>
          <cell r="F867">
            <v>-69.601032450000005</v>
          </cell>
          <cell r="G867">
            <v>72.46223123</v>
          </cell>
          <cell r="N867">
            <v>2.2080284259999998</v>
          </cell>
          <cell r="O867">
            <v>3.3630011930000001</v>
          </cell>
          <cell r="P867">
            <v>0.356233827</v>
          </cell>
          <cell r="Q867">
            <v>128.9415601</v>
          </cell>
          <cell r="R867">
            <v>54.072601919999997</v>
          </cell>
          <cell r="S867">
            <v>45.913454459999997</v>
          </cell>
        </row>
        <row r="868">
          <cell r="B868">
            <v>2.1036679999999999</v>
          </cell>
          <cell r="C868">
            <v>3.4613369999999999</v>
          </cell>
          <cell r="D868">
            <v>0.31172</v>
          </cell>
          <cell r="E868">
            <v>178.0152238</v>
          </cell>
          <cell r="F868">
            <v>-70.300845600000002</v>
          </cell>
          <cell r="G868">
            <v>72.660511119999995</v>
          </cell>
          <cell r="N868">
            <v>2.1981449</v>
          </cell>
          <cell r="O868">
            <v>3.35211484</v>
          </cell>
          <cell r="P868">
            <v>0.32404627000000003</v>
          </cell>
          <cell r="Q868">
            <v>127.77583629999999</v>
          </cell>
          <cell r="R868">
            <v>54.516753250000001</v>
          </cell>
          <cell r="S868">
            <v>44.931156950000002</v>
          </cell>
        </row>
        <row r="869">
          <cell r="B869">
            <v>2.091075</v>
          </cell>
          <cell r="C869">
            <v>3.449443</v>
          </cell>
          <cell r="D869">
            <v>0.27132099999999998</v>
          </cell>
          <cell r="E869">
            <v>178.1108265</v>
          </cell>
          <cell r="F869">
            <v>-70.830210980000004</v>
          </cell>
          <cell r="G869">
            <v>72.334437609999995</v>
          </cell>
          <cell r="N869">
            <v>2.186210253</v>
          </cell>
          <cell r="O869">
            <v>3.3416042250000002</v>
          </cell>
          <cell r="P869">
            <v>0.28535134699999998</v>
          </cell>
          <cell r="Q869">
            <v>126.7299902</v>
          </cell>
          <cell r="R869">
            <v>54.753955550000001</v>
          </cell>
          <cell r="S869">
            <v>43.916136739999999</v>
          </cell>
        </row>
        <row r="870">
          <cell r="B870">
            <v>2.0759379999999998</v>
          </cell>
          <cell r="C870">
            <v>3.4372590000000001</v>
          </cell>
          <cell r="D870">
            <v>0.22479199999999999</v>
          </cell>
          <cell r="E870">
            <v>178.38590529999999</v>
          </cell>
          <cell r="F870">
            <v>-70.940371999999996</v>
          </cell>
          <cell r="G870">
            <v>71.812376220000004</v>
          </cell>
          <cell r="N870">
            <v>2.1718795989999999</v>
          </cell>
          <cell r="O870">
            <v>3.3302346229999999</v>
          </cell>
          <cell r="P870">
            <v>0.24109252</v>
          </cell>
          <cell r="Q870">
            <v>126.41551339999999</v>
          </cell>
          <cell r="R870">
            <v>54.750481450000002</v>
          </cell>
          <cell r="S870">
            <v>43.395123570000003</v>
          </cell>
        </row>
        <row r="871">
          <cell r="B871">
            <v>2.0581499999999999</v>
          </cell>
          <cell r="C871">
            <v>3.4245209999999999</v>
          </cell>
          <cell r="D871">
            <v>0.17804500000000001</v>
          </cell>
          <cell r="E871">
            <v>178.28991060000001</v>
          </cell>
          <cell r="F871">
            <v>-71.053633419999997</v>
          </cell>
          <cell r="G871">
            <v>71.663024239999999</v>
          </cell>
          <cell r="N871">
            <v>2.1549890669999998</v>
          </cell>
          <cell r="O871">
            <v>3.3168328159999998</v>
          </cell>
          <cell r="P871">
            <v>0.19814119399999999</v>
          </cell>
          <cell r="Q871">
            <v>126.2082736</v>
          </cell>
          <cell r="R871">
            <v>54.827816239999997</v>
          </cell>
          <cell r="S871">
            <v>43.0126347</v>
          </cell>
        </row>
        <row r="872">
          <cell r="B872">
            <v>2.037242</v>
          </cell>
          <cell r="C872">
            <v>3.4105889999999999</v>
          </cell>
          <cell r="D872">
            <v>0.13516700000000001</v>
          </cell>
          <cell r="E872">
            <v>-178.83626219999999</v>
          </cell>
          <cell r="F872">
            <v>-70.662751689999993</v>
          </cell>
          <cell r="G872">
            <v>68.768533520000005</v>
          </cell>
          <cell r="N872">
            <v>2.135985212</v>
          </cell>
          <cell r="O872">
            <v>3.3018153520000002</v>
          </cell>
          <cell r="P872">
            <v>0.15930770499999999</v>
          </cell>
          <cell r="Q872">
            <v>126.0134114</v>
          </cell>
          <cell r="R872">
            <v>54.035601389999997</v>
          </cell>
          <cell r="S872">
            <v>42.380998560000002</v>
          </cell>
        </row>
        <row r="873">
          <cell r="B873">
            <v>2.0150429999999999</v>
          </cell>
          <cell r="C873">
            <v>3.3959519999999999</v>
          </cell>
          <cell r="D873">
            <v>9.9820999999999993E-2</v>
          </cell>
          <cell r="E873">
            <v>-171.46932899999999</v>
          </cell>
          <cell r="F873">
            <v>-70.106134699999998</v>
          </cell>
          <cell r="G873">
            <v>61.672730680000001</v>
          </cell>
          <cell r="N873">
            <v>2.1167631729999998</v>
          </cell>
          <cell r="O873">
            <v>3.2860054320000001</v>
          </cell>
          <cell r="P873">
            <v>0.12664726200000001</v>
          </cell>
          <cell r="Q873">
            <v>124.3274117</v>
          </cell>
          <cell r="R873">
            <v>52.208668840000001</v>
          </cell>
          <cell r="S873">
            <v>40.243617899999997</v>
          </cell>
        </row>
        <row r="874">
          <cell r="B874">
            <v>1.9961329999999999</v>
          </cell>
          <cell r="C874">
            <v>3.3796870000000001</v>
          </cell>
          <cell r="D874">
            <v>6.9255999999999998E-2</v>
          </cell>
          <cell r="E874">
            <v>-167.2157746</v>
          </cell>
          <cell r="F874">
            <v>-69.476633649999997</v>
          </cell>
          <cell r="G874">
            <v>57.572748879999999</v>
          </cell>
          <cell r="N874">
            <v>2.1005409610000001</v>
          </cell>
          <cell r="O874">
            <v>3.2703837039999999</v>
          </cell>
          <cell r="P874">
            <v>9.9063782000000003E-2</v>
          </cell>
          <cell r="Q874">
            <v>123.6426072</v>
          </cell>
          <cell r="R874">
            <v>50.971539980000003</v>
          </cell>
          <cell r="S874">
            <v>39.221361440000003</v>
          </cell>
        </row>
        <row r="875">
          <cell r="B875">
            <v>1.9828190000000001</v>
          </cell>
          <cell r="C875">
            <v>3.36151</v>
          </cell>
          <cell r="D875">
            <v>3.5762000000000002E-2</v>
          </cell>
          <cell r="E875">
            <v>-162.2214266</v>
          </cell>
          <cell r="F875">
            <v>-68.660781920000005</v>
          </cell>
          <cell r="G875">
            <v>52.842889040000003</v>
          </cell>
          <cell r="N875">
            <v>2.090661329</v>
          </cell>
          <cell r="O875">
            <v>3.2518565480000001</v>
          </cell>
          <cell r="P875">
            <v>6.9165619999999997E-2</v>
          </cell>
          <cell r="Q875">
            <v>122.69066309999999</v>
          </cell>
          <cell r="R875">
            <v>49.45531364</v>
          </cell>
          <cell r="S875">
            <v>38.010066600000002</v>
          </cell>
        </row>
        <row r="876">
          <cell r="B876">
            <v>1.9789060000000001</v>
          </cell>
          <cell r="C876">
            <v>3.3411369999999998</v>
          </cell>
          <cell r="D876">
            <v>-4.75E-4</v>
          </cell>
          <cell r="E876">
            <v>-162.05024789999999</v>
          </cell>
          <cell r="F876">
            <v>-68.285505150000006</v>
          </cell>
          <cell r="G876">
            <v>52.659879969999999</v>
          </cell>
          <cell r="N876">
            <v>2.088807026</v>
          </cell>
          <cell r="O876">
            <v>3.2319194480000002</v>
          </cell>
          <cell r="P876">
            <v>3.5737779999999997E-2</v>
          </cell>
          <cell r="Q876">
            <v>123.1071869</v>
          </cell>
          <cell r="R876">
            <v>49.17747877</v>
          </cell>
          <cell r="S876">
            <v>38.240800909999997</v>
          </cell>
        </row>
        <row r="877">
          <cell r="B877">
            <v>1.9852829999999999</v>
          </cell>
          <cell r="C877">
            <v>3.318695</v>
          </cell>
          <cell r="D877">
            <v>-3.4007000000000003E-2</v>
          </cell>
          <cell r="E877">
            <v>-168.49430029999999</v>
          </cell>
          <cell r="F877">
            <v>-67.903978629999997</v>
          </cell>
          <cell r="G877">
            <v>58.664004290000001</v>
          </cell>
          <cell r="N877">
            <v>2.0959846190000002</v>
          </cell>
          <cell r="O877">
            <v>3.2099100570000001</v>
          </cell>
          <cell r="P877">
            <v>2.734972E-3</v>
          </cell>
          <cell r="Q877">
            <v>126.3868963</v>
          </cell>
          <cell r="R877">
            <v>50.273209000000001</v>
          </cell>
          <cell r="S877">
            <v>41.132097160000001</v>
          </cell>
        </row>
        <row r="878">
          <cell r="B878">
            <v>1.998094</v>
          </cell>
          <cell r="C878">
            <v>3.2956500000000002</v>
          </cell>
          <cell r="D878">
            <v>-6.1101999999999997E-2</v>
          </cell>
          <cell r="E878">
            <v>-175.55746110000001</v>
          </cell>
          <cell r="F878">
            <v>-66.423027719999993</v>
          </cell>
          <cell r="G878">
            <v>65.224883320000004</v>
          </cell>
          <cell r="N878">
            <v>2.1079712019999999</v>
          </cell>
          <cell r="O878">
            <v>3.187109049</v>
          </cell>
          <cell r="P878">
            <v>-2.5286920000000001E-2</v>
          </cell>
          <cell r="Q878">
            <v>131.62993109999999</v>
          </cell>
          <cell r="R878">
            <v>50.961942829999998</v>
          </cell>
          <cell r="S878">
            <v>45.54727141</v>
          </cell>
        </row>
        <row r="879">
          <cell r="B879">
            <v>2.0142250000000002</v>
          </cell>
          <cell r="C879">
            <v>3.2788689999999998</v>
          </cell>
          <cell r="D879">
            <v>-7.8900999999999999E-2</v>
          </cell>
          <cell r="E879">
            <v>-178.8249433</v>
          </cell>
          <cell r="F879">
            <v>-64.943994250000003</v>
          </cell>
          <cell r="G879">
            <v>68.241173259999997</v>
          </cell>
          <cell r="N879">
            <v>2.1227420829999999</v>
          </cell>
          <cell r="O879">
            <v>3.1705794730000001</v>
          </cell>
          <cell r="P879">
            <v>-4.5051828000000002E-2</v>
          </cell>
          <cell r="Q879">
            <v>135.31503000000001</v>
          </cell>
          <cell r="R879">
            <v>50.870272790000001</v>
          </cell>
          <cell r="S879">
            <v>48.508486310000002</v>
          </cell>
        </row>
        <row r="880">
          <cell r="B880">
            <v>2.0328490000000001</v>
          </cell>
          <cell r="C880">
            <v>3.2715190000000001</v>
          </cell>
          <cell r="D880">
            <v>-8.7360999999999994E-2</v>
          </cell>
          <cell r="E880">
            <v>-178.95279619999999</v>
          </cell>
          <cell r="F880">
            <v>-64.834631799999997</v>
          </cell>
          <cell r="G880">
            <v>68.278376620000003</v>
          </cell>
          <cell r="N880">
            <v>2.141653517</v>
          </cell>
          <cell r="O880">
            <v>3.1646220889999999</v>
          </cell>
          <cell r="P880">
            <v>-5.5869328000000003E-2</v>
          </cell>
          <cell r="Q880">
            <v>135.503874</v>
          </cell>
          <cell r="R880">
            <v>50.823204189999998</v>
          </cell>
          <cell r="S880">
            <v>48.584780199999997</v>
          </cell>
        </row>
        <row r="881">
          <cell r="B881">
            <v>2.054602</v>
          </cell>
          <cell r="C881">
            <v>3.2730329999999999</v>
          </cell>
          <cell r="D881">
            <v>-8.6879999999999999E-2</v>
          </cell>
          <cell r="E881">
            <v>-177.4222862</v>
          </cell>
          <cell r="F881">
            <v>-66.14485938</v>
          </cell>
          <cell r="G881">
            <v>66.749059020000004</v>
          </cell>
          <cell r="N881">
            <v>2.1630811130000001</v>
          </cell>
          <cell r="O881">
            <v>3.1663109029999998</v>
          </cell>
          <cell r="P881">
            <v>-5.9311183000000003E-2</v>
          </cell>
          <cell r="Q881">
            <v>132.7964005</v>
          </cell>
          <cell r="R881">
            <v>51.220498790000001</v>
          </cell>
          <cell r="S881">
            <v>46.38241756</v>
          </cell>
        </row>
        <row r="882">
          <cell r="B882">
            <v>2.0792099999999998</v>
          </cell>
          <cell r="C882">
            <v>3.280475</v>
          </cell>
          <cell r="D882">
            <v>-8.1257999999999997E-2</v>
          </cell>
          <cell r="E882">
            <v>-178.2785356</v>
          </cell>
          <cell r="F882">
            <v>-67.114691210000004</v>
          </cell>
          <cell r="G882">
            <v>67.531889719999995</v>
          </cell>
          <cell r="N882">
            <v>2.184926774</v>
          </cell>
          <cell r="O882">
            <v>3.17409702</v>
          </cell>
          <cell r="P882">
            <v>-5.5776421999999999E-2</v>
          </cell>
          <cell r="Q882">
            <v>131.67736909999999</v>
          </cell>
          <cell r="R882">
            <v>52.001442969999999</v>
          </cell>
          <cell r="S882">
            <v>45.686300160000002</v>
          </cell>
        </row>
        <row r="883">
          <cell r="B883">
            <v>2.1048460000000002</v>
          </cell>
          <cell r="C883">
            <v>3.2921580000000001</v>
          </cell>
          <cell r="D883">
            <v>-7.7704999999999996E-2</v>
          </cell>
          <cell r="E883">
            <v>179.06836079999999</v>
          </cell>
          <cell r="F883">
            <v>-67.474810480000002</v>
          </cell>
          <cell r="G883">
            <v>70.059509809999994</v>
          </cell>
          <cell r="N883">
            <v>2.2093189629999999</v>
          </cell>
          <cell r="O883">
            <v>3.1857371639999998</v>
          </cell>
          <cell r="P883">
            <v>-5.6239679000000001E-2</v>
          </cell>
          <cell r="Q883">
            <v>132.17360310000001</v>
          </cell>
          <cell r="R883">
            <v>52.832027109999999</v>
          </cell>
          <cell r="S883">
            <v>46.419502649999998</v>
          </cell>
        </row>
        <row r="884">
          <cell r="B884">
            <v>2.1301060000000001</v>
          </cell>
          <cell r="C884">
            <v>3.3084750000000001</v>
          </cell>
          <cell r="D884">
            <v>-7.9103000000000007E-2</v>
          </cell>
          <cell r="E884">
            <v>174.80118100000001</v>
          </cell>
          <cell r="F884">
            <v>-67.749957089999995</v>
          </cell>
          <cell r="G884">
            <v>74.140687139999997</v>
          </cell>
          <cell r="N884">
            <v>2.2334266500000002</v>
          </cell>
          <cell r="O884">
            <v>3.20219655</v>
          </cell>
          <cell r="P884">
            <v>-6.1666791999999998E-2</v>
          </cell>
          <cell r="Q884">
            <v>133.3926898</v>
          </cell>
          <cell r="R884">
            <v>53.992660739999998</v>
          </cell>
          <cell r="S884">
            <v>47.932833449999997</v>
          </cell>
        </row>
        <row r="885">
          <cell r="B885">
            <v>2.1521590000000002</v>
          </cell>
          <cell r="C885">
            <v>3.3297759999999998</v>
          </cell>
          <cell r="D885">
            <v>-8.6271E-2</v>
          </cell>
          <cell r="E885">
            <v>174.3091398</v>
          </cell>
          <cell r="F885">
            <v>-67.682688170000006</v>
          </cell>
          <cell r="G885">
            <v>74.709080189999995</v>
          </cell>
          <cell r="N885">
            <v>2.25297072</v>
          </cell>
          <cell r="O885">
            <v>3.2219515400000001</v>
          </cell>
          <cell r="P885">
            <v>-7.2345757999999996E-2</v>
          </cell>
          <cell r="Q885">
            <v>133.70803090000001</v>
          </cell>
          <cell r="R885">
            <v>54.077004959999996</v>
          </cell>
          <cell r="S885">
            <v>48.326538370000002</v>
          </cell>
        </row>
        <row r="886">
          <cell r="B886">
            <v>2.1701760000000001</v>
          </cell>
          <cell r="C886">
            <v>3.3554529999999998</v>
          </cell>
          <cell r="D886">
            <v>-9.9362000000000006E-2</v>
          </cell>
          <cell r="E886">
            <v>176.24409539999999</v>
          </cell>
          <cell r="F886">
            <v>-67.023642820000006</v>
          </cell>
          <cell r="G886">
            <v>73.023324590000001</v>
          </cell>
          <cell r="N886">
            <v>2.2689604120000002</v>
          </cell>
          <cell r="O886">
            <v>3.247025517</v>
          </cell>
          <cell r="P886">
            <v>-8.7559974999999998E-2</v>
          </cell>
          <cell r="Q886">
            <v>134.09417310000001</v>
          </cell>
          <cell r="R886">
            <v>53.26563582</v>
          </cell>
          <cell r="S886">
            <v>48.462670379999999</v>
          </cell>
        </row>
        <row r="887">
          <cell r="B887">
            <v>2.1861809999999999</v>
          </cell>
          <cell r="C887">
            <v>3.38551</v>
          </cell>
          <cell r="D887">
            <v>-0.11545800000000001</v>
          </cell>
          <cell r="E887">
            <v>175.5901605</v>
          </cell>
          <cell r="F887">
            <v>-67.010410300000004</v>
          </cell>
          <cell r="G887">
            <v>73.822492539999999</v>
          </cell>
          <cell r="N887">
            <v>2.2835093949999998</v>
          </cell>
          <cell r="O887">
            <v>3.2746195440000001</v>
          </cell>
          <cell r="P887">
            <v>-0.10607443</v>
          </cell>
          <cell r="Q887">
            <v>134.37433609999999</v>
          </cell>
          <cell r="R887">
            <v>53.42023477</v>
          </cell>
          <cell r="S887">
            <v>48.937282080000003</v>
          </cell>
        </row>
        <row r="888">
          <cell r="B888">
            <v>2.1996760000000002</v>
          </cell>
          <cell r="C888">
            <v>3.4206189999999999</v>
          </cell>
          <cell r="D888">
            <v>-0.134519</v>
          </cell>
          <cell r="E888">
            <v>174.74815820000001</v>
          </cell>
          <cell r="F888">
            <v>-67.199392810000006</v>
          </cell>
          <cell r="G888">
            <v>74.827899110000004</v>
          </cell>
          <cell r="N888">
            <v>2.2951915930000002</v>
          </cell>
          <cell r="O888">
            <v>3.3072765940000002</v>
          </cell>
          <cell r="P888">
            <v>-0.12680366000000001</v>
          </cell>
          <cell r="Q888">
            <v>134.3954904</v>
          </cell>
          <cell r="R888">
            <v>53.72083894</v>
          </cell>
          <cell r="S888">
            <v>49.276755190000003</v>
          </cell>
        </row>
        <row r="889">
          <cell r="B889">
            <v>2.2105100000000002</v>
          </cell>
          <cell r="C889">
            <v>3.4606789999999998</v>
          </cell>
          <cell r="D889">
            <v>-0.15645300000000001</v>
          </cell>
          <cell r="E889">
            <v>173.48306289999999</v>
          </cell>
          <cell r="F889">
            <v>-67.344954709999996</v>
          </cell>
          <cell r="G889">
            <v>76.271129450000004</v>
          </cell>
          <cell r="N889">
            <v>2.3037330909999998</v>
          </cell>
          <cell r="O889">
            <v>3.3448160910000002</v>
          </cell>
          <cell r="P889">
            <v>-0.15047739800000001</v>
          </cell>
          <cell r="Q889">
            <v>134.66427210000001</v>
          </cell>
          <cell r="R889">
            <v>54.102802400000002</v>
          </cell>
          <cell r="S889">
            <v>49.889641419999997</v>
          </cell>
        </row>
        <row r="890">
          <cell r="B890">
            <v>2.2177739999999999</v>
          </cell>
          <cell r="C890">
            <v>3.5053939999999999</v>
          </cell>
          <cell r="D890">
            <v>-0.180289</v>
          </cell>
          <cell r="E890">
            <v>170.47388839999999</v>
          </cell>
          <cell r="F890">
            <v>-67.522627709999995</v>
          </cell>
          <cell r="G890">
            <v>79.401486919999996</v>
          </cell>
          <cell r="N890">
            <v>2.3079374289999999</v>
          </cell>
          <cell r="O890">
            <v>3.3854368730000002</v>
          </cell>
          <cell r="P890">
            <v>-0.175043227</v>
          </cell>
          <cell r="Q890">
            <v>135.54237330000001</v>
          </cell>
          <cell r="R890">
            <v>54.931389369999998</v>
          </cell>
          <cell r="S890">
            <v>51.237592790000001</v>
          </cell>
        </row>
        <row r="891">
          <cell r="B891">
            <v>2.2191670000000001</v>
          </cell>
          <cell r="C891">
            <v>3.5546329999999999</v>
          </cell>
          <cell r="D891">
            <v>-0.205008</v>
          </cell>
          <cell r="E891">
            <v>165.07464229999999</v>
          </cell>
          <cell r="F891">
            <v>-67.867785889999993</v>
          </cell>
          <cell r="G891">
            <v>84.748728970000002</v>
          </cell>
          <cell r="N891">
            <v>2.3068752799999999</v>
          </cell>
          <cell r="O891">
            <v>3.430126842</v>
          </cell>
          <cell r="P891">
            <v>-0.202287362</v>
          </cell>
          <cell r="Q891">
            <v>136.8457913</v>
          </cell>
          <cell r="R891">
            <v>56.419040580000001</v>
          </cell>
          <cell r="S891">
            <v>53.251750970000003</v>
          </cell>
        </row>
        <row r="892">
          <cell r="B892">
            <v>2.210483</v>
          </cell>
          <cell r="C892">
            <v>3.6088360000000002</v>
          </cell>
          <cell r="D892">
            <v>-0.22687599999999999</v>
          </cell>
          <cell r="E892">
            <v>162.66484009999999</v>
          </cell>
          <cell r="F892">
            <v>-68.454865190000007</v>
          </cell>
          <cell r="G892">
            <v>87.318396160000006</v>
          </cell>
          <cell r="N892">
            <v>2.2959083599999999</v>
          </cell>
          <cell r="O892">
            <v>3.4796164979999999</v>
          </cell>
          <cell r="P892">
            <v>-0.22351195400000001</v>
          </cell>
          <cell r="Q892">
            <v>136.42352009999999</v>
          </cell>
          <cell r="R892">
            <v>57.247780949999999</v>
          </cell>
          <cell r="S892">
            <v>53.580981250000001</v>
          </cell>
        </row>
        <row r="893">
          <cell r="B893">
            <v>2.1899229999999998</v>
          </cell>
          <cell r="C893">
            <v>3.6671469999999999</v>
          </cell>
          <cell r="D893">
            <v>-0.24299699999999999</v>
          </cell>
          <cell r="E893">
            <v>167.76439869999999</v>
          </cell>
          <cell r="F893">
            <v>-69.398870020000004</v>
          </cell>
          <cell r="G893">
            <v>82.803763680000003</v>
          </cell>
          <cell r="N893">
            <v>2.2743458009999999</v>
          </cell>
          <cell r="O893">
            <v>3.534109929</v>
          </cell>
          <cell r="P893">
            <v>-0.237054087</v>
          </cell>
          <cell r="Q893">
            <v>132.7725293</v>
          </cell>
          <cell r="R893">
            <v>56.423362689999998</v>
          </cell>
          <cell r="S893">
            <v>50.366933969999998</v>
          </cell>
        </row>
        <row r="894">
          <cell r="B894">
            <v>2.1607530000000001</v>
          </cell>
          <cell r="C894">
            <v>3.7279040000000001</v>
          </cell>
          <cell r="D894">
            <v>-0.25076399999999999</v>
          </cell>
          <cell r="E894">
            <v>174.2831659</v>
          </cell>
          <cell r="F894">
            <v>-70.347777050000005</v>
          </cell>
          <cell r="G894">
            <v>76.93211359</v>
          </cell>
          <cell r="N894">
            <v>2.2457880669999999</v>
          </cell>
          <cell r="O894">
            <v>3.5913293030000002</v>
          </cell>
          <cell r="P894">
            <v>-0.24250782800000001</v>
          </cell>
          <cell r="Q894">
            <v>128.75571210000001</v>
          </cell>
          <cell r="R894">
            <v>55.37089117</v>
          </cell>
          <cell r="S894">
            <v>46.793594290000001</v>
          </cell>
        </row>
        <row r="895">
          <cell r="B895">
            <v>2.126776</v>
          </cell>
          <cell r="C895">
            <v>3.7883070000000001</v>
          </cell>
          <cell r="D895">
            <v>-0.25443100000000002</v>
          </cell>
          <cell r="E895">
            <v>-178.52055899999999</v>
          </cell>
          <cell r="F895">
            <v>-71.221870789999997</v>
          </cell>
          <cell r="G895">
            <v>70.388410660000005</v>
          </cell>
          <cell r="N895">
            <v>2.2132711600000001</v>
          </cell>
          <cell r="O895">
            <v>3.648718074</v>
          </cell>
          <cell r="P895">
            <v>-0.243812063</v>
          </cell>
          <cell r="Q895">
            <v>124.82424880000001</v>
          </cell>
          <cell r="R895">
            <v>54.26208673</v>
          </cell>
          <cell r="S895">
            <v>43.332328949999997</v>
          </cell>
        </row>
        <row r="896">
          <cell r="B896">
            <v>2.0932149999999998</v>
          </cell>
          <cell r="C896">
            <v>3.8463980000000002</v>
          </cell>
          <cell r="D896">
            <v>-0.26172699999999999</v>
          </cell>
          <cell r="E896">
            <v>-176.5320323</v>
          </cell>
          <cell r="F896">
            <v>-71.559045530000006</v>
          </cell>
          <cell r="G896">
            <v>68.712331719999995</v>
          </cell>
          <cell r="N896">
            <v>2.1812179930000002</v>
          </cell>
          <cell r="O896">
            <v>3.7036019539999998</v>
          </cell>
          <cell r="P896">
            <v>-0.24944469599999999</v>
          </cell>
          <cell r="Q896">
            <v>123.5846416</v>
          </cell>
          <cell r="R896">
            <v>54.037971900000002</v>
          </cell>
          <cell r="S896">
            <v>42.431312689999999</v>
          </cell>
        </row>
        <row r="897">
          <cell r="B897">
            <v>2.0603630000000002</v>
          </cell>
          <cell r="C897">
            <v>3.9008060000000002</v>
          </cell>
          <cell r="D897">
            <v>-0.27318700000000001</v>
          </cell>
          <cell r="E897">
            <v>-177.46766070000001</v>
          </cell>
          <cell r="F897">
            <v>-71.583984630000003</v>
          </cell>
          <cell r="G897">
            <v>69.770909020000005</v>
          </cell>
          <cell r="N897">
            <v>2.149711747</v>
          </cell>
          <cell r="O897">
            <v>3.7546587370000002</v>
          </cell>
          <cell r="P897">
            <v>-0.260306009</v>
          </cell>
          <cell r="Q897">
            <v>123.8494748</v>
          </cell>
          <cell r="R897">
            <v>54.238356269999997</v>
          </cell>
          <cell r="S897">
            <v>42.883096209999998</v>
          </cell>
        </row>
        <row r="898">
          <cell r="B898">
            <v>2.0269219999999999</v>
          </cell>
          <cell r="C898">
            <v>3.9514040000000001</v>
          </cell>
          <cell r="D898">
            <v>-0.28949000000000003</v>
          </cell>
          <cell r="E898">
            <v>-178.20643860000001</v>
          </cell>
          <cell r="F898">
            <v>-71.473125400000001</v>
          </cell>
          <cell r="G898">
            <v>70.593126310000002</v>
          </cell>
          <cell r="N898">
            <v>2.1180973120000002</v>
          </cell>
          <cell r="O898">
            <v>3.8006220079999999</v>
          </cell>
          <cell r="P898">
            <v>-0.27643969099999999</v>
          </cell>
          <cell r="Q898">
            <v>124.2646519</v>
          </cell>
          <cell r="R898">
            <v>54.338018769999998</v>
          </cell>
          <cell r="S898">
            <v>43.37172666</v>
          </cell>
        </row>
        <row r="899">
          <cell r="B899">
            <v>1.9924820000000001</v>
          </cell>
          <cell r="C899">
            <v>3.9987599999999999</v>
          </cell>
          <cell r="D899">
            <v>-0.31037199999999998</v>
          </cell>
          <cell r="E899">
            <v>-176.33632349999999</v>
          </cell>
          <cell r="F899">
            <v>-71.544805080000003</v>
          </cell>
          <cell r="G899">
            <v>68.953575040000004</v>
          </cell>
          <cell r="N899">
            <v>2.0863018289999999</v>
          </cell>
          <cell r="O899">
            <v>3.8436088079999999</v>
          </cell>
          <cell r="P899">
            <v>-0.29509830599999998</v>
          </cell>
          <cell r="Q899">
            <v>123.5250791</v>
          </cell>
          <cell r="R899">
            <v>53.99823095</v>
          </cell>
          <cell r="S899">
            <v>42.761499290000003</v>
          </cell>
        </row>
        <row r="900">
          <cell r="B900">
            <v>1.958531</v>
          </cell>
          <cell r="C900">
            <v>4.0422750000000001</v>
          </cell>
          <cell r="D900">
            <v>-0.33547500000000002</v>
          </cell>
          <cell r="E900">
            <v>-174.5601264</v>
          </cell>
          <cell r="F900">
            <v>-71.639847500000002</v>
          </cell>
          <cell r="G900">
            <v>67.345175830000002</v>
          </cell>
          <cell r="N900">
            <v>2.0548565120000002</v>
          </cell>
          <cell r="O900">
            <v>3.8823438430000001</v>
          </cell>
          <cell r="P900">
            <v>-0.31841556199999999</v>
          </cell>
          <cell r="Q900">
            <v>122.7634932</v>
          </cell>
          <cell r="R900">
            <v>53.701541329999998</v>
          </cell>
          <cell r="S900">
            <v>42.081289750000003</v>
          </cell>
        </row>
        <row r="901">
          <cell r="B901">
            <v>1.9255139999999999</v>
          </cell>
          <cell r="C901">
            <v>4.0820550000000004</v>
          </cell>
          <cell r="D901">
            <v>-0.35855599999999999</v>
          </cell>
          <cell r="E901">
            <v>-172.61931920000001</v>
          </cell>
          <cell r="F901">
            <v>-71.577781549999997</v>
          </cell>
          <cell r="G901">
            <v>65.592843380000005</v>
          </cell>
          <cell r="N901">
            <v>2.0248242479999998</v>
          </cell>
          <cell r="O901">
            <v>3.9190968960000001</v>
          </cell>
          <cell r="P901">
            <v>-0.33946246400000002</v>
          </cell>
          <cell r="Q901">
            <v>122.2204181</v>
          </cell>
          <cell r="R901">
            <v>53.2979603</v>
          </cell>
          <cell r="S901">
            <v>41.577128350000002</v>
          </cell>
        </row>
        <row r="902">
          <cell r="B902">
            <v>1.8952279999999999</v>
          </cell>
          <cell r="C902">
            <v>4.1179439999999996</v>
          </cell>
          <cell r="D902">
            <v>-0.375504</v>
          </cell>
          <cell r="E902">
            <v>-172.940439</v>
          </cell>
          <cell r="F902">
            <v>-70.822203239999993</v>
          </cell>
          <cell r="G902">
            <v>65.910628270000004</v>
          </cell>
          <cell r="N902">
            <v>1.996004031</v>
          </cell>
          <cell r="O902">
            <v>3.9491098579999999</v>
          </cell>
          <cell r="P902">
            <v>-0.35318007699999998</v>
          </cell>
          <cell r="Q902">
            <v>123.5779541</v>
          </cell>
          <cell r="R902">
            <v>52.970142459999998</v>
          </cell>
          <cell r="S902">
            <v>42.595227999999999</v>
          </cell>
        </row>
        <row r="903">
          <cell r="B903">
            <v>1.867658</v>
          </cell>
          <cell r="C903">
            <v>4.150868</v>
          </cell>
          <cell r="D903">
            <v>-0.38422499999999998</v>
          </cell>
          <cell r="E903">
            <v>-174.792294</v>
          </cell>
          <cell r="F903">
            <v>-69.871798139999996</v>
          </cell>
          <cell r="G903">
            <v>67.702584770000001</v>
          </cell>
          <cell r="N903">
            <v>1.971848818</v>
          </cell>
          <cell r="O903">
            <v>3.9777607740000001</v>
          </cell>
          <cell r="P903">
            <v>-0.36154973899999998</v>
          </cell>
          <cell r="Q903">
            <v>125.81695430000001</v>
          </cell>
          <cell r="R903">
            <v>52.829124380000003</v>
          </cell>
          <cell r="S903">
            <v>44.44674079</v>
          </cell>
        </row>
        <row r="904">
          <cell r="B904">
            <v>1.841925</v>
          </cell>
          <cell r="C904">
            <v>4.1801959999999996</v>
          </cell>
          <cell r="D904">
            <v>-0.38861400000000001</v>
          </cell>
          <cell r="E904">
            <v>-175.1975869</v>
          </cell>
          <cell r="F904">
            <v>-68.697763839999993</v>
          </cell>
          <cell r="G904">
            <v>68.085082709999995</v>
          </cell>
          <cell r="N904">
            <v>1.9482531700000001</v>
          </cell>
          <cell r="O904">
            <v>4.003185727</v>
          </cell>
          <cell r="P904">
            <v>-0.36560659699999998</v>
          </cell>
          <cell r="Q904">
            <v>127.8673625</v>
          </cell>
          <cell r="R904">
            <v>52.264440880000002</v>
          </cell>
          <cell r="S904">
            <v>45.944542220000002</v>
          </cell>
        </row>
        <row r="905">
          <cell r="B905">
            <v>1.819312</v>
          </cell>
          <cell r="C905">
            <v>4.2103120000000001</v>
          </cell>
          <cell r="D905">
            <v>-0.38825500000000002</v>
          </cell>
          <cell r="E905">
            <v>-175.03637499999999</v>
          </cell>
          <cell r="F905">
            <v>-67.891573030000004</v>
          </cell>
          <cell r="G905">
            <v>67.915950309999999</v>
          </cell>
          <cell r="N905">
            <v>1.927713722</v>
          </cell>
          <cell r="O905">
            <v>4.0321452139999998</v>
          </cell>
          <cell r="P905">
            <v>-0.36518546899999998</v>
          </cell>
          <cell r="Q905">
            <v>129.06168070000001</v>
          </cell>
          <cell r="R905">
            <v>51.761881039999999</v>
          </cell>
          <cell r="S905">
            <v>46.745119539999997</v>
          </cell>
        </row>
        <row r="906">
          <cell r="B906">
            <v>1.800492</v>
          </cell>
          <cell r="C906">
            <v>4.2442390000000003</v>
          </cell>
          <cell r="D906">
            <v>-0.383544</v>
          </cell>
          <cell r="E906">
            <v>-174.7882496</v>
          </cell>
          <cell r="F906">
            <v>-67.188974930000001</v>
          </cell>
          <cell r="G906">
            <v>67.622519080000004</v>
          </cell>
          <cell r="N906">
            <v>1.91051663</v>
          </cell>
          <cell r="O906">
            <v>4.0646848719999999</v>
          </cell>
          <cell r="P906">
            <v>-0.360577967</v>
          </cell>
          <cell r="Q906">
            <v>130.01283939999999</v>
          </cell>
          <cell r="R906">
            <v>51.289915190000002</v>
          </cell>
          <cell r="S906">
            <v>47.313275189999999</v>
          </cell>
        </row>
        <row r="907">
          <cell r="B907">
            <v>1.7855989999999999</v>
          </cell>
          <cell r="C907">
            <v>4.2809990000000004</v>
          </cell>
          <cell r="D907">
            <v>-0.38090499999999999</v>
          </cell>
          <cell r="E907">
            <v>-176.20563749999999</v>
          </cell>
          <cell r="F907">
            <v>-67.003681029999996</v>
          </cell>
          <cell r="G907">
            <v>68.850198070000005</v>
          </cell>
          <cell r="N907">
            <v>1.8963728520000001</v>
          </cell>
          <cell r="O907">
            <v>4.0986780390000002</v>
          </cell>
          <cell r="P907">
            <v>-0.35864688</v>
          </cell>
          <cell r="Q907">
            <v>130.88687820000001</v>
          </cell>
          <cell r="R907">
            <v>51.510794990000001</v>
          </cell>
          <cell r="S907">
            <v>47.993728349999998</v>
          </cell>
        </row>
        <row r="908">
          <cell r="B908">
            <v>1.7738560000000001</v>
          </cell>
          <cell r="C908">
            <v>4.3206790000000002</v>
          </cell>
          <cell r="D908">
            <v>-0.38358199999999998</v>
          </cell>
          <cell r="E908">
            <v>-177.71774310000001</v>
          </cell>
          <cell r="F908">
            <v>-67.280269660000002</v>
          </cell>
          <cell r="G908">
            <v>70.191219610000005</v>
          </cell>
          <cell r="N908">
            <v>1.885016735</v>
          </cell>
          <cell r="O908">
            <v>4.135153216</v>
          </cell>
          <cell r="P908">
            <v>-0.36171471199999999</v>
          </cell>
          <cell r="Q908">
            <v>131.0865541</v>
          </cell>
          <cell r="R908">
            <v>52.0121897</v>
          </cell>
          <cell r="S908">
            <v>48.240233199999999</v>
          </cell>
        </row>
        <row r="909">
          <cell r="B909">
            <v>1.7637959999999999</v>
          </cell>
          <cell r="C909">
            <v>4.3638969999999997</v>
          </cell>
          <cell r="D909">
            <v>-0.38983800000000002</v>
          </cell>
          <cell r="E909">
            <v>-179.23222659999999</v>
          </cell>
          <cell r="F909">
            <v>-68.006524339999999</v>
          </cell>
          <cell r="G909">
            <v>71.553811210000006</v>
          </cell>
          <cell r="N909">
            <v>1.8749964720000001</v>
          </cell>
          <cell r="O909">
            <v>4.1758598830000002</v>
          </cell>
          <cell r="P909">
            <v>-0.36952901900000001</v>
          </cell>
          <cell r="Q909">
            <v>130.5291483</v>
          </cell>
          <cell r="R909">
            <v>52.772606660000001</v>
          </cell>
          <cell r="S909">
            <v>47.976669440000002</v>
          </cell>
        </row>
        <row r="910">
          <cell r="B910">
            <v>1.7546839999999999</v>
          </cell>
          <cell r="C910">
            <v>4.4100510000000002</v>
          </cell>
          <cell r="D910">
            <v>-0.40016200000000002</v>
          </cell>
          <cell r="E910">
            <v>178.34293049999999</v>
          </cell>
          <cell r="F910">
            <v>-68.949687319999995</v>
          </cell>
          <cell r="G910">
            <v>73.793410480000006</v>
          </cell>
          <cell r="N910">
            <v>1.8653383809999999</v>
          </cell>
          <cell r="O910">
            <v>4.2185132750000003</v>
          </cell>
          <cell r="P910">
            <v>-0.38137261300000003</v>
          </cell>
          <cell r="Q910">
            <v>129.8334188</v>
          </cell>
          <cell r="R910">
            <v>53.828962500000003</v>
          </cell>
          <cell r="S910">
            <v>47.735600339999998</v>
          </cell>
        </row>
        <row r="911">
          <cell r="B911">
            <v>1.744445</v>
          </cell>
          <cell r="C911">
            <v>4.4579620000000002</v>
          </cell>
          <cell r="D911">
            <v>-0.41347699999999998</v>
          </cell>
          <cell r="E911">
            <v>175.08603529999999</v>
          </cell>
          <cell r="F911">
            <v>-69.681589450000004</v>
          </cell>
          <cell r="G911">
            <v>76.877934199999999</v>
          </cell>
          <cell r="N911">
            <v>1.8543014689999999</v>
          </cell>
          <cell r="O911">
            <v>4.2613247420000002</v>
          </cell>
          <cell r="P911">
            <v>-0.393469024</v>
          </cell>
          <cell r="Q911">
            <v>129.64096789999999</v>
          </cell>
          <cell r="R911">
            <v>54.919206469999999</v>
          </cell>
          <cell r="S911">
            <v>48.014240800000003</v>
          </cell>
        </row>
        <row r="912">
          <cell r="B912">
            <v>1.7302059999999999</v>
          </cell>
          <cell r="C912">
            <v>4.5063940000000002</v>
          </cell>
          <cell r="D912">
            <v>-0.42405599999999999</v>
          </cell>
          <cell r="E912">
            <v>175.069096</v>
          </cell>
          <cell r="F912">
            <v>-70.060360959999997</v>
          </cell>
          <cell r="G912">
            <v>76.953955710000002</v>
          </cell>
          <cell r="N912">
            <v>1.839856323</v>
          </cell>
          <cell r="O912">
            <v>4.3053306899999999</v>
          </cell>
          <cell r="P912">
            <v>-0.40162068000000001</v>
          </cell>
          <cell r="Q912">
            <v>128.93274020000001</v>
          </cell>
          <cell r="R912">
            <v>55.094138690000001</v>
          </cell>
          <cell r="S912">
            <v>47.555681389999997</v>
          </cell>
        </row>
        <row r="913">
          <cell r="B913">
            <v>1.7123390000000001</v>
          </cell>
          <cell r="C913">
            <v>4.5556640000000002</v>
          </cell>
          <cell r="D913">
            <v>-0.42859599999999998</v>
          </cell>
          <cell r="E913">
            <v>177.4585884</v>
          </cell>
          <cell r="F913">
            <v>-70.577901310000001</v>
          </cell>
          <cell r="G913">
            <v>74.804837480000003</v>
          </cell>
          <cell r="N913">
            <v>1.82156311</v>
          </cell>
          <cell r="O913">
            <v>4.3497857399999997</v>
          </cell>
          <cell r="P913">
            <v>-0.404402329</v>
          </cell>
          <cell r="Q913">
            <v>127.1535933</v>
          </cell>
          <cell r="R913">
            <v>54.826034020000002</v>
          </cell>
          <cell r="S913">
            <v>46.068509830000004</v>
          </cell>
        </row>
        <row r="914">
          <cell r="B914">
            <v>1.6912860000000001</v>
          </cell>
          <cell r="C914">
            <v>4.6037140000000001</v>
          </cell>
          <cell r="D914">
            <v>-0.42720900000000001</v>
          </cell>
          <cell r="E914">
            <v>179.35999749999999</v>
          </cell>
          <cell r="F914">
            <v>-70.763024400000006</v>
          </cell>
          <cell r="G914">
            <v>73.133932909999999</v>
          </cell>
          <cell r="N914">
            <v>1.800879949</v>
          </cell>
          <cell r="O914">
            <v>4.3932027629999997</v>
          </cell>
          <cell r="P914">
            <v>-0.39943231099999998</v>
          </cell>
          <cell r="Q914">
            <v>126.2127979</v>
          </cell>
          <cell r="R914">
            <v>54.505647240000002</v>
          </cell>
          <cell r="S914">
            <v>45.296687089999999</v>
          </cell>
        </row>
        <row r="915">
          <cell r="B915">
            <v>1.668973</v>
          </cell>
          <cell r="C915">
            <v>4.6510930000000004</v>
          </cell>
          <cell r="D915">
            <v>-0.419126</v>
          </cell>
          <cell r="E915">
            <v>-179.7300535</v>
          </cell>
          <cell r="F915">
            <v>-70.881765340000001</v>
          </cell>
          <cell r="G915">
            <v>72.375023510000005</v>
          </cell>
          <cell r="N915">
            <v>1.7781873050000001</v>
          </cell>
          <cell r="O915">
            <v>4.4373115609999996</v>
          </cell>
          <cell r="P915">
            <v>-0.38949357400000001</v>
          </cell>
          <cell r="Q915">
            <v>125.7133031</v>
          </cell>
          <cell r="R915">
            <v>54.367544049999999</v>
          </cell>
          <cell r="S915">
            <v>44.92996591</v>
          </cell>
        </row>
        <row r="916">
          <cell r="B916">
            <v>1.6454340000000001</v>
          </cell>
          <cell r="C916">
            <v>4.6958549999999999</v>
          </cell>
          <cell r="D916">
            <v>-0.40388499999999999</v>
          </cell>
          <cell r="E916">
            <v>-176.66194060000001</v>
          </cell>
          <cell r="F916">
            <v>-70.805380339999999</v>
          </cell>
          <cell r="G916">
            <v>69.537503970000003</v>
          </cell>
          <cell r="N916">
            <v>1.754267013</v>
          </cell>
          <cell r="O916">
            <v>4.4813921990000001</v>
          </cell>
          <cell r="P916">
            <v>-0.37346804500000003</v>
          </cell>
          <cell r="Q916">
            <v>124.884964</v>
          </cell>
          <cell r="R916">
            <v>53.679994540000003</v>
          </cell>
          <cell r="S916">
            <v>44.053936399999998</v>
          </cell>
        </row>
        <row r="917">
          <cell r="B917">
            <v>1.6223399999999999</v>
          </cell>
          <cell r="C917">
            <v>4.7377859999999998</v>
          </cell>
          <cell r="D917">
            <v>-0.39165499999999998</v>
          </cell>
          <cell r="E917">
            <v>-174.70948809999999</v>
          </cell>
          <cell r="F917">
            <v>-69.804154350000005</v>
          </cell>
          <cell r="G917">
            <v>67.71370014</v>
          </cell>
          <cell r="N917">
            <v>1.7303168470000001</v>
          </cell>
          <cell r="O917">
            <v>4.521729315</v>
          </cell>
          <cell r="P917">
            <v>-0.360327067</v>
          </cell>
          <cell r="Q917">
            <v>125.9487532</v>
          </cell>
          <cell r="R917">
            <v>52.724106249999998</v>
          </cell>
          <cell r="S917">
            <v>44.618376060000003</v>
          </cell>
        </row>
        <row r="918">
          <cell r="B918">
            <v>1.6016440000000001</v>
          </cell>
          <cell r="C918">
            <v>4.7790840000000001</v>
          </cell>
          <cell r="D918">
            <v>-0.386602</v>
          </cell>
          <cell r="E918">
            <v>-175.914469</v>
          </cell>
          <cell r="F918">
            <v>-68.626574950000006</v>
          </cell>
          <cell r="G918">
            <v>68.812865650000006</v>
          </cell>
          <cell r="N918">
            <v>1.710379004</v>
          </cell>
          <cell r="O918">
            <v>4.5627202120000003</v>
          </cell>
          <cell r="P918">
            <v>-0.35563536499999998</v>
          </cell>
          <cell r="Q918">
            <v>128.36570939999999</v>
          </cell>
          <cell r="R918">
            <v>52.323570410000002</v>
          </cell>
          <cell r="S918">
            <v>46.45078942</v>
          </cell>
        </row>
        <row r="919">
          <cell r="B919">
            <v>1.5830839999999999</v>
          </cell>
          <cell r="C919">
            <v>4.8218480000000001</v>
          </cell>
          <cell r="D919">
            <v>-0.388318</v>
          </cell>
          <cell r="E919">
            <v>-177.18312209999999</v>
          </cell>
          <cell r="F919">
            <v>-67.463317119999999</v>
          </cell>
          <cell r="G919">
            <v>69.989767090000001</v>
          </cell>
          <cell r="N919">
            <v>1.6916159340000001</v>
          </cell>
          <cell r="O919">
            <v>4.6053485380000003</v>
          </cell>
          <cell r="P919">
            <v>-0.35868330799999998</v>
          </cell>
          <cell r="Q919">
            <v>130.7535968</v>
          </cell>
          <cell r="R919">
            <v>51.947948740000001</v>
          </cell>
          <cell r="S919">
            <v>48.286479079999999</v>
          </cell>
        </row>
        <row r="920">
          <cell r="B920">
            <v>1.5668409999999999</v>
          </cell>
          <cell r="C920">
            <v>4.8671579999999999</v>
          </cell>
          <cell r="D920">
            <v>-0.39373000000000002</v>
          </cell>
          <cell r="E920">
            <v>-178.19587430000001</v>
          </cell>
          <cell r="F920">
            <v>-66.989363530000006</v>
          </cell>
          <cell r="G920">
            <v>70.889609500000006</v>
          </cell>
          <cell r="N920">
            <v>1.6749528419999999</v>
          </cell>
          <cell r="O920">
            <v>4.6502271090000002</v>
          </cell>
          <cell r="P920">
            <v>-0.366065313</v>
          </cell>
          <cell r="Q920">
            <v>131.93069</v>
          </cell>
          <cell r="R920">
            <v>51.9085185</v>
          </cell>
          <cell r="S920">
            <v>49.199507070000003</v>
          </cell>
        </row>
        <row r="921">
          <cell r="B921">
            <v>1.552146</v>
          </cell>
          <cell r="C921">
            <v>4.9154270000000002</v>
          </cell>
          <cell r="D921">
            <v>-0.40204899999999999</v>
          </cell>
          <cell r="E921">
            <v>-179.26862389999999</v>
          </cell>
          <cell r="F921">
            <v>-66.945778750000002</v>
          </cell>
          <cell r="G921">
            <v>71.852171209999995</v>
          </cell>
          <cell r="N921">
            <v>1.661016292</v>
          </cell>
          <cell r="O921">
            <v>4.6966955319999997</v>
          </cell>
          <cell r="P921">
            <v>-0.377755601</v>
          </cell>
          <cell r="Q921">
            <v>132.44033200000001</v>
          </cell>
          <cell r="R921">
            <v>52.133100249999998</v>
          </cell>
          <cell r="S921">
            <v>49.655495129999998</v>
          </cell>
        </row>
        <row r="922">
          <cell r="B922">
            <v>1.538362</v>
          </cell>
          <cell r="C922">
            <v>4.96739</v>
          </cell>
          <cell r="D922">
            <v>-0.41156900000000002</v>
          </cell>
          <cell r="E922">
            <v>179.72191889999999</v>
          </cell>
          <cell r="F922">
            <v>-67.448043960000007</v>
          </cell>
          <cell r="G922">
            <v>72.748045200000007</v>
          </cell>
          <cell r="N922">
            <v>1.6477880600000001</v>
          </cell>
          <cell r="O922">
            <v>4.7459055240000003</v>
          </cell>
          <cell r="P922">
            <v>-0.38733727400000001</v>
          </cell>
          <cell r="Q922">
            <v>132.0572104</v>
          </cell>
          <cell r="R922">
            <v>52.650581350000003</v>
          </cell>
          <cell r="S922">
            <v>49.466002420000002</v>
          </cell>
        </row>
        <row r="923">
          <cell r="B923">
            <v>1.5254939999999999</v>
          </cell>
          <cell r="C923">
            <v>5.0249540000000001</v>
          </cell>
          <cell r="D923">
            <v>-0.415271</v>
          </cell>
          <cell r="E923">
            <v>179.3272245</v>
          </cell>
          <cell r="F923">
            <v>-68.284511210000005</v>
          </cell>
          <cell r="G923">
            <v>73.103840629999993</v>
          </cell>
          <cell r="N923">
            <v>1.636701875</v>
          </cell>
          <cell r="O923">
            <v>4.8048768339999999</v>
          </cell>
          <cell r="P923">
            <v>-0.39444121700000001</v>
          </cell>
          <cell r="Q923">
            <v>130.79453810000001</v>
          </cell>
          <cell r="R923">
            <v>53.19657771</v>
          </cell>
          <cell r="S923">
            <v>48.61117411</v>
          </cell>
        </row>
        <row r="924">
          <cell r="B924">
            <v>1.5127250000000001</v>
          </cell>
          <cell r="C924">
            <v>5.0857760000000001</v>
          </cell>
          <cell r="D924">
            <v>-0.41048400000000002</v>
          </cell>
          <cell r="E924">
            <v>177.50025690000001</v>
          </cell>
          <cell r="F924">
            <v>-68.986099010000004</v>
          </cell>
          <cell r="G924">
            <v>74.832364470000002</v>
          </cell>
          <cell r="N924">
            <v>1.6241617930000001</v>
          </cell>
          <cell r="O924">
            <v>4.8628351299999997</v>
          </cell>
          <cell r="P924">
            <v>-0.392297232</v>
          </cell>
          <cell r="Q924">
            <v>130.25782599999999</v>
          </cell>
          <cell r="R924">
            <v>53.981445440000002</v>
          </cell>
          <cell r="S924">
            <v>48.463757970000003</v>
          </cell>
        </row>
        <row r="925">
          <cell r="B925">
            <v>1.498256</v>
          </cell>
          <cell r="C925">
            <v>5.1479330000000001</v>
          </cell>
          <cell r="D925">
            <v>-0.40385500000000002</v>
          </cell>
          <cell r="E925">
            <v>175.36453119999999</v>
          </cell>
          <cell r="F925">
            <v>-69.310130619999995</v>
          </cell>
          <cell r="G925">
            <v>76.829988819999997</v>
          </cell>
          <cell r="N925">
            <v>1.609535605</v>
          </cell>
          <cell r="O925">
            <v>4.9249234460000002</v>
          </cell>
          <cell r="P925">
            <v>-0.39003606400000002</v>
          </cell>
          <cell r="Q925">
            <v>130.3959035</v>
          </cell>
          <cell r="R925">
            <v>54.638453929999997</v>
          </cell>
          <cell r="S925">
            <v>48.828524620000003</v>
          </cell>
        </row>
        <row r="926">
          <cell r="B926">
            <v>1.4803550000000001</v>
          </cell>
          <cell r="C926">
            <v>5.2118520000000004</v>
          </cell>
          <cell r="D926">
            <v>-0.40087299999999998</v>
          </cell>
          <cell r="E926">
            <v>175.19819799999999</v>
          </cell>
          <cell r="F926">
            <v>-69.706972550000003</v>
          </cell>
          <cell r="G926">
            <v>76.949870349999998</v>
          </cell>
          <cell r="N926">
            <v>1.5911293500000001</v>
          </cell>
          <cell r="O926">
            <v>4.9883327380000004</v>
          </cell>
          <cell r="P926">
            <v>-0.390292111</v>
          </cell>
          <cell r="Q926">
            <v>129.66660920000001</v>
          </cell>
          <cell r="R926">
            <v>54.874211420000002</v>
          </cell>
          <cell r="S926">
            <v>48.281427749999999</v>
          </cell>
        </row>
        <row r="927">
          <cell r="B927">
            <v>1.4594</v>
          </cell>
          <cell r="C927">
            <v>5.2762520000000004</v>
          </cell>
          <cell r="D927">
            <v>-0.40430500000000003</v>
          </cell>
          <cell r="E927">
            <v>176.8624379</v>
          </cell>
          <cell r="F927">
            <v>-70.232450009999994</v>
          </cell>
          <cell r="G927">
            <v>75.391796220000003</v>
          </cell>
          <cell r="N927">
            <v>1.5707014459999999</v>
          </cell>
          <cell r="O927">
            <v>5.0495990669999999</v>
          </cell>
          <cell r="P927">
            <v>-0.393823066</v>
          </cell>
          <cell r="Q927">
            <v>128.1007018</v>
          </cell>
          <cell r="R927">
            <v>54.75854236</v>
          </cell>
          <cell r="S927">
            <v>46.94258129</v>
          </cell>
        </row>
        <row r="928">
          <cell r="B928">
            <v>1.4362790000000001</v>
          </cell>
          <cell r="C928">
            <v>5.340204</v>
          </cell>
          <cell r="D928">
            <v>-0.41421200000000002</v>
          </cell>
          <cell r="E928">
            <v>-179.83309740000001</v>
          </cell>
          <cell r="F928">
            <v>-70.811202210000005</v>
          </cell>
          <cell r="G928">
            <v>72.314115189999995</v>
          </cell>
          <cell r="N928">
            <v>1.5472971200000001</v>
          </cell>
          <cell r="O928">
            <v>5.1115300870000002</v>
          </cell>
          <cell r="P928">
            <v>-0.40481478999999998</v>
          </cell>
          <cell r="Q928">
            <v>125.9059456</v>
          </cell>
          <cell r="R928">
            <v>54.342234959999999</v>
          </cell>
          <cell r="S928">
            <v>45.002590990000002</v>
          </cell>
        </row>
        <row r="929">
          <cell r="B929">
            <v>1.412485</v>
          </cell>
          <cell r="C929">
            <v>5.4022209999999999</v>
          </cell>
          <cell r="D929">
            <v>-0.42970199999999997</v>
          </cell>
          <cell r="E929">
            <v>-176.96077589999999</v>
          </cell>
          <cell r="F929">
            <v>-71.267081169999997</v>
          </cell>
          <cell r="G929">
            <v>69.61113915</v>
          </cell>
          <cell r="N929">
            <v>1.523679891</v>
          </cell>
          <cell r="O929">
            <v>5.1701136400000003</v>
          </cell>
          <cell r="P929">
            <v>-0.42017229</v>
          </cell>
          <cell r="Q929">
            <v>124.12644709999999</v>
          </cell>
          <cell r="R929">
            <v>53.98124146</v>
          </cell>
          <cell r="S929">
            <v>43.405419680000001</v>
          </cell>
        </row>
        <row r="930">
          <cell r="B930">
            <v>1.3890640000000001</v>
          </cell>
          <cell r="C930">
            <v>5.4615210000000003</v>
          </cell>
          <cell r="D930">
            <v>-0.45083899999999999</v>
          </cell>
          <cell r="E930">
            <v>-177.70895849999999</v>
          </cell>
          <cell r="F930">
            <v>-71.588724970000001</v>
          </cell>
          <cell r="G930">
            <v>70.377914189999998</v>
          </cell>
          <cell r="N930">
            <v>1.5002312600000001</v>
          </cell>
          <cell r="O930">
            <v>5.2262022080000001</v>
          </cell>
          <cell r="P930">
            <v>-0.44000118199999999</v>
          </cell>
          <cell r="Q930">
            <v>123.7764585</v>
          </cell>
          <cell r="R930">
            <v>54.29573706</v>
          </cell>
          <cell r="S930">
            <v>43.290788460000002</v>
          </cell>
        </row>
        <row r="931">
          <cell r="B931">
            <v>1.3653500000000001</v>
          </cell>
          <cell r="C931">
            <v>5.5178450000000003</v>
          </cell>
          <cell r="D931">
            <v>-0.47517300000000001</v>
          </cell>
          <cell r="E931">
            <v>-179.58679100000001</v>
          </cell>
          <cell r="F931">
            <v>-71.681149419999997</v>
          </cell>
          <cell r="G931">
            <v>72.215339189999995</v>
          </cell>
          <cell r="N931">
            <v>1.477081686</v>
          </cell>
          <cell r="O931">
            <v>5.2782083540000002</v>
          </cell>
          <cell r="P931">
            <v>-0.46294632499999999</v>
          </cell>
          <cell r="Q931">
            <v>124.1828367</v>
          </cell>
          <cell r="R931">
            <v>54.720701439999999</v>
          </cell>
          <cell r="S931">
            <v>43.855261800000001</v>
          </cell>
        </row>
        <row r="932">
          <cell r="B932">
            <v>1.34043</v>
          </cell>
          <cell r="C932">
            <v>5.5693149999999996</v>
          </cell>
          <cell r="D932">
            <v>-0.49456899999999998</v>
          </cell>
          <cell r="E932">
            <v>179.629729</v>
          </cell>
          <cell r="F932">
            <v>-71.736668039999998</v>
          </cell>
          <cell r="G932">
            <v>73.004470420000004</v>
          </cell>
          <cell r="N932">
            <v>1.452332959</v>
          </cell>
          <cell r="O932">
            <v>5.3252107710000001</v>
          </cell>
          <cell r="P932">
            <v>-0.48123694</v>
          </cell>
          <cell r="Q932">
            <v>124.3217205</v>
          </cell>
          <cell r="R932">
            <v>54.906523749999998</v>
          </cell>
          <cell r="S932">
            <v>44.084838470000001</v>
          </cell>
        </row>
        <row r="933">
          <cell r="B933">
            <v>1.3137509999999999</v>
          </cell>
          <cell r="C933">
            <v>5.6169520000000004</v>
          </cell>
          <cell r="D933">
            <v>-0.51027599999999995</v>
          </cell>
          <cell r="E933">
            <v>179.2813013</v>
          </cell>
          <cell r="F933">
            <v>-70.929930130000002</v>
          </cell>
          <cell r="G933">
            <v>73.34216954</v>
          </cell>
          <cell r="N933">
            <v>1.425889586</v>
          </cell>
          <cell r="O933">
            <v>5.369773329</v>
          </cell>
          <cell r="P933">
            <v>-0.49643557700000002</v>
          </cell>
          <cell r="Q933">
            <v>125.9903383</v>
          </cell>
          <cell r="R933">
            <v>54.593582840000003</v>
          </cell>
          <cell r="S933">
            <v>45.365150989999997</v>
          </cell>
        </row>
        <row r="934">
          <cell r="B934">
            <v>1.2855300000000001</v>
          </cell>
          <cell r="C934">
            <v>5.6624290000000004</v>
          </cell>
          <cell r="D934">
            <v>-0.52301399999999998</v>
          </cell>
          <cell r="E934">
            <v>-179.98036429999999</v>
          </cell>
          <cell r="F934">
            <v>-70.006379730000006</v>
          </cell>
          <cell r="G934">
            <v>72.624599590000003</v>
          </cell>
          <cell r="N934">
            <v>1.397903152</v>
          </cell>
          <cell r="O934">
            <v>5.4133376630000001</v>
          </cell>
          <cell r="P934">
            <v>-0.50781610799999999</v>
          </cell>
          <cell r="Q934">
            <v>127.45581730000001</v>
          </cell>
          <cell r="R934">
            <v>53.977031439999998</v>
          </cell>
          <cell r="S934">
            <v>46.32154122</v>
          </cell>
        </row>
        <row r="935">
          <cell r="B935">
            <v>1.2569490000000001</v>
          </cell>
          <cell r="C935">
            <v>5.708189</v>
          </cell>
          <cell r="D935">
            <v>-0.53951800000000005</v>
          </cell>
          <cell r="E935">
            <v>-177.31506999999999</v>
          </cell>
          <cell r="F935">
            <v>-68.980810959999999</v>
          </cell>
          <cell r="G935">
            <v>70.040670019999993</v>
          </cell>
          <cell r="N935">
            <v>1.36848309</v>
          </cell>
          <cell r="O935">
            <v>5.4593772219999996</v>
          </cell>
          <cell r="P935">
            <v>-0.52389207699999996</v>
          </cell>
          <cell r="Q935">
            <v>128.27352640000001</v>
          </cell>
          <cell r="R935">
            <v>52.861792739999999</v>
          </cell>
          <cell r="S935">
            <v>46.527164990000003</v>
          </cell>
        </row>
        <row r="936">
          <cell r="B936">
            <v>1.229487</v>
          </cell>
          <cell r="C936">
            <v>5.7546369999999998</v>
          </cell>
          <cell r="D936">
            <v>-0.56083799999999995</v>
          </cell>
          <cell r="E936">
            <v>-174.42147159999999</v>
          </cell>
          <cell r="F936">
            <v>-68.458960849999997</v>
          </cell>
          <cell r="G936">
            <v>67.274334820000007</v>
          </cell>
          <cell r="N936">
            <v>1.340052161</v>
          </cell>
          <cell r="O936">
            <v>5.5072346469999998</v>
          </cell>
          <cell r="P936">
            <v>-0.54583851699999997</v>
          </cell>
          <cell r="Q936">
            <v>127.98486130000001</v>
          </cell>
          <cell r="R936">
            <v>51.930217579999997</v>
          </cell>
          <cell r="S936">
            <v>45.919307119999999</v>
          </cell>
        </row>
        <row r="937">
          <cell r="B937">
            <v>1.205336</v>
          </cell>
          <cell r="C937">
            <v>5.8020759999999996</v>
          </cell>
          <cell r="D937">
            <v>-0.587395</v>
          </cell>
          <cell r="E937">
            <v>-173.54847960000001</v>
          </cell>
          <cell r="F937">
            <v>-68.198226360000007</v>
          </cell>
          <cell r="G937">
            <v>66.427032350000005</v>
          </cell>
          <cell r="N937">
            <v>1.3157447</v>
          </cell>
          <cell r="O937">
            <v>5.5541820460000002</v>
          </cell>
          <cell r="P937">
            <v>-0.57252287000000002</v>
          </cell>
          <cell r="Q937">
            <v>128.02949369999999</v>
          </cell>
          <cell r="R937">
            <v>51.58902844</v>
          </cell>
          <cell r="S937">
            <v>45.811866539999997</v>
          </cell>
        </row>
        <row r="938">
          <cell r="B938">
            <v>1.1854199999999999</v>
          </cell>
          <cell r="C938">
            <v>5.8505289999999999</v>
          </cell>
          <cell r="D938">
            <v>-0.61590100000000003</v>
          </cell>
          <cell r="E938">
            <v>-173.94848049999999</v>
          </cell>
          <cell r="F938">
            <v>-68.164189500000006</v>
          </cell>
          <cell r="G938">
            <v>66.832183049999998</v>
          </cell>
          <cell r="N938">
            <v>1.2956009980000001</v>
          </cell>
          <cell r="O938">
            <v>5.6008312269999996</v>
          </cell>
          <cell r="P938">
            <v>-0.60026711899999996</v>
          </cell>
          <cell r="Q938">
            <v>128.26173349999999</v>
          </cell>
          <cell r="R938">
            <v>51.658629259999998</v>
          </cell>
          <cell r="S938">
            <v>46.047458859999999</v>
          </cell>
        </row>
        <row r="939">
          <cell r="B939">
            <v>1.169637</v>
          </cell>
          <cell r="C939">
            <v>5.9014639999999998</v>
          </cell>
          <cell r="D939">
            <v>-0.638154</v>
          </cell>
          <cell r="E939">
            <v>-175.39968500000001</v>
          </cell>
          <cell r="F939">
            <v>-68.46558881</v>
          </cell>
          <cell r="G939">
            <v>68.261993799999999</v>
          </cell>
          <cell r="N939">
            <v>1.2797021239999999</v>
          </cell>
          <cell r="O939">
            <v>5.6507170489999998</v>
          </cell>
          <cell r="P939">
            <v>-0.62375612599999997</v>
          </cell>
          <cell r="Q939">
            <v>128.37657089999999</v>
          </cell>
          <cell r="R939">
            <v>52.157657790000002</v>
          </cell>
          <cell r="S939">
            <v>46.370258819999997</v>
          </cell>
        </row>
        <row r="940">
          <cell r="B940">
            <v>1.1565460000000001</v>
          </cell>
          <cell r="C940">
            <v>5.9521639999999998</v>
          </cell>
          <cell r="D940">
            <v>-0.65336000000000005</v>
          </cell>
          <cell r="E940">
            <v>-177.97058039999999</v>
          </cell>
          <cell r="F940">
            <v>-69.019755419999996</v>
          </cell>
          <cell r="G940">
            <v>70.763044669999999</v>
          </cell>
          <cell r="N940">
            <v>1.2667238249999999</v>
          </cell>
          <cell r="O940">
            <v>5.696867159</v>
          </cell>
          <cell r="P940">
            <v>-0.63931407100000004</v>
          </cell>
          <cell r="Q940">
            <v>128.48462219999999</v>
          </cell>
          <cell r="R940">
            <v>53.032191130000001</v>
          </cell>
          <cell r="S940">
            <v>46.831611590000001</v>
          </cell>
        </row>
        <row r="941">
          <cell r="B941">
            <v>1.144334</v>
          </cell>
          <cell r="C941">
            <v>6.0033690000000002</v>
          </cell>
          <cell r="D941">
            <v>-0.66352699999999998</v>
          </cell>
          <cell r="E941">
            <v>-179.89490330000001</v>
          </cell>
          <cell r="F941">
            <v>-69.225832609999998</v>
          </cell>
          <cell r="G941">
            <v>72.668486599999994</v>
          </cell>
          <cell r="N941">
            <v>1.2556842450000001</v>
          </cell>
          <cell r="O941">
            <v>5.7466252190000002</v>
          </cell>
          <cell r="P941">
            <v>-0.65109273899999998</v>
          </cell>
          <cell r="Q941">
            <v>128.86500330000001</v>
          </cell>
          <cell r="R941">
            <v>53.56656409</v>
          </cell>
          <cell r="S941">
            <v>47.449768519999999</v>
          </cell>
        </row>
        <row r="942">
          <cell r="B942">
            <v>1.13191</v>
          </cell>
          <cell r="C942">
            <v>6.0564020000000003</v>
          </cell>
          <cell r="D942">
            <v>-0.66806900000000002</v>
          </cell>
          <cell r="E942">
            <v>177.77245769999999</v>
          </cell>
          <cell r="F942">
            <v>-68.669510389999999</v>
          </cell>
          <cell r="G942">
            <v>75.019663769999994</v>
          </cell>
          <cell r="N942">
            <v>1.243662651</v>
          </cell>
          <cell r="O942">
            <v>5.7951597789999996</v>
          </cell>
          <cell r="P942">
            <v>-0.65516288</v>
          </cell>
          <cell r="Q942">
            <v>130.72285239999999</v>
          </cell>
          <cell r="R942">
            <v>53.795067959999997</v>
          </cell>
          <cell r="S942">
            <v>49.239882719999997</v>
          </cell>
        </row>
        <row r="943">
          <cell r="B943">
            <v>1.1176619999999999</v>
          </cell>
          <cell r="C943">
            <v>6.1123240000000001</v>
          </cell>
          <cell r="D943">
            <v>-0.66377600000000003</v>
          </cell>
          <cell r="E943">
            <v>175.05310420000001</v>
          </cell>
          <cell r="F943">
            <v>-68.310707300000004</v>
          </cell>
          <cell r="G943">
            <v>77.714543680000006</v>
          </cell>
          <cell r="N943">
            <v>1.2283357850000001</v>
          </cell>
          <cell r="O943">
            <v>5.8500479810000003</v>
          </cell>
          <cell r="P943">
            <v>-0.65085573699999999</v>
          </cell>
          <cell r="Q943">
            <v>132.4457912</v>
          </cell>
          <cell r="R943">
            <v>54.241793000000001</v>
          </cell>
          <cell r="S943">
            <v>50.97407415</v>
          </cell>
        </row>
        <row r="944">
          <cell r="B944">
            <v>1.1003909999999999</v>
          </cell>
          <cell r="C944">
            <v>6.171716</v>
          </cell>
          <cell r="D944">
            <v>-0.65195700000000001</v>
          </cell>
          <cell r="E944">
            <v>174.79647779999999</v>
          </cell>
          <cell r="F944">
            <v>-68.423554080000002</v>
          </cell>
          <cell r="G944">
            <v>78.144479970000006</v>
          </cell>
          <cell r="N944">
            <v>1.2100297739999999</v>
          </cell>
          <cell r="O944">
            <v>5.9044294549999998</v>
          </cell>
          <cell r="P944">
            <v>-0.63809794500000006</v>
          </cell>
          <cell r="Q944">
            <v>132.35545389999999</v>
          </cell>
          <cell r="R944">
            <v>54.358214359999998</v>
          </cell>
          <cell r="S944">
            <v>51.12015925</v>
          </cell>
        </row>
        <row r="945">
          <cell r="B945">
            <v>1.079394</v>
          </cell>
          <cell r="C945">
            <v>6.2345709999999999</v>
          </cell>
          <cell r="D945">
            <v>-0.63602300000000001</v>
          </cell>
          <cell r="E945">
            <v>176.3495958</v>
          </cell>
          <cell r="F945">
            <v>-68.512793220000006</v>
          </cell>
          <cell r="G945">
            <v>76.793265500000004</v>
          </cell>
          <cell r="N945">
            <v>1.186520614</v>
          </cell>
          <cell r="O945">
            <v>5.9691193330000001</v>
          </cell>
          <cell r="P945">
            <v>-0.62340986799999998</v>
          </cell>
          <cell r="Q945">
            <v>131.65790960000001</v>
          </cell>
          <cell r="R945">
            <v>54.039248620000002</v>
          </cell>
          <cell r="S945">
            <v>50.508945369999999</v>
          </cell>
        </row>
        <row r="946">
          <cell r="B946">
            <v>1.0561119999999999</v>
          </cell>
          <cell r="C946">
            <v>6.298737</v>
          </cell>
          <cell r="D946">
            <v>-0.62354500000000002</v>
          </cell>
          <cell r="E946">
            <v>177.18530480000001</v>
          </cell>
          <cell r="F946">
            <v>-68.652146450000004</v>
          </cell>
          <cell r="G946">
            <v>76.040496200000007</v>
          </cell>
          <cell r="N946">
            <v>1.166376452</v>
          </cell>
          <cell r="O946">
            <v>6.0253085689999999</v>
          </cell>
          <cell r="P946">
            <v>-0.60832170399999996</v>
          </cell>
          <cell r="Q946">
            <v>131.093481</v>
          </cell>
          <cell r="R946">
            <v>53.908892629999997</v>
          </cell>
          <cell r="S946">
            <v>50.051154769999997</v>
          </cell>
        </row>
        <row r="947">
          <cell r="B947">
            <v>1.030899</v>
          </cell>
          <cell r="C947">
            <v>6.3637189999999997</v>
          </cell>
          <cell r="D947">
            <v>-0.61575199999999997</v>
          </cell>
          <cell r="E947">
            <v>177.8041638</v>
          </cell>
          <cell r="F947">
            <v>-68.761807320000003</v>
          </cell>
          <cell r="G947">
            <v>75.477707170000002</v>
          </cell>
          <cell r="N947">
            <v>1.143123382</v>
          </cell>
          <cell r="O947">
            <v>6.0912228070000003</v>
          </cell>
          <cell r="P947">
            <v>-0.60077306100000005</v>
          </cell>
          <cell r="Q947">
            <v>130.71943709999999</v>
          </cell>
          <cell r="R947">
            <v>53.807643470000002</v>
          </cell>
          <cell r="S947">
            <v>49.748089720000003</v>
          </cell>
        </row>
        <row r="948">
          <cell r="B948">
            <v>1.0043759999999999</v>
          </cell>
          <cell r="C948">
            <v>6.4318569999999999</v>
          </cell>
          <cell r="D948">
            <v>-0.60964099999999999</v>
          </cell>
          <cell r="E948">
            <v>177.85508200000001</v>
          </cell>
          <cell r="F948">
            <v>-68.472383579999999</v>
          </cell>
          <cell r="G948">
            <v>75.390575999999996</v>
          </cell>
          <cell r="N948">
            <v>1.1166623929999999</v>
          </cell>
          <cell r="O948">
            <v>6.1571216939999998</v>
          </cell>
          <cell r="P948">
            <v>-0.59420196300000006</v>
          </cell>
          <cell r="Q948">
            <v>131.23109959999999</v>
          </cell>
          <cell r="R948">
            <v>53.64017939</v>
          </cell>
          <cell r="S948">
            <v>50.077955189999997</v>
          </cell>
        </row>
        <row r="949">
          <cell r="B949">
            <v>0.97598799999999997</v>
          </cell>
          <cell r="C949">
            <v>6.5017389999999997</v>
          </cell>
          <cell r="D949">
            <v>-0.599047</v>
          </cell>
          <cell r="E949">
            <v>178.1945389</v>
          </cell>
          <cell r="F949">
            <v>-68.038187519999994</v>
          </cell>
          <cell r="G949">
            <v>74.939362509999995</v>
          </cell>
          <cell r="N949">
            <v>1.088408415</v>
          </cell>
          <cell r="O949">
            <v>6.229936275</v>
          </cell>
          <cell r="P949">
            <v>-0.58410371800000005</v>
          </cell>
          <cell r="Q949">
            <v>131.89145679999999</v>
          </cell>
          <cell r="R949">
            <v>53.327877200000003</v>
          </cell>
          <cell r="S949">
            <v>50.407447609999998</v>
          </cell>
        </row>
        <row r="950">
          <cell r="B950">
            <v>0.94592399999999999</v>
          </cell>
          <cell r="C950">
            <v>6.5730409999999999</v>
          </cell>
          <cell r="D950">
            <v>-0.58247899999999997</v>
          </cell>
          <cell r="E950">
            <v>178.6754325</v>
          </cell>
          <cell r="F950">
            <v>-67.789213599999997</v>
          </cell>
          <cell r="G950">
            <v>74.287741690000004</v>
          </cell>
          <cell r="N950">
            <v>1.0575957389999999</v>
          </cell>
          <cell r="O950">
            <v>6.3014291770000002</v>
          </cell>
          <cell r="P950">
            <v>-0.56745487900000002</v>
          </cell>
          <cell r="Q950">
            <v>132.1236222</v>
          </cell>
          <cell r="R950">
            <v>53.081108280000002</v>
          </cell>
          <cell r="S950">
            <v>50.314567580000002</v>
          </cell>
        </row>
        <row r="951">
          <cell r="B951">
            <v>0.91579600000000005</v>
          </cell>
          <cell r="C951">
            <v>6.6478950000000001</v>
          </cell>
          <cell r="D951">
            <v>-0.56432000000000004</v>
          </cell>
          <cell r="E951">
            <v>177.88691549999999</v>
          </cell>
          <cell r="F951">
            <v>-67.772276689999998</v>
          </cell>
          <cell r="G951">
            <v>74.736552149999994</v>
          </cell>
          <cell r="N951">
            <v>1.027021084</v>
          </cell>
          <cell r="O951">
            <v>6.3816092749999997</v>
          </cell>
          <cell r="P951">
            <v>-0.55214822100000005</v>
          </cell>
          <cell r="Q951">
            <v>132.47996040000001</v>
          </cell>
          <cell r="R951">
            <v>53.251861060000003</v>
          </cell>
          <cell r="S951">
            <v>50.403999679999998</v>
          </cell>
        </row>
        <row r="952">
          <cell r="B952">
            <v>0.88519899999999996</v>
          </cell>
          <cell r="C952">
            <v>6.7260730000000004</v>
          </cell>
          <cell r="D952">
            <v>-0.55782399999999999</v>
          </cell>
          <cell r="E952">
            <v>177.59089349999999</v>
          </cell>
          <cell r="F952">
            <v>-68.250065849999999</v>
          </cell>
          <cell r="G952">
            <v>74.648789750000006</v>
          </cell>
          <cell r="N952">
            <v>0.99535267500000002</v>
          </cell>
          <cell r="O952">
            <v>6.458668598</v>
          </cell>
          <cell r="P952">
            <v>-0.54437265700000004</v>
          </cell>
          <cell r="Q952">
            <v>131.79406539999999</v>
          </cell>
          <cell r="R952">
            <v>53.571280510000001</v>
          </cell>
          <cell r="S952">
            <v>49.578119100000002</v>
          </cell>
        </row>
        <row r="953">
          <cell r="B953">
            <v>0.85359799999999997</v>
          </cell>
          <cell r="C953">
            <v>6.8061639999999999</v>
          </cell>
          <cell r="D953">
            <v>-0.56629300000000005</v>
          </cell>
          <cell r="E953">
            <v>178.0631061</v>
          </cell>
          <cell r="F953">
            <v>-69.150483339999994</v>
          </cell>
          <cell r="G953">
            <v>73.801840630000001</v>
          </cell>
          <cell r="N953">
            <v>0.96386984200000003</v>
          </cell>
          <cell r="O953">
            <v>6.5403693479999996</v>
          </cell>
          <cell r="P953">
            <v>-0.55586776500000001</v>
          </cell>
          <cell r="Q953">
            <v>130.01302100000001</v>
          </cell>
          <cell r="R953">
            <v>53.92657767</v>
          </cell>
          <cell r="S953">
            <v>47.84124946</v>
          </cell>
        </row>
        <row r="954">
          <cell r="B954">
            <v>0.82060699999999998</v>
          </cell>
          <cell r="C954">
            <v>6.8874469999999999</v>
          </cell>
          <cell r="D954">
            <v>-0.58269000000000004</v>
          </cell>
          <cell r="E954">
            <v>178.63983999999999</v>
          </cell>
          <cell r="F954">
            <v>-69.937378190000004</v>
          </cell>
          <cell r="G954">
            <v>72.82499876</v>
          </cell>
          <cell r="N954">
            <v>0.93012674900000003</v>
          </cell>
          <cell r="O954">
            <v>6.6202181189999996</v>
          </cell>
          <cell r="P954">
            <v>-0.57340864199999997</v>
          </cell>
          <cell r="Q954">
            <v>128.38372649999999</v>
          </cell>
          <cell r="R954">
            <v>54.195468910000002</v>
          </cell>
          <cell r="S954">
            <v>46.152679310000003</v>
          </cell>
        </row>
        <row r="955">
          <cell r="B955">
            <v>0.78586900000000004</v>
          </cell>
          <cell r="C955">
            <v>6.9673489999999996</v>
          </cell>
          <cell r="D955">
            <v>-0.605464</v>
          </cell>
          <cell r="E955">
            <v>178.7551057</v>
          </cell>
          <cell r="F955">
            <v>-70.460317520000004</v>
          </cell>
          <cell r="G955">
            <v>72.247838610000002</v>
          </cell>
          <cell r="N955">
            <v>0.89410043699999997</v>
          </cell>
          <cell r="O955">
            <v>6.7015110309999999</v>
          </cell>
          <cell r="P955">
            <v>-0.59865998899999995</v>
          </cell>
          <cell r="Q955">
            <v>127.3618463</v>
          </cell>
          <cell r="R955">
            <v>54.433829609999997</v>
          </cell>
          <cell r="S955">
            <v>44.934277250000001</v>
          </cell>
        </row>
        <row r="956">
          <cell r="B956">
            <v>0.74967099999999998</v>
          </cell>
          <cell r="C956">
            <v>7.0448940000000002</v>
          </cell>
          <cell r="D956">
            <v>-0.62951100000000004</v>
          </cell>
          <cell r="E956">
            <v>177.9343342</v>
          </cell>
          <cell r="F956">
            <v>-70.343194990000001</v>
          </cell>
          <cell r="G956">
            <v>72.528673699999999</v>
          </cell>
          <cell r="N956">
            <v>0.85940315499999997</v>
          </cell>
          <cell r="O956">
            <v>6.7755774940000002</v>
          </cell>
          <cell r="P956">
            <v>-0.62472905300000003</v>
          </cell>
          <cell r="Q956">
            <v>127.84003130000001</v>
          </cell>
          <cell r="R956">
            <v>54.546860680000002</v>
          </cell>
          <cell r="S956">
            <v>44.899584840000003</v>
          </cell>
        </row>
        <row r="957">
          <cell r="B957">
            <v>0.71192500000000003</v>
          </cell>
          <cell r="C957">
            <v>7.1219939999999999</v>
          </cell>
          <cell r="D957">
            <v>-0.64743899999999999</v>
          </cell>
          <cell r="E957">
            <v>177.0622851</v>
          </cell>
          <cell r="F957">
            <v>-70.259943930000006</v>
          </cell>
          <cell r="G957">
            <v>72.853918710000002</v>
          </cell>
          <cell r="N957">
            <v>0.82145305400000002</v>
          </cell>
          <cell r="O957">
            <v>6.8509394849999996</v>
          </cell>
          <cell r="P957">
            <v>-0.64268351599999995</v>
          </cell>
          <cell r="Q957">
            <v>128.2928019</v>
          </cell>
          <cell r="R957">
            <v>54.69169016</v>
          </cell>
          <cell r="S957">
            <v>44.835223769999999</v>
          </cell>
        </row>
        <row r="958">
          <cell r="B958">
            <v>0.67224099999999998</v>
          </cell>
          <cell r="C958">
            <v>7.1996469999999997</v>
          </cell>
          <cell r="D958">
            <v>-0.65714399999999995</v>
          </cell>
          <cell r="E958">
            <v>177.3999579</v>
          </cell>
          <cell r="F958">
            <v>-70.392664879999998</v>
          </cell>
          <cell r="G958">
            <v>71.99462407</v>
          </cell>
          <cell r="N958">
            <v>0.78294789300000001</v>
          </cell>
          <cell r="O958">
            <v>6.9258006969999997</v>
          </cell>
          <cell r="P958">
            <v>-0.65299660599999998</v>
          </cell>
          <cell r="Q958">
            <v>127.903549</v>
          </cell>
          <cell r="R958">
            <v>54.676824109999998</v>
          </cell>
          <cell r="S958">
            <v>43.966353499999997</v>
          </cell>
        </row>
        <row r="959">
          <cell r="B959">
            <v>0.63027500000000003</v>
          </cell>
          <cell r="C959">
            <v>7.2764129999999998</v>
          </cell>
          <cell r="D959">
            <v>-0.66037900000000005</v>
          </cell>
          <cell r="E959">
            <v>177.2006896</v>
          </cell>
          <cell r="F959">
            <v>-70.489495599999998</v>
          </cell>
          <cell r="G959">
            <v>71.67684534</v>
          </cell>
          <cell r="N959">
            <v>0.74099571799999997</v>
          </cell>
          <cell r="O959">
            <v>7.0008806669999997</v>
          </cell>
          <cell r="P959">
            <v>-0.65654819099999995</v>
          </cell>
          <cell r="Q959">
            <v>127.77373849999999</v>
          </cell>
          <cell r="R959">
            <v>54.766200439999999</v>
          </cell>
          <cell r="S959">
            <v>43.386721979999997</v>
          </cell>
        </row>
        <row r="960">
          <cell r="B960">
            <v>0.58613300000000002</v>
          </cell>
          <cell r="C960">
            <v>7.3528060000000002</v>
          </cell>
          <cell r="D960">
            <v>-0.66441099999999997</v>
          </cell>
          <cell r="E960">
            <v>176.78532730000001</v>
          </cell>
          <cell r="F960">
            <v>-70.43670942</v>
          </cell>
          <cell r="G960">
            <v>71.677138869999993</v>
          </cell>
          <cell r="N960">
            <v>0.69615797400000001</v>
          </cell>
          <cell r="O960">
            <v>7.0766838319999996</v>
          </cell>
          <cell r="P960">
            <v>-0.66058483899999998</v>
          </cell>
          <cell r="Q960">
            <v>127.9995564</v>
          </cell>
          <cell r="R960">
            <v>54.835953809999999</v>
          </cell>
          <cell r="S960">
            <v>43.208128070000001</v>
          </cell>
        </row>
        <row r="961">
          <cell r="B961">
            <v>0.54022599999999998</v>
          </cell>
          <cell r="C961">
            <v>7.4297019999999998</v>
          </cell>
          <cell r="D961">
            <v>-0.67460600000000004</v>
          </cell>
          <cell r="E961">
            <v>176.79042949999999</v>
          </cell>
          <cell r="F961">
            <v>-70.437445800000006</v>
          </cell>
          <cell r="G961">
            <v>71.354696790000006</v>
          </cell>
          <cell r="N961">
            <v>0.65058913299999999</v>
          </cell>
          <cell r="O961">
            <v>7.1517390230000002</v>
          </cell>
          <cell r="P961">
            <v>-0.66919722999999998</v>
          </cell>
          <cell r="Q961">
            <v>127.9751832</v>
          </cell>
          <cell r="R961">
            <v>54.832381259999998</v>
          </cell>
          <cell r="S961">
            <v>42.871373720000001</v>
          </cell>
        </row>
        <row r="962">
          <cell r="B962">
            <v>0.49195100000000003</v>
          </cell>
          <cell r="C962">
            <v>7.5049460000000003</v>
          </cell>
          <cell r="D962">
            <v>-0.68847000000000003</v>
          </cell>
          <cell r="E962">
            <v>176.60867859999999</v>
          </cell>
          <cell r="F962">
            <v>-70.412743950000007</v>
          </cell>
          <cell r="G962">
            <v>71.275667139999996</v>
          </cell>
          <cell r="N962">
            <v>0.60223991200000004</v>
          </cell>
          <cell r="O962">
            <v>7.2249807869999998</v>
          </cell>
          <cell r="P962">
            <v>-0.68305541000000003</v>
          </cell>
          <cell r="Q962">
            <v>128.05378540000001</v>
          </cell>
          <cell r="R962">
            <v>54.864030030000002</v>
          </cell>
          <cell r="S962">
            <v>42.701669320000001</v>
          </cell>
        </row>
        <row r="963">
          <cell r="B963">
            <v>0.44162899999999999</v>
          </cell>
          <cell r="C963">
            <v>7.5795260000000004</v>
          </cell>
          <cell r="D963">
            <v>-0.69898700000000002</v>
          </cell>
          <cell r="E963">
            <v>176.39323390000001</v>
          </cell>
          <cell r="F963">
            <v>-70.387092330000002</v>
          </cell>
          <cell r="G963">
            <v>71.317276430000007</v>
          </cell>
          <cell r="N963">
            <v>0.55197460799999998</v>
          </cell>
          <cell r="O963">
            <v>7.2991785240000002</v>
          </cell>
          <cell r="P963">
            <v>-0.69192579899999995</v>
          </cell>
          <cell r="Q963">
            <v>128.1722461</v>
          </cell>
          <cell r="R963">
            <v>54.896228890000003</v>
          </cell>
          <cell r="S963">
            <v>42.650111930000001</v>
          </cell>
        </row>
        <row r="964">
          <cell r="B964">
            <v>0.38943699999999998</v>
          </cell>
          <cell r="C964">
            <v>7.6539140000000003</v>
          </cell>
          <cell r="D964">
            <v>-0.702291</v>
          </cell>
          <cell r="E964">
            <v>178.27364370000001</v>
          </cell>
          <cell r="F964">
            <v>-70.329031450000002</v>
          </cell>
          <cell r="G964">
            <v>69.408111000000005</v>
          </cell>
          <cell r="N964">
            <v>0.50146648100000002</v>
          </cell>
          <cell r="O964">
            <v>7.3705640170000004</v>
          </cell>
          <cell r="P964">
            <v>-0.69192867300000005</v>
          </cell>
          <cell r="Q964">
            <v>127.653514</v>
          </cell>
          <cell r="R964">
            <v>54.450562150000003</v>
          </cell>
          <cell r="S964">
            <v>41.897420230000002</v>
          </cell>
        </row>
        <row r="965">
          <cell r="B965">
            <v>0.33597300000000002</v>
          </cell>
          <cell r="C965">
            <v>7.7257020000000001</v>
          </cell>
          <cell r="D965">
            <v>-0.69757199999999997</v>
          </cell>
          <cell r="E965">
            <v>-177.2444792</v>
          </cell>
          <cell r="F965">
            <v>-70.259760779999993</v>
          </cell>
          <cell r="G965">
            <v>65.011761140000004</v>
          </cell>
          <cell r="N965">
            <v>0.44973062800000002</v>
          </cell>
          <cell r="O965">
            <v>7.4420713559999996</v>
          </cell>
          <cell r="P965">
            <v>-0.68593576700000003</v>
          </cell>
          <cell r="Q965">
            <v>126.20820139999999</v>
          </cell>
          <cell r="R965">
            <v>53.458009789999998</v>
          </cell>
          <cell r="S965">
            <v>40.180681610000001</v>
          </cell>
        </row>
        <row r="966">
          <cell r="B966">
            <v>0.28411399999999998</v>
          </cell>
          <cell r="C966">
            <v>7.7947350000000002</v>
          </cell>
          <cell r="D966">
            <v>-0.68463499999999999</v>
          </cell>
          <cell r="E966">
            <v>-172.18144889999999</v>
          </cell>
          <cell r="F966">
            <v>-70.214211019999993</v>
          </cell>
          <cell r="G966">
            <v>60.055634699999999</v>
          </cell>
          <cell r="N966">
            <v>0.40156786799999999</v>
          </cell>
          <cell r="O966">
            <v>7.5078124380000002</v>
          </cell>
          <cell r="P966">
            <v>-0.67028500899999999</v>
          </cell>
          <cell r="Q966">
            <v>124.4150716</v>
          </cell>
          <cell r="R966">
            <v>52.371865470000003</v>
          </cell>
          <cell r="S966">
            <v>38.167193050000002</v>
          </cell>
        </row>
        <row r="967">
          <cell r="B967">
            <v>0.236067</v>
          </cell>
          <cell r="C967">
            <v>7.8596310000000003</v>
          </cell>
          <cell r="D967">
            <v>-0.66996599999999995</v>
          </cell>
          <cell r="E967">
            <v>-169.84867700000001</v>
          </cell>
          <cell r="F967">
            <v>-70.023493220000006</v>
          </cell>
          <cell r="G967">
            <v>57.67150393</v>
          </cell>
          <cell r="N967">
            <v>0.357682942</v>
          </cell>
          <cell r="O967">
            <v>7.568460226</v>
          </cell>
          <cell r="P967">
            <v>-0.65381325700000004</v>
          </cell>
          <cell r="Q967">
            <v>123.795192</v>
          </cell>
          <cell r="R967">
            <v>51.782847609999997</v>
          </cell>
          <cell r="S967">
            <v>37.309243250000002</v>
          </cell>
        </row>
        <row r="968">
          <cell r="B968">
            <v>0.19273699999999999</v>
          </cell>
          <cell r="C968">
            <v>7.9218770000000003</v>
          </cell>
          <cell r="D968">
            <v>-0.66176699999999999</v>
          </cell>
          <cell r="E968">
            <v>-170.79753550000001</v>
          </cell>
          <cell r="F968">
            <v>-69.97423766</v>
          </cell>
          <cell r="G968">
            <v>58.363363790000001</v>
          </cell>
          <cell r="N968">
            <v>0.31698544200000001</v>
          </cell>
          <cell r="O968">
            <v>7.6272815759999997</v>
          </cell>
          <cell r="P968">
            <v>-0.64378552600000005</v>
          </cell>
          <cell r="Q968">
            <v>124.18888629999999</v>
          </cell>
          <cell r="R968">
            <v>51.94563033</v>
          </cell>
          <cell r="S968">
            <v>37.489961440000002</v>
          </cell>
        </row>
        <row r="969">
          <cell r="B969">
            <v>0.15367700000000001</v>
          </cell>
          <cell r="C969">
            <v>7.9812500000000002</v>
          </cell>
          <cell r="D969">
            <v>-0.66057100000000002</v>
          </cell>
          <cell r="E969">
            <v>-176.04248440000001</v>
          </cell>
          <cell r="F969">
            <v>-70.139287890000006</v>
          </cell>
          <cell r="G969">
            <v>63.134784269999997</v>
          </cell>
          <cell r="N969">
            <v>0.27913685599999999</v>
          </cell>
          <cell r="O969">
            <v>7.6846433310000002</v>
          </cell>
          <cell r="P969">
            <v>-0.64230063699999995</v>
          </cell>
          <cell r="Q969">
            <v>125.8456334</v>
          </cell>
          <cell r="R969">
            <v>53.123732420000003</v>
          </cell>
          <cell r="S969">
            <v>39.057654479999997</v>
          </cell>
        </row>
        <row r="970">
          <cell r="B970">
            <v>0.115813</v>
          </cell>
          <cell r="C970">
            <v>8.0398110000000003</v>
          </cell>
          <cell r="D970">
            <v>-0.66486599999999996</v>
          </cell>
          <cell r="E970">
            <v>179.90983629999999</v>
          </cell>
          <cell r="F970">
            <v>-70.455847199999994</v>
          </cell>
          <cell r="G970">
            <v>67.025822520000006</v>
          </cell>
          <cell r="N970">
            <v>0.240476247</v>
          </cell>
          <cell r="O970">
            <v>7.7412637850000001</v>
          </cell>
          <cell r="P970">
            <v>-0.64593240699999999</v>
          </cell>
          <cell r="Q970">
            <v>126.6795651</v>
          </cell>
          <cell r="R970">
            <v>54.137945240000001</v>
          </cell>
          <cell r="S970">
            <v>40.189450350000001</v>
          </cell>
        </row>
        <row r="971">
          <cell r="B971">
            <v>7.5772000000000006E-2</v>
          </cell>
          <cell r="C971">
            <v>8.0984940000000005</v>
          </cell>
          <cell r="D971">
            <v>-0.67393999999999998</v>
          </cell>
          <cell r="E971">
            <v>-179.5492912</v>
          </cell>
          <cell r="F971">
            <v>-71.376345459999996</v>
          </cell>
          <cell r="G971">
            <v>67.471821039999995</v>
          </cell>
          <cell r="N971">
            <v>0.202112874</v>
          </cell>
          <cell r="O971">
            <v>7.795599266</v>
          </cell>
          <cell r="P971">
            <v>-0.65386363999999997</v>
          </cell>
          <cell r="Q971">
            <v>124.8033018</v>
          </cell>
          <cell r="R971">
            <v>54.471958479999998</v>
          </cell>
          <cell r="S971">
            <v>39.714720200000002</v>
          </cell>
        </row>
        <row r="972">
          <cell r="B972">
            <v>3.3166000000000001E-2</v>
          </cell>
          <cell r="C972">
            <v>8.1545860000000001</v>
          </cell>
          <cell r="D972">
            <v>-0.68908199999999997</v>
          </cell>
          <cell r="E972">
            <v>-174.76623140000001</v>
          </cell>
          <cell r="F972">
            <v>-71.87009535</v>
          </cell>
          <cell r="G972">
            <v>64.699419399999996</v>
          </cell>
          <cell r="N972">
            <v>0.16217182099999999</v>
          </cell>
          <cell r="O972">
            <v>7.8456756539999999</v>
          </cell>
          <cell r="P972">
            <v>-0.66667913899999998</v>
          </cell>
          <cell r="Q972">
            <v>122.40620130000001</v>
          </cell>
          <cell r="R972">
            <v>53.760400420000003</v>
          </cell>
          <cell r="S972">
            <v>39.245534640000002</v>
          </cell>
        </row>
        <row r="973">
          <cell r="B973">
            <v>-9.2200000000000008E-3</v>
          </cell>
          <cell r="C973">
            <v>8.2061510000000002</v>
          </cell>
          <cell r="D973">
            <v>-0.70475500000000002</v>
          </cell>
          <cell r="E973">
            <v>-170.52395870000001</v>
          </cell>
          <cell r="F973">
            <v>-71.485412409999995</v>
          </cell>
          <cell r="G973">
            <v>63.217027360000003</v>
          </cell>
          <cell r="N973">
            <v>0.121793951</v>
          </cell>
          <cell r="O973">
            <v>7.8945956849999996</v>
          </cell>
          <cell r="P973">
            <v>-0.68023183399999998</v>
          </cell>
          <cell r="Q973">
            <v>121.6538812</v>
          </cell>
          <cell r="R973">
            <v>52.725854630000001</v>
          </cell>
          <cell r="S973">
            <v>40.828047920000003</v>
          </cell>
        </row>
        <row r="974">
          <cell r="B974">
            <v>-4.8547E-2</v>
          </cell>
          <cell r="C974">
            <v>8.2524200000000008</v>
          </cell>
          <cell r="D974">
            <v>-0.71316299999999999</v>
          </cell>
          <cell r="E974">
            <v>-169.57391870000001</v>
          </cell>
          <cell r="F974">
            <v>-70.91165968</v>
          </cell>
          <cell r="G974">
            <v>65.525752030000007</v>
          </cell>
          <cell r="N974">
            <v>8.2365743000000005E-2</v>
          </cell>
          <cell r="O974">
            <v>7.9406294900000001</v>
          </cell>
          <cell r="P974">
            <v>-0.68752418199999998</v>
          </cell>
          <cell r="Q974">
            <v>122.236711</v>
          </cell>
          <cell r="R974">
            <v>52.215903130000001</v>
          </cell>
          <cell r="S974">
            <v>44.344011299999998</v>
          </cell>
        </row>
        <row r="975">
          <cell r="B975">
            <v>-8.3399000000000001E-2</v>
          </cell>
          <cell r="C975">
            <v>8.2947159999999993</v>
          </cell>
          <cell r="D975">
            <v>-0.71287299999999998</v>
          </cell>
          <cell r="E975">
            <v>-172.08848610000001</v>
          </cell>
          <cell r="F975">
            <v>-70.964368680000007</v>
          </cell>
          <cell r="G975">
            <v>71.392639509999995</v>
          </cell>
          <cell r="N975">
            <v>4.8083533999999997E-2</v>
          </cell>
          <cell r="O975">
            <v>7.9809142079999997</v>
          </cell>
          <cell r="P975">
            <v>-0.68542821300000001</v>
          </cell>
          <cell r="Q975">
            <v>123.0191094</v>
          </cell>
          <cell r="R975">
            <v>52.737919220000002</v>
          </cell>
          <cell r="S975">
            <v>48.625709309999998</v>
          </cell>
        </row>
        <row r="976">
          <cell r="B976">
            <v>-0.115299</v>
          </cell>
          <cell r="C976">
            <v>8.3328260000000007</v>
          </cell>
          <cell r="D976">
            <v>-0.70445000000000002</v>
          </cell>
          <cell r="E976">
            <v>-175.91139620000001</v>
          </cell>
          <cell r="F976">
            <v>-71.10937303</v>
          </cell>
          <cell r="G976">
            <v>78.678790480000004</v>
          </cell>
          <cell r="N976">
            <v>1.571146E-2</v>
          </cell>
          <cell r="O976">
            <v>8.0191434850000007</v>
          </cell>
          <cell r="P976">
            <v>-0.67576476600000002</v>
          </cell>
          <cell r="Q976">
            <v>124.0527173</v>
          </cell>
          <cell r="R976">
            <v>53.579293730000003</v>
          </cell>
          <cell r="S976">
            <v>53.394058950000002</v>
          </cell>
        </row>
        <row r="977">
          <cell r="B977">
            <v>-0.14600299999999999</v>
          </cell>
          <cell r="C977">
            <v>8.3675549999999994</v>
          </cell>
          <cell r="D977">
            <v>-0.69025199999999998</v>
          </cell>
          <cell r="E977">
            <v>-179.03451910000001</v>
          </cell>
          <cell r="F977">
            <v>-70.908419240000001</v>
          </cell>
          <cell r="G977">
            <v>85.090073250000003</v>
          </cell>
          <cell r="N977">
            <v>-1.6337375000000001E-2</v>
          </cell>
          <cell r="O977">
            <v>8.0542966539999998</v>
          </cell>
          <cell r="P977">
            <v>-0.66115960399999996</v>
          </cell>
          <cell r="Q977">
            <v>125.4192336</v>
          </cell>
          <cell r="R977">
            <v>54.12163073</v>
          </cell>
          <cell r="S977">
            <v>58.149208960000003</v>
          </cell>
        </row>
        <row r="978">
          <cell r="B978">
            <v>-0.17565500000000001</v>
          </cell>
          <cell r="C978">
            <v>8.3995599999999992</v>
          </cell>
          <cell r="D978">
            <v>-0.67325800000000002</v>
          </cell>
          <cell r="E978">
            <v>-179.78688389999999</v>
          </cell>
          <cell r="F978">
            <v>-70.723012629999999</v>
          </cell>
          <cell r="G978">
            <v>88.465298189999999</v>
          </cell>
          <cell r="N978">
            <v>-4.6647674E-2</v>
          </cell>
          <cell r="O978">
            <v>8.0864775800000004</v>
          </cell>
          <cell r="P978">
            <v>-0.64461458299999996</v>
          </cell>
          <cell r="Q978">
            <v>125.99344720000001</v>
          </cell>
          <cell r="R978">
            <v>54.189953950000003</v>
          </cell>
          <cell r="S978">
            <v>61.292144499999999</v>
          </cell>
        </row>
        <row r="979">
          <cell r="B979">
            <v>-0.20454800000000001</v>
          </cell>
          <cell r="C979">
            <v>8.4295259999999992</v>
          </cell>
          <cell r="D979">
            <v>-0.66143600000000002</v>
          </cell>
          <cell r="E979">
            <v>-179.69385579999999</v>
          </cell>
          <cell r="F979">
            <v>-70.623441540000002</v>
          </cell>
          <cell r="G979">
            <v>90.32521011</v>
          </cell>
          <cell r="N979">
            <v>-7.5282673999999994E-2</v>
          </cell>
          <cell r="O979">
            <v>8.1151709679999993</v>
          </cell>
          <cell r="P979">
            <v>-0.63306179200000001</v>
          </cell>
          <cell r="Q979">
            <v>126.13271899999999</v>
          </cell>
          <cell r="R979">
            <v>54.128503629999997</v>
          </cell>
          <cell r="S979">
            <v>63.32724503</v>
          </cell>
        </row>
        <row r="980">
          <cell r="B980">
            <v>-0.23327999999999999</v>
          </cell>
          <cell r="C980">
            <v>8.4580120000000001</v>
          </cell>
          <cell r="D980">
            <v>-0.65760600000000002</v>
          </cell>
          <cell r="E980">
            <v>-179.0943015</v>
          </cell>
          <cell r="F980">
            <v>-70.604108670000002</v>
          </cell>
          <cell r="G980">
            <v>90.998552880000005</v>
          </cell>
          <cell r="N980">
            <v>-0.104197762</v>
          </cell>
          <cell r="O980">
            <v>8.1431250320000004</v>
          </cell>
          <cell r="P980">
            <v>-0.62966570399999999</v>
          </cell>
          <cell r="Q980">
            <v>125.96001529999999</v>
          </cell>
          <cell r="R980">
            <v>54.001880110000002</v>
          </cell>
          <cell r="S980">
            <v>64.375186529999993</v>
          </cell>
        </row>
        <row r="981">
          <cell r="B981">
            <v>-0.26226300000000002</v>
          </cell>
          <cell r="C981">
            <v>8.4853860000000001</v>
          </cell>
          <cell r="D981">
            <v>-0.66138699999999995</v>
          </cell>
          <cell r="E981">
            <v>-178.064471</v>
          </cell>
          <cell r="F981">
            <v>-70.624742780000005</v>
          </cell>
          <cell r="G981">
            <v>91.123816910000002</v>
          </cell>
          <cell r="N981">
            <v>-0.13261695700000001</v>
          </cell>
          <cell r="O981">
            <v>8.1695323030000004</v>
          </cell>
          <cell r="P981">
            <v>-0.63334027800000003</v>
          </cell>
          <cell r="Q981">
            <v>125.5658454</v>
          </cell>
          <cell r="R981">
            <v>53.804050859999997</v>
          </cell>
          <cell r="S981">
            <v>65.069066109999994</v>
          </cell>
        </row>
        <row r="982">
          <cell r="B982">
            <v>-0.29136600000000001</v>
          </cell>
          <cell r="C982">
            <v>8.5114269999999994</v>
          </cell>
          <cell r="D982">
            <v>-0.67271400000000003</v>
          </cell>
          <cell r="E982">
            <v>-177.13202509999999</v>
          </cell>
          <cell r="F982">
            <v>-70.642305910000005</v>
          </cell>
          <cell r="G982">
            <v>91.743361469999996</v>
          </cell>
          <cell r="N982">
            <v>-0.16079506099999999</v>
          </cell>
          <cell r="O982">
            <v>8.1946020910000001</v>
          </cell>
          <cell r="P982">
            <v>-0.64406991099999999</v>
          </cell>
          <cell r="Q982">
            <v>125.2086481</v>
          </cell>
          <cell r="R982">
            <v>53.622103279999997</v>
          </cell>
          <cell r="S982">
            <v>66.206220950000002</v>
          </cell>
        </row>
        <row r="983">
          <cell r="B983">
            <v>-0.32093899999999997</v>
          </cell>
          <cell r="C983">
            <v>8.5359990000000003</v>
          </cell>
          <cell r="D983">
            <v>-0.69015499999999996</v>
          </cell>
          <cell r="E983">
            <v>-175.76824769999999</v>
          </cell>
          <cell r="F983">
            <v>-70.420219959999997</v>
          </cell>
          <cell r="G983">
            <v>92.775401049999999</v>
          </cell>
          <cell r="N983">
            <v>-0.18821780099999999</v>
          </cell>
          <cell r="O983">
            <v>8.217866527</v>
          </cell>
          <cell r="P983">
            <v>-0.66039325699999996</v>
          </cell>
          <cell r="Q983">
            <v>125.11510010000001</v>
          </cell>
          <cell r="R983">
            <v>53.22358397</v>
          </cell>
          <cell r="S983">
            <v>68.325948819999994</v>
          </cell>
        </row>
        <row r="984">
          <cell r="B984">
            <v>-0.35030099999999997</v>
          </cell>
          <cell r="C984">
            <v>8.5587140000000002</v>
          </cell>
          <cell r="D984">
            <v>-0.71130400000000005</v>
          </cell>
          <cell r="E984">
            <v>-174.62222410000001</v>
          </cell>
          <cell r="F984">
            <v>-70.259391160000007</v>
          </cell>
          <cell r="G984">
            <v>95.01513611</v>
          </cell>
          <cell r="N984">
            <v>-0.21506957099999999</v>
          </cell>
          <cell r="O984">
            <v>8.2399667290000007</v>
          </cell>
          <cell r="P984">
            <v>-0.67990178300000004</v>
          </cell>
          <cell r="Q984">
            <v>124.969233</v>
          </cell>
          <cell r="R984">
            <v>52.899193969999999</v>
          </cell>
          <cell r="S984">
            <v>71.434726060000003</v>
          </cell>
        </row>
        <row r="985">
          <cell r="B985">
            <v>-0.37798500000000002</v>
          </cell>
          <cell r="C985">
            <v>8.5786200000000008</v>
          </cell>
          <cell r="D985">
            <v>-0.73048800000000003</v>
          </cell>
          <cell r="E985">
            <v>-174.22733479999999</v>
          </cell>
          <cell r="F985">
            <v>-70.215008249999997</v>
          </cell>
          <cell r="G985">
            <v>98.556879269999996</v>
          </cell>
          <cell r="N985">
            <v>-0.23949316300000001</v>
          </cell>
          <cell r="O985">
            <v>8.2601790980000001</v>
          </cell>
          <cell r="P985">
            <v>-0.69745636899999996</v>
          </cell>
          <cell r="Q985">
            <v>124.8873888</v>
          </cell>
          <cell r="R985">
            <v>52.791464009999999</v>
          </cell>
          <cell r="S985">
            <v>75.263809230000007</v>
          </cell>
        </row>
        <row r="986">
          <cell r="B986">
            <v>-0.40311399999999997</v>
          </cell>
          <cell r="C986">
            <v>8.5989979999999999</v>
          </cell>
          <cell r="D986">
            <v>-0.742255</v>
          </cell>
          <cell r="E986">
            <v>-174.40084630000001</v>
          </cell>
          <cell r="F986">
            <v>-70.105212660000007</v>
          </cell>
          <cell r="G986">
            <v>102.62191799999999</v>
          </cell>
          <cell r="N986">
            <v>-0.26184556599999997</v>
          </cell>
          <cell r="O986">
            <v>8.2811768570000002</v>
          </cell>
          <cell r="P986">
            <v>-0.70730016500000004</v>
          </cell>
          <cell r="Q986">
            <v>125.12163769999999</v>
          </cell>
          <cell r="R986">
            <v>52.767859289999997</v>
          </cell>
          <cell r="S986">
            <v>79.363120039999998</v>
          </cell>
        </row>
        <row r="987">
          <cell r="B987">
            <v>-0.425064</v>
          </cell>
          <cell r="C987">
            <v>8.6210349999999991</v>
          </cell>
          <cell r="D987">
            <v>-0.74612599999999996</v>
          </cell>
          <cell r="E987">
            <v>-174.60446099999999</v>
          </cell>
          <cell r="F987">
            <v>-69.92404741</v>
          </cell>
          <cell r="G987">
            <v>106.0504485</v>
          </cell>
          <cell r="N987">
            <v>-0.281806426</v>
          </cell>
          <cell r="O987">
            <v>8.3027658530000004</v>
          </cell>
          <cell r="P987">
            <v>-0.708847491</v>
          </cell>
          <cell r="Q987">
            <v>125.50436980000001</v>
          </cell>
          <cell r="R987">
            <v>52.712101220000001</v>
          </cell>
          <cell r="S987">
            <v>82.903986270000004</v>
          </cell>
        </row>
        <row r="988">
          <cell r="B988">
            <v>-0.44375500000000001</v>
          </cell>
          <cell r="C988">
            <v>8.6424610000000008</v>
          </cell>
          <cell r="D988">
            <v>-0.73877199999999998</v>
          </cell>
          <cell r="E988">
            <v>-175.04246269999999</v>
          </cell>
          <cell r="F988">
            <v>-70.061299300000002</v>
          </cell>
          <cell r="G988">
            <v>109.2899974</v>
          </cell>
          <cell r="N988">
            <v>-0.29980896899999998</v>
          </cell>
          <cell r="O988">
            <v>8.3232995590000005</v>
          </cell>
          <cell r="P988">
            <v>-0.69812299200000005</v>
          </cell>
          <cell r="Q988">
            <v>125.4628453</v>
          </cell>
          <cell r="R988">
            <v>52.879818319999998</v>
          </cell>
          <cell r="S988">
            <v>85.739779110000001</v>
          </cell>
        </row>
        <row r="989">
          <cell r="B989">
            <v>-0.45932299999999998</v>
          </cell>
          <cell r="C989">
            <v>8.6637649999999997</v>
          </cell>
          <cell r="D989">
            <v>-0.72472099999999995</v>
          </cell>
          <cell r="E989">
            <v>-176.6246889</v>
          </cell>
          <cell r="F989">
            <v>-69.897709239999998</v>
          </cell>
          <cell r="G989">
            <v>113.1548907</v>
          </cell>
          <cell r="N989">
            <v>-0.31396691599999998</v>
          </cell>
          <cell r="O989">
            <v>8.3432450029999998</v>
          </cell>
          <cell r="P989">
            <v>-0.68194739699999996</v>
          </cell>
          <cell r="Q989">
            <v>126.3251928</v>
          </cell>
          <cell r="R989">
            <v>53.123761250000001</v>
          </cell>
          <cell r="S989">
            <v>88.883126559999994</v>
          </cell>
        </row>
        <row r="990">
          <cell r="B990">
            <v>-0.47207199999999999</v>
          </cell>
          <cell r="C990">
            <v>8.6848530000000004</v>
          </cell>
          <cell r="D990">
            <v>-0.70626500000000003</v>
          </cell>
          <cell r="E990">
            <v>-177.65521949999999</v>
          </cell>
          <cell r="F990">
            <v>-69.707165219999993</v>
          </cell>
          <cell r="G990">
            <v>115.6831248</v>
          </cell>
          <cell r="N990">
            <v>-0.32681458800000002</v>
          </cell>
          <cell r="O990">
            <v>8.3640656960000008</v>
          </cell>
          <cell r="P990">
            <v>-0.66194465999999996</v>
          </cell>
          <cell r="Q990">
            <v>127.06178939999999</v>
          </cell>
          <cell r="R990">
            <v>53.245944389999998</v>
          </cell>
          <cell r="S990">
            <v>91.028748210000003</v>
          </cell>
        </row>
        <row r="991">
          <cell r="B991">
            <v>-0.48375699999999999</v>
          </cell>
          <cell r="C991">
            <v>8.7067259999999997</v>
          </cell>
          <cell r="D991">
            <v>-0.69242400000000004</v>
          </cell>
          <cell r="E991">
            <v>-178.20110600000001</v>
          </cell>
          <cell r="F991">
            <v>-69.701903529999996</v>
          </cell>
          <cell r="G991">
            <v>117.07700730000001</v>
          </cell>
          <cell r="N991">
            <v>-0.33920379499999997</v>
          </cell>
          <cell r="O991">
            <v>8.3859351629999992</v>
          </cell>
          <cell r="P991">
            <v>-0.64743039099999999</v>
          </cell>
          <cell r="Q991">
            <v>127.309642</v>
          </cell>
          <cell r="R991">
            <v>53.36772363</v>
          </cell>
          <cell r="S991">
            <v>92.085614860000007</v>
          </cell>
        </row>
        <row r="992">
          <cell r="B992">
            <v>-0.49516199999999999</v>
          </cell>
          <cell r="C992">
            <v>8.7300400000000007</v>
          </cell>
          <cell r="D992">
            <v>-0.68210000000000004</v>
          </cell>
          <cell r="E992">
            <v>-178.82117199999999</v>
          </cell>
          <cell r="F992">
            <v>-69.77329675</v>
          </cell>
          <cell r="G992">
            <v>118.0613774</v>
          </cell>
          <cell r="N992">
            <v>-0.35175288199999999</v>
          </cell>
          <cell r="O992">
            <v>8.4099078209999991</v>
          </cell>
          <cell r="P992">
            <v>-0.63748011999999998</v>
          </cell>
          <cell r="Q992">
            <v>127.46100149999999</v>
          </cell>
          <cell r="R992">
            <v>53.547104500000003</v>
          </cell>
          <cell r="S992">
            <v>92.590974200000005</v>
          </cell>
        </row>
        <row r="993">
          <cell r="B993">
            <v>-0.50598600000000005</v>
          </cell>
          <cell r="C993">
            <v>8.7534419999999997</v>
          </cell>
          <cell r="D993">
            <v>-0.67561400000000005</v>
          </cell>
          <cell r="E993">
            <v>-179.0385661</v>
          </cell>
          <cell r="F993">
            <v>-69.790165029999997</v>
          </cell>
          <cell r="G993">
            <v>118.3379575</v>
          </cell>
          <cell r="N993">
            <v>-0.36192424600000001</v>
          </cell>
          <cell r="O993">
            <v>8.4331979879999999</v>
          </cell>
          <cell r="P993">
            <v>-0.63092861300000003</v>
          </cell>
          <cell r="Q993">
            <v>127.5571698</v>
          </cell>
          <cell r="R993">
            <v>53.605450169999997</v>
          </cell>
          <cell r="S993">
            <v>92.728001910000003</v>
          </cell>
        </row>
        <row r="994">
          <cell r="B994">
            <v>-0.51754699999999998</v>
          </cell>
          <cell r="C994">
            <v>8.7777320000000003</v>
          </cell>
          <cell r="D994">
            <v>-0.67349700000000001</v>
          </cell>
          <cell r="E994">
            <v>-179.49301890000001</v>
          </cell>
          <cell r="F994">
            <v>-69.635364190000004</v>
          </cell>
          <cell r="G994">
            <v>118.5977049</v>
          </cell>
          <cell r="N994">
            <v>-0.37621032100000001</v>
          </cell>
          <cell r="O994">
            <v>8.4594241700000001</v>
          </cell>
          <cell r="P994">
            <v>-0.62967136199999996</v>
          </cell>
          <cell r="Q994">
            <v>128.0624158</v>
          </cell>
          <cell r="R994">
            <v>53.633257579999999</v>
          </cell>
          <cell r="S994">
            <v>92.906924739999994</v>
          </cell>
        </row>
        <row r="995">
          <cell r="B995">
            <v>-0.52947200000000005</v>
          </cell>
          <cell r="C995">
            <v>8.8028650000000006</v>
          </cell>
          <cell r="D995">
            <v>-0.67647800000000002</v>
          </cell>
          <cell r="E995">
            <v>179.96732449999999</v>
          </cell>
          <cell r="F995">
            <v>-69.632665939999995</v>
          </cell>
          <cell r="G995">
            <v>118.7891607</v>
          </cell>
          <cell r="N995">
            <v>-0.38724370400000002</v>
          </cell>
          <cell r="O995">
            <v>8.4835973899999999</v>
          </cell>
          <cell r="P995">
            <v>-0.63343538099999996</v>
          </cell>
          <cell r="Q995">
            <v>128.28286080000001</v>
          </cell>
          <cell r="R995">
            <v>53.749496739999998</v>
          </cell>
          <cell r="S995">
            <v>92.803829829999998</v>
          </cell>
        </row>
        <row r="996">
          <cell r="B996">
            <v>-0.54210700000000001</v>
          </cell>
          <cell r="C996">
            <v>8.8278119999999998</v>
          </cell>
          <cell r="D996">
            <v>-0.68589800000000001</v>
          </cell>
          <cell r="E996">
            <v>-179.89332400000001</v>
          </cell>
          <cell r="F996">
            <v>-69.438720829999994</v>
          </cell>
          <cell r="G996">
            <v>118.32803850000001</v>
          </cell>
          <cell r="N996">
            <v>-0.40040635499999999</v>
          </cell>
          <cell r="O996">
            <v>8.5082144960000008</v>
          </cell>
          <cell r="P996">
            <v>-0.64293755699999999</v>
          </cell>
          <cell r="Q996">
            <v>128.59835440000001</v>
          </cell>
          <cell r="R996">
            <v>53.621117750000003</v>
          </cell>
          <cell r="S996">
            <v>92.669830730000001</v>
          </cell>
        </row>
        <row r="997">
          <cell r="B997">
            <v>-0.55600099999999997</v>
          </cell>
          <cell r="C997">
            <v>8.8531940000000002</v>
          </cell>
          <cell r="D997">
            <v>-0.70081700000000002</v>
          </cell>
          <cell r="E997">
            <v>-179.74988099999999</v>
          </cell>
          <cell r="F997">
            <v>-69.414415009999999</v>
          </cell>
          <cell r="G997">
            <v>117.8920536</v>
          </cell>
          <cell r="N997">
            <v>-0.414257914</v>
          </cell>
          <cell r="O997">
            <v>8.5332791619999995</v>
          </cell>
          <cell r="P997">
            <v>-0.65737314099999999</v>
          </cell>
          <cell r="Q997">
            <v>128.60072310000001</v>
          </cell>
          <cell r="R997">
            <v>53.574437969999998</v>
          </cell>
          <cell r="S997">
            <v>92.342725619999996</v>
          </cell>
        </row>
        <row r="998">
          <cell r="B998">
            <v>-0.57083700000000004</v>
          </cell>
          <cell r="C998">
            <v>8.8787719999999997</v>
          </cell>
          <cell r="D998">
            <v>-0.72060800000000003</v>
          </cell>
          <cell r="E998">
            <v>178.59161309999999</v>
          </cell>
          <cell r="F998">
            <v>-69.509798500000002</v>
          </cell>
          <cell r="G998">
            <v>119.1512372</v>
          </cell>
          <cell r="N998">
            <v>-0.43185047799999998</v>
          </cell>
          <cell r="O998">
            <v>8.5611184690000002</v>
          </cell>
          <cell r="P998">
            <v>-0.67865067999999995</v>
          </cell>
          <cell r="Q998">
            <v>129.0546646</v>
          </cell>
          <cell r="R998">
            <v>53.991010340000003</v>
          </cell>
          <cell r="S998">
            <v>92.533368199999998</v>
          </cell>
        </row>
        <row r="999">
          <cell r="B999">
            <v>-0.58740199999999998</v>
          </cell>
          <cell r="C999">
            <v>8.9037319999999998</v>
          </cell>
          <cell r="D999">
            <v>-0.74579600000000001</v>
          </cell>
          <cell r="E999">
            <v>176.51226940000001</v>
          </cell>
          <cell r="F999">
            <v>-69.544077920000007</v>
          </cell>
          <cell r="G999">
            <v>120.863034</v>
          </cell>
          <cell r="N999">
            <v>-0.44865896700000002</v>
          </cell>
          <cell r="O999">
            <v>8.5860565970000007</v>
          </cell>
          <cell r="P999">
            <v>-0.70439140899999997</v>
          </cell>
          <cell r="Q999">
            <v>129.7478801</v>
          </cell>
          <cell r="R999">
            <v>54.463975429999998</v>
          </cell>
          <cell r="S999">
            <v>93.049892909999997</v>
          </cell>
        </row>
        <row r="1000">
          <cell r="B1000">
            <v>-0.60701700000000003</v>
          </cell>
          <cell r="C1000">
            <v>8.9274290000000001</v>
          </cell>
          <cell r="D1000">
            <v>-0.77624300000000002</v>
          </cell>
          <cell r="E1000">
            <v>175.37290770000001</v>
          </cell>
          <cell r="F1000">
            <v>-69.933317029999998</v>
          </cell>
          <cell r="G1000">
            <v>121.7675359</v>
          </cell>
          <cell r="N1000">
            <v>-0.46824919199999998</v>
          </cell>
          <cell r="O1000">
            <v>8.6090319300000004</v>
          </cell>
          <cell r="P1000">
            <v>-0.735662751</v>
          </cell>
          <cell r="Q1000">
            <v>129.4010605</v>
          </cell>
          <cell r="R1000">
            <v>54.900177810000002</v>
          </cell>
          <cell r="S1000">
            <v>92.769054859999997</v>
          </cell>
        </row>
        <row r="1001">
          <cell r="B1001">
            <v>-0.62953999999999999</v>
          </cell>
          <cell r="C1001">
            <v>8.9486609999999995</v>
          </cell>
          <cell r="D1001">
            <v>-0.80634799999999995</v>
          </cell>
          <cell r="E1001">
            <v>177.91913510000001</v>
          </cell>
          <cell r="F1001">
            <v>-70.824676819999993</v>
          </cell>
          <cell r="G1001">
            <v>119.24695730000001</v>
          </cell>
          <cell r="N1001">
            <v>-0.49243330499999999</v>
          </cell>
          <cell r="O1001">
            <v>8.6342410110000003</v>
          </cell>
          <cell r="P1001">
            <v>-0.76611094999999996</v>
          </cell>
          <cell r="Q1001">
            <v>126.89132840000001</v>
          </cell>
          <cell r="R1001">
            <v>54.765880629999998</v>
          </cell>
          <cell r="S1001">
            <v>90.496874419999997</v>
          </cell>
        </row>
        <row r="1002">
          <cell r="B1002">
            <v>-0.65241300000000002</v>
          </cell>
          <cell r="C1002">
            <v>8.9677740000000004</v>
          </cell>
          <cell r="D1002">
            <v>-0.83124100000000001</v>
          </cell>
          <cell r="E1002">
            <v>179.1115777</v>
          </cell>
          <cell r="F1002">
            <v>-70.712875969999999</v>
          </cell>
          <cell r="G1002">
            <v>117.9444168</v>
          </cell>
          <cell r="N1002">
            <v>-0.51583249399999997</v>
          </cell>
          <cell r="O1002">
            <v>8.6543394110000005</v>
          </cell>
          <cell r="P1002">
            <v>-0.79017720999999996</v>
          </cell>
          <cell r="Q1002">
            <v>126.7208849</v>
          </cell>
          <cell r="R1002">
            <v>54.463645249999999</v>
          </cell>
          <cell r="S1002">
            <v>90.078031129999999</v>
          </cell>
        </row>
        <row r="1003">
          <cell r="B1003">
            <v>-0.67722499999999997</v>
          </cell>
          <cell r="C1003">
            <v>8.9881989999999998</v>
          </cell>
          <cell r="D1003">
            <v>-0.84630700000000003</v>
          </cell>
          <cell r="E1003">
            <v>179.7499411</v>
          </cell>
          <cell r="F1003">
            <v>-70.334332579999995</v>
          </cell>
          <cell r="G1003">
            <v>117.16119190000001</v>
          </cell>
          <cell r="N1003">
            <v>-0.539462</v>
          </cell>
          <cell r="O1003">
            <v>8.6741305230000005</v>
          </cell>
          <cell r="P1003">
            <v>-0.80615264799999997</v>
          </cell>
          <cell r="Q1003">
            <v>127.16880740000001</v>
          </cell>
          <cell r="R1003">
            <v>54.13719244</v>
          </cell>
          <cell r="S1003">
            <v>90.179183350000002</v>
          </cell>
        </row>
        <row r="1004">
          <cell r="B1004">
            <v>-0.70120199999999999</v>
          </cell>
          <cell r="C1004">
            <v>9.0052900000000005</v>
          </cell>
          <cell r="D1004">
            <v>-0.85354799999999997</v>
          </cell>
          <cell r="E1004">
            <v>-179.94280019999999</v>
          </cell>
          <cell r="F1004">
            <v>-70.035102730000006</v>
          </cell>
          <cell r="G1004">
            <v>116.68605049999999</v>
          </cell>
          <cell r="N1004">
            <v>-0.56267493999999996</v>
          </cell>
          <cell r="O1004">
            <v>8.6892900879999999</v>
          </cell>
          <cell r="P1004">
            <v>-0.81366614599999998</v>
          </cell>
          <cell r="Q1004">
            <v>127.56967520000001</v>
          </cell>
          <cell r="R1004">
            <v>53.922189439999997</v>
          </cell>
          <cell r="S1004">
            <v>90.273929629999998</v>
          </cell>
        </row>
        <row r="1005">
          <cell r="B1005">
            <v>-0.724742</v>
          </cell>
          <cell r="C1005">
            <v>9.0204269999999998</v>
          </cell>
          <cell r="D1005">
            <v>-0.85325799999999996</v>
          </cell>
          <cell r="E1005">
            <v>-179.65943089999999</v>
          </cell>
          <cell r="F1005">
            <v>-69.916565919999996</v>
          </cell>
          <cell r="G1005">
            <v>116.3320686</v>
          </cell>
          <cell r="N1005">
            <v>-0.58449435599999999</v>
          </cell>
          <cell r="O1005">
            <v>8.7050854149999992</v>
          </cell>
          <cell r="P1005">
            <v>-0.81356858799999998</v>
          </cell>
          <cell r="Q1005">
            <v>127.65453719999999</v>
          </cell>
          <cell r="R1005">
            <v>53.79207229</v>
          </cell>
          <cell r="S1005">
            <v>90.254055469999997</v>
          </cell>
        </row>
        <row r="1006">
          <cell r="B1006">
            <v>-0.74877800000000005</v>
          </cell>
          <cell r="C1006">
            <v>9.0361790000000006</v>
          </cell>
          <cell r="D1006">
            <v>-0.84723000000000004</v>
          </cell>
          <cell r="E1006">
            <v>-179.68956220000001</v>
          </cell>
          <cell r="F1006">
            <v>-69.960496950000007</v>
          </cell>
          <cell r="G1006">
            <v>116.32657570000001</v>
          </cell>
          <cell r="N1006">
            <v>-0.60818117999999999</v>
          </cell>
          <cell r="O1006">
            <v>8.7214974139999999</v>
          </cell>
          <cell r="P1006">
            <v>-0.80673771400000005</v>
          </cell>
          <cell r="Q1006">
            <v>127.57224739999999</v>
          </cell>
          <cell r="R1006">
            <v>53.829568960000003</v>
          </cell>
          <cell r="S1006">
            <v>90.173010680000004</v>
          </cell>
        </row>
        <row r="1007">
          <cell r="B1007">
            <v>-0.77337699999999998</v>
          </cell>
          <cell r="C1007">
            <v>9.0524039999999992</v>
          </cell>
          <cell r="D1007">
            <v>-0.83902699999999997</v>
          </cell>
          <cell r="E1007">
            <v>179.11413440000001</v>
          </cell>
          <cell r="F1007">
            <v>-69.928355319999994</v>
          </cell>
          <cell r="G1007">
            <v>117.42401460000001</v>
          </cell>
          <cell r="N1007">
            <v>-0.63151157999999996</v>
          </cell>
          <cell r="O1007">
            <v>8.7363142440000008</v>
          </cell>
          <cell r="P1007">
            <v>-0.79654149799999996</v>
          </cell>
          <cell r="Q1007">
            <v>128.0085881</v>
          </cell>
          <cell r="R1007">
            <v>54.080700370000002</v>
          </cell>
          <cell r="S1007">
            <v>90.612182660000002</v>
          </cell>
        </row>
        <row r="1008">
          <cell r="B1008">
            <v>-0.79881599999999997</v>
          </cell>
          <cell r="C1008">
            <v>9.067831</v>
          </cell>
          <cell r="D1008">
            <v>-0.83500799999999997</v>
          </cell>
          <cell r="E1008">
            <v>175.4211076</v>
          </cell>
          <cell r="F1008">
            <v>-69.822849349999998</v>
          </cell>
          <cell r="G1008">
            <v>120.8770305</v>
          </cell>
          <cell r="N1008">
            <v>-0.65675818200000002</v>
          </cell>
          <cell r="O1008">
            <v>8.7503308910000008</v>
          </cell>
          <cell r="P1008">
            <v>-0.79181057200000005</v>
          </cell>
          <cell r="Q1008">
            <v>129.42366029999999</v>
          </cell>
          <cell r="R1008">
            <v>54.848084900000003</v>
          </cell>
          <cell r="S1008">
            <v>92.066569200000004</v>
          </cell>
        </row>
        <row r="1009">
          <cell r="B1009">
            <v>-0.82714200000000004</v>
          </cell>
          <cell r="C1009">
            <v>9.0827069999999992</v>
          </cell>
          <cell r="D1009">
            <v>-0.83570800000000001</v>
          </cell>
          <cell r="E1009">
            <v>173.49390299999999</v>
          </cell>
          <cell r="F1009">
            <v>-70.11210706</v>
          </cell>
          <cell r="G1009">
            <v>122.72575670000001</v>
          </cell>
          <cell r="N1009">
            <v>-0.684943678</v>
          </cell>
          <cell r="O1009">
            <v>8.7633692609999994</v>
          </cell>
          <cell r="P1009">
            <v>-0.79201307600000004</v>
          </cell>
          <cell r="Q1009">
            <v>129.4501745</v>
          </cell>
          <cell r="R1009">
            <v>55.414455480000001</v>
          </cell>
          <cell r="S1009">
            <v>92.358351870000007</v>
          </cell>
        </row>
        <row r="1010">
          <cell r="B1010">
            <v>-0.85956900000000003</v>
          </cell>
          <cell r="C1010">
            <v>9.0954840000000008</v>
          </cell>
          <cell r="D1010">
            <v>-0.84024699999999997</v>
          </cell>
          <cell r="E1010">
            <v>172.27342949999999</v>
          </cell>
          <cell r="F1010">
            <v>-70.737212119999995</v>
          </cell>
          <cell r="G1010">
            <v>124.3865115</v>
          </cell>
          <cell r="N1010">
            <v>-0.71442066599999998</v>
          </cell>
          <cell r="O1010">
            <v>8.7733398069999993</v>
          </cell>
          <cell r="P1010">
            <v>-0.79452152399999998</v>
          </cell>
          <cell r="Q1010">
            <v>128.50838100000001</v>
          </cell>
          <cell r="R1010">
            <v>55.955669100000001</v>
          </cell>
          <cell r="S1010">
            <v>92.348896240000002</v>
          </cell>
        </row>
        <row r="1011">
          <cell r="B1011">
            <v>-0.89588100000000004</v>
          </cell>
          <cell r="C1011">
            <v>9.1042780000000008</v>
          </cell>
          <cell r="D1011">
            <v>-0.84901300000000002</v>
          </cell>
          <cell r="E1011">
            <v>170.77605249999999</v>
          </cell>
          <cell r="F1011">
            <v>-71.158130220000004</v>
          </cell>
          <cell r="G1011">
            <v>126.5735229</v>
          </cell>
          <cell r="N1011">
            <v>-0.750317173</v>
          </cell>
          <cell r="O1011">
            <v>8.7816458619999995</v>
          </cell>
          <cell r="P1011">
            <v>-0.80323689200000004</v>
          </cell>
          <cell r="Q1011">
            <v>128.007699</v>
          </cell>
          <cell r="R1011">
            <v>56.46659417</v>
          </cell>
          <cell r="S1011">
            <v>92.933023829999996</v>
          </cell>
        </row>
        <row r="1012">
          <cell r="B1012">
            <v>-0.93564400000000003</v>
          </cell>
          <cell r="C1012">
            <v>9.1087009999999999</v>
          </cell>
          <cell r="D1012">
            <v>-0.862456</v>
          </cell>
          <cell r="E1012">
            <v>172.77384739999999</v>
          </cell>
          <cell r="F1012">
            <v>-71.449252999999999</v>
          </cell>
          <cell r="G1012">
            <v>125.3842059</v>
          </cell>
          <cell r="N1012">
            <v>-0.78700796500000003</v>
          </cell>
          <cell r="O1012">
            <v>8.7841885009999991</v>
          </cell>
          <cell r="P1012">
            <v>-0.811339594</v>
          </cell>
          <cell r="Q1012">
            <v>126.86905419999999</v>
          </cell>
          <cell r="R1012">
            <v>56.153068939999997</v>
          </cell>
          <cell r="S1012">
            <v>92.5779572</v>
          </cell>
        </row>
        <row r="1013">
          <cell r="B1013">
            <v>-0.97764499999999999</v>
          </cell>
          <cell r="C1013">
            <v>9.1082820000000009</v>
          </cell>
          <cell r="D1013">
            <v>-0.88076900000000002</v>
          </cell>
          <cell r="E1013">
            <v>177.1718831</v>
          </cell>
          <cell r="F1013">
            <v>-71.099945500000004</v>
          </cell>
          <cell r="G1013">
            <v>122.00061049999999</v>
          </cell>
          <cell r="N1013">
            <v>-0.82606601700000004</v>
          </cell>
          <cell r="O1013">
            <v>8.782356493</v>
          </cell>
          <cell r="P1013">
            <v>-0.82377471300000005</v>
          </cell>
          <cell r="Q1013">
            <v>126.347568</v>
          </cell>
          <cell r="R1013">
            <v>55.060308800000001</v>
          </cell>
          <cell r="S1013">
            <v>92.496626950000007</v>
          </cell>
        </row>
        <row r="1014">
          <cell r="B1014">
            <v>-1.021442</v>
          </cell>
          <cell r="C1014">
            <v>9.1049120000000006</v>
          </cell>
          <cell r="D1014">
            <v>-0.90179100000000001</v>
          </cell>
          <cell r="E1014">
            <v>179.60489709999999</v>
          </cell>
          <cell r="F1014">
            <v>-70.723742650000005</v>
          </cell>
          <cell r="G1014">
            <v>121.38630550000001</v>
          </cell>
          <cell r="N1014">
            <v>-0.86741143499999995</v>
          </cell>
          <cell r="O1014">
            <v>8.7784422010000007</v>
          </cell>
          <cell r="P1014">
            <v>-0.83889969600000003</v>
          </cell>
          <cell r="Q1014">
            <v>126.3179708</v>
          </cell>
          <cell r="R1014">
            <v>54.35763343</v>
          </cell>
          <cell r="S1014">
            <v>93.909275609999995</v>
          </cell>
        </row>
        <row r="1015">
          <cell r="B1015">
            <v>-1.066298</v>
          </cell>
          <cell r="C1015">
            <v>9.0993189999999995</v>
          </cell>
          <cell r="D1015">
            <v>-0.92009099999999999</v>
          </cell>
          <cell r="E1015">
            <v>179.90373679999999</v>
          </cell>
          <cell r="F1015">
            <v>-70.628790879999997</v>
          </cell>
          <cell r="G1015">
            <v>123.7021891</v>
          </cell>
          <cell r="N1015">
            <v>-0.90961886700000005</v>
          </cell>
          <cell r="O1015">
            <v>8.7731574569999999</v>
          </cell>
          <cell r="P1015">
            <v>-0.85114522500000001</v>
          </cell>
          <cell r="Q1015">
            <v>126.4029073</v>
          </cell>
          <cell r="R1015">
            <v>54.240239070000001</v>
          </cell>
          <cell r="S1015">
            <v>96.550340109999993</v>
          </cell>
        </row>
        <row r="1016">
          <cell r="B1016">
            <v>-1.111559</v>
          </cell>
          <cell r="C1016">
            <v>9.0921420000000008</v>
          </cell>
          <cell r="D1016">
            <v>-0.93247599999999997</v>
          </cell>
          <cell r="E1016">
            <v>-179.72566570000001</v>
          </cell>
          <cell r="F1016">
            <v>-70.677359620000004</v>
          </cell>
          <cell r="G1016">
            <v>126.447464</v>
          </cell>
          <cell r="N1016">
            <v>-0.94952170800000002</v>
          </cell>
          <cell r="O1016">
            <v>8.7653718499999993</v>
          </cell>
          <cell r="P1016">
            <v>-0.85857001899999996</v>
          </cell>
          <cell r="Q1016">
            <v>126.16122780000001</v>
          </cell>
          <cell r="R1016">
            <v>54.184766029999999</v>
          </cell>
          <cell r="S1016">
            <v>99.441100710000001</v>
          </cell>
        </row>
        <row r="1017">
          <cell r="B1017">
            <v>-1.155491</v>
          </cell>
          <cell r="C1017">
            <v>9.0827760000000008</v>
          </cell>
          <cell r="D1017">
            <v>-0.938855</v>
          </cell>
          <cell r="E1017">
            <v>-179.37453550000001</v>
          </cell>
          <cell r="F1017">
            <v>-70.661700039999999</v>
          </cell>
          <cell r="G1017">
            <v>129.44532509999999</v>
          </cell>
          <cell r="N1017">
            <v>-0.98857447799999998</v>
          </cell>
          <cell r="O1017">
            <v>8.7551217020000003</v>
          </cell>
          <cell r="P1017">
            <v>-0.86075075199999995</v>
          </cell>
          <cell r="Q1017">
            <v>126.0428182</v>
          </cell>
          <cell r="R1017">
            <v>54.114463010000001</v>
          </cell>
          <cell r="S1017">
            <v>102.6650866</v>
          </cell>
        </row>
        <row r="1018">
          <cell r="B1018">
            <v>-1.198475</v>
          </cell>
          <cell r="C1018">
            <v>9.0732820000000007</v>
          </cell>
          <cell r="D1018">
            <v>-0.93867699999999998</v>
          </cell>
          <cell r="E1018">
            <v>-179.52637759999999</v>
          </cell>
          <cell r="F1018">
            <v>-70.617676610000004</v>
          </cell>
          <cell r="G1018">
            <v>132.77369870000001</v>
          </cell>
          <cell r="N1018">
            <v>-1.027184646</v>
          </cell>
          <cell r="O1018">
            <v>8.7446139980000002</v>
          </cell>
          <cell r="P1018">
            <v>-0.85508670200000003</v>
          </cell>
          <cell r="Q1018">
            <v>126.16214770000001</v>
          </cell>
          <cell r="R1018">
            <v>54.130479569999999</v>
          </cell>
          <cell r="S1018">
            <v>105.95261309999999</v>
          </cell>
        </row>
        <row r="1019">
          <cell r="B1019">
            <v>-1.2401249999999999</v>
          </cell>
          <cell r="C1019">
            <v>9.0641300000000005</v>
          </cell>
          <cell r="D1019">
            <v>-0.92996900000000005</v>
          </cell>
          <cell r="E1019">
            <v>179.9254626</v>
          </cell>
          <cell r="F1019">
            <v>-70.730477649999997</v>
          </cell>
          <cell r="G1019">
            <v>135.8368212</v>
          </cell>
          <cell r="N1019">
            <v>-1.064902808</v>
          </cell>
          <cell r="O1019">
            <v>8.7333175609999998</v>
          </cell>
          <cell r="P1019">
            <v>-0.84164622300000003</v>
          </cell>
          <cell r="Q1019">
            <v>126.1392903</v>
          </cell>
          <cell r="R1019">
            <v>54.311646090000004</v>
          </cell>
          <cell r="S1019">
            <v>108.549767</v>
          </cell>
        </row>
        <row r="1020">
          <cell r="B1020">
            <v>-1.2780910000000001</v>
          </cell>
          <cell r="C1020">
            <v>9.0528589999999998</v>
          </cell>
          <cell r="D1020">
            <v>-0.91377900000000001</v>
          </cell>
          <cell r="E1020">
            <v>-179.85480129999999</v>
          </cell>
          <cell r="F1020">
            <v>-70.700380249999995</v>
          </cell>
          <cell r="G1020">
            <v>137.5001484</v>
          </cell>
          <cell r="N1020">
            <v>-1.0991998220000001</v>
          </cell>
          <cell r="O1020">
            <v>8.7211119470000007</v>
          </cell>
          <cell r="P1020">
            <v>-0.82146639600000004</v>
          </cell>
          <cell r="Q1020">
            <v>126.13208880000001</v>
          </cell>
          <cell r="R1020">
            <v>54.258482800000003</v>
          </cell>
          <cell r="S1020">
            <v>110.39535050000001</v>
          </cell>
        </row>
        <row r="1021">
          <cell r="B1021">
            <v>-1.3158160000000001</v>
          </cell>
          <cell r="C1021">
            <v>9.0413990000000002</v>
          </cell>
          <cell r="D1021">
            <v>-0.89025100000000001</v>
          </cell>
          <cell r="E1021">
            <v>-179.53393159999999</v>
          </cell>
          <cell r="F1021">
            <v>-70.724186020000005</v>
          </cell>
          <cell r="G1021">
            <v>139.09777389999999</v>
          </cell>
          <cell r="N1021">
            <v>-1.1338104579999999</v>
          </cell>
          <cell r="O1021">
            <v>8.7094856190000005</v>
          </cell>
          <cell r="P1021">
            <v>-0.79317649199999996</v>
          </cell>
          <cell r="Q1021">
            <v>125.99323769999999</v>
          </cell>
          <cell r="R1021">
            <v>54.207423179999999</v>
          </cell>
          <cell r="S1021">
            <v>112.1506576</v>
          </cell>
        </row>
        <row r="1022">
          <cell r="B1022">
            <v>-1.3526039999999999</v>
          </cell>
          <cell r="C1022">
            <v>9.0290649999999992</v>
          </cell>
          <cell r="D1022">
            <v>-0.85989800000000005</v>
          </cell>
          <cell r="E1022">
            <v>-179.19556449999999</v>
          </cell>
          <cell r="F1022">
            <v>-70.846688659999998</v>
          </cell>
          <cell r="G1022">
            <v>140.87092870000001</v>
          </cell>
          <cell r="N1022">
            <v>-1.167945445</v>
          </cell>
          <cell r="O1022">
            <v>8.6972982450000007</v>
          </cell>
          <cell r="P1022">
            <v>-0.75808199799999998</v>
          </cell>
          <cell r="Q1022">
            <v>125.65875800000001</v>
          </cell>
          <cell r="R1022">
            <v>54.199877180000001</v>
          </cell>
          <cell r="S1022">
            <v>113.94696639999999</v>
          </cell>
        </row>
        <row r="1023">
          <cell r="B1023">
            <v>-1.3880349999999999</v>
          </cell>
          <cell r="C1023">
            <v>9.0160269999999993</v>
          </cell>
          <cell r="D1023">
            <v>-0.82567900000000005</v>
          </cell>
          <cell r="E1023">
            <v>-179.4583959</v>
          </cell>
          <cell r="F1023">
            <v>-70.944917419999996</v>
          </cell>
          <cell r="G1023">
            <v>143.33192120000001</v>
          </cell>
          <cell r="N1023">
            <v>-1.2014784540000001</v>
          </cell>
          <cell r="O1023">
            <v>8.6847839800000006</v>
          </cell>
          <cell r="P1023">
            <v>-0.72001384800000001</v>
          </cell>
          <cell r="Q1023">
            <v>125.5662641</v>
          </cell>
          <cell r="R1023">
            <v>54.303537579999997</v>
          </cell>
          <cell r="S1023">
            <v>116.10719210000001</v>
          </cell>
        </row>
        <row r="1024">
          <cell r="B1024">
            <v>-1.422307</v>
          </cell>
          <cell r="C1024">
            <v>9.0018229999999999</v>
          </cell>
          <cell r="D1024">
            <v>-0.79647199999999996</v>
          </cell>
          <cell r="E1024">
            <v>179.6822559</v>
          </cell>
          <cell r="F1024">
            <v>-70.844347729999996</v>
          </cell>
          <cell r="G1024">
            <v>146.49133330000001</v>
          </cell>
          <cell r="N1024">
            <v>-1.233381437</v>
          </cell>
          <cell r="O1024">
            <v>8.670865826</v>
          </cell>
          <cell r="P1024">
            <v>-0.68712665799999995</v>
          </cell>
          <cell r="Q1024">
            <v>126.0166919</v>
          </cell>
          <cell r="R1024">
            <v>54.43574263</v>
          </cell>
          <cell r="S1024">
            <v>118.8696703</v>
          </cell>
        </row>
        <row r="1025">
          <cell r="B1025">
            <v>-1.456351</v>
          </cell>
          <cell r="C1025">
            <v>8.986262</v>
          </cell>
          <cell r="D1025">
            <v>-0.77352500000000002</v>
          </cell>
          <cell r="E1025">
            <v>179.8258501</v>
          </cell>
          <cell r="F1025">
            <v>-70.855309579999997</v>
          </cell>
          <cell r="G1025">
            <v>148.93159850000001</v>
          </cell>
          <cell r="N1025">
            <v>-1.2647085950000001</v>
          </cell>
          <cell r="O1025">
            <v>8.6559066609999995</v>
          </cell>
          <cell r="P1025">
            <v>-0.66072542899999998</v>
          </cell>
          <cell r="Q1025">
            <v>125.94003669999999</v>
          </cell>
          <cell r="R1025">
            <v>54.410188439999999</v>
          </cell>
          <cell r="S1025">
            <v>121.3688389</v>
          </cell>
        </row>
        <row r="1026">
          <cell r="B1026">
            <v>-1.4892780000000001</v>
          </cell>
          <cell r="C1026">
            <v>8.9692290000000003</v>
          </cell>
          <cell r="D1026">
            <v>-0.75578400000000001</v>
          </cell>
          <cell r="E1026">
            <v>179.7416001</v>
          </cell>
          <cell r="F1026">
            <v>-70.651737589999996</v>
          </cell>
          <cell r="G1026">
            <v>151.6768314</v>
          </cell>
          <cell r="N1026">
            <v>-1.2950619889999999</v>
          </cell>
          <cell r="O1026">
            <v>8.6397494510000001</v>
          </cell>
          <cell r="P1026">
            <v>-0.63966770699999997</v>
          </cell>
          <cell r="Q1026">
            <v>126.3158219</v>
          </cell>
          <cell r="R1026">
            <v>54.335948070000001</v>
          </cell>
          <cell r="S1026">
            <v>124.3047013</v>
          </cell>
        </row>
        <row r="1027">
          <cell r="B1027">
            <v>-1.521099</v>
          </cell>
          <cell r="C1027">
            <v>8.9508229999999998</v>
          </cell>
          <cell r="D1027">
            <v>-0.73650300000000002</v>
          </cell>
          <cell r="E1027">
            <v>179.75153090000001</v>
          </cell>
          <cell r="F1027">
            <v>-70.651966180000002</v>
          </cell>
          <cell r="G1027">
            <v>154.43293739999999</v>
          </cell>
          <cell r="N1027">
            <v>-1.3244771390000001</v>
          </cell>
          <cell r="O1027">
            <v>8.6221345080000003</v>
          </cell>
          <cell r="P1027">
            <v>-0.61723677600000004</v>
          </cell>
          <cell r="Q1027">
            <v>126.2903527</v>
          </cell>
          <cell r="R1027">
            <v>54.340489609999999</v>
          </cell>
          <cell r="S1027">
            <v>127.0365161</v>
          </cell>
        </row>
        <row r="1028">
          <cell r="B1028">
            <v>-1.552068</v>
          </cell>
          <cell r="C1028">
            <v>8.9311039999999995</v>
          </cell>
          <cell r="D1028">
            <v>-0.71123899999999995</v>
          </cell>
          <cell r="E1028">
            <v>178.9698985</v>
          </cell>
          <cell r="F1028">
            <v>-70.836114749999993</v>
          </cell>
          <cell r="G1028">
            <v>158.06419740000001</v>
          </cell>
          <cell r="N1028">
            <v>-1.3532563769999999</v>
          </cell>
          <cell r="O1028">
            <v>8.6032288290000007</v>
          </cell>
          <cell r="P1028">
            <v>-0.58861000399999996</v>
          </cell>
          <cell r="Q1028">
            <v>126.17920959999999</v>
          </cell>
          <cell r="R1028">
            <v>54.601249940000002</v>
          </cell>
          <cell r="S1028">
            <v>129.9229191</v>
          </cell>
        </row>
        <row r="1029">
          <cell r="B1029">
            <v>-1.5817049999999999</v>
          </cell>
          <cell r="C1029">
            <v>8.9091120000000004</v>
          </cell>
          <cell r="D1029">
            <v>-0.680454</v>
          </cell>
          <cell r="E1029">
            <v>178.84573589999999</v>
          </cell>
          <cell r="F1029">
            <v>-70.910126340000005</v>
          </cell>
          <cell r="G1029">
            <v>161.15443519999999</v>
          </cell>
          <cell r="N1029">
            <v>-1.3804799210000001</v>
          </cell>
          <cell r="O1029">
            <v>8.5826371170000009</v>
          </cell>
          <cell r="P1029">
            <v>-0.55490267299999996</v>
          </cell>
          <cell r="Q1029">
            <v>126.0563677</v>
          </cell>
          <cell r="R1029">
            <v>54.667931099999997</v>
          </cell>
          <cell r="S1029">
            <v>132.8053438</v>
          </cell>
        </row>
        <row r="1030">
          <cell r="B1030">
            <v>-1.6107689999999999</v>
          </cell>
          <cell r="C1030">
            <v>8.8858280000000001</v>
          </cell>
          <cell r="D1030">
            <v>-0.64277700000000004</v>
          </cell>
          <cell r="E1030">
            <v>177.39760340000001</v>
          </cell>
          <cell r="F1030">
            <v>-70.889939659999996</v>
          </cell>
          <cell r="G1030">
            <v>165.49698950000001</v>
          </cell>
          <cell r="N1030">
            <v>-1.407307691</v>
          </cell>
          <cell r="O1030">
            <v>8.5605206819999999</v>
          </cell>
          <cell r="P1030">
            <v>-0.514490369</v>
          </cell>
          <cell r="Q1030">
            <v>126.5207419</v>
          </cell>
          <cell r="R1030">
            <v>54.970024299999999</v>
          </cell>
          <cell r="S1030">
            <v>136.26603119999999</v>
          </cell>
        </row>
        <row r="1031">
          <cell r="B1031">
            <v>-1.63876</v>
          </cell>
          <cell r="C1031">
            <v>8.8603780000000008</v>
          </cell>
          <cell r="D1031">
            <v>-0.60178500000000001</v>
          </cell>
          <cell r="E1031">
            <v>174.72878840000001</v>
          </cell>
          <cell r="F1031">
            <v>-70.730819229999994</v>
          </cell>
          <cell r="G1031">
            <v>171.081783</v>
          </cell>
          <cell r="N1031">
            <v>-1.433159721</v>
          </cell>
          <cell r="O1031">
            <v>8.5361254360000007</v>
          </cell>
          <cell r="P1031">
            <v>-0.47099861599999998</v>
          </cell>
          <cell r="Q1031">
            <v>127.6112857</v>
          </cell>
          <cell r="R1031">
            <v>55.476364240000002</v>
          </cell>
          <cell r="S1031">
            <v>140.42074109999999</v>
          </cell>
        </row>
        <row r="1032">
          <cell r="B1032">
            <v>-1.6653309999999999</v>
          </cell>
          <cell r="C1032">
            <v>8.8324739999999995</v>
          </cell>
          <cell r="D1032">
            <v>-0.56409900000000002</v>
          </cell>
          <cell r="E1032">
            <v>171.45982190000001</v>
          </cell>
          <cell r="F1032">
            <v>-70.564318569999998</v>
          </cell>
          <cell r="G1032">
            <v>176.84908429999999</v>
          </cell>
          <cell r="N1032">
            <v>-1.4567407080000001</v>
          </cell>
          <cell r="O1032">
            <v>8.5090061709999993</v>
          </cell>
          <cell r="P1032">
            <v>-0.43114699200000001</v>
          </cell>
          <cell r="Q1032">
            <v>128.88014140000001</v>
          </cell>
          <cell r="R1032">
            <v>56.127650269999997</v>
          </cell>
          <cell r="S1032">
            <v>144.4315187</v>
          </cell>
        </row>
        <row r="1033">
          <cell r="B1033">
            <v>-1.690798</v>
          </cell>
          <cell r="C1033">
            <v>8.8005999999999993</v>
          </cell>
          <cell r="D1033">
            <v>-0.53292300000000004</v>
          </cell>
          <cell r="E1033">
            <v>169.58306060000001</v>
          </cell>
          <cell r="F1033">
            <v>-70.43109011</v>
          </cell>
          <cell r="G1033">
            <v>-179.4591787</v>
          </cell>
          <cell r="N1033">
            <v>-1.4778283029999999</v>
          </cell>
          <cell r="O1033">
            <v>8.4775641270000008</v>
          </cell>
          <cell r="P1033">
            <v>-0.398498821</v>
          </cell>
          <cell r="Q1033">
            <v>129.6534413</v>
          </cell>
          <cell r="R1033">
            <v>56.504475079999999</v>
          </cell>
          <cell r="S1033">
            <v>147.1657898</v>
          </cell>
        </row>
        <row r="1034">
          <cell r="B1034">
            <v>-1.715384</v>
          </cell>
          <cell r="C1034">
            <v>8.7639250000000004</v>
          </cell>
          <cell r="D1034">
            <v>-0.50878100000000004</v>
          </cell>
          <cell r="E1034">
            <v>169.85013190000001</v>
          </cell>
          <cell r="F1034">
            <v>-70.575755990000005</v>
          </cell>
          <cell r="G1034">
            <v>-178.5236501</v>
          </cell>
          <cell r="N1034">
            <v>-1.499496167</v>
          </cell>
          <cell r="O1034">
            <v>8.4412258169999994</v>
          </cell>
          <cell r="P1034">
            <v>-0.371868327</v>
          </cell>
          <cell r="Q1034">
            <v>129.24367889999999</v>
          </cell>
          <cell r="R1034">
            <v>56.514606620000002</v>
          </cell>
          <cell r="S1034">
            <v>147.99385910000001</v>
          </cell>
        </row>
        <row r="1035">
          <cell r="B1035">
            <v>-1.7384520000000001</v>
          </cell>
          <cell r="C1035">
            <v>8.7223640000000007</v>
          </cell>
          <cell r="D1035">
            <v>-0.49043999999999999</v>
          </cell>
          <cell r="E1035">
            <v>172.50705120000001</v>
          </cell>
          <cell r="F1035">
            <v>-71.428559190000001</v>
          </cell>
          <cell r="G1035">
            <v>179.61367369999999</v>
          </cell>
          <cell r="N1035">
            <v>-1.520633659</v>
          </cell>
          <cell r="O1035">
            <v>8.3999732419999997</v>
          </cell>
          <cell r="P1035">
            <v>-0.34968885300000002</v>
          </cell>
          <cell r="Q1035">
            <v>126.6773433</v>
          </cell>
          <cell r="R1035">
            <v>56.295329039999999</v>
          </cell>
          <cell r="S1035">
            <v>146.3532563</v>
          </cell>
        </row>
        <row r="1036">
          <cell r="B1036">
            <v>-1.75918</v>
          </cell>
          <cell r="C1036">
            <v>8.6777250000000006</v>
          </cell>
          <cell r="D1036">
            <v>-0.47670899999999999</v>
          </cell>
          <cell r="E1036">
            <v>174.39003210000001</v>
          </cell>
          <cell r="F1036">
            <v>-72.641853900000001</v>
          </cell>
          <cell r="G1036">
            <v>178.05812409999999</v>
          </cell>
          <cell r="N1036">
            <v>-1.5415935439999999</v>
          </cell>
          <cell r="O1036">
            <v>8.3558263939999993</v>
          </cell>
          <cell r="P1036">
            <v>-0.33015392799999999</v>
          </cell>
          <cell r="Q1036">
            <v>123.627882</v>
          </cell>
          <cell r="R1036">
            <v>56.394546040000002</v>
          </cell>
          <cell r="S1036">
            <v>144.01315539999999</v>
          </cell>
        </row>
        <row r="1037">
          <cell r="B1037">
            <v>-1.776044</v>
          </cell>
          <cell r="C1037">
            <v>8.6305680000000002</v>
          </cell>
          <cell r="D1037">
            <v>-0.46905000000000002</v>
          </cell>
          <cell r="E1037">
            <v>175.53291010000001</v>
          </cell>
          <cell r="F1037">
            <v>-72.821238919999999</v>
          </cell>
          <cell r="G1037">
            <v>176.83663989999999</v>
          </cell>
          <cell r="N1037">
            <v>-1.5582058350000001</v>
          </cell>
          <cell r="O1037">
            <v>8.3098804640000008</v>
          </cell>
          <cell r="P1037">
            <v>-0.31635639900000001</v>
          </cell>
          <cell r="Q1037">
            <v>123.00505</v>
          </cell>
          <cell r="R1037">
            <v>56.225184650000003</v>
          </cell>
          <cell r="S1037">
            <v>143.2664024</v>
          </cell>
        </row>
        <row r="1038">
          <cell r="B1038">
            <v>-1.7891520000000001</v>
          </cell>
          <cell r="C1038">
            <v>8.5813500000000005</v>
          </cell>
          <cell r="D1038">
            <v>-0.46723100000000001</v>
          </cell>
          <cell r="E1038">
            <v>178.4994121</v>
          </cell>
          <cell r="F1038">
            <v>-72.16965458</v>
          </cell>
          <cell r="G1038">
            <v>173.7185997</v>
          </cell>
          <cell r="N1038">
            <v>-1.5716482970000001</v>
          </cell>
          <cell r="O1038">
            <v>8.2622732849999991</v>
          </cell>
          <cell r="P1038">
            <v>-0.30870377399999999</v>
          </cell>
          <cell r="Q1038">
            <v>123.63389119999999</v>
          </cell>
          <cell r="R1038">
            <v>55.335184660000003</v>
          </cell>
          <cell r="S1038">
            <v>143.1106407</v>
          </cell>
        </row>
        <row r="1039">
          <cell r="B1039">
            <v>-1.799685</v>
          </cell>
          <cell r="C1039">
            <v>8.5313309999999998</v>
          </cell>
          <cell r="D1039">
            <v>-0.46865800000000002</v>
          </cell>
          <cell r="E1039">
            <v>-179.14813810000001</v>
          </cell>
          <cell r="F1039">
            <v>-71.695626189999999</v>
          </cell>
          <cell r="G1039">
            <v>171.05234290000001</v>
          </cell>
          <cell r="N1039">
            <v>-1.579911979</v>
          </cell>
          <cell r="O1039">
            <v>8.2128284950000001</v>
          </cell>
          <cell r="P1039">
            <v>-0.30705791100000002</v>
          </cell>
          <cell r="Q1039">
            <v>123.8833984</v>
          </cell>
          <cell r="R1039">
            <v>54.64026424</v>
          </cell>
          <cell r="S1039">
            <v>142.61303699999999</v>
          </cell>
        </row>
        <row r="1040">
          <cell r="B1040">
            <v>-1.807032</v>
          </cell>
          <cell r="C1040">
            <v>8.4818079999999991</v>
          </cell>
          <cell r="D1040">
            <v>-0.47175499999999998</v>
          </cell>
          <cell r="E1040">
            <v>-179.83718630000001</v>
          </cell>
          <cell r="F1040">
            <v>-71.459285390000005</v>
          </cell>
          <cell r="G1040">
            <v>171.2540697</v>
          </cell>
          <cell r="N1040">
            <v>-1.585265524</v>
          </cell>
          <cell r="O1040">
            <v>8.1642664640000007</v>
          </cell>
          <cell r="P1040">
            <v>-0.30790121199999998</v>
          </cell>
          <cell r="Q1040">
            <v>124.5672629</v>
          </cell>
          <cell r="R1040">
            <v>54.66085408</v>
          </cell>
          <cell r="S1040">
            <v>142.74111529999999</v>
          </cell>
        </row>
        <row r="1041">
          <cell r="B1041">
            <v>-1.8099639999999999</v>
          </cell>
          <cell r="C1041">
            <v>8.4323479999999993</v>
          </cell>
          <cell r="D1041">
            <v>-0.47164699999999998</v>
          </cell>
          <cell r="E1041">
            <v>179.33660459999999</v>
          </cell>
          <cell r="F1041">
            <v>-71.412918199999993</v>
          </cell>
          <cell r="G1041">
            <v>171.5922741</v>
          </cell>
          <cell r="N1041">
            <v>-1.5868899919999999</v>
          </cell>
          <cell r="O1041">
            <v>8.1144870519999994</v>
          </cell>
          <cell r="P1041">
            <v>-0.30533542899999999</v>
          </cell>
          <cell r="Q1041">
            <v>124.9231913</v>
          </cell>
          <cell r="R1041">
            <v>54.811068800000001</v>
          </cell>
          <cell r="S1041">
            <v>142.63757200000001</v>
          </cell>
        </row>
        <row r="1042">
          <cell r="B1042">
            <v>-1.811906</v>
          </cell>
          <cell r="C1042">
            <v>8.3826099999999997</v>
          </cell>
          <cell r="D1042">
            <v>-0.465725</v>
          </cell>
          <cell r="E1042">
            <v>178.55144089999999</v>
          </cell>
          <cell r="F1042">
            <v>-71.337481629999999</v>
          </cell>
          <cell r="G1042">
            <v>171.84768879999999</v>
          </cell>
          <cell r="N1042">
            <v>-1.588998814</v>
          </cell>
          <cell r="O1042">
            <v>8.0646538410000002</v>
          </cell>
          <cell r="P1042">
            <v>-0.29506907199999999</v>
          </cell>
          <cell r="Q1042">
            <v>125.353426</v>
          </cell>
          <cell r="R1042">
            <v>54.929981759999997</v>
          </cell>
          <cell r="S1042">
            <v>142.54834320000001</v>
          </cell>
        </row>
        <row r="1043">
          <cell r="B1043">
            <v>-1.8127679999999999</v>
          </cell>
          <cell r="C1043">
            <v>8.3312039999999996</v>
          </cell>
          <cell r="D1043">
            <v>-0.45153799999999999</v>
          </cell>
          <cell r="E1043">
            <v>178.2972676</v>
          </cell>
          <cell r="F1043">
            <v>-71.283090079999994</v>
          </cell>
          <cell r="G1043">
            <v>171.68174060000001</v>
          </cell>
          <cell r="N1043">
            <v>-1.589434829</v>
          </cell>
          <cell r="O1043">
            <v>8.0147436669999994</v>
          </cell>
          <cell r="P1043">
            <v>-0.27695625400000001</v>
          </cell>
          <cell r="Q1043">
            <v>125.5683208</v>
          </cell>
          <cell r="R1043">
            <v>54.951475629999997</v>
          </cell>
          <cell r="S1043">
            <v>142.3194172</v>
          </cell>
        </row>
        <row r="1044">
          <cell r="B1044">
            <v>-1.8118129999999999</v>
          </cell>
          <cell r="C1044">
            <v>8.2784739999999992</v>
          </cell>
          <cell r="D1044">
            <v>-0.43050899999999998</v>
          </cell>
          <cell r="E1044">
            <v>177.91489150000001</v>
          </cell>
          <cell r="F1044">
            <v>-71.417858780000003</v>
          </cell>
          <cell r="G1044">
            <v>171.7302292</v>
          </cell>
          <cell r="N1044">
            <v>-1.5882901549999999</v>
          </cell>
          <cell r="O1044">
            <v>7.9641617260000004</v>
          </cell>
          <cell r="P1044">
            <v>-0.25381511600000001</v>
          </cell>
          <cell r="Q1044">
            <v>125.43798080000001</v>
          </cell>
          <cell r="R1044">
            <v>55.09960882</v>
          </cell>
          <cell r="S1044">
            <v>141.94207470000001</v>
          </cell>
        </row>
        <row r="1045">
          <cell r="B1045">
            <v>-1.8087800000000001</v>
          </cell>
          <cell r="C1045">
            <v>8.2242809999999995</v>
          </cell>
          <cell r="D1045">
            <v>-0.403173</v>
          </cell>
          <cell r="E1045">
            <v>177.9115175</v>
          </cell>
          <cell r="F1045">
            <v>-71.498611710000006</v>
          </cell>
          <cell r="G1045">
            <v>171.5557436</v>
          </cell>
          <cell r="N1045">
            <v>-1.585316089</v>
          </cell>
          <cell r="O1045">
            <v>7.9115431579999997</v>
          </cell>
          <cell r="P1045">
            <v>-0.22298906199999999</v>
          </cell>
          <cell r="Q1045">
            <v>125.30293399999999</v>
          </cell>
          <cell r="R1045">
            <v>55.13957722</v>
          </cell>
          <cell r="S1045">
            <v>141.6562902</v>
          </cell>
        </row>
        <row r="1046">
          <cell r="B1046">
            <v>-1.804108</v>
          </cell>
          <cell r="C1046">
            <v>8.1685879999999997</v>
          </cell>
          <cell r="D1046">
            <v>-0.36998700000000001</v>
          </cell>
          <cell r="E1046">
            <v>177.64556250000001</v>
          </cell>
          <cell r="F1046">
            <v>-71.571733640000005</v>
          </cell>
          <cell r="G1046">
            <v>171.75222550000001</v>
          </cell>
          <cell r="N1046">
            <v>-1.581300191</v>
          </cell>
          <cell r="O1046">
            <v>7.8590035159999996</v>
          </cell>
          <cell r="P1046">
            <v>-0.18645738000000001</v>
          </cell>
          <cell r="Q1046">
            <v>125.2725039</v>
          </cell>
          <cell r="R1046">
            <v>55.224810220000002</v>
          </cell>
          <cell r="S1046">
            <v>141.60070949999999</v>
          </cell>
        </row>
        <row r="1047">
          <cell r="B1047">
            <v>-1.797285</v>
          </cell>
          <cell r="C1047">
            <v>8.1119789999999998</v>
          </cell>
          <cell r="D1047">
            <v>-0.33705600000000002</v>
          </cell>
          <cell r="E1047">
            <v>177.2400063</v>
          </cell>
          <cell r="F1047">
            <v>-71.842744800000006</v>
          </cell>
          <cell r="G1047">
            <v>172.17707440000001</v>
          </cell>
          <cell r="N1047">
            <v>-1.574210656</v>
          </cell>
          <cell r="O1047">
            <v>7.8044555850000004</v>
          </cell>
          <cell r="P1047">
            <v>-0.151463024</v>
          </cell>
          <cell r="Q1047">
            <v>124.85427610000001</v>
          </cell>
          <cell r="R1047">
            <v>55.436493419999998</v>
          </cell>
          <cell r="S1047">
            <v>141.3619113</v>
          </cell>
        </row>
        <row r="1048">
          <cell r="B1048">
            <v>-1.788138</v>
          </cell>
          <cell r="C1048">
            <v>8.0541429999999998</v>
          </cell>
          <cell r="D1048">
            <v>-0.31093100000000001</v>
          </cell>
          <cell r="E1048">
            <v>176.4755595</v>
          </cell>
          <cell r="F1048">
            <v>-71.760041049999998</v>
          </cell>
          <cell r="G1048">
            <v>172.99468949999999</v>
          </cell>
          <cell r="N1048">
            <v>-1.565017246</v>
          </cell>
          <cell r="O1048">
            <v>7.7486599439999999</v>
          </cell>
          <cell r="P1048">
            <v>-0.123572758</v>
          </cell>
          <cell r="Q1048">
            <v>125.22056929999999</v>
          </cell>
          <cell r="R1048">
            <v>55.560506750000002</v>
          </cell>
          <cell r="S1048">
            <v>141.79815479999999</v>
          </cell>
        </row>
        <row r="1049">
          <cell r="B1049">
            <v>-1.7778890000000001</v>
          </cell>
          <cell r="C1049">
            <v>7.9945329999999997</v>
          </cell>
          <cell r="D1049">
            <v>-0.290966</v>
          </cell>
          <cell r="E1049">
            <v>175.98383899999999</v>
          </cell>
          <cell r="F1049">
            <v>-71.827729860000005</v>
          </cell>
          <cell r="G1049">
            <v>173.5956845</v>
          </cell>
          <cell r="N1049">
            <v>-1.5542879249999999</v>
          </cell>
          <cell r="O1049">
            <v>7.69037097</v>
          </cell>
          <cell r="P1049">
            <v>-0.101429411</v>
          </cell>
          <cell r="Q1049">
            <v>125.2234247</v>
          </cell>
          <cell r="R1049">
            <v>55.693405810000002</v>
          </cell>
          <cell r="S1049">
            <v>141.97533530000001</v>
          </cell>
        </row>
        <row r="1050">
          <cell r="B1050">
            <v>-1.766173</v>
          </cell>
          <cell r="C1050">
            <v>7.9331699999999996</v>
          </cell>
          <cell r="D1050">
            <v>-0.27665400000000001</v>
          </cell>
          <cell r="E1050">
            <v>174.8542175</v>
          </cell>
          <cell r="F1050">
            <v>-71.832641539999997</v>
          </cell>
          <cell r="G1050">
            <v>174.90862039999999</v>
          </cell>
          <cell r="N1050">
            <v>-1.5426341349999999</v>
          </cell>
          <cell r="O1050">
            <v>7.6295964180000002</v>
          </cell>
          <cell r="P1050">
            <v>-8.6535561999999996E-2</v>
          </cell>
          <cell r="Q1050">
            <v>125.4894707</v>
          </cell>
          <cell r="R1050">
            <v>55.933285740000002</v>
          </cell>
          <cell r="S1050">
            <v>142.52645559999999</v>
          </cell>
        </row>
        <row r="1051">
          <cell r="B1051">
            <v>-1.752894</v>
          </cell>
          <cell r="C1051">
            <v>7.8687420000000001</v>
          </cell>
          <cell r="D1051">
            <v>-0.26676499999999997</v>
          </cell>
          <cell r="E1051">
            <v>172.09829120000001</v>
          </cell>
          <cell r="F1051">
            <v>-71.802057199999993</v>
          </cell>
          <cell r="G1051">
            <v>178.23543760000001</v>
          </cell>
          <cell r="N1051">
            <v>-1.527917153</v>
          </cell>
          <cell r="O1051">
            <v>7.5671093630000001</v>
          </cell>
          <cell r="P1051">
            <v>-7.5408665E-2</v>
          </cell>
          <cell r="Q1051">
            <v>126.2845248</v>
          </cell>
          <cell r="R1051">
            <v>56.489395219999999</v>
          </cell>
          <cell r="S1051">
            <v>144.15890590000001</v>
          </cell>
        </row>
        <row r="1052">
          <cell r="B1052">
            <v>-1.7384470000000001</v>
          </cell>
          <cell r="C1052">
            <v>7.799785</v>
          </cell>
          <cell r="D1052">
            <v>-0.261905</v>
          </cell>
          <cell r="E1052">
            <v>170.27663570000001</v>
          </cell>
          <cell r="F1052">
            <v>-71.630280920000004</v>
          </cell>
          <cell r="G1052">
            <v>-178.6787315</v>
          </cell>
          <cell r="N1052">
            <v>-1.5127739060000001</v>
          </cell>
          <cell r="O1052">
            <v>7.5001982439999999</v>
          </cell>
          <cell r="P1052">
            <v>-7.3235525999999995E-2</v>
          </cell>
          <cell r="Q1052">
            <v>127.08841870000001</v>
          </cell>
          <cell r="R1052">
            <v>56.809773159999999</v>
          </cell>
          <cell r="S1052">
            <v>146.3300237</v>
          </cell>
        </row>
        <row r="1053">
          <cell r="B1053">
            <v>-1.722601</v>
          </cell>
          <cell r="C1053">
            <v>7.72621</v>
          </cell>
          <cell r="D1053">
            <v>-0.26181700000000002</v>
          </cell>
          <cell r="E1053">
            <v>167.99200350000001</v>
          </cell>
          <cell r="F1053">
            <v>-71.527257860000006</v>
          </cell>
          <cell r="G1053">
            <v>-174.62550859999999</v>
          </cell>
          <cell r="N1053">
            <v>-1.4949617550000001</v>
          </cell>
          <cell r="O1053">
            <v>7.4299227200000004</v>
          </cell>
          <cell r="P1053">
            <v>-7.6651799000000007E-2</v>
          </cell>
          <cell r="Q1053">
            <v>127.8661</v>
          </cell>
          <cell r="R1053">
            <v>57.258948820000001</v>
          </cell>
          <cell r="S1053">
            <v>149.09586999999999</v>
          </cell>
        </row>
        <row r="1054">
          <cell r="B1054">
            <v>-1.7043379999999999</v>
          </cell>
          <cell r="C1054">
            <v>7.6459190000000001</v>
          </cell>
          <cell r="D1054">
            <v>-0.26188099999999997</v>
          </cell>
          <cell r="E1054">
            <v>169.42204530000001</v>
          </cell>
          <cell r="F1054">
            <v>-71.948361050000003</v>
          </cell>
          <cell r="G1054">
            <v>-173.42407660000001</v>
          </cell>
          <cell r="N1054">
            <v>-1.474293281</v>
          </cell>
          <cell r="O1054">
            <v>7.3512559939999997</v>
          </cell>
          <cell r="P1054">
            <v>-7.7978100999999994E-2</v>
          </cell>
          <cell r="Q1054">
            <v>126.52852799999999</v>
          </cell>
          <cell r="R1054">
            <v>57.126261280000001</v>
          </cell>
          <cell r="S1054">
            <v>150.4384531</v>
          </cell>
        </row>
        <row r="1055">
          <cell r="B1055">
            <v>-1.6820090000000001</v>
          </cell>
          <cell r="C1055">
            <v>7.5592709999999999</v>
          </cell>
          <cell r="D1055">
            <v>-0.25572600000000001</v>
          </cell>
          <cell r="E1055">
            <v>169.61301539999999</v>
          </cell>
          <cell r="F1055">
            <v>-72.360993699999995</v>
          </cell>
          <cell r="G1055">
            <v>-170.66662109999999</v>
          </cell>
          <cell r="N1055">
            <v>-1.4500580160000001</v>
          </cell>
          <cell r="O1055">
            <v>7.2668869029999996</v>
          </cell>
          <cell r="P1055">
            <v>-7.2254193999999994E-2</v>
          </cell>
          <cell r="Q1055">
            <v>125.5164205</v>
          </cell>
          <cell r="R1055">
            <v>57.251366109999999</v>
          </cell>
          <cell r="S1055">
            <v>152.56614529999999</v>
          </cell>
        </row>
        <row r="1056">
          <cell r="B1056">
            <v>-1.655799</v>
          </cell>
          <cell r="C1056">
            <v>7.4673749999999997</v>
          </cell>
          <cell r="D1056">
            <v>-0.24321100000000001</v>
          </cell>
          <cell r="E1056">
            <v>170.93365069999999</v>
          </cell>
          <cell r="F1056">
            <v>-72.223037619999999</v>
          </cell>
          <cell r="G1056">
            <v>-169.16758780000001</v>
          </cell>
          <cell r="N1056">
            <v>-1.4242069930000001</v>
          </cell>
          <cell r="O1056">
            <v>7.1783554299999999</v>
          </cell>
          <cell r="P1056">
            <v>-5.9319904999999999E-2</v>
          </cell>
          <cell r="Q1056">
            <v>125.5201553</v>
          </cell>
          <cell r="R1056">
            <v>56.938638869999998</v>
          </cell>
          <cell r="S1056">
            <v>155.15982450000001</v>
          </cell>
        </row>
        <row r="1057">
          <cell r="B1057">
            <v>-1.6260570000000001</v>
          </cell>
          <cell r="C1057">
            <v>7.373119</v>
          </cell>
          <cell r="D1057">
            <v>-0.22412899999999999</v>
          </cell>
          <cell r="E1057">
            <v>172.3359609</v>
          </cell>
          <cell r="F1057">
            <v>-71.399167000000006</v>
          </cell>
          <cell r="G1057">
            <v>-168.38719080000001</v>
          </cell>
          <cell r="N1057">
            <v>-1.395285584</v>
          </cell>
          <cell r="O1057">
            <v>7.0863628160000003</v>
          </cell>
          <cell r="P1057">
            <v>-3.9597213999999999E-2</v>
          </cell>
          <cell r="Q1057">
            <v>126.9723462</v>
          </cell>
          <cell r="R1057">
            <v>56.322739980000001</v>
          </cell>
          <cell r="S1057">
            <v>158.19516719999999</v>
          </cell>
        </row>
        <row r="1058">
          <cell r="B1058">
            <v>-1.5942400000000001</v>
          </cell>
          <cell r="C1058">
            <v>7.276751</v>
          </cell>
          <cell r="D1058">
            <v>-0.19972200000000001</v>
          </cell>
          <cell r="E1058">
            <v>173.52747299999999</v>
          </cell>
          <cell r="F1058">
            <v>-69.423085049999997</v>
          </cell>
          <cell r="G1058">
            <v>-168.09255640000001</v>
          </cell>
          <cell r="N1058">
            <v>-1.3648322509999999</v>
          </cell>
          <cell r="O1058">
            <v>6.9934762109999999</v>
          </cell>
          <cell r="P1058">
            <v>-1.3836912E-2</v>
          </cell>
          <cell r="Q1058">
            <v>130.67704789999999</v>
          </cell>
          <cell r="R1058">
            <v>55.184699850000001</v>
          </cell>
          <cell r="S1058">
            <v>162.23411580000001</v>
          </cell>
        </row>
        <row r="1059">
          <cell r="B1059">
            <v>-1.5630440000000001</v>
          </cell>
          <cell r="C1059">
            <v>7.1781300000000003</v>
          </cell>
          <cell r="D1059">
            <v>-0.17024</v>
          </cell>
          <cell r="E1059">
            <v>174.60987800000001</v>
          </cell>
          <cell r="F1059">
            <v>-66.772489379999996</v>
          </cell>
          <cell r="G1059">
            <v>-168.27919919999999</v>
          </cell>
          <cell r="N1059">
            <v>-1.3329387859999999</v>
          </cell>
          <cell r="O1059">
            <v>6.8977518470000003</v>
          </cell>
          <cell r="P1059">
            <v>1.6850723000000001E-2</v>
          </cell>
          <cell r="Q1059">
            <v>135.19642479999999</v>
          </cell>
          <cell r="R1059">
            <v>53.608677120000003</v>
          </cell>
          <cell r="S1059">
            <v>166.242257</v>
          </cell>
        </row>
        <row r="1060">
          <cell r="B1060">
            <v>-1.5368459999999999</v>
          </cell>
          <cell r="C1060">
            <v>7.0773239999999999</v>
          </cell>
          <cell r="D1060">
            <v>-0.13192599999999999</v>
          </cell>
          <cell r="E1060">
            <v>176.94479129999999</v>
          </cell>
          <cell r="F1060">
            <v>-65.175116079999995</v>
          </cell>
          <cell r="G1060">
            <v>-170.07502450000001</v>
          </cell>
          <cell r="N1060">
            <v>-1.306923176</v>
          </cell>
          <cell r="O1060">
            <v>6.8008161280000001</v>
          </cell>
          <cell r="P1060">
            <v>5.6953113E-2</v>
          </cell>
          <cell r="Q1060">
            <v>136.82498100000001</v>
          </cell>
          <cell r="R1060">
            <v>52.160641380000001</v>
          </cell>
          <cell r="S1060">
            <v>167.48305099999999</v>
          </cell>
        </row>
        <row r="1061">
          <cell r="B1061">
            <v>-1.521404</v>
          </cell>
          <cell r="C1061">
            <v>6.9755839999999996</v>
          </cell>
          <cell r="D1061">
            <v>-8.1438999999999998E-2</v>
          </cell>
          <cell r="E1061">
            <v>179.97524989999999</v>
          </cell>
          <cell r="F1061">
            <v>-66.487693390000004</v>
          </cell>
          <cell r="G1061">
            <v>-172.81916860000001</v>
          </cell>
          <cell r="N1061">
            <v>-1.291588672</v>
          </cell>
          <cell r="O1061">
            <v>6.7026763010000003</v>
          </cell>
          <cell r="P1061">
            <v>0.11089022</v>
          </cell>
          <cell r="Q1061">
            <v>133.34547119999999</v>
          </cell>
          <cell r="R1061">
            <v>52.161235220000002</v>
          </cell>
          <cell r="S1061">
            <v>164.70113370000001</v>
          </cell>
        </row>
        <row r="1062">
          <cell r="B1062">
            <v>-1.514027</v>
          </cell>
          <cell r="C1062">
            <v>6.8730760000000002</v>
          </cell>
          <cell r="D1062">
            <v>-2.2366E-2</v>
          </cell>
          <cell r="E1062">
            <v>-175.93798839999999</v>
          </cell>
          <cell r="F1062">
            <v>-69.050415139999998</v>
          </cell>
          <cell r="G1062">
            <v>-176.74290210000001</v>
          </cell>
          <cell r="N1062">
            <v>-1.2842892029999999</v>
          </cell>
          <cell r="O1062">
            <v>6.607291547</v>
          </cell>
          <cell r="P1062">
            <v>0.17466071699999999</v>
          </cell>
          <cell r="Q1062">
            <v>127.4789608</v>
          </cell>
          <cell r="R1062">
            <v>52.662705240000001</v>
          </cell>
          <cell r="S1062">
            <v>159.95493200000001</v>
          </cell>
        </row>
        <row r="1063">
          <cell r="B1063">
            <v>-1.5085740000000001</v>
          </cell>
          <cell r="C1063">
            <v>6.7728789999999996</v>
          </cell>
          <cell r="D1063">
            <v>3.1198E-2</v>
          </cell>
          <cell r="E1063">
            <v>-173.99380350000001</v>
          </cell>
          <cell r="F1063">
            <v>-70.675438220000004</v>
          </cell>
          <cell r="G1063">
            <v>-178.81422810000001</v>
          </cell>
          <cell r="N1063">
            <v>-1.2765486589999999</v>
          </cell>
          <cell r="O1063">
            <v>6.5118647850000002</v>
          </cell>
          <cell r="P1063">
            <v>0.23299346900000001</v>
          </cell>
          <cell r="Q1063">
            <v>123.99154900000001</v>
          </cell>
          <cell r="R1063">
            <v>53.158381630000001</v>
          </cell>
          <cell r="S1063">
            <v>157.01327549999999</v>
          </cell>
        </row>
        <row r="1064">
          <cell r="B1064">
            <v>-1.5018180000000001</v>
          </cell>
          <cell r="C1064">
            <v>6.6771599999999998</v>
          </cell>
          <cell r="D1064">
            <v>7.5840000000000005E-2</v>
          </cell>
          <cell r="E1064">
            <v>-177.7320397</v>
          </cell>
          <cell r="F1064">
            <v>-71.455393639999997</v>
          </cell>
          <cell r="G1064">
            <v>-175.5826093</v>
          </cell>
          <cell r="N1064">
            <v>-1.268387602</v>
          </cell>
          <cell r="O1064">
            <v>6.421266922</v>
          </cell>
          <cell r="P1064">
            <v>0.28283591299999999</v>
          </cell>
          <cell r="Q1064">
            <v>123.8162478</v>
          </cell>
          <cell r="R1064">
            <v>54.33020226</v>
          </cell>
          <cell r="S1064">
            <v>156.97459570000001</v>
          </cell>
        </row>
        <row r="1065">
          <cell r="B1065">
            <v>-1.493012</v>
          </cell>
          <cell r="C1065">
            <v>6.5841799999999999</v>
          </cell>
          <cell r="D1065">
            <v>0.112624</v>
          </cell>
          <cell r="E1065">
            <v>178.64380030000001</v>
          </cell>
          <cell r="F1065">
            <v>-71.680860820000007</v>
          </cell>
          <cell r="G1065">
            <v>-172.4046592</v>
          </cell>
          <cell r="N1065">
            <v>-1.2570509569999999</v>
          </cell>
          <cell r="O1065">
            <v>6.3297244519999998</v>
          </cell>
          <cell r="P1065">
            <v>0.32387307999999998</v>
          </cell>
          <cell r="Q1065">
            <v>124.4509759</v>
          </cell>
          <cell r="R1065">
            <v>55.186299179999999</v>
          </cell>
          <cell r="S1065">
            <v>157.5610015</v>
          </cell>
        </row>
        <row r="1066">
          <cell r="B1066">
            <v>-1.482396</v>
          </cell>
          <cell r="C1066">
            <v>6.49057</v>
          </cell>
          <cell r="D1066">
            <v>0.143063</v>
          </cell>
          <cell r="E1066">
            <v>176.73051770000001</v>
          </cell>
          <cell r="F1066">
            <v>-71.850200040000004</v>
          </cell>
          <cell r="G1066">
            <v>-170.80757310000001</v>
          </cell>
          <cell r="N1066">
            <v>-1.2439559469999999</v>
          </cell>
          <cell r="O1066">
            <v>6.2392105369999999</v>
          </cell>
          <cell r="P1066">
            <v>0.35710960899999999</v>
          </cell>
          <cell r="Q1066">
            <v>124.63167489999999</v>
          </cell>
          <cell r="R1066">
            <v>55.659967999999999</v>
          </cell>
          <cell r="S1066">
            <v>157.67191149999999</v>
          </cell>
        </row>
        <row r="1067">
          <cell r="B1067">
            <v>-1.469681</v>
          </cell>
          <cell r="C1067">
            <v>6.3963530000000004</v>
          </cell>
          <cell r="D1067">
            <v>0.16663700000000001</v>
          </cell>
          <cell r="E1067">
            <v>175.86085850000001</v>
          </cell>
          <cell r="F1067">
            <v>-71.916014329999996</v>
          </cell>
          <cell r="G1067">
            <v>-170.20758660000001</v>
          </cell>
          <cell r="N1067">
            <v>-1.2307925879999999</v>
          </cell>
          <cell r="O1067">
            <v>6.1513305159999998</v>
          </cell>
          <cell r="P1067">
            <v>0.38297865399999997</v>
          </cell>
          <cell r="Q1067">
            <v>124.7588564</v>
          </cell>
          <cell r="R1067">
            <v>55.864272149999998</v>
          </cell>
          <cell r="S1067">
            <v>157.6419257</v>
          </cell>
        </row>
        <row r="1068">
          <cell r="B1068">
            <v>-1.454807</v>
          </cell>
          <cell r="C1068">
            <v>6.302238</v>
          </cell>
          <cell r="D1068">
            <v>0.18301200000000001</v>
          </cell>
          <cell r="E1068">
            <v>175.71101390000001</v>
          </cell>
          <cell r="F1068">
            <v>-72.120888199999996</v>
          </cell>
          <cell r="G1068">
            <v>-170.2541354</v>
          </cell>
          <cell r="N1068">
            <v>-1.2150487699999999</v>
          </cell>
          <cell r="O1068">
            <v>6.0632742029999998</v>
          </cell>
          <cell r="P1068">
            <v>0.398870055</v>
          </cell>
          <cell r="Q1068">
            <v>124.3720764</v>
          </cell>
          <cell r="R1068">
            <v>55.979985550000002</v>
          </cell>
          <cell r="S1068">
            <v>157.1659094</v>
          </cell>
        </row>
        <row r="1069">
          <cell r="B1069">
            <v>-1.437772</v>
          </cell>
          <cell r="C1069">
            <v>6.2080630000000001</v>
          </cell>
          <cell r="D1069">
            <v>0.192159</v>
          </cell>
          <cell r="E1069">
            <v>-179.54189690000001</v>
          </cell>
          <cell r="F1069">
            <v>-72.404001190000002</v>
          </cell>
          <cell r="G1069">
            <v>-174.92436470000001</v>
          </cell>
          <cell r="N1069">
            <v>-1.1963613559999999</v>
          </cell>
          <cell r="O1069">
            <v>5.9739655520000001</v>
          </cell>
          <cell r="P1069">
            <v>0.40963538500000002</v>
          </cell>
          <cell r="Q1069">
            <v>122.5453399</v>
          </cell>
          <cell r="R1069">
            <v>55.153395009999997</v>
          </cell>
          <cell r="S1069">
            <v>155.13104530000001</v>
          </cell>
        </row>
        <row r="1070">
          <cell r="B1070">
            <v>-1.4179189999999999</v>
          </cell>
          <cell r="C1070">
            <v>6.1173500000000001</v>
          </cell>
          <cell r="D1070">
            <v>0.19452700000000001</v>
          </cell>
          <cell r="E1070">
            <v>-171.8054558</v>
          </cell>
          <cell r="F1070">
            <v>-72.448385389999999</v>
          </cell>
          <cell r="G1070">
            <v>177.55171630000001</v>
          </cell>
          <cell r="N1070">
            <v>-1.1769911420000001</v>
          </cell>
          <cell r="O1070">
            <v>5.8878132000000001</v>
          </cell>
          <cell r="P1070">
            <v>0.41066881199999999</v>
          </cell>
          <cell r="Q1070">
            <v>120.1769225</v>
          </cell>
          <cell r="R1070">
            <v>53.69134751</v>
          </cell>
          <cell r="S1070">
            <v>152.44063550000001</v>
          </cell>
        </row>
        <row r="1071">
          <cell r="B1071">
            <v>-1.3958250000000001</v>
          </cell>
          <cell r="C1071">
            <v>6.0340800000000003</v>
          </cell>
          <cell r="D1071">
            <v>0.19109699999999999</v>
          </cell>
          <cell r="E1071">
            <v>-169.579756</v>
          </cell>
          <cell r="F1071">
            <v>-72.462433390000001</v>
          </cell>
          <cell r="G1071">
            <v>175.2018751</v>
          </cell>
          <cell r="N1071">
            <v>-1.153695344</v>
          </cell>
          <cell r="O1071">
            <v>5.8062692269999996</v>
          </cell>
          <cell r="P1071">
            <v>0.407139588</v>
          </cell>
          <cell r="Q1071">
            <v>119.4306335</v>
          </cell>
          <cell r="R1071">
            <v>53.292857990000002</v>
          </cell>
          <cell r="S1071">
            <v>151.4512848</v>
          </cell>
        </row>
        <row r="1072">
          <cell r="B1072">
            <v>-1.370357</v>
          </cell>
          <cell r="C1072">
            <v>5.9579370000000003</v>
          </cell>
          <cell r="D1072">
            <v>0.18232699999999999</v>
          </cell>
          <cell r="E1072">
            <v>-174.13826900000001</v>
          </cell>
          <cell r="F1072">
            <v>-72.469350489999997</v>
          </cell>
          <cell r="G1072">
            <v>179.21198999999999</v>
          </cell>
          <cell r="N1072">
            <v>-1.1267778980000001</v>
          </cell>
          <cell r="O1072">
            <v>5.7317507570000004</v>
          </cell>
          <cell r="P1072">
            <v>0.39761085800000001</v>
          </cell>
          <cell r="Q1072">
            <v>120.8248201</v>
          </cell>
          <cell r="R1072">
            <v>54.154050750000003</v>
          </cell>
          <cell r="S1072">
            <v>152.58104839999999</v>
          </cell>
        </row>
        <row r="1073">
          <cell r="B1073">
            <v>-1.3413440000000001</v>
          </cell>
          <cell r="C1073">
            <v>5.8851829999999996</v>
          </cell>
          <cell r="D1073">
            <v>0.175451</v>
          </cell>
          <cell r="E1073">
            <v>-177.49934279999999</v>
          </cell>
          <cell r="F1073">
            <v>-72.641256859999999</v>
          </cell>
          <cell r="G1073">
            <v>-177.8478255</v>
          </cell>
          <cell r="N1073">
            <v>-1.0982366290000001</v>
          </cell>
          <cell r="O1073">
            <v>5.6621175279999996</v>
          </cell>
          <cell r="P1073">
            <v>0.38958936900000002</v>
          </cell>
          <cell r="Q1073">
            <v>121.5135882</v>
          </cell>
          <cell r="R1073">
            <v>54.87710826</v>
          </cell>
          <cell r="S1073">
            <v>153.17646590000001</v>
          </cell>
        </row>
        <row r="1074">
          <cell r="B1074">
            <v>-1.308519</v>
          </cell>
          <cell r="C1074">
            <v>5.8135279999999998</v>
          </cell>
          <cell r="D1074">
            <v>0.175035</v>
          </cell>
          <cell r="E1074">
            <v>-176.76495009999999</v>
          </cell>
          <cell r="F1074">
            <v>-72.64607728</v>
          </cell>
          <cell r="G1074">
            <v>-178.7217029</v>
          </cell>
          <cell r="N1074">
            <v>-1.0660976959999999</v>
          </cell>
          <cell r="O1074">
            <v>5.5931145840000003</v>
          </cell>
          <cell r="P1074">
            <v>0.38935864399999998</v>
          </cell>
          <cell r="Q1074">
            <v>121.31263939999999</v>
          </cell>
          <cell r="R1074">
            <v>54.734890720000003</v>
          </cell>
          <cell r="S1074">
            <v>152.78056950000001</v>
          </cell>
        </row>
        <row r="1075">
          <cell r="B1075">
            <v>-1.272748</v>
          </cell>
          <cell r="C1075">
            <v>5.7442120000000001</v>
          </cell>
          <cell r="D1075">
            <v>0.18096599999999999</v>
          </cell>
          <cell r="E1075">
            <v>-175.43725280000001</v>
          </cell>
          <cell r="F1075">
            <v>-72.649398000000005</v>
          </cell>
          <cell r="G1075">
            <v>179.8942261</v>
          </cell>
          <cell r="N1075">
            <v>-1.033666379</v>
          </cell>
          <cell r="O1075">
            <v>5.5290053280000002</v>
          </cell>
          <cell r="P1075">
            <v>0.39215866999999999</v>
          </cell>
          <cell r="Q1075">
            <v>120.89863699999999</v>
          </cell>
          <cell r="R1075">
            <v>54.481516599999999</v>
          </cell>
          <cell r="S1075">
            <v>152.21742589999999</v>
          </cell>
        </row>
        <row r="1076">
          <cell r="B1076">
            <v>-1.2337750000000001</v>
          </cell>
          <cell r="C1076">
            <v>5.6784929999999996</v>
          </cell>
          <cell r="D1076">
            <v>0.184835</v>
          </cell>
          <cell r="E1076">
            <v>-177.58827880000001</v>
          </cell>
          <cell r="F1076">
            <v>-72.665915010000006</v>
          </cell>
          <cell r="G1076">
            <v>-178.19911250000001</v>
          </cell>
          <cell r="N1076">
            <v>-0.99457090999999997</v>
          </cell>
          <cell r="O1076">
            <v>5.465691026</v>
          </cell>
          <cell r="P1076">
            <v>0.39589100500000002</v>
          </cell>
          <cell r="Q1076">
            <v>121.486283</v>
          </cell>
          <cell r="R1076">
            <v>54.88944395</v>
          </cell>
          <cell r="S1076">
            <v>152.72662030000001</v>
          </cell>
        </row>
        <row r="1077">
          <cell r="B1077">
            <v>-1.1918200000000001</v>
          </cell>
          <cell r="C1077">
            <v>5.6145129999999996</v>
          </cell>
          <cell r="D1077">
            <v>0.18237999999999999</v>
          </cell>
          <cell r="E1077">
            <v>-179.49016399999999</v>
          </cell>
          <cell r="F1077">
            <v>-72.635739020000003</v>
          </cell>
          <cell r="G1077">
            <v>-176.50424039999999</v>
          </cell>
          <cell r="N1077">
            <v>-0.95690735500000002</v>
          </cell>
          <cell r="O1077">
            <v>5.4058755810000001</v>
          </cell>
          <cell r="P1077">
            <v>0.38964252500000002</v>
          </cell>
          <cell r="Q1077">
            <v>122.0590318</v>
          </cell>
          <cell r="R1077">
            <v>55.238638819999998</v>
          </cell>
          <cell r="S1077">
            <v>153.23617530000001</v>
          </cell>
        </row>
        <row r="1078">
          <cell r="B1078">
            <v>-1.146933</v>
          </cell>
          <cell r="C1078">
            <v>5.551571</v>
          </cell>
          <cell r="D1078">
            <v>0.174257</v>
          </cell>
          <cell r="E1078">
            <v>179.8335788</v>
          </cell>
          <cell r="F1078">
            <v>-72.607645730000002</v>
          </cell>
          <cell r="G1078">
            <v>-175.96923459999999</v>
          </cell>
          <cell r="N1078">
            <v>-0.91386008900000004</v>
          </cell>
          <cell r="O1078">
            <v>5.3452550719999996</v>
          </cell>
          <cell r="P1078">
            <v>0.37938795800000003</v>
          </cell>
          <cell r="Q1078">
            <v>122.3234933</v>
          </cell>
          <cell r="R1078">
            <v>55.351516760000003</v>
          </cell>
          <cell r="S1078">
            <v>153.3910017</v>
          </cell>
        </row>
        <row r="1079">
          <cell r="B1079">
            <v>-1.099126</v>
          </cell>
          <cell r="C1079">
            <v>5.4896459999999996</v>
          </cell>
          <cell r="D1079">
            <v>0.16669100000000001</v>
          </cell>
          <cell r="E1079">
            <v>178.65254780000001</v>
          </cell>
          <cell r="F1079">
            <v>-72.738974089999999</v>
          </cell>
          <cell r="G1079">
            <v>-174.93738260000001</v>
          </cell>
          <cell r="N1079">
            <v>-0.86708833799999996</v>
          </cell>
          <cell r="O1079">
            <v>5.2848623149999998</v>
          </cell>
          <cell r="P1079">
            <v>0.36995452099999998</v>
          </cell>
          <cell r="Q1079">
            <v>122.3886856</v>
          </cell>
          <cell r="R1079">
            <v>55.637524769999999</v>
          </cell>
          <cell r="S1079">
            <v>153.46459250000001</v>
          </cell>
        </row>
        <row r="1080">
          <cell r="B1080">
            <v>-1.048943</v>
          </cell>
          <cell r="C1080">
            <v>5.4277309999999996</v>
          </cell>
          <cell r="D1080">
            <v>0.16633600000000001</v>
          </cell>
          <cell r="E1080">
            <v>178.8881227</v>
          </cell>
          <cell r="F1080">
            <v>-72.823354469999998</v>
          </cell>
          <cell r="G1080">
            <v>-175.24166980000001</v>
          </cell>
          <cell r="N1080">
            <v>-0.81925220499999996</v>
          </cell>
          <cell r="O1080">
            <v>5.2264810150000001</v>
          </cell>
          <cell r="P1080">
            <v>0.36621542400000001</v>
          </cell>
          <cell r="Q1080">
            <v>122.1403972</v>
          </cell>
          <cell r="R1080">
            <v>55.623199550000002</v>
          </cell>
          <cell r="S1080">
            <v>153.17755690000001</v>
          </cell>
        </row>
        <row r="1081">
          <cell r="B1081">
            <v>-0.99441999999999997</v>
          </cell>
          <cell r="C1081">
            <v>5.3664589999999999</v>
          </cell>
          <cell r="D1081">
            <v>0.173961</v>
          </cell>
          <cell r="E1081">
            <v>178.09340800000001</v>
          </cell>
          <cell r="F1081">
            <v>-72.890463699999998</v>
          </cell>
          <cell r="G1081">
            <v>-174.6160721</v>
          </cell>
          <cell r="N1081">
            <v>-0.76562686999999996</v>
          </cell>
          <cell r="O1081">
            <v>5.1647300720000002</v>
          </cell>
          <cell r="P1081">
            <v>0.37083538599999999</v>
          </cell>
          <cell r="Q1081">
            <v>122.2214134</v>
          </cell>
          <cell r="R1081">
            <v>55.816933179999999</v>
          </cell>
          <cell r="S1081">
            <v>153.18647920000001</v>
          </cell>
        </row>
        <row r="1082">
          <cell r="B1082">
            <v>-0.93605099999999997</v>
          </cell>
          <cell r="C1082">
            <v>5.3049369999999998</v>
          </cell>
          <cell r="D1082">
            <v>0.17927000000000001</v>
          </cell>
          <cell r="E1082">
            <v>177.3573639</v>
          </cell>
          <cell r="F1082">
            <v>-72.818390609999994</v>
          </cell>
          <cell r="G1082">
            <v>-174.0488321</v>
          </cell>
          <cell r="N1082">
            <v>-0.70950190700000004</v>
          </cell>
          <cell r="O1082">
            <v>5.1048187299999999</v>
          </cell>
          <cell r="P1082">
            <v>0.37244680200000002</v>
          </cell>
          <cell r="Q1082">
            <v>122.5569228</v>
          </cell>
          <cell r="R1082">
            <v>55.928384700000002</v>
          </cell>
          <cell r="S1082">
            <v>153.395984</v>
          </cell>
        </row>
        <row r="1083">
          <cell r="B1083">
            <v>-0.87614899999999996</v>
          </cell>
          <cell r="C1083">
            <v>5.2428800000000004</v>
          </cell>
          <cell r="D1083">
            <v>0.16980300000000001</v>
          </cell>
          <cell r="E1083">
            <v>177.50440589999999</v>
          </cell>
          <cell r="F1083">
            <v>-72.886475799999999</v>
          </cell>
          <cell r="G1083">
            <v>-174.24551769999999</v>
          </cell>
          <cell r="N1083">
            <v>-0.65128391799999996</v>
          </cell>
          <cell r="O1083">
            <v>5.0421934459999997</v>
          </cell>
          <cell r="P1083">
            <v>0.36020733999999999</v>
          </cell>
          <cell r="Q1083">
            <v>122.399984</v>
          </cell>
          <cell r="R1083">
            <v>55.927140600000001</v>
          </cell>
          <cell r="S1083">
            <v>153.1969828</v>
          </cell>
        </row>
        <row r="1084">
          <cell r="B1084">
            <v>-0.812975</v>
          </cell>
          <cell r="C1084">
            <v>5.1801029999999999</v>
          </cell>
          <cell r="D1084">
            <v>0.14466699999999999</v>
          </cell>
          <cell r="E1084">
            <v>177.3427523</v>
          </cell>
          <cell r="F1084">
            <v>-73.014853119999998</v>
          </cell>
          <cell r="G1084">
            <v>-174.10424620000001</v>
          </cell>
          <cell r="N1084">
            <v>-0.59130753400000002</v>
          </cell>
          <cell r="O1084">
            <v>4.9837877600000002</v>
          </cell>
          <cell r="P1084">
            <v>0.33129865200000003</v>
          </cell>
          <cell r="Q1084">
            <v>122.17733629999999</v>
          </cell>
          <cell r="R1084">
            <v>56.003542000000003</v>
          </cell>
          <cell r="S1084">
            <v>153.04938859999999</v>
          </cell>
        </row>
        <row r="1085">
          <cell r="B1085">
            <v>-0.74728000000000006</v>
          </cell>
          <cell r="C1085">
            <v>5.1161899999999996</v>
          </cell>
          <cell r="D1085">
            <v>0.110872</v>
          </cell>
          <cell r="E1085">
            <v>177.40426350000001</v>
          </cell>
          <cell r="F1085">
            <v>-73.082444550000005</v>
          </cell>
          <cell r="G1085">
            <v>-174.14801309999999</v>
          </cell>
          <cell r="N1085">
            <v>-0.52739319100000004</v>
          </cell>
          <cell r="O1085">
            <v>4.921652988</v>
          </cell>
          <cell r="P1085">
            <v>0.29505420199999999</v>
          </cell>
          <cell r="Q1085">
            <v>122.041921</v>
          </cell>
          <cell r="R1085">
            <v>56.013904109999999</v>
          </cell>
          <cell r="S1085">
            <v>152.95259229999999</v>
          </cell>
        </row>
        <row r="1086">
          <cell r="B1086">
            <v>-0.67891000000000001</v>
          </cell>
          <cell r="C1086">
            <v>5.0516639999999997</v>
          </cell>
          <cell r="D1086">
            <v>7.1853E-2</v>
          </cell>
          <cell r="E1086">
            <v>178.18259330000001</v>
          </cell>
          <cell r="F1086">
            <v>-73.257531200000003</v>
          </cell>
          <cell r="G1086">
            <v>-174.79409699999999</v>
          </cell>
          <cell r="N1086">
            <v>-0.462468186</v>
          </cell>
          <cell r="O1086">
            <v>4.8628718409999996</v>
          </cell>
          <cell r="P1086">
            <v>0.25394326699999997</v>
          </cell>
          <cell r="Q1086">
            <v>121.5045867</v>
          </cell>
          <cell r="R1086">
            <v>55.923836909999999</v>
          </cell>
          <cell r="S1086">
            <v>152.5716195</v>
          </cell>
        </row>
        <row r="1087">
          <cell r="B1087">
            <v>-0.60680999999999996</v>
          </cell>
          <cell r="C1087">
            <v>4.9875439999999998</v>
          </cell>
          <cell r="D1087">
            <v>3.2212999999999999E-2</v>
          </cell>
          <cell r="E1087">
            <v>179.5397169</v>
          </cell>
          <cell r="F1087">
            <v>-73.158493809999996</v>
          </cell>
          <cell r="G1087">
            <v>-176.0636781</v>
          </cell>
          <cell r="N1087">
            <v>-0.391954254</v>
          </cell>
          <cell r="O1087">
            <v>4.8001134130000001</v>
          </cell>
          <cell r="P1087">
            <v>0.21379764200000001</v>
          </cell>
          <cell r="Q1087">
            <v>121.40811909999999</v>
          </cell>
          <cell r="R1087">
            <v>55.61858419</v>
          </cell>
          <cell r="S1087">
            <v>152.37501950000001</v>
          </cell>
        </row>
        <row r="1088">
          <cell r="B1088">
            <v>-0.53026700000000004</v>
          </cell>
          <cell r="C1088">
            <v>4.9241089999999996</v>
          </cell>
          <cell r="D1088">
            <v>1.2400000000000001E-4</v>
          </cell>
          <cell r="E1088">
            <v>179.49255640000001</v>
          </cell>
          <cell r="F1088">
            <v>-72.996242890000005</v>
          </cell>
          <cell r="G1088">
            <v>-176.00545629999999</v>
          </cell>
          <cell r="N1088">
            <v>-0.32090771299999998</v>
          </cell>
          <cell r="O1088">
            <v>4.7402512010000004</v>
          </cell>
          <cell r="P1088">
            <v>0.18164540100000001</v>
          </cell>
          <cell r="Q1088">
            <v>121.8140774</v>
          </cell>
          <cell r="R1088">
            <v>55.539220630000003</v>
          </cell>
          <cell r="S1088">
            <v>152.70145410000001</v>
          </cell>
        </row>
        <row r="1089">
          <cell r="B1089">
            <v>-0.44987500000000002</v>
          </cell>
          <cell r="C1089">
            <v>4.8613799999999996</v>
          </cell>
          <cell r="D1089">
            <v>-2.3542E-2</v>
          </cell>
          <cell r="E1089">
            <v>179.45386289999999</v>
          </cell>
          <cell r="F1089">
            <v>-72.80295864</v>
          </cell>
          <cell r="G1089">
            <v>-175.970224</v>
          </cell>
          <cell r="N1089">
            <v>-0.244842107</v>
          </cell>
          <cell r="O1089">
            <v>4.6795676530000003</v>
          </cell>
          <cell r="P1089">
            <v>0.154304214</v>
          </cell>
          <cell r="Q1089">
            <v>122.2806616</v>
          </cell>
          <cell r="R1089">
            <v>55.453438980000001</v>
          </cell>
          <cell r="S1089">
            <v>153.04914170000001</v>
          </cell>
        </row>
        <row r="1090">
          <cell r="B1090">
            <v>-0.36692799999999998</v>
          </cell>
          <cell r="C1090">
            <v>4.7997370000000004</v>
          </cell>
          <cell r="D1090">
            <v>-3.918E-2</v>
          </cell>
          <cell r="E1090">
            <v>179.92514700000001</v>
          </cell>
          <cell r="F1090">
            <v>-72.660411499999995</v>
          </cell>
          <cell r="G1090">
            <v>-176.45282169999999</v>
          </cell>
          <cell r="N1090">
            <v>-0.162823833</v>
          </cell>
          <cell r="O1090">
            <v>4.6181561169999998</v>
          </cell>
          <cell r="P1090">
            <v>0.135638167</v>
          </cell>
          <cell r="Q1090">
            <v>122.4727133</v>
          </cell>
          <cell r="R1090">
            <v>55.291992870000001</v>
          </cell>
          <cell r="S1090">
            <v>153.10607970000001</v>
          </cell>
        </row>
        <row r="1091">
          <cell r="B1091">
            <v>-0.28122200000000003</v>
          </cell>
          <cell r="C1091">
            <v>4.7386410000000003</v>
          </cell>
          <cell r="D1091">
            <v>-4.7001000000000001E-2</v>
          </cell>
          <cell r="E1091">
            <v>179.07847609999999</v>
          </cell>
          <cell r="F1091">
            <v>-72.693785219999995</v>
          </cell>
          <cell r="G1091">
            <v>-175.66272050000001</v>
          </cell>
          <cell r="N1091">
            <v>-8.1610539999999995E-2</v>
          </cell>
          <cell r="O1091">
            <v>4.5578555080000003</v>
          </cell>
          <cell r="P1091">
            <v>0.123339985</v>
          </cell>
          <cell r="Q1091">
            <v>122.6962475</v>
          </cell>
          <cell r="R1091">
            <v>55.45534601</v>
          </cell>
          <cell r="S1091">
            <v>153.3404936</v>
          </cell>
        </row>
        <row r="1092">
          <cell r="B1092">
            <v>-0.193498</v>
          </cell>
          <cell r="C1092">
            <v>4.6778620000000002</v>
          </cell>
          <cell r="D1092">
            <v>-4.8850999999999999E-2</v>
          </cell>
          <cell r="E1092">
            <v>176.32648130000001</v>
          </cell>
          <cell r="F1092">
            <v>-72.605037949999996</v>
          </cell>
          <cell r="G1092">
            <v>-173.09221009999999</v>
          </cell>
          <cell r="N1092">
            <v>5.3845020000000002E-3</v>
          </cell>
          <cell r="O1092">
            <v>4.4965250839999999</v>
          </cell>
          <cell r="P1092">
            <v>0.117170758</v>
          </cell>
          <cell r="Q1092">
            <v>123.60225199999999</v>
          </cell>
          <cell r="R1092">
            <v>55.962148089999999</v>
          </cell>
          <cell r="S1092">
            <v>154.26902000000001</v>
          </cell>
        </row>
        <row r="1093">
          <cell r="B1093">
            <v>-0.10326</v>
          </cell>
          <cell r="C1093">
            <v>4.6160509999999997</v>
          </cell>
          <cell r="D1093">
            <v>-5.2893999999999997E-2</v>
          </cell>
          <cell r="E1093">
            <v>174.42705699999999</v>
          </cell>
          <cell r="F1093">
            <v>-72.512833270000002</v>
          </cell>
          <cell r="G1093">
            <v>-171.3111419</v>
          </cell>
          <cell r="N1093">
            <v>8.9761851000000004E-2</v>
          </cell>
          <cell r="O1093">
            <v>4.4341736259999998</v>
          </cell>
          <cell r="P1093">
            <v>0.107779822</v>
          </cell>
          <cell r="Q1093">
            <v>124.30569730000001</v>
          </cell>
          <cell r="R1093">
            <v>56.294675410000004</v>
          </cell>
          <cell r="S1093">
            <v>154.97423839999999</v>
          </cell>
        </row>
        <row r="1094">
          <cell r="B1094">
            <v>-1.0540000000000001E-2</v>
          </cell>
          <cell r="C1094">
            <v>4.5518599999999996</v>
          </cell>
          <cell r="D1094">
            <v>-5.6738999999999998E-2</v>
          </cell>
          <cell r="E1094">
            <v>175.7724766</v>
          </cell>
          <cell r="F1094">
            <v>-72.548989079999998</v>
          </cell>
          <cell r="G1094">
            <v>-172.63817979999999</v>
          </cell>
          <cell r="N1094">
            <v>0.17992770499999999</v>
          </cell>
          <cell r="O1094">
            <v>4.3703180699999997</v>
          </cell>
          <cell r="P1094">
            <v>9.9345248999999997E-2</v>
          </cell>
          <cell r="Q1094">
            <v>123.91501839999999</v>
          </cell>
          <cell r="R1094">
            <v>56.043155599999999</v>
          </cell>
          <cell r="S1094">
            <v>154.48811230000001</v>
          </cell>
        </row>
        <row r="1095">
          <cell r="B1095">
            <v>8.3169000000000007E-2</v>
          </cell>
          <cell r="C1095">
            <v>4.4852429999999996</v>
          </cell>
          <cell r="D1095">
            <v>-5.3235999999999999E-2</v>
          </cell>
          <cell r="E1095">
            <v>176.88880380000001</v>
          </cell>
          <cell r="F1095">
            <v>-72.517552350000003</v>
          </cell>
          <cell r="G1095">
            <v>-173.708201</v>
          </cell>
          <cell r="N1095">
            <v>0.26682332399999997</v>
          </cell>
          <cell r="O1095">
            <v>4.304717063</v>
          </cell>
          <cell r="P1095">
            <v>9.7435363999999997E-2</v>
          </cell>
          <cell r="Q1095">
            <v>123.69862910000001</v>
          </cell>
          <cell r="R1095">
            <v>55.805026169999998</v>
          </cell>
          <cell r="S1095">
            <v>154.1875039</v>
          </cell>
        </row>
        <row r="1096">
          <cell r="B1096">
            <v>0.17979200000000001</v>
          </cell>
          <cell r="C1096">
            <v>4.4171610000000001</v>
          </cell>
          <cell r="D1096">
            <v>-4.2462E-2</v>
          </cell>
          <cell r="E1096">
            <v>179.1621518</v>
          </cell>
          <cell r="F1096">
            <v>-72.494277679999996</v>
          </cell>
          <cell r="G1096">
            <v>-175.8597369</v>
          </cell>
          <cell r="N1096">
            <v>0.35983901000000001</v>
          </cell>
          <cell r="O1096">
            <v>4.2396296500000004</v>
          </cell>
          <cell r="P1096">
            <v>0.10224668100000001</v>
          </cell>
          <cell r="Q1096">
            <v>123.1412921</v>
          </cell>
          <cell r="R1096">
            <v>55.349574830000002</v>
          </cell>
          <cell r="S1096">
            <v>153.5384449</v>
          </cell>
        </row>
        <row r="1097">
          <cell r="B1097">
            <v>0.27839799999999998</v>
          </cell>
          <cell r="C1097">
            <v>4.3495460000000001</v>
          </cell>
          <cell r="D1097">
            <v>-2.7463999999999999E-2</v>
          </cell>
          <cell r="E1097">
            <v>179.95951640000001</v>
          </cell>
          <cell r="F1097">
            <v>-71.576336780000005</v>
          </cell>
          <cell r="G1097">
            <v>-176.63961280000001</v>
          </cell>
          <cell r="N1097">
            <v>0.45287524600000001</v>
          </cell>
          <cell r="O1097">
            <v>4.1728124759999998</v>
          </cell>
          <cell r="P1097">
            <v>0.109598004</v>
          </cell>
          <cell r="Q1097">
            <v>124.6941874</v>
          </cell>
          <cell r="R1097">
            <v>54.768186399999998</v>
          </cell>
          <cell r="S1097">
            <v>154.57896109999999</v>
          </cell>
        </row>
        <row r="1098">
          <cell r="B1098">
            <v>0.37818499999999999</v>
          </cell>
          <cell r="C1098">
            <v>4.2829129999999997</v>
          </cell>
          <cell r="D1098">
            <v>-5.8609999999999999E-3</v>
          </cell>
          <cell r="E1098">
            <v>-179.32609149999999</v>
          </cell>
          <cell r="F1098">
            <v>-70.280993550000005</v>
          </cell>
          <cell r="G1098">
            <v>-177.35699070000001</v>
          </cell>
          <cell r="N1098">
            <v>0.54543248600000005</v>
          </cell>
          <cell r="O1098">
            <v>4.1062112480000001</v>
          </cell>
          <cell r="P1098">
            <v>0.12373139800000001</v>
          </cell>
          <cell r="Q1098">
            <v>126.8598392</v>
          </cell>
          <cell r="R1098">
            <v>53.984309109999998</v>
          </cell>
          <cell r="S1098">
            <v>156.02159019999999</v>
          </cell>
        </row>
        <row r="1099">
          <cell r="B1099">
            <v>0.47634399999999999</v>
          </cell>
          <cell r="C1099">
            <v>4.2166629999999996</v>
          </cell>
          <cell r="D1099">
            <v>2.2291999999999999E-2</v>
          </cell>
          <cell r="E1099">
            <v>-179.90621730000001</v>
          </cell>
          <cell r="F1099">
            <v>-69.391364600000003</v>
          </cell>
          <cell r="G1099">
            <v>-176.88762790000001</v>
          </cell>
          <cell r="N1099">
            <v>0.63798989900000003</v>
          </cell>
          <cell r="O1099">
            <v>4.0415066800000004</v>
          </cell>
          <cell r="P1099">
            <v>0.144554402</v>
          </cell>
          <cell r="Q1099">
            <v>128.64251859999999</v>
          </cell>
          <cell r="R1099">
            <v>53.656998360000003</v>
          </cell>
          <cell r="S1099">
            <v>157.30156070000001</v>
          </cell>
        </row>
        <row r="1100">
          <cell r="B1100">
            <v>0.57075900000000002</v>
          </cell>
          <cell r="C1100">
            <v>4.1509819999999999</v>
          </cell>
          <cell r="D1100">
            <v>5.1300999999999999E-2</v>
          </cell>
          <cell r="E1100">
            <v>179.6725217</v>
          </cell>
          <cell r="F1100">
            <v>-68.859448509999993</v>
          </cell>
          <cell r="G1100">
            <v>-176.60141089999999</v>
          </cell>
          <cell r="N1100">
            <v>0.72570428899999995</v>
          </cell>
          <cell r="O1100">
            <v>3.9776071910000002</v>
          </cell>
          <cell r="P1100">
            <v>0.16761978199999999</v>
          </cell>
          <cell r="Q1100">
            <v>129.7255194</v>
          </cell>
          <cell r="R1100">
            <v>53.478490379999997</v>
          </cell>
          <cell r="S1100">
            <v>158.0104335</v>
          </cell>
        </row>
        <row r="1101">
          <cell r="B1101">
            <v>0.66108199999999995</v>
          </cell>
          <cell r="C1101">
            <v>4.0857609999999998</v>
          </cell>
          <cell r="D1101">
            <v>7.4744000000000005E-2</v>
          </cell>
          <cell r="E1101">
            <v>179.5806024</v>
          </cell>
          <cell r="F1101">
            <v>-68.538734890000001</v>
          </cell>
          <cell r="G1101">
            <v>-176.64300729999999</v>
          </cell>
          <cell r="N1101">
            <v>0.81170836800000001</v>
          </cell>
          <cell r="O1101">
            <v>3.9132408750000001</v>
          </cell>
          <cell r="P1101">
            <v>0.18565821199999999</v>
          </cell>
          <cell r="Q1101">
            <v>130.29158899999999</v>
          </cell>
          <cell r="R1101">
            <v>53.336174059999998</v>
          </cell>
          <cell r="S1101">
            <v>158.29741229999999</v>
          </cell>
        </row>
        <row r="1102">
          <cell r="B1102">
            <v>0.74743800000000005</v>
          </cell>
          <cell r="C1102">
            <v>4.0205080000000004</v>
          </cell>
          <cell r="D1102">
            <v>9.2000999999999999E-2</v>
          </cell>
          <cell r="E1102">
            <v>179.59720279999999</v>
          </cell>
          <cell r="F1102">
            <v>-68.581851319999998</v>
          </cell>
          <cell r="G1102">
            <v>-176.76375609999999</v>
          </cell>
          <cell r="N1102">
            <v>0.893774391</v>
          </cell>
          <cell r="O1102">
            <v>3.8486839910000001</v>
          </cell>
          <cell r="P1102">
            <v>0.19759322600000001</v>
          </cell>
          <cell r="Q1102">
            <v>130.2123201</v>
          </cell>
          <cell r="R1102">
            <v>53.3632317</v>
          </cell>
          <cell r="S1102">
            <v>158.13493070000001</v>
          </cell>
        </row>
        <row r="1103">
          <cell r="B1103">
            <v>0.82944700000000005</v>
          </cell>
          <cell r="C1103">
            <v>3.95505</v>
          </cell>
          <cell r="D1103">
            <v>0.104029</v>
          </cell>
          <cell r="E1103">
            <v>179.36707770000001</v>
          </cell>
          <cell r="F1103">
            <v>-68.55939223</v>
          </cell>
          <cell r="G1103">
            <v>-176.61544140000001</v>
          </cell>
          <cell r="N1103">
            <v>0.97171620999999997</v>
          </cell>
          <cell r="O1103">
            <v>3.7850085529999999</v>
          </cell>
          <cell r="P1103">
            <v>0.206319585</v>
          </cell>
          <cell r="Q1103">
            <v>130.30995770000001</v>
          </cell>
          <cell r="R1103">
            <v>53.398266049999997</v>
          </cell>
          <cell r="S1103">
            <v>158.15899820000001</v>
          </cell>
        </row>
        <row r="1104">
          <cell r="B1104">
            <v>0.90704200000000001</v>
          </cell>
          <cell r="C1104">
            <v>3.8898510000000002</v>
          </cell>
          <cell r="D1104">
            <v>0.11063099999999999</v>
          </cell>
          <cell r="E1104">
            <v>179.64814949999999</v>
          </cell>
          <cell r="F1104">
            <v>-68.52530668</v>
          </cell>
          <cell r="G1104">
            <v>-176.9302629</v>
          </cell>
          <cell r="N1104">
            <v>1.045234623</v>
          </cell>
          <cell r="O1104">
            <v>3.720193284</v>
          </cell>
          <cell r="P1104">
            <v>0.209085402</v>
          </cell>
          <cell r="Q1104">
            <v>130.26867820000001</v>
          </cell>
          <cell r="R1104">
            <v>53.314769689999999</v>
          </cell>
          <cell r="S1104">
            <v>158.03878040000001</v>
          </cell>
        </row>
        <row r="1105">
          <cell r="B1105">
            <v>0.97977099999999995</v>
          </cell>
          <cell r="C1105">
            <v>3.8245740000000001</v>
          </cell>
          <cell r="D1105">
            <v>0.11189300000000001</v>
          </cell>
          <cell r="E1105">
            <v>-179.87330320000001</v>
          </cell>
          <cell r="F1105">
            <v>-69.076378270000006</v>
          </cell>
          <cell r="G1105">
            <v>-177.3505112</v>
          </cell>
          <cell r="N1105">
            <v>1.1134063729999999</v>
          </cell>
          <cell r="O1105">
            <v>3.65757836</v>
          </cell>
          <cell r="P1105">
            <v>0.20809090499999999</v>
          </cell>
          <cell r="Q1105">
            <v>129.10574170000001</v>
          </cell>
          <cell r="R1105">
            <v>53.482724670000003</v>
          </cell>
          <cell r="S1105">
            <v>157.1472747</v>
          </cell>
        </row>
        <row r="1106">
          <cell r="B1106">
            <v>1.0486869999999999</v>
          </cell>
          <cell r="C1106">
            <v>3.7590499999999998</v>
          </cell>
          <cell r="D1106">
            <v>0.10922800000000001</v>
          </cell>
          <cell r="E1106">
            <v>179.7089402</v>
          </cell>
          <cell r="F1106">
            <v>-70.30449625</v>
          </cell>
          <cell r="G1106">
            <v>-176.87802619999999</v>
          </cell>
          <cell r="N1106">
            <v>1.1803765770000001</v>
          </cell>
          <cell r="O1106">
            <v>3.5934708340000001</v>
          </cell>
          <cell r="P1106">
            <v>0.20047072199999999</v>
          </cell>
          <cell r="Q1106">
            <v>127.05377129999999</v>
          </cell>
          <cell r="R1106">
            <v>54.206035200000002</v>
          </cell>
          <cell r="S1106">
            <v>155.78110860000001</v>
          </cell>
        </row>
        <row r="1107">
          <cell r="B1107">
            <v>1.116439</v>
          </cell>
          <cell r="C1107">
            <v>3.6933639999999999</v>
          </cell>
          <cell r="D1107">
            <v>0.103182</v>
          </cell>
          <cell r="E1107">
            <v>179.4813412</v>
          </cell>
          <cell r="F1107">
            <v>-71.227816099999998</v>
          </cell>
          <cell r="G1107">
            <v>-176.6141993</v>
          </cell>
          <cell r="N1107">
            <v>1.243981995</v>
          </cell>
          <cell r="O1107">
            <v>3.532435848</v>
          </cell>
          <cell r="P1107">
            <v>0.190692055</v>
          </cell>
          <cell r="Q1107">
            <v>125.37742</v>
          </cell>
          <cell r="R1107">
            <v>54.69305232</v>
          </cell>
          <cell r="S1107">
            <v>154.61197899999999</v>
          </cell>
        </row>
        <row r="1108">
          <cell r="B1108">
            <v>1.184547</v>
          </cell>
          <cell r="C1108">
            <v>3.627901</v>
          </cell>
          <cell r="D1108">
            <v>9.6547999999999995E-2</v>
          </cell>
          <cell r="E1108">
            <v>179.37925039999999</v>
          </cell>
          <cell r="F1108">
            <v>-71.497194019999995</v>
          </cell>
          <cell r="G1108">
            <v>-176.443082</v>
          </cell>
          <cell r="N1108">
            <v>1.3054316989999999</v>
          </cell>
          <cell r="O1108">
            <v>3.470669268</v>
          </cell>
          <cell r="P1108">
            <v>0.181325876</v>
          </cell>
          <cell r="Q1108">
            <v>124.90179430000001</v>
          </cell>
          <cell r="R1108">
            <v>54.829315979999997</v>
          </cell>
          <cell r="S1108">
            <v>154.32263929999999</v>
          </cell>
        </row>
        <row r="1109">
          <cell r="B1109">
            <v>1.253627</v>
          </cell>
          <cell r="C1109">
            <v>3.5626959999999999</v>
          </cell>
          <cell r="D1109">
            <v>8.9053999999999994E-2</v>
          </cell>
          <cell r="E1109">
            <v>179.52844780000001</v>
          </cell>
          <cell r="F1109">
            <v>-70.59794282</v>
          </cell>
          <cell r="G1109">
            <v>-176.55759430000001</v>
          </cell>
          <cell r="N1109">
            <v>1.3668685229999999</v>
          </cell>
          <cell r="O1109">
            <v>3.4090444099999999</v>
          </cell>
          <cell r="P1109">
            <v>0.17047778</v>
          </cell>
          <cell r="Q1109">
            <v>126.56915069999999</v>
          </cell>
          <cell r="R1109">
            <v>54.353810930000002</v>
          </cell>
          <cell r="S1109">
            <v>155.54080769999999</v>
          </cell>
        </row>
        <row r="1110">
          <cell r="B1110">
            <v>1.32098</v>
          </cell>
          <cell r="C1110">
            <v>3.496953</v>
          </cell>
          <cell r="D1110">
            <v>8.2813999999999999E-2</v>
          </cell>
          <cell r="E1110">
            <v>-179.98134859999999</v>
          </cell>
          <cell r="F1110">
            <v>-69.445909110000002</v>
          </cell>
          <cell r="G1110">
            <v>-176.95759989999999</v>
          </cell>
          <cell r="N1110">
            <v>1.4291830109999999</v>
          </cell>
          <cell r="O1110">
            <v>3.3469740180000001</v>
          </cell>
          <cell r="P1110">
            <v>0.16012754100000001</v>
          </cell>
          <cell r="Q1110">
            <v>128.49803650000001</v>
          </cell>
          <cell r="R1110">
            <v>53.665014229999997</v>
          </cell>
          <cell r="S1110">
            <v>156.95769899999999</v>
          </cell>
        </row>
        <row r="1111">
          <cell r="B1111">
            <v>1.3853740000000001</v>
          </cell>
          <cell r="C1111">
            <v>3.4312140000000002</v>
          </cell>
          <cell r="D1111">
            <v>7.9463000000000006E-2</v>
          </cell>
          <cell r="E1111">
            <v>179.95797759999999</v>
          </cell>
          <cell r="F1111">
            <v>-68.472765690000003</v>
          </cell>
          <cell r="G1111">
            <v>-176.80710740000001</v>
          </cell>
          <cell r="N1111">
            <v>1.488174318</v>
          </cell>
          <cell r="O1111">
            <v>3.2837259959999998</v>
          </cell>
          <cell r="P1111">
            <v>0.15343573899999999</v>
          </cell>
          <cell r="Q1111">
            <v>130.22054890000001</v>
          </cell>
          <cell r="R1111">
            <v>53.162465019999999</v>
          </cell>
          <cell r="S1111">
            <v>158.28484349999999</v>
          </cell>
        </row>
        <row r="1112">
          <cell r="B1112">
            <v>1.4456580000000001</v>
          </cell>
          <cell r="C1112">
            <v>3.3651439999999999</v>
          </cell>
          <cell r="D1112">
            <v>8.3469000000000002E-2</v>
          </cell>
          <cell r="E1112">
            <v>179.65244870000001</v>
          </cell>
          <cell r="F1112">
            <v>-67.636996080000003</v>
          </cell>
          <cell r="G1112">
            <v>-176.3943281</v>
          </cell>
          <cell r="N1112">
            <v>1.543954244</v>
          </cell>
          <cell r="O1112">
            <v>3.2195044450000001</v>
          </cell>
          <cell r="P1112">
            <v>0.15577026899999999</v>
          </cell>
          <cell r="Q1112">
            <v>131.76697189999999</v>
          </cell>
          <cell r="R1112">
            <v>52.77697628</v>
          </cell>
          <cell r="S1112">
            <v>159.54283050000001</v>
          </cell>
        </row>
        <row r="1113">
          <cell r="B1113">
            <v>1.4994499999999999</v>
          </cell>
          <cell r="C1113">
            <v>3.2987280000000001</v>
          </cell>
          <cell r="D1113">
            <v>9.5486000000000001E-2</v>
          </cell>
          <cell r="E1113">
            <v>179.73728</v>
          </cell>
          <cell r="F1113">
            <v>-66.819755330000007</v>
          </cell>
          <cell r="G1113">
            <v>-176.35390939999999</v>
          </cell>
          <cell r="N1113">
            <v>1.5943734469999999</v>
          </cell>
          <cell r="O1113">
            <v>3.15650027</v>
          </cell>
          <cell r="P1113">
            <v>0.16519993199999999</v>
          </cell>
          <cell r="Q1113">
            <v>133.0567987</v>
          </cell>
          <cell r="R1113">
            <v>52.303961719999997</v>
          </cell>
          <cell r="S1113">
            <v>160.5689035</v>
          </cell>
        </row>
        <row r="1114">
          <cell r="B1114">
            <v>1.5461370000000001</v>
          </cell>
          <cell r="C1114">
            <v>3.2317290000000001</v>
          </cell>
          <cell r="D1114">
            <v>0.10635500000000001</v>
          </cell>
          <cell r="E1114">
            <v>179.78751360000001</v>
          </cell>
          <cell r="F1114">
            <v>-65.725839460000003</v>
          </cell>
          <cell r="G1114">
            <v>-176.3016647</v>
          </cell>
          <cell r="N1114">
            <v>1.6379086860000001</v>
          </cell>
          <cell r="O1114">
            <v>3.093001186</v>
          </cell>
          <cell r="P1114">
            <v>0.174007834</v>
          </cell>
          <cell r="Q1114">
            <v>134.77155490000001</v>
          </cell>
          <cell r="R1114">
            <v>51.669381100000003</v>
          </cell>
          <cell r="S1114">
            <v>161.87768969999999</v>
          </cell>
        </row>
        <row r="1115">
          <cell r="B1115">
            <v>1.5838410000000001</v>
          </cell>
          <cell r="C1115">
            <v>3.1647449999999999</v>
          </cell>
          <cell r="D1115">
            <v>0.113009</v>
          </cell>
          <cell r="E1115">
            <v>-178.77000609999999</v>
          </cell>
          <cell r="F1115">
            <v>-65.379795680000001</v>
          </cell>
          <cell r="G1115">
            <v>-177.5716764</v>
          </cell>
          <cell r="N1115">
            <v>1.670573211</v>
          </cell>
          <cell r="O1115">
            <v>3.031178959</v>
          </cell>
          <cell r="P1115">
            <v>0.178196518</v>
          </cell>
          <cell r="Q1115">
            <v>134.59184450000001</v>
          </cell>
          <cell r="R1115">
            <v>51.104533740000001</v>
          </cell>
          <cell r="S1115">
            <v>161.62568540000001</v>
          </cell>
        </row>
        <row r="1116">
          <cell r="B1116">
            <v>1.6120289999999999</v>
          </cell>
          <cell r="C1116">
            <v>3.0981369999999999</v>
          </cell>
          <cell r="D1116">
            <v>0.114824</v>
          </cell>
          <cell r="E1116">
            <v>-175.62451830000001</v>
          </cell>
          <cell r="F1116">
            <v>-66.111609700000002</v>
          </cell>
          <cell r="G1116">
            <v>179.51373699999999</v>
          </cell>
          <cell r="N1116">
            <v>1.6977874420000001</v>
          </cell>
          <cell r="O1116">
            <v>2.9688024190000002</v>
          </cell>
          <cell r="P1116">
            <v>0.1784811</v>
          </cell>
          <cell r="Q1116">
            <v>132.03644729999999</v>
          </cell>
          <cell r="R1116">
            <v>50.775207219999999</v>
          </cell>
          <cell r="S1116">
            <v>159.4620395</v>
          </cell>
        </row>
        <row r="1117">
          <cell r="B1117">
            <v>1.6326339999999999</v>
          </cell>
          <cell r="C1117">
            <v>3.0340989999999999</v>
          </cell>
          <cell r="D1117">
            <v>0.111091</v>
          </cell>
          <cell r="E1117">
            <v>-171.53182290000001</v>
          </cell>
          <cell r="F1117">
            <v>-67.251057369999998</v>
          </cell>
          <cell r="G1117">
            <v>175.7098025</v>
          </cell>
          <cell r="N1117">
            <v>1.717517666</v>
          </cell>
          <cell r="O1117">
            <v>2.9088630809999998</v>
          </cell>
          <cell r="P1117">
            <v>0.17456086600000001</v>
          </cell>
          <cell r="Q1117">
            <v>128.53987330000001</v>
          </cell>
          <cell r="R1117">
            <v>50.519928419999999</v>
          </cell>
          <cell r="S1117">
            <v>156.55991969999999</v>
          </cell>
        </row>
        <row r="1118">
          <cell r="B1118">
            <v>1.648409</v>
          </cell>
          <cell r="C1118">
            <v>2.9758249999999999</v>
          </cell>
          <cell r="D1118">
            <v>0.10174900000000001</v>
          </cell>
          <cell r="E1118">
            <v>-167.10055890000001</v>
          </cell>
          <cell r="F1118">
            <v>-68.241875390000004</v>
          </cell>
          <cell r="G1118">
            <v>171.52252440000001</v>
          </cell>
          <cell r="N1118">
            <v>1.734886964</v>
          </cell>
          <cell r="O1118">
            <v>2.8537339369999999</v>
          </cell>
          <cell r="P1118">
            <v>0.16658335399999999</v>
          </cell>
          <cell r="Q1118">
            <v>125.1931048</v>
          </cell>
          <cell r="R1118">
            <v>50.170208420000002</v>
          </cell>
          <cell r="S1118">
            <v>153.72210250000001</v>
          </cell>
        </row>
        <row r="1119">
          <cell r="B1119">
            <v>1.6610609999999999</v>
          </cell>
          <cell r="C1119">
            <v>2.925748</v>
          </cell>
          <cell r="D1119">
            <v>8.7378999999999998E-2</v>
          </cell>
          <cell r="E1119">
            <v>-164.05836540000001</v>
          </cell>
          <cell r="F1119">
            <v>-68.605673280000005</v>
          </cell>
          <cell r="G1119">
            <v>168.7035343</v>
          </cell>
          <cell r="N1119">
            <v>1.7471267370000001</v>
          </cell>
          <cell r="O1119">
            <v>2.806713754</v>
          </cell>
          <cell r="P1119">
            <v>0.152899484</v>
          </cell>
          <cell r="Q1119">
            <v>123.3939108</v>
          </cell>
          <cell r="R1119">
            <v>49.780858080000002</v>
          </cell>
          <cell r="S1119">
            <v>152.20141140000001</v>
          </cell>
        </row>
        <row r="1120">
          <cell r="B1120">
            <v>1.670822</v>
          </cell>
          <cell r="C1120">
            <v>2.8843269999999999</v>
          </cell>
          <cell r="D1120">
            <v>6.8684999999999996E-2</v>
          </cell>
          <cell r="E1120">
            <v>-165.20301230000001</v>
          </cell>
          <cell r="F1120">
            <v>-68.831645760000001</v>
          </cell>
          <cell r="G1120">
            <v>169.81181480000001</v>
          </cell>
          <cell r="N1120">
            <v>1.7564859209999999</v>
          </cell>
          <cell r="O1120">
            <v>2.7669631649999999</v>
          </cell>
          <cell r="P1120">
            <v>0.13405982799999999</v>
          </cell>
          <cell r="Q1120">
            <v>123.5598265</v>
          </cell>
          <cell r="R1120">
            <v>50.168315839999998</v>
          </cell>
          <cell r="S1120">
            <v>152.45981459999999</v>
          </cell>
        </row>
        <row r="1121">
          <cell r="B1121">
            <v>1.6781919999999999</v>
          </cell>
          <cell r="C1121">
            <v>2.8508179999999999</v>
          </cell>
          <cell r="D1121">
            <v>4.6443999999999999E-2</v>
          </cell>
          <cell r="E1121">
            <v>-168.1899324</v>
          </cell>
          <cell r="F1121">
            <v>-69.565583140000001</v>
          </cell>
          <cell r="G1121">
            <v>172.65645079999999</v>
          </cell>
          <cell r="N1121">
            <v>1.765989958</v>
          </cell>
          <cell r="O1121">
            <v>2.733048337</v>
          </cell>
          <cell r="P1121">
            <v>0.11177493400000001</v>
          </cell>
          <cell r="Q1121">
            <v>123.7092892</v>
          </cell>
          <cell r="R1121">
            <v>51.234771160000001</v>
          </cell>
          <cell r="S1121">
            <v>152.91419329999999</v>
          </cell>
        </row>
        <row r="1122">
          <cell r="B1122">
            <v>1.6841060000000001</v>
          </cell>
          <cell r="C1122">
            <v>2.8234539999999999</v>
          </cell>
          <cell r="D1122">
            <v>2.0396000000000001E-2</v>
          </cell>
          <cell r="E1122">
            <v>-172.6422115</v>
          </cell>
          <cell r="F1122">
            <v>-70.687192760000002</v>
          </cell>
          <cell r="G1122">
            <v>176.8986505</v>
          </cell>
          <cell r="N1122">
            <v>1.7722021859999999</v>
          </cell>
          <cell r="O1122">
            <v>2.7069610929999999</v>
          </cell>
          <cell r="P1122">
            <v>8.5213786E-2</v>
          </cell>
          <cell r="Q1122">
            <v>123.61889739999999</v>
          </cell>
          <cell r="R1122">
            <v>52.783642190000002</v>
          </cell>
          <cell r="S1122">
            <v>153.3564002</v>
          </cell>
        </row>
        <row r="1123">
          <cell r="B1123">
            <v>1.6900869999999999</v>
          </cell>
          <cell r="C1123">
            <v>2.7996859999999999</v>
          </cell>
          <cell r="D1123">
            <v>-9.7839999999999993E-3</v>
          </cell>
          <cell r="E1123">
            <v>-174.0547191</v>
          </cell>
          <cell r="F1123">
            <v>-71.597700649999993</v>
          </cell>
          <cell r="G1123">
            <v>178.3117043</v>
          </cell>
          <cell r="N1123">
            <v>1.7782160119999999</v>
          </cell>
          <cell r="O1123">
            <v>2.6841048719999998</v>
          </cell>
          <cell r="P1123">
            <v>5.4037913999999999E-2</v>
          </cell>
          <cell r="Q1123">
            <v>122.56593290000001</v>
          </cell>
          <cell r="R1123">
            <v>53.560427259999997</v>
          </cell>
          <cell r="S1123">
            <v>152.8312885</v>
          </cell>
        </row>
        <row r="1124">
          <cell r="B1124">
            <v>1.6973</v>
          </cell>
          <cell r="C1124">
            <v>2.778546</v>
          </cell>
          <cell r="D1124">
            <v>-4.0275999999999999E-2</v>
          </cell>
          <cell r="E1124">
            <v>-174.22558710000001</v>
          </cell>
          <cell r="F1124">
            <v>-72.019309160000006</v>
          </cell>
          <cell r="G1124">
            <v>178.58095800000001</v>
          </cell>
          <cell r="N1124">
            <v>1.784620798</v>
          </cell>
          <cell r="O1124">
            <v>2.663546207</v>
          </cell>
          <cell r="P1124">
            <v>2.2936960999999999E-2</v>
          </cell>
          <cell r="Q1124">
            <v>121.9224968</v>
          </cell>
          <cell r="R1124">
            <v>53.817013660000001</v>
          </cell>
          <cell r="S1124">
            <v>152.492133</v>
          </cell>
        </row>
        <row r="1125">
          <cell r="B1125">
            <v>1.7068019999999999</v>
          </cell>
          <cell r="C1125">
            <v>2.7602229999999999</v>
          </cell>
          <cell r="D1125">
            <v>-6.5379999999999994E-2</v>
          </cell>
          <cell r="E1125">
            <v>-174.41509909999999</v>
          </cell>
          <cell r="F1125">
            <v>-71.977156089999994</v>
          </cell>
          <cell r="G1125">
            <v>178.85693119999999</v>
          </cell>
          <cell r="N1125">
            <v>1.7941317569999999</v>
          </cell>
          <cell r="O1125">
            <v>2.646632018</v>
          </cell>
          <cell r="P1125">
            <v>-3.8486760000000001E-3</v>
          </cell>
          <cell r="Q1125">
            <v>122.0590602</v>
          </cell>
          <cell r="R1125">
            <v>53.835984459999999</v>
          </cell>
          <cell r="S1125">
            <v>152.70193320000001</v>
          </cell>
        </row>
        <row r="1126">
          <cell r="B1126">
            <v>1.7186330000000001</v>
          </cell>
          <cell r="C1126">
            <v>2.7450640000000002</v>
          </cell>
          <cell r="D1126">
            <v>-8.1957000000000002E-2</v>
          </cell>
          <cell r="E1126">
            <v>-175.07436100000001</v>
          </cell>
          <cell r="F1126">
            <v>-71.988458030000004</v>
          </cell>
          <cell r="G1126">
            <v>179.48894709999999</v>
          </cell>
          <cell r="N1126">
            <v>1.804576784</v>
          </cell>
          <cell r="O1126">
            <v>2.6318936040000001</v>
          </cell>
          <cell r="P1126">
            <v>-2.2103536999999999E-2</v>
          </cell>
          <cell r="Q1126">
            <v>122.2837682</v>
          </cell>
          <cell r="R1126">
            <v>53.972388809999998</v>
          </cell>
          <cell r="S1126">
            <v>152.93926980000001</v>
          </cell>
        </row>
        <row r="1127">
          <cell r="B1127">
            <v>1.7346170000000001</v>
          </cell>
          <cell r="C1127">
            <v>2.7320600000000002</v>
          </cell>
          <cell r="D1127">
            <v>-9.4339999999999993E-2</v>
          </cell>
          <cell r="E1127">
            <v>-174.0815503</v>
          </cell>
          <cell r="F1127">
            <v>-71.331462040000005</v>
          </cell>
          <cell r="G1127">
            <v>178.5401645</v>
          </cell>
          <cell r="N1127">
            <v>1.819854665</v>
          </cell>
          <cell r="O1127">
            <v>2.619801593</v>
          </cell>
          <cell r="P1127">
            <v>-3.5848458999999999E-2</v>
          </cell>
          <cell r="Q1127">
            <v>123.1417488</v>
          </cell>
          <cell r="R1127">
            <v>53.433335200000002</v>
          </cell>
          <cell r="S1127">
            <v>153.45812079999999</v>
          </cell>
        </row>
        <row r="1128">
          <cell r="B1128">
            <v>1.7526999999999999</v>
          </cell>
          <cell r="C1128">
            <v>2.721705</v>
          </cell>
          <cell r="D1128">
            <v>-0.10033599999999999</v>
          </cell>
          <cell r="E1128">
            <v>-172.88437500000001</v>
          </cell>
          <cell r="F1128">
            <v>-70.248429130000005</v>
          </cell>
          <cell r="G1128">
            <v>177.40716739999999</v>
          </cell>
          <cell r="N1128">
            <v>1.8370987139999999</v>
          </cell>
          <cell r="O1128">
            <v>2.6100276419999999</v>
          </cell>
          <cell r="P1128">
            <v>-4.0876704999999999E-2</v>
          </cell>
          <cell r="Q1128">
            <v>124.5532774</v>
          </cell>
          <cell r="R1128">
            <v>52.602302569999999</v>
          </cell>
          <cell r="S1128">
            <v>154.34270559999999</v>
          </cell>
        </row>
        <row r="1129">
          <cell r="B1129">
            <v>1.7680610000000001</v>
          </cell>
          <cell r="C1129">
            <v>2.7151290000000001</v>
          </cell>
          <cell r="D1129">
            <v>-9.7382999999999997E-2</v>
          </cell>
          <cell r="E1129">
            <v>-173.83225759999999</v>
          </cell>
          <cell r="F1129">
            <v>-69.794577079999996</v>
          </cell>
          <cell r="G1129">
            <v>178.2587139</v>
          </cell>
          <cell r="N1129">
            <v>1.849536842</v>
          </cell>
          <cell r="O1129">
            <v>2.6053077299999998</v>
          </cell>
          <cell r="P1129">
            <v>-3.5703651000000003E-2</v>
          </cell>
          <cell r="Q1129">
            <v>125.6411351</v>
          </cell>
          <cell r="R1129">
            <v>52.5402773</v>
          </cell>
          <cell r="S1129">
            <v>155.1674821</v>
          </cell>
        </row>
        <row r="1130">
          <cell r="B1130">
            <v>1.7818039999999999</v>
          </cell>
          <cell r="C1130">
            <v>2.7113139999999998</v>
          </cell>
          <cell r="D1130">
            <v>-8.5572999999999996E-2</v>
          </cell>
          <cell r="E1130">
            <v>-175.17940150000001</v>
          </cell>
          <cell r="F1130">
            <v>-69.973219200000003</v>
          </cell>
          <cell r="G1130">
            <v>179.48153049999999</v>
          </cell>
          <cell r="N1130">
            <v>1.860396704</v>
          </cell>
          <cell r="O1130">
            <v>2.6031711450000001</v>
          </cell>
          <cell r="P1130">
            <v>-2.3046308000000001E-2</v>
          </cell>
          <cell r="Q1130">
            <v>125.8342535</v>
          </cell>
          <cell r="R1130">
            <v>52.919859389999999</v>
          </cell>
          <cell r="S1130">
            <v>155.39743379999999</v>
          </cell>
        </row>
        <row r="1131">
          <cell r="B1131">
            <v>1.792692</v>
          </cell>
          <cell r="C1131">
            <v>2.709308</v>
          </cell>
          <cell r="D1131">
            <v>-6.6772999999999999E-2</v>
          </cell>
          <cell r="E1131">
            <v>-176.19700639999999</v>
          </cell>
          <cell r="F1131">
            <v>-70.307246059999997</v>
          </cell>
          <cell r="G1131">
            <v>-179.64559600000001</v>
          </cell>
          <cell r="N1131">
            <v>1.8697791509999999</v>
          </cell>
          <cell r="O1131">
            <v>2.601885411</v>
          </cell>
          <cell r="P1131">
            <v>-6.2254709999999998E-3</v>
          </cell>
          <cell r="Q1131">
            <v>125.60742140000001</v>
          </cell>
          <cell r="R1131">
            <v>53.329069570000001</v>
          </cell>
          <cell r="S1131">
            <v>155.25526160000001</v>
          </cell>
        </row>
        <row r="1132">
          <cell r="B1132">
            <v>1.804379</v>
          </cell>
          <cell r="C1132">
            <v>2.7088969999999999</v>
          </cell>
          <cell r="D1132">
            <v>-4.5709E-2</v>
          </cell>
          <cell r="E1132">
            <v>-177.56955300000001</v>
          </cell>
          <cell r="F1132">
            <v>-70.691047589999997</v>
          </cell>
          <cell r="G1132">
            <v>-178.4377934</v>
          </cell>
          <cell r="N1132">
            <v>1.8803433220000001</v>
          </cell>
          <cell r="O1132">
            <v>2.6014820250000001</v>
          </cell>
          <cell r="P1132">
            <v>1.2278888999999999E-2</v>
          </cell>
          <cell r="Q1132">
            <v>125.3992709</v>
          </cell>
          <cell r="R1132">
            <v>53.831829689999999</v>
          </cell>
          <cell r="S1132">
            <v>155.15910059999999</v>
          </cell>
        </row>
        <row r="1133">
          <cell r="B1133">
            <v>1.8162210000000001</v>
          </cell>
          <cell r="C1133">
            <v>2.7086960000000002</v>
          </cell>
          <cell r="D1133">
            <v>-3.0265E-2</v>
          </cell>
          <cell r="E1133">
            <v>-177.7643783</v>
          </cell>
          <cell r="F1133">
            <v>-70.700013159999997</v>
          </cell>
          <cell r="G1133">
            <v>-178.31350090000001</v>
          </cell>
          <cell r="N1133">
            <v>1.890525405</v>
          </cell>
          <cell r="O1133">
            <v>2.6006949439999998</v>
          </cell>
          <cell r="P1133">
            <v>2.4830286E-2</v>
          </cell>
          <cell r="Q1133">
            <v>125.45991549999999</v>
          </cell>
          <cell r="R1133">
            <v>53.891473609999998</v>
          </cell>
          <cell r="S1133">
            <v>155.15304850000001</v>
          </cell>
        </row>
        <row r="1134">
          <cell r="B1134">
            <v>1.8280909999999999</v>
          </cell>
          <cell r="C1134">
            <v>2.7088719999999999</v>
          </cell>
          <cell r="D1134">
            <v>-2.1578E-2</v>
          </cell>
          <cell r="E1134">
            <v>-178.019036</v>
          </cell>
          <cell r="F1134">
            <v>-70.630186989999999</v>
          </cell>
          <cell r="G1134">
            <v>-178.2063981</v>
          </cell>
          <cell r="N1134">
            <v>1.9020994040000001</v>
          </cell>
          <cell r="O1134">
            <v>2.6017075599999999</v>
          </cell>
          <cell r="P1134">
            <v>3.4375032E-2</v>
          </cell>
          <cell r="Q1134">
            <v>125.6723518</v>
          </cell>
          <cell r="R1134">
            <v>53.907793329999997</v>
          </cell>
          <cell r="S1134">
            <v>155.195954</v>
          </cell>
        </row>
        <row r="1135">
          <cell r="B1135">
            <v>1.8402419999999999</v>
          </cell>
          <cell r="C1135">
            <v>2.710642</v>
          </cell>
          <cell r="D1135">
            <v>-2.0213999999999999E-2</v>
          </cell>
          <cell r="E1135">
            <v>-178.1954102</v>
          </cell>
          <cell r="F1135">
            <v>-70.215817319999999</v>
          </cell>
          <cell r="G1135">
            <v>-178.92129639999999</v>
          </cell>
          <cell r="N1135">
            <v>1.9129065359999999</v>
          </cell>
          <cell r="O1135">
            <v>2.6028843259999999</v>
          </cell>
          <cell r="P1135">
            <v>3.3722597999999999E-2</v>
          </cell>
          <cell r="Q1135">
            <v>126.4667946</v>
          </cell>
          <cell r="R1135">
            <v>53.738464389999997</v>
          </cell>
          <cell r="S1135">
            <v>154.91073789999999</v>
          </cell>
        </row>
        <row r="1136">
          <cell r="B1136">
            <v>1.8516220000000001</v>
          </cell>
          <cell r="C1136">
            <v>2.7131470000000002</v>
          </cell>
          <cell r="D1136">
            <v>-2.4721E-2</v>
          </cell>
          <cell r="E1136">
            <v>-177.85304790000001</v>
          </cell>
          <cell r="F1136">
            <v>-69.780250019999997</v>
          </cell>
          <cell r="G1136">
            <v>179.3650609</v>
          </cell>
          <cell r="N1136">
            <v>1.924106165</v>
          </cell>
          <cell r="O1136">
            <v>2.6049655</v>
          </cell>
          <cell r="P1136">
            <v>2.7908016000000001E-2</v>
          </cell>
          <cell r="Q1136">
            <v>127.10363719999999</v>
          </cell>
          <cell r="R1136">
            <v>53.437647859999998</v>
          </cell>
          <cell r="S1136">
            <v>153.94034360000001</v>
          </cell>
        </row>
        <row r="1137">
          <cell r="B1137">
            <v>1.862101</v>
          </cell>
          <cell r="C1137">
            <v>2.715776</v>
          </cell>
          <cell r="D1137">
            <v>-3.4299999999999997E-2</v>
          </cell>
          <cell r="E1137">
            <v>-177.75055330000001</v>
          </cell>
          <cell r="F1137">
            <v>-69.585203710000002</v>
          </cell>
          <cell r="G1137">
            <v>178.0789742</v>
          </cell>
          <cell r="N1137">
            <v>1.934798354</v>
          </cell>
          <cell r="O1137">
            <v>2.60778892</v>
          </cell>
          <cell r="P1137">
            <v>1.9299916E-2</v>
          </cell>
          <cell r="Q1137">
            <v>127.42649900000001</v>
          </cell>
          <cell r="R1137">
            <v>53.30287903</v>
          </cell>
          <cell r="S1137">
            <v>152.97232940000001</v>
          </cell>
        </row>
        <row r="1138">
          <cell r="B1138">
            <v>1.871594</v>
          </cell>
          <cell r="C1138">
            <v>2.7184970000000002</v>
          </cell>
          <cell r="D1138">
            <v>-4.8825E-2</v>
          </cell>
          <cell r="E1138">
            <v>-178.2441781</v>
          </cell>
          <cell r="F1138">
            <v>-69.750813100000002</v>
          </cell>
          <cell r="G1138">
            <v>177.60923389999999</v>
          </cell>
          <cell r="N1138">
            <v>1.9443244470000001</v>
          </cell>
          <cell r="O1138">
            <v>2.6098924139999999</v>
          </cell>
          <cell r="P1138">
            <v>5.4317899999999997E-3</v>
          </cell>
          <cell r="Q1138">
            <v>127.3496401</v>
          </cell>
          <cell r="R1138">
            <v>53.494165189999997</v>
          </cell>
          <cell r="S1138">
            <v>152.05407310000001</v>
          </cell>
        </row>
        <row r="1139">
          <cell r="B1139">
            <v>1.8795440000000001</v>
          </cell>
          <cell r="C1139">
            <v>2.7209729999999999</v>
          </cell>
          <cell r="D1139">
            <v>-6.8336999999999995E-2</v>
          </cell>
          <cell r="E1139">
            <v>-178.6235848</v>
          </cell>
          <cell r="F1139">
            <v>-69.810366680000001</v>
          </cell>
          <cell r="G1139">
            <v>177.26951099999999</v>
          </cell>
          <cell r="N1139">
            <v>1.952508379</v>
          </cell>
          <cell r="O1139">
            <v>2.6118244559999999</v>
          </cell>
          <cell r="P1139">
            <v>-1.3589847E-2</v>
          </cell>
          <cell r="Q1139">
            <v>127.3893151</v>
          </cell>
          <cell r="R1139">
            <v>53.601358189999999</v>
          </cell>
          <cell r="S1139">
            <v>151.4471686</v>
          </cell>
        </row>
        <row r="1140">
          <cell r="B1140">
            <v>1.885562</v>
          </cell>
          <cell r="C1140">
            <v>2.7225290000000002</v>
          </cell>
          <cell r="D1140">
            <v>-9.1789999999999997E-2</v>
          </cell>
          <cell r="E1140">
            <v>-178.57532</v>
          </cell>
          <cell r="F1140">
            <v>-69.802330819999995</v>
          </cell>
          <cell r="G1140">
            <v>176.726125</v>
          </cell>
          <cell r="N1140">
            <v>1.9589310520000001</v>
          </cell>
          <cell r="O1140">
            <v>2.6133839230000002</v>
          </cell>
          <cell r="P1140">
            <v>-3.6412656000000002E-2</v>
          </cell>
          <cell r="Q1140">
            <v>127.3780601</v>
          </cell>
          <cell r="R1140">
            <v>53.574639169999998</v>
          </cell>
          <cell r="S1140">
            <v>150.9469589</v>
          </cell>
        </row>
        <row r="1141">
          <cell r="B1141">
            <v>1.8903019999999999</v>
          </cell>
          <cell r="C1141">
            <v>2.7234500000000001</v>
          </cell>
          <cell r="D1141">
            <v>-0.118169</v>
          </cell>
          <cell r="E1141">
            <v>-179.05903910000001</v>
          </cell>
          <cell r="F1141">
            <v>-70.192776660000007</v>
          </cell>
          <cell r="G1141">
            <v>176.82577889999999</v>
          </cell>
          <cell r="N1141">
            <v>1.9639611889999999</v>
          </cell>
          <cell r="O1141">
            <v>2.6140983769999999</v>
          </cell>
          <cell r="P1141">
            <v>-6.2698441999999993E-2</v>
          </cell>
          <cell r="Q1141">
            <v>126.85650149999999</v>
          </cell>
          <cell r="R1141">
            <v>53.883134720000001</v>
          </cell>
          <cell r="S1141">
            <v>150.29087709999999</v>
          </cell>
        </row>
        <row r="1142">
          <cell r="B1142">
            <v>1.894598</v>
          </cell>
          <cell r="C1142">
            <v>2.7234289999999999</v>
          </cell>
          <cell r="D1142">
            <v>-0.146006</v>
          </cell>
          <cell r="E1142">
            <v>-179.3847964</v>
          </cell>
          <cell r="F1142">
            <v>-70.561683759999994</v>
          </cell>
          <cell r="G1142">
            <v>176.94466589999999</v>
          </cell>
          <cell r="N1142">
            <v>1.9674432019999999</v>
          </cell>
          <cell r="O1142">
            <v>2.6143559179999998</v>
          </cell>
          <cell r="P1142">
            <v>-9.0052550999999995E-2</v>
          </cell>
          <cell r="Q1142">
            <v>126.30829970000001</v>
          </cell>
          <cell r="R1142">
            <v>54.133296620000003</v>
          </cell>
          <cell r="S1142">
            <v>149.74229109999999</v>
          </cell>
        </row>
        <row r="1143">
          <cell r="B1143">
            <v>1.8987540000000001</v>
          </cell>
          <cell r="C1143">
            <v>2.7229179999999999</v>
          </cell>
          <cell r="D1143">
            <v>-0.16755600000000001</v>
          </cell>
          <cell r="E1143">
            <v>179.84222410000001</v>
          </cell>
          <cell r="F1143">
            <v>-71.137369289999995</v>
          </cell>
          <cell r="G1143">
            <v>177.61348419999999</v>
          </cell>
          <cell r="N1143">
            <v>1.97117041</v>
          </cell>
          <cell r="O1143">
            <v>2.6135878090000002</v>
          </cell>
          <cell r="P1143">
            <v>-0.11145714399999999</v>
          </cell>
          <cell r="Q1143">
            <v>125.5005321</v>
          </cell>
          <cell r="R1143">
            <v>54.574196540000003</v>
          </cell>
          <cell r="S1143">
            <v>149.1754851</v>
          </cell>
        </row>
        <row r="1144">
          <cell r="B1144">
            <v>1.9043730000000001</v>
          </cell>
          <cell r="C1144">
            <v>2.7209970000000001</v>
          </cell>
          <cell r="D1144">
            <v>-0.18210000000000001</v>
          </cell>
          <cell r="E1144">
            <v>179.63692660000001</v>
          </cell>
          <cell r="F1144">
            <v>-71.340495450000006</v>
          </cell>
          <cell r="G1144">
            <v>177.83751330000001</v>
          </cell>
          <cell r="N1144">
            <v>1.9763638080000001</v>
          </cell>
          <cell r="O1144">
            <v>2.611784278</v>
          </cell>
          <cell r="P1144">
            <v>-0.126459193</v>
          </cell>
          <cell r="Q1144">
            <v>125.1895232</v>
          </cell>
          <cell r="R1144">
            <v>54.712060690000001</v>
          </cell>
          <cell r="S1144">
            <v>149.0115222</v>
          </cell>
        </row>
        <row r="1145">
          <cell r="B1145">
            <v>1.9115139999999999</v>
          </cell>
          <cell r="C1145">
            <v>2.717695</v>
          </cell>
          <cell r="D1145">
            <v>-0.188864</v>
          </cell>
          <cell r="E1145">
            <v>-179.12245429999999</v>
          </cell>
          <cell r="F1145">
            <v>-71.094842240000006</v>
          </cell>
          <cell r="G1145">
            <v>176.5752938</v>
          </cell>
          <cell r="N1145">
            <v>1.9816988369999999</v>
          </cell>
          <cell r="O1145">
            <v>2.609410885</v>
          </cell>
          <cell r="P1145">
            <v>-0.13415670299999999</v>
          </cell>
          <cell r="Q1145">
            <v>125.2550097</v>
          </cell>
          <cell r="R1145">
            <v>54.339271369999999</v>
          </cell>
          <cell r="S1145">
            <v>148.86111059999999</v>
          </cell>
        </row>
        <row r="1146">
          <cell r="B1146">
            <v>1.920401</v>
          </cell>
          <cell r="C1146">
            <v>2.7153260000000001</v>
          </cell>
          <cell r="D1146">
            <v>-0.19198100000000001</v>
          </cell>
          <cell r="E1146">
            <v>-177.56582539999999</v>
          </cell>
          <cell r="F1146">
            <v>-70.524452490000002</v>
          </cell>
          <cell r="G1146">
            <v>174.27611569999999</v>
          </cell>
          <cell r="N1146">
            <v>1.9885542460000001</v>
          </cell>
          <cell r="O1146">
            <v>2.6071922289999998</v>
          </cell>
          <cell r="P1146">
            <v>-0.137510681</v>
          </cell>
          <cell r="Q1146">
            <v>125.7812488</v>
          </cell>
          <cell r="R1146">
            <v>53.724976329999997</v>
          </cell>
          <cell r="S1146">
            <v>148.2474967</v>
          </cell>
        </row>
        <row r="1147">
          <cell r="B1147">
            <v>1.929389</v>
          </cell>
          <cell r="C1147">
            <v>2.7152980000000002</v>
          </cell>
          <cell r="D1147">
            <v>-0.19605400000000001</v>
          </cell>
          <cell r="E1147">
            <v>-177.2547491</v>
          </cell>
          <cell r="F1147">
            <v>-69.94832418</v>
          </cell>
          <cell r="G1147">
            <v>172.08047590000001</v>
          </cell>
          <cell r="N1147">
            <v>1.9956568640000001</v>
          </cell>
          <cell r="O1147">
            <v>2.6071851829999999</v>
          </cell>
          <cell r="P1147">
            <v>-0.14198776199999999</v>
          </cell>
          <cell r="Q1147">
            <v>126.68252149999999</v>
          </cell>
          <cell r="R1147">
            <v>53.359327129999997</v>
          </cell>
          <cell r="S1147">
            <v>146.96000409999999</v>
          </cell>
        </row>
        <row r="1148">
          <cell r="B1148">
            <v>1.936801</v>
          </cell>
          <cell r="C1148">
            <v>2.7176480000000001</v>
          </cell>
          <cell r="D1148">
            <v>-0.20502799999999999</v>
          </cell>
          <cell r="E1148">
            <v>-178.4622425</v>
          </cell>
          <cell r="F1148">
            <v>-69.821745570000004</v>
          </cell>
          <cell r="G1148">
            <v>170.4535099</v>
          </cell>
          <cell r="N1148">
            <v>2.0009911269999998</v>
          </cell>
          <cell r="O1148">
            <v>2.6094119650000001</v>
          </cell>
          <cell r="P1148">
            <v>-0.151499935</v>
          </cell>
          <cell r="Q1148">
            <v>127.2943566</v>
          </cell>
          <cell r="R1148">
            <v>53.56850171</v>
          </cell>
          <cell r="S1148">
            <v>144.78661270000001</v>
          </cell>
        </row>
        <row r="1149">
          <cell r="B1149">
            <v>1.9440949999999999</v>
          </cell>
          <cell r="C1149">
            <v>2.7206709999999998</v>
          </cell>
          <cell r="D1149">
            <v>-0.218885</v>
          </cell>
          <cell r="E1149">
            <v>-179.2107594</v>
          </cell>
          <cell r="F1149">
            <v>-69.979718730000002</v>
          </cell>
          <cell r="G1149">
            <v>167.9232131</v>
          </cell>
          <cell r="N1149">
            <v>2.0038994309999998</v>
          </cell>
          <cell r="O1149">
            <v>2.6113076670000002</v>
          </cell>
          <cell r="P1149">
            <v>-0.16696672700000001</v>
          </cell>
          <cell r="Q1149">
            <v>127.30054440000001</v>
          </cell>
          <cell r="R1149">
            <v>53.813826460000001</v>
          </cell>
          <cell r="S1149">
            <v>141.60652039999999</v>
          </cell>
        </row>
        <row r="1150">
          <cell r="B1150">
            <v>1.9510419999999999</v>
          </cell>
          <cell r="C1150">
            <v>2.7236690000000001</v>
          </cell>
          <cell r="D1150">
            <v>-0.23813400000000001</v>
          </cell>
          <cell r="E1150">
            <v>-179.42686509999999</v>
          </cell>
          <cell r="F1150">
            <v>-70.434457440000003</v>
          </cell>
          <cell r="G1150">
            <v>164.57074560000001</v>
          </cell>
          <cell r="N1150">
            <v>2.0082264630000002</v>
          </cell>
          <cell r="O1150">
            <v>2.6128606150000002</v>
          </cell>
          <cell r="P1150">
            <v>-0.18672924299999999</v>
          </cell>
          <cell r="Q1150">
            <v>126.53674530000001</v>
          </cell>
          <cell r="R1150">
            <v>54.107250370000003</v>
          </cell>
          <cell r="S1150">
            <v>137.51384870000001</v>
          </cell>
        </row>
        <row r="1151">
          <cell r="B1151">
            <v>1.9576549999999999</v>
          </cell>
          <cell r="C1151">
            <v>2.726378</v>
          </cell>
          <cell r="D1151">
            <v>-0.26166</v>
          </cell>
          <cell r="E1151">
            <v>-179.7600966</v>
          </cell>
          <cell r="F1151">
            <v>-70.8441361</v>
          </cell>
          <cell r="G1151">
            <v>161.19189539999999</v>
          </cell>
          <cell r="N1151">
            <v>2.0144764529999999</v>
          </cell>
          <cell r="O1151">
            <v>2.6143300589999998</v>
          </cell>
          <cell r="P1151">
            <v>-0.21046087099999999</v>
          </cell>
          <cell r="Q1151">
            <v>125.8681938</v>
          </cell>
          <cell r="R1151">
            <v>54.393499550000001</v>
          </cell>
          <cell r="S1151">
            <v>133.37097499999999</v>
          </cell>
        </row>
        <row r="1152">
          <cell r="B1152">
            <v>1.964218</v>
          </cell>
          <cell r="C1152">
            <v>2.727884</v>
          </cell>
          <cell r="D1152">
            <v>-0.28647600000000001</v>
          </cell>
          <cell r="E1152">
            <v>-179.46436370000001</v>
          </cell>
          <cell r="F1152">
            <v>-70.601592580000002</v>
          </cell>
          <cell r="G1152">
            <v>157.33863769999999</v>
          </cell>
          <cell r="N1152">
            <v>2.0216618739999999</v>
          </cell>
          <cell r="O1152">
            <v>2.6142830199999998</v>
          </cell>
          <cell r="P1152">
            <v>-0.23493556199999999</v>
          </cell>
          <cell r="Q1152">
            <v>126.2080933</v>
          </cell>
          <cell r="R1152">
            <v>54.219024560000001</v>
          </cell>
          <cell r="S1152">
            <v>130.00576860000001</v>
          </cell>
        </row>
        <row r="1153">
          <cell r="B1153">
            <v>1.972621</v>
          </cell>
          <cell r="C1153">
            <v>2.7276009999999999</v>
          </cell>
          <cell r="D1153">
            <v>-0.30565999999999999</v>
          </cell>
          <cell r="E1153">
            <v>-178.2748326</v>
          </cell>
          <cell r="F1153">
            <v>-69.934589950000003</v>
          </cell>
          <cell r="G1153">
            <v>152.91663249999999</v>
          </cell>
          <cell r="N1153">
            <v>2.0304814009999999</v>
          </cell>
          <cell r="O1153">
            <v>2.613061912</v>
          </cell>
          <cell r="P1153">
            <v>-0.25321000500000002</v>
          </cell>
          <cell r="Q1153">
            <v>127.00937</v>
          </cell>
          <cell r="R1153">
            <v>53.623254690000003</v>
          </cell>
          <cell r="S1153">
            <v>127.1643375</v>
          </cell>
        </row>
        <row r="1154">
          <cell r="B1154">
            <v>1.980145</v>
          </cell>
          <cell r="C1154">
            <v>2.7266159999999999</v>
          </cell>
          <cell r="D1154">
            <v>-0.31666800000000001</v>
          </cell>
          <cell r="E1154">
            <v>-175.5597631</v>
          </cell>
          <cell r="F1154">
            <v>-68.955475879999995</v>
          </cell>
          <cell r="G1154">
            <v>147.3646473</v>
          </cell>
          <cell r="N1154">
            <v>2.0381677960000002</v>
          </cell>
          <cell r="O1154">
            <v>2.611629899</v>
          </cell>
          <cell r="P1154">
            <v>-0.26320691800000001</v>
          </cell>
          <cell r="Q1154">
            <v>127.68418440000001</v>
          </cell>
          <cell r="R1154">
            <v>52.496251919999999</v>
          </cell>
          <cell r="S1154">
            <v>124.3620256</v>
          </cell>
        </row>
        <row r="1155">
          <cell r="B1155">
            <v>1.986383</v>
          </cell>
          <cell r="C1155">
            <v>2.7275870000000002</v>
          </cell>
          <cell r="D1155">
            <v>-0.31953900000000002</v>
          </cell>
          <cell r="E1155">
            <v>-173.79564629999999</v>
          </cell>
          <cell r="F1155">
            <v>-68.168025060000005</v>
          </cell>
          <cell r="G1155">
            <v>142.941956</v>
          </cell>
          <cell r="N1155">
            <v>2.0442308410000001</v>
          </cell>
          <cell r="O1155">
            <v>2.6121485600000001</v>
          </cell>
          <cell r="P1155">
            <v>-0.26510479300000001</v>
          </cell>
          <cell r="Q1155">
            <v>128.2631854</v>
          </cell>
          <cell r="R1155">
            <v>51.64304061</v>
          </cell>
          <cell r="S1155">
            <v>121.81226409999999</v>
          </cell>
        </row>
        <row r="1156">
          <cell r="B1156">
            <v>1.990013</v>
          </cell>
          <cell r="C1156">
            <v>2.733066</v>
          </cell>
          <cell r="D1156">
            <v>-0.31543100000000002</v>
          </cell>
          <cell r="E1156">
            <v>-173.89441740000001</v>
          </cell>
          <cell r="F1156">
            <v>-68.267832440000006</v>
          </cell>
          <cell r="G1156">
            <v>140.5293025</v>
          </cell>
          <cell r="N1156">
            <v>2.047235599</v>
          </cell>
          <cell r="O1156">
            <v>2.6174935430000001</v>
          </cell>
          <cell r="P1156">
            <v>-0.25999408800000001</v>
          </cell>
          <cell r="Q1156">
            <v>128.18206889999999</v>
          </cell>
          <cell r="R1156">
            <v>51.705691649999999</v>
          </cell>
          <cell r="S1156">
            <v>119.27187259999999</v>
          </cell>
        </row>
        <row r="1157">
          <cell r="B1157">
            <v>1.991479</v>
          </cell>
          <cell r="C1157">
            <v>2.7419150000000001</v>
          </cell>
          <cell r="D1157">
            <v>-0.310838</v>
          </cell>
          <cell r="E1157">
            <v>-175.36201</v>
          </cell>
          <cell r="F1157">
            <v>-69.199919820000005</v>
          </cell>
          <cell r="G1157">
            <v>140.0523804</v>
          </cell>
          <cell r="N1157">
            <v>2.0470111000000002</v>
          </cell>
          <cell r="O1157">
            <v>2.6259624669999999</v>
          </cell>
          <cell r="P1157">
            <v>-0.25486676200000002</v>
          </cell>
          <cell r="Q1157">
            <v>127.33794109999999</v>
          </cell>
          <cell r="R1157">
            <v>52.543158839999997</v>
          </cell>
          <cell r="S1157">
            <v>116.9941742</v>
          </cell>
        </row>
        <row r="1158">
          <cell r="B1158">
            <v>1.991201</v>
          </cell>
          <cell r="C1158">
            <v>2.7521110000000002</v>
          </cell>
          <cell r="D1158">
            <v>-0.31031799999999998</v>
          </cell>
          <cell r="E1158">
            <v>-177.16749730000001</v>
          </cell>
          <cell r="F1158">
            <v>-70.274072939999996</v>
          </cell>
          <cell r="G1158">
            <v>140.57062980000001</v>
          </cell>
          <cell r="N1158">
            <v>2.0453032900000001</v>
          </cell>
          <cell r="O1158">
            <v>2.6355936980000001</v>
          </cell>
          <cell r="P1158">
            <v>-0.25486489299999998</v>
          </cell>
          <cell r="Q1158">
            <v>126.2290694</v>
          </cell>
          <cell r="R1158">
            <v>53.504064790000001</v>
          </cell>
          <cell r="S1158">
            <v>115.22482460000001</v>
          </cell>
        </row>
        <row r="1159">
          <cell r="B1159">
            <v>1.9904949999999999</v>
          </cell>
          <cell r="C1159">
            <v>2.7616420000000002</v>
          </cell>
          <cell r="D1159">
            <v>-0.316743</v>
          </cell>
          <cell r="E1159">
            <v>-178.39223799999999</v>
          </cell>
          <cell r="F1159">
            <v>-70.868616180000004</v>
          </cell>
          <cell r="G1159">
            <v>141.09769660000001</v>
          </cell>
          <cell r="N1159">
            <v>2.043526511</v>
          </cell>
          <cell r="O1159">
            <v>2.6444793600000001</v>
          </cell>
          <cell r="P1159">
            <v>-0.26191661799999999</v>
          </cell>
          <cell r="Q1159">
            <v>125.6126294</v>
          </cell>
          <cell r="R1159">
            <v>54.068008460000001</v>
          </cell>
          <cell r="S1159">
            <v>114.2959625</v>
          </cell>
        </row>
        <row r="1160">
          <cell r="B1160">
            <v>1.9901930000000001</v>
          </cell>
          <cell r="C1160">
            <v>2.7695430000000001</v>
          </cell>
          <cell r="D1160">
            <v>-0.32933499999999999</v>
          </cell>
          <cell r="E1160">
            <v>-178.9640703</v>
          </cell>
          <cell r="F1160">
            <v>-70.658477129999994</v>
          </cell>
          <cell r="G1160">
            <v>141.39836639999999</v>
          </cell>
          <cell r="N1160">
            <v>2.0422225420000002</v>
          </cell>
          <cell r="O1160">
            <v>2.6517885130000001</v>
          </cell>
          <cell r="P1160">
            <v>-0.27529494300000001</v>
          </cell>
          <cell r="Q1160">
            <v>126.1990625</v>
          </cell>
          <cell r="R1160">
            <v>54.077878900000002</v>
          </cell>
          <cell r="S1160">
            <v>114.5463704</v>
          </cell>
        </row>
        <row r="1161">
          <cell r="B1161">
            <v>1.9895339999999999</v>
          </cell>
          <cell r="C1161">
            <v>2.7763529999999998</v>
          </cell>
          <cell r="D1161">
            <v>-0.34123100000000001</v>
          </cell>
          <cell r="E1161">
            <v>-179.67102180000001</v>
          </cell>
          <cell r="F1161">
            <v>-69.886918940000001</v>
          </cell>
          <cell r="G1161">
            <v>142.08001469999999</v>
          </cell>
          <cell r="N1161">
            <v>2.0412423020000001</v>
          </cell>
          <cell r="O1161">
            <v>2.6582755279999999</v>
          </cell>
          <cell r="P1161">
            <v>-0.28669904000000002</v>
          </cell>
          <cell r="Q1161">
            <v>127.84781169999999</v>
          </cell>
          <cell r="R1161">
            <v>53.830390260000001</v>
          </cell>
          <cell r="S1161">
            <v>115.8443412</v>
          </cell>
        </row>
        <row r="1162">
          <cell r="B1162">
            <v>1.9877339999999999</v>
          </cell>
          <cell r="C1162">
            <v>2.7822330000000002</v>
          </cell>
          <cell r="D1162">
            <v>-0.345053</v>
          </cell>
          <cell r="E1162">
            <v>179.99139819999999</v>
          </cell>
          <cell r="F1162">
            <v>-69.313543139999993</v>
          </cell>
          <cell r="G1162">
            <v>142.65696879999999</v>
          </cell>
          <cell r="N1162">
            <v>2.0392776929999998</v>
          </cell>
          <cell r="O1162">
            <v>2.6635913100000002</v>
          </cell>
          <cell r="P1162">
            <v>-0.29016948300000001</v>
          </cell>
          <cell r="Q1162">
            <v>128.98907220000001</v>
          </cell>
          <cell r="R1162">
            <v>53.606138729999998</v>
          </cell>
          <cell r="S1162">
            <v>116.96981220000001</v>
          </cell>
        </row>
        <row r="1163">
          <cell r="B1163">
            <v>1.9837819999999999</v>
          </cell>
          <cell r="C1163">
            <v>2.7879109999999998</v>
          </cell>
          <cell r="D1163">
            <v>-0.34046500000000002</v>
          </cell>
          <cell r="E1163">
            <v>179.87862250000001</v>
          </cell>
          <cell r="F1163">
            <v>-68.901088419999994</v>
          </cell>
          <cell r="G1163">
            <v>143.04651240000001</v>
          </cell>
          <cell r="N1163">
            <v>2.0339334180000002</v>
          </cell>
          <cell r="O1163">
            <v>2.670045757</v>
          </cell>
          <cell r="P1163">
            <v>-0.28543470500000001</v>
          </cell>
          <cell r="Q1163">
            <v>129.74787749999999</v>
          </cell>
          <cell r="R1163">
            <v>53.40771651</v>
          </cell>
          <cell r="S1163">
            <v>117.81055790000001</v>
          </cell>
        </row>
        <row r="1164">
          <cell r="B1164">
            <v>1.976013</v>
          </cell>
          <cell r="C1164">
            <v>2.7960929999999999</v>
          </cell>
          <cell r="D1164">
            <v>-0.33075399999999999</v>
          </cell>
          <cell r="E1164">
            <v>179.55899869999999</v>
          </cell>
          <cell r="F1164">
            <v>-68.58466464</v>
          </cell>
          <cell r="G1164">
            <v>142.76467589999999</v>
          </cell>
          <cell r="N1164">
            <v>2.0255655639999999</v>
          </cell>
          <cell r="O1164">
            <v>2.6786918279999998</v>
          </cell>
          <cell r="P1164">
            <v>-0.27543384500000001</v>
          </cell>
          <cell r="Q1164">
            <v>130.4006684</v>
          </cell>
          <cell r="R1164">
            <v>53.312865709999997</v>
          </cell>
          <cell r="S1164">
            <v>117.7311703</v>
          </cell>
        </row>
        <row r="1165">
          <cell r="B1165">
            <v>1.9659359999999999</v>
          </cell>
          <cell r="C1165">
            <v>2.8055370000000002</v>
          </cell>
          <cell r="D1165">
            <v>-0.32370100000000002</v>
          </cell>
          <cell r="E1165">
            <v>-179.19972659999999</v>
          </cell>
          <cell r="F1165">
            <v>-68.771745289999998</v>
          </cell>
          <cell r="G1165">
            <v>140.13545160000001</v>
          </cell>
          <cell r="N1165">
            <v>2.0167090540000001</v>
          </cell>
          <cell r="O1165">
            <v>2.687723756</v>
          </cell>
          <cell r="P1165">
            <v>-0.26819990599999999</v>
          </cell>
          <cell r="Q1165">
            <v>129.58826120000001</v>
          </cell>
          <cell r="R1165">
            <v>53.139955049999998</v>
          </cell>
          <cell r="S1165">
            <v>115.5345772</v>
          </cell>
        </row>
        <row r="1166">
          <cell r="B1166">
            <v>1.9552560000000001</v>
          </cell>
          <cell r="C1166">
            <v>2.8161520000000002</v>
          </cell>
          <cell r="D1166">
            <v>-0.32088899999999998</v>
          </cell>
          <cell r="E1166">
            <v>-175.71367090000001</v>
          </cell>
          <cell r="F1166">
            <v>-69.69128954</v>
          </cell>
          <cell r="G1166">
            <v>134.7182353</v>
          </cell>
          <cell r="N1166">
            <v>2.0072284229999999</v>
          </cell>
          <cell r="O1166">
            <v>2.6979918399999998</v>
          </cell>
          <cell r="P1166">
            <v>-0.26471362799999998</v>
          </cell>
          <cell r="Q1166">
            <v>126.71423249999999</v>
          </cell>
          <cell r="R1166">
            <v>52.88675344</v>
          </cell>
          <cell r="S1166">
            <v>110.940517</v>
          </cell>
        </row>
        <row r="1167">
          <cell r="B1167">
            <v>1.945538</v>
          </cell>
          <cell r="C1167">
            <v>2.828055</v>
          </cell>
          <cell r="D1167">
            <v>-0.32285700000000001</v>
          </cell>
          <cell r="E1167">
            <v>-170.44549649999999</v>
          </cell>
          <cell r="F1167">
            <v>-70.360956569999999</v>
          </cell>
          <cell r="G1167">
            <v>127.1770671</v>
          </cell>
          <cell r="N1167">
            <v>1.9988038770000001</v>
          </cell>
          <cell r="O1167">
            <v>2.7099950050000001</v>
          </cell>
          <cell r="P1167">
            <v>-0.26672841000000003</v>
          </cell>
          <cell r="Q1167">
            <v>123.62956149999999</v>
          </cell>
          <cell r="R1167">
            <v>52.190028980000001</v>
          </cell>
          <cell r="S1167">
            <v>105.61678430000001</v>
          </cell>
        </row>
        <row r="1168">
          <cell r="B1168">
            <v>1.9397880000000001</v>
          </cell>
          <cell r="C1168">
            <v>2.842527</v>
          </cell>
          <cell r="D1168">
            <v>-0.33087499999999997</v>
          </cell>
          <cell r="E1168">
            <v>-166.79143629999999</v>
          </cell>
          <cell r="F1168">
            <v>-70.523181679999993</v>
          </cell>
          <cell r="G1168">
            <v>120.74849519999999</v>
          </cell>
          <cell r="N1168">
            <v>1.99392524</v>
          </cell>
          <cell r="O1168">
            <v>2.7242617189999998</v>
          </cell>
          <cell r="P1168">
            <v>-0.27402900200000002</v>
          </cell>
          <cell r="Q1168">
            <v>121.9953896</v>
          </cell>
          <cell r="R1168">
            <v>51.574148319999999</v>
          </cell>
          <cell r="S1168">
            <v>101.123054</v>
          </cell>
        </row>
        <row r="1169">
          <cell r="B1169">
            <v>1.939689</v>
          </cell>
          <cell r="C1169">
            <v>2.8599209999999999</v>
          </cell>
          <cell r="D1169">
            <v>-0.34336800000000001</v>
          </cell>
          <cell r="E1169">
            <v>-165.3579593</v>
          </cell>
          <cell r="F1169">
            <v>-70.524113810000003</v>
          </cell>
          <cell r="G1169">
            <v>116.1347487</v>
          </cell>
          <cell r="N1169">
            <v>1.993893312</v>
          </cell>
          <cell r="O1169">
            <v>2.7417778080000001</v>
          </cell>
          <cell r="P1169">
            <v>-0.28628767199999999</v>
          </cell>
          <cell r="Q1169">
            <v>121.4337493</v>
          </cell>
          <cell r="R1169">
            <v>51.311480269999997</v>
          </cell>
          <cell r="S1169">
            <v>97.338805719999996</v>
          </cell>
        </row>
        <row r="1170">
          <cell r="B1170">
            <v>1.9455100000000001</v>
          </cell>
          <cell r="C1170">
            <v>2.880919</v>
          </cell>
          <cell r="D1170">
            <v>-0.360157</v>
          </cell>
          <cell r="E1170">
            <v>-167.26251479999999</v>
          </cell>
          <cell r="F1170">
            <v>-70.53424717</v>
          </cell>
          <cell r="G1170">
            <v>114.7065554</v>
          </cell>
          <cell r="N1170">
            <v>1.9993892639999999</v>
          </cell>
          <cell r="O1170">
            <v>2.7625041709999998</v>
          </cell>
          <cell r="P1170">
            <v>-0.30396260800000002</v>
          </cell>
          <cell r="Q1170">
            <v>122.131362</v>
          </cell>
          <cell r="R1170">
            <v>51.694234700000003</v>
          </cell>
          <cell r="S1170">
            <v>94.796544030000007</v>
          </cell>
        </row>
        <row r="1171">
          <cell r="B1171">
            <v>1.955457</v>
          </cell>
          <cell r="C1171">
            <v>2.9034939999999998</v>
          </cell>
          <cell r="D1171">
            <v>-0.38138899999999998</v>
          </cell>
          <cell r="E1171">
            <v>-171.99620160000001</v>
          </cell>
          <cell r="F1171">
            <v>-70.627529870000004</v>
          </cell>
          <cell r="G1171">
            <v>116.6658875</v>
          </cell>
          <cell r="N1171">
            <v>2.0086577939999999</v>
          </cell>
          <cell r="O1171">
            <v>2.7841856219999999</v>
          </cell>
          <cell r="P1171">
            <v>-0.32685118600000002</v>
          </cell>
          <cell r="Q1171">
            <v>123.72885890000001</v>
          </cell>
          <cell r="R1171">
            <v>52.689842370000001</v>
          </cell>
          <cell r="S1171">
            <v>93.899277949999998</v>
          </cell>
        </row>
        <row r="1172">
          <cell r="B1172">
            <v>1.967435</v>
          </cell>
          <cell r="C1172">
            <v>2.9255200000000001</v>
          </cell>
          <cell r="D1172">
            <v>-0.40849200000000002</v>
          </cell>
          <cell r="E1172">
            <v>-175.54398889999999</v>
          </cell>
          <cell r="F1172">
            <v>-70.680467919999998</v>
          </cell>
          <cell r="G1172">
            <v>118.2677247</v>
          </cell>
          <cell r="N1172">
            <v>2.020018882</v>
          </cell>
          <cell r="O1172">
            <v>2.8048435770000002</v>
          </cell>
          <cell r="P1172">
            <v>-0.35560554799999999</v>
          </cell>
          <cell r="Q1172">
            <v>124.89636040000001</v>
          </cell>
          <cell r="R1172">
            <v>53.443051750000002</v>
          </cell>
          <cell r="S1172">
            <v>93.350732140000005</v>
          </cell>
        </row>
        <row r="1173">
          <cell r="B1173">
            <v>1.9792069999999999</v>
          </cell>
          <cell r="C1173">
            <v>2.9471850000000002</v>
          </cell>
          <cell r="D1173">
            <v>-0.44191000000000003</v>
          </cell>
          <cell r="E1173">
            <v>-176.3971215</v>
          </cell>
          <cell r="F1173">
            <v>-70.423784479999995</v>
          </cell>
          <cell r="G1173">
            <v>117.86324190000001</v>
          </cell>
          <cell r="N1173">
            <v>2.0312255929999998</v>
          </cell>
          <cell r="O1173">
            <v>2.8247419360000001</v>
          </cell>
          <cell r="P1173">
            <v>-0.39047439900000003</v>
          </cell>
          <cell r="Q1173">
            <v>125.6397695</v>
          </cell>
          <cell r="R1173">
            <v>53.487681209999998</v>
          </cell>
          <cell r="S1173">
            <v>92.755727840000006</v>
          </cell>
        </row>
        <row r="1174">
          <cell r="B1174">
            <v>1.990971</v>
          </cell>
          <cell r="C1174">
            <v>2.9678969999999998</v>
          </cell>
          <cell r="D1174">
            <v>-0.47891699999999998</v>
          </cell>
          <cell r="E1174">
            <v>-175.71832929999999</v>
          </cell>
          <cell r="F1174">
            <v>-69.474257690000002</v>
          </cell>
          <cell r="G1174">
            <v>116.55983000000001</v>
          </cell>
          <cell r="N1174">
            <v>2.0422298749999999</v>
          </cell>
          <cell r="O1174">
            <v>2.843984012</v>
          </cell>
          <cell r="P1174">
            <v>-0.42777279899999998</v>
          </cell>
          <cell r="Q1174">
            <v>127.01277330000001</v>
          </cell>
          <cell r="R1174">
            <v>52.838452349999997</v>
          </cell>
          <cell r="S1174">
            <v>92.998667620000006</v>
          </cell>
        </row>
        <row r="1175">
          <cell r="B1175">
            <v>2.0026570000000001</v>
          </cell>
          <cell r="C1175">
            <v>2.9901219999999999</v>
          </cell>
          <cell r="D1175">
            <v>-0.508432</v>
          </cell>
          <cell r="E1175">
            <v>-174.5991228</v>
          </cell>
          <cell r="F1175">
            <v>-68.954688719999993</v>
          </cell>
          <cell r="G1175">
            <v>115.2031801</v>
          </cell>
          <cell r="N1175">
            <v>2.0531377430000002</v>
          </cell>
          <cell r="O1175">
            <v>2.8644272719999999</v>
          </cell>
          <cell r="P1175">
            <v>-0.45650405500000002</v>
          </cell>
          <cell r="Q1175">
            <v>127.4278316</v>
          </cell>
          <cell r="R1175">
            <v>52.311051089999999</v>
          </cell>
          <cell r="S1175">
            <v>92.858231489999994</v>
          </cell>
        </row>
        <row r="1176">
          <cell r="B1176">
            <v>2.0136660000000002</v>
          </cell>
          <cell r="C1176">
            <v>3.0158429999999998</v>
          </cell>
          <cell r="D1176">
            <v>-0.52792099999999997</v>
          </cell>
          <cell r="E1176">
            <v>-173.98910380000001</v>
          </cell>
          <cell r="F1176">
            <v>-68.576706470000005</v>
          </cell>
          <cell r="G1176">
            <v>114.6010644</v>
          </cell>
          <cell r="N1176">
            <v>2.0632144810000002</v>
          </cell>
          <cell r="O1176">
            <v>2.8875065370000002</v>
          </cell>
          <cell r="P1176">
            <v>-0.47575868399999999</v>
          </cell>
          <cell r="Q1176">
            <v>127.7725611</v>
          </cell>
          <cell r="R1176">
            <v>51.96286911</v>
          </cell>
          <cell r="S1176">
            <v>92.980572300000006</v>
          </cell>
        </row>
        <row r="1177">
          <cell r="B1177">
            <v>2.025131</v>
          </cell>
          <cell r="C1177">
            <v>3.0447259999999998</v>
          </cell>
          <cell r="D1177">
            <v>-0.53812800000000005</v>
          </cell>
          <cell r="E1177">
            <v>-173.42704710000001</v>
          </cell>
          <cell r="F1177">
            <v>-68.286650289999997</v>
          </cell>
          <cell r="G1177">
            <v>114.2668551</v>
          </cell>
          <cell r="N1177">
            <v>2.0737091269999999</v>
          </cell>
          <cell r="O1177">
            <v>2.9138980320000001</v>
          </cell>
          <cell r="P1177">
            <v>-0.48659812000000002</v>
          </cell>
          <cell r="Q1177">
            <v>127.99886069999999</v>
          </cell>
          <cell r="R1177">
            <v>51.674537649999998</v>
          </cell>
          <cell r="S1177">
            <v>93.260354469999996</v>
          </cell>
        </row>
        <row r="1178">
          <cell r="B1178">
            <v>2.03674</v>
          </cell>
          <cell r="C1178">
            <v>3.0770919999999999</v>
          </cell>
          <cell r="D1178">
            <v>-0.54225800000000002</v>
          </cell>
          <cell r="E1178">
            <v>-173.34912969999999</v>
          </cell>
          <cell r="F1178">
            <v>-68.278008610000001</v>
          </cell>
          <cell r="G1178">
            <v>114.515123</v>
          </cell>
          <cell r="N1178">
            <v>2.0843919880000001</v>
          </cell>
          <cell r="O1178">
            <v>2.9426328490000002</v>
          </cell>
          <cell r="P1178">
            <v>-0.49309387100000002</v>
          </cell>
          <cell r="Q1178">
            <v>127.9716497</v>
          </cell>
          <cell r="R1178">
            <v>51.655895989999998</v>
          </cell>
          <cell r="S1178">
            <v>93.532410679999998</v>
          </cell>
        </row>
        <row r="1179">
          <cell r="B1179">
            <v>2.0484849999999999</v>
          </cell>
          <cell r="C1179">
            <v>3.1120420000000002</v>
          </cell>
          <cell r="D1179">
            <v>-0.54756199999999999</v>
          </cell>
          <cell r="E1179">
            <v>-173.63550000000001</v>
          </cell>
          <cell r="F1179">
            <v>-68.986623969999997</v>
          </cell>
          <cell r="G1179">
            <v>115.18660939999999</v>
          </cell>
          <cell r="N1179">
            <v>2.0952136129999999</v>
          </cell>
          <cell r="O1179">
            <v>2.9758970819999999</v>
          </cell>
          <cell r="P1179">
            <v>-0.50079505499999999</v>
          </cell>
          <cell r="Q1179">
            <v>126.96643690000001</v>
          </cell>
          <cell r="R1179">
            <v>52.127149549999999</v>
          </cell>
          <cell r="S1179">
            <v>93.260187709999997</v>
          </cell>
        </row>
        <row r="1180">
          <cell r="B1180">
            <v>2.0605220000000002</v>
          </cell>
          <cell r="C1180">
            <v>3.1487880000000001</v>
          </cell>
          <cell r="D1180">
            <v>-0.55718800000000002</v>
          </cell>
          <cell r="E1180">
            <v>-174.4796034</v>
          </cell>
          <cell r="F1180">
            <v>-69.969276010000002</v>
          </cell>
          <cell r="G1180">
            <v>116.37696459999999</v>
          </cell>
          <cell r="N1180">
            <v>2.1060641659999999</v>
          </cell>
          <cell r="O1180">
            <v>3.0113247849999998</v>
          </cell>
          <cell r="P1180">
            <v>-0.51342273400000005</v>
          </cell>
          <cell r="Q1180">
            <v>125.69188509999999</v>
          </cell>
          <cell r="R1180">
            <v>52.855560709999999</v>
          </cell>
          <cell r="S1180">
            <v>92.842891210000005</v>
          </cell>
        </row>
        <row r="1181">
          <cell r="B1181">
            <v>2.0733320000000002</v>
          </cell>
          <cell r="C1181">
            <v>3.1857259999999998</v>
          </cell>
          <cell r="D1181">
            <v>-0.57189400000000001</v>
          </cell>
          <cell r="E1181">
            <v>-174.48983459999999</v>
          </cell>
          <cell r="F1181">
            <v>-70.724850989999993</v>
          </cell>
          <cell r="G1181">
            <v>116.67232</v>
          </cell>
          <cell r="N1181">
            <v>2.117961271</v>
          </cell>
          <cell r="O1181">
            <v>3.0470217850000001</v>
          </cell>
          <cell r="P1181">
            <v>-0.53146907499999996</v>
          </cell>
          <cell r="Q1181">
            <v>124.43058910000001</v>
          </cell>
          <cell r="R1181">
            <v>53.267710409999999</v>
          </cell>
          <cell r="S1181">
            <v>92.232050349999994</v>
          </cell>
        </row>
        <row r="1182">
          <cell r="B1182">
            <v>2.0877690000000002</v>
          </cell>
          <cell r="C1182">
            <v>3.2227939999999999</v>
          </cell>
          <cell r="D1182">
            <v>-0.59231400000000001</v>
          </cell>
          <cell r="E1182">
            <v>-174.55369479999999</v>
          </cell>
          <cell r="F1182">
            <v>-70.947452569999996</v>
          </cell>
          <cell r="G1182">
            <v>116.75617870000001</v>
          </cell>
          <cell r="N1182">
            <v>2.1306627319999998</v>
          </cell>
          <cell r="O1182">
            <v>3.0820453529999998</v>
          </cell>
          <cell r="P1182">
            <v>-0.55654506800000003</v>
          </cell>
          <cell r="Q1182">
            <v>124.0726939</v>
          </cell>
          <cell r="R1182">
            <v>53.40510287</v>
          </cell>
          <cell r="S1182">
            <v>91.99346602</v>
          </cell>
        </row>
        <row r="1183">
          <cell r="B1183">
            <v>2.1040519999999998</v>
          </cell>
          <cell r="C1183">
            <v>3.2598419999999999</v>
          </cell>
          <cell r="D1183">
            <v>-0.61882199999999998</v>
          </cell>
          <cell r="E1183">
            <v>-172.43461819999999</v>
          </cell>
          <cell r="F1183">
            <v>-70.394911070000006</v>
          </cell>
          <cell r="G1183">
            <v>114.3175031</v>
          </cell>
          <cell r="N1183">
            <v>2.145205845</v>
          </cell>
          <cell r="O1183">
            <v>3.1163086999999998</v>
          </cell>
          <cell r="P1183">
            <v>-0.58446510100000004</v>
          </cell>
          <cell r="Q1183">
            <v>124.2570836</v>
          </cell>
          <cell r="R1183">
            <v>52.674229779999997</v>
          </cell>
          <cell r="S1183">
            <v>91.460668069999997</v>
          </cell>
        </row>
        <row r="1184">
          <cell r="B1184">
            <v>2.122662</v>
          </cell>
          <cell r="C1184">
            <v>3.2968950000000001</v>
          </cell>
          <cell r="D1184">
            <v>-0.64802899999999997</v>
          </cell>
          <cell r="E1184">
            <v>-171.03669970000001</v>
          </cell>
          <cell r="F1184">
            <v>-69.970870820000002</v>
          </cell>
          <cell r="G1184">
            <v>112.5736076</v>
          </cell>
          <cell r="N1184">
            <v>2.161729357</v>
          </cell>
          <cell r="O1184">
            <v>3.1499650950000002</v>
          </cell>
          <cell r="P1184">
            <v>-0.61447238599999998</v>
          </cell>
          <cell r="Q1184">
            <v>124.4306727</v>
          </cell>
          <cell r="R1184">
            <v>52.149908310000001</v>
          </cell>
          <cell r="S1184">
            <v>91.005699719999996</v>
          </cell>
        </row>
        <row r="1185">
          <cell r="B1185">
            <v>2.1438769999999998</v>
          </cell>
          <cell r="C1185">
            <v>3.3355389999999998</v>
          </cell>
          <cell r="D1185">
            <v>-0.672628</v>
          </cell>
          <cell r="E1185">
            <v>-171.8013919</v>
          </cell>
          <cell r="F1185">
            <v>-70.345326279999995</v>
          </cell>
          <cell r="G1185">
            <v>112.912066</v>
          </cell>
          <cell r="N1185">
            <v>2.1782918570000001</v>
          </cell>
          <cell r="O1185">
            <v>3.186228887</v>
          </cell>
          <cell r="P1185">
            <v>-0.6409144</v>
          </cell>
          <cell r="Q1185">
            <v>124.14250029999999</v>
          </cell>
          <cell r="R1185">
            <v>52.521263079999997</v>
          </cell>
          <cell r="S1185">
            <v>90.479447370000003</v>
          </cell>
        </row>
        <row r="1186">
          <cell r="B1186">
            <v>2.1680169999999999</v>
          </cell>
          <cell r="C1186">
            <v>3.374482</v>
          </cell>
          <cell r="D1186">
            <v>-0.68905799999999995</v>
          </cell>
          <cell r="E1186">
            <v>-174.06435809999999</v>
          </cell>
          <cell r="F1186">
            <v>-70.581465260000002</v>
          </cell>
          <cell r="G1186">
            <v>114.72909129999999</v>
          </cell>
          <cell r="N1186">
            <v>2.199147124</v>
          </cell>
          <cell r="O1186">
            <v>3.2214525940000001</v>
          </cell>
          <cell r="P1186">
            <v>-0.65899017900000001</v>
          </cell>
          <cell r="Q1186">
            <v>124.5780183</v>
          </cell>
          <cell r="R1186">
            <v>53.115280390000002</v>
          </cell>
          <cell r="S1186">
            <v>90.712627679999997</v>
          </cell>
        </row>
        <row r="1187">
          <cell r="B1187">
            <v>2.1926040000000002</v>
          </cell>
          <cell r="C1187">
            <v>3.4148420000000002</v>
          </cell>
          <cell r="D1187">
            <v>-0.69802600000000004</v>
          </cell>
          <cell r="E1187">
            <v>-175.46969089999999</v>
          </cell>
          <cell r="F1187">
            <v>-70.372314919999994</v>
          </cell>
          <cell r="G1187">
            <v>115.84986309999999</v>
          </cell>
          <cell r="N1187">
            <v>2.2190878600000001</v>
          </cell>
          <cell r="O1187">
            <v>3.2586667789999999</v>
          </cell>
          <cell r="P1187">
            <v>-0.67118687899999996</v>
          </cell>
          <cell r="Q1187">
            <v>125.46624180000001</v>
          </cell>
          <cell r="R1187">
            <v>53.29706152</v>
          </cell>
          <cell r="S1187">
            <v>91.279971070000002</v>
          </cell>
        </row>
        <row r="1188">
          <cell r="B1188">
            <v>2.219236</v>
          </cell>
          <cell r="C1188">
            <v>3.4536349999999998</v>
          </cell>
          <cell r="D1188">
            <v>-0.70118499999999995</v>
          </cell>
          <cell r="E1188">
            <v>-176.7175134</v>
          </cell>
          <cell r="F1188">
            <v>-69.948712409999999</v>
          </cell>
          <cell r="G1188">
            <v>116.8762284</v>
          </cell>
          <cell r="N1188">
            <v>2.2449722090000002</v>
          </cell>
          <cell r="O1188">
            <v>3.2937254939999998</v>
          </cell>
          <cell r="P1188">
            <v>-0.67639490099999999</v>
          </cell>
          <cell r="Q1188">
            <v>126.6282934</v>
          </cell>
          <cell r="R1188">
            <v>53.329565119999998</v>
          </cell>
          <cell r="S1188">
            <v>92.115478039999999</v>
          </cell>
        </row>
        <row r="1189">
          <cell r="B1189">
            <v>2.245015</v>
          </cell>
          <cell r="C1189">
            <v>3.4924379999999999</v>
          </cell>
          <cell r="D1189">
            <v>-0.69684999999999997</v>
          </cell>
          <cell r="E1189">
            <v>-177.45514019999999</v>
          </cell>
          <cell r="F1189">
            <v>-69.319013530000007</v>
          </cell>
          <cell r="G1189">
            <v>117.4350082</v>
          </cell>
          <cell r="N1189">
            <v>2.267310454</v>
          </cell>
          <cell r="O1189">
            <v>3.3320912759999999</v>
          </cell>
          <cell r="P1189">
            <v>-0.67686621199999997</v>
          </cell>
          <cell r="Q1189">
            <v>127.9902932</v>
          </cell>
          <cell r="R1189">
            <v>53.149168899999999</v>
          </cell>
          <cell r="S1189">
            <v>93.033905750000002</v>
          </cell>
        </row>
        <row r="1190">
          <cell r="B1190">
            <v>2.2692100000000002</v>
          </cell>
          <cell r="C1190">
            <v>3.5313300000000001</v>
          </cell>
          <cell r="D1190">
            <v>-0.68742300000000001</v>
          </cell>
          <cell r="E1190">
            <v>-178.31874350000001</v>
          </cell>
          <cell r="F1190">
            <v>-68.200945000000004</v>
          </cell>
          <cell r="G1190">
            <v>118.1149125</v>
          </cell>
          <cell r="N1190">
            <v>2.2913820089999999</v>
          </cell>
          <cell r="O1190">
            <v>3.3679976900000002</v>
          </cell>
          <cell r="P1190">
            <v>-0.670023323</v>
          </cell>
          <cell r="Q1190">
            <v>130.18975710000001</v>
          </cell>
          <cell r="R1190">
            <v>52.72164472</v>
          </cell>
          <cell r="S1190">
            <v>94.591690839999998</v>
          </cell>
        </row>
        <row r="1191">
          <cell r="B1191">
            <v>2.29054</v>
          </cell>
          <cell r="C1191">
            <v>3.5716570000000001</v>
          </cell>
          <cell r="D1191">
            <v>-0.68062900000000004</v>
          </cell>
          <cell r="E1191">
            <v>-178.62894120000001</v>
          </cell>
          <cell r="F1191">
            <v>-67.036804430000004</v>
          </cell>
          <cell r="G1191">
            <v>118.256032</v>
          </cell>
          <cell r="N1191">
            <v>2.3107155229999998</v>
          </cell>
          <cell r="O1191">
            <v>3.4076687209999998</v>
          </cell>
          <cell r="P1191">
            <v>-0.66888448599999994</v>
          </cell>
          <cell r="Q1191">
            <v>132.21074780000001</v>
          </cell>
          <cell r="R1191">
            <v>52.135760640000001</v>
          </cell>
          <cell r="S1191">
            <v>95.912945050000005</v>
          </cell>
        </row>
        <row r="1192">
          <cell r="B1192">
            <v>2.3082959999999999</v>
          </cell>
          <cell r="C1192">
            <v>3.6151309999999999</v>
          </cell>
          <cell r="D1192">
            <v>-0.67910300000000001</v>
          </cell>
          <cell r="E1192">
            <v>-178.96707549999999</v>
          </cell>
          <cell r="F1192">
            <v>-66.316259729999999</v>
          </cell>
          <cell r="G1192">
            <v>118.4606076</v>
          </cell>
          <cell r="N1192">
            <v>2.3274189619999999</v>
          </cell>
          <cell r="O1192">
            <v>3.4501081999999998</v>
          </cell>
          <cell r="P1192">
            <v>-0.67155579700000001</v>
          </cell>
          <cell r="Q1192">
            <v>133.50638180000001</v>
          </cell>
          <cell r="R1192">
            <v>51.796702109999998</v>
          </cell>
          <cell r="S1192">
            <v>96.74286232</v>
          </cell>
        </row>
        <row r="1193">
          <cell r="B1193">
            <v>2.3216670000000001</v>
          </cell>
          <cell r="C1193">
            <v>3.6626639999999999</v>
          </cell>
          <cell r="D1193">
            <v>-0.68293300000000001</v>
          </cell>
          <cell r="E1193">
            <v>-179.19213959999999</v>
          </cell>
          <cell r="F1193">
            <v>-65.86084108</v>
          </cell>
          <cell r="G1193">
            <v>118.5855406</v>
          </cell>
          <cell r="N1193">
            <v>2.338831114</v>
          </cell>
          <cell r="O1193">
            <v>3.4957641599999998</v>
          </cell>
          <cell r="P1193">
            <v>-0.67863820600000002</v>
          </cell>
          <cell r="Q1193">
            <v>134.3161781</v>
          </cell>
          <cell r="R1193">
            <v>51.58438408</v>
          </cell>
          <cell r="S1193">
            <v>97.241307829999997</v>
          </cell>
        </row>
        <row r="1194">
          <cell r="B1194">
            <v>2.329761</v>
          </cell>
          <cell r="C1194">
            <v>3.7154349999999998</v>
          </cell>
          <cell r="D1194">
            <v>-0.68974999999999997</v>
          </cell>
          <cell r="E1194">
            <v>-179.03697579999999</v>
          </cell>
          <cell r="F1194">
            <v>-66.552438440000003</v>
          </cell>
          <cell r="G1194">
            <v>118.4304721</v>
          </cell>
          <cell r="N1194">
            <v>2.3459786239999998</v>
          </cell>
          <cell r="O1194">
            <v>3.5458632790000002</v>
          </cell>
          <cell r="P1194">
            <v>-0.68712749399999995</v>
          </cell>
          <cell r="Q1194">
            <v>133.17294889999999</v>
          </cell>
          <cell r="R1194">
            <v>51.942532470000003</v>
          </cell>
          <cell r="S1194">
            <v>96.409037549999994</v>
          </cell>
        </row>
        <row r="1195">
          <cell r="B1195">
            <v>2.333656</v>
          </cell>
          <cell r="C1195">
            <v>3.7728000000000002</v>
          </cell>
          <cell r="D1195">
            <v>-0.69974899999999995</v>
          </cell>
          <cell r="E1195">
            <v>-179.3285894</v>
          </cell>
          <cell r="F1195">
            <v>-68.286018690000006</v>
          </cell>
          <cell r="G1195">
            <v>118.7003706</v>
          </cell>
          <cell r="N1195">
            <v>2.347487809</v>
          </cell>
          <cell r="O1195">
            <v>3.601351856</v>
          </cell>
          <cell r="P1195">
            <v>-0.700630329</v>
          </cell>
          <cell r="Q1195">
            <v>130.4780945</v>
          </cell>
          <cell r="R1195">
            <v>52.975145759999997</v>
          </cell>
          <cell r="S1195">
            <v>94.510873129999993</v>
          </cell>
        </row>
        <row r="1196">
          <cell r="B1196">
            <v>2.335283</v>
          </cell>
          <cell r="C1196">
            <v>3.8307380000000002</v>
          </cell>
          <cell r="D1196">
            <v>-0.71676200000000001</v>
          </cell>
          <cell r="E1196">
            <v>-179.39494429999999</v>
          </cell>
          <cell r="F1196">
            <v>-69.963985230000006</v>
          </cell>
          <cell r="G1196">
            <v>118.7788345</v>
          </cell>
          <cell r="N1196">
            <v>2.3478073089999998</v>
          </cell>
          <cell r="O1196">
            <v>3.6551630140000002</v>
          </cell>
          <cell r="P1196">
            <v>-0.71862789299999996</v>
          </cell>
          <cell r="Q1196">
            <v>127.5849872</v>
          </cell>
          <cell r="R1196">
            <v>53.87460608</v>
          </cell>
          <cell r="S1196">
            <v>92.444084700000005</v>
          </cell>
        </row>
        <row r="1197">
          <cell r="B1197">
            <v>2.335223</v>
          </cell>
          <cell r="C1197">
            <v>3.886914</v>
          </cell>
          <cell r="D1197">
            <v>-0.74079300000000003</v>
          </cell>
          <cell r="E1197">
            <v>-179.36696370000001</v>
          </cell>
          <cell r="F1197">
            <v>-70.584502909999998</v>
          </cell>
          <cell r="G1197">
            <v>118.7764782</v>
          </cell>
          <cell r="N1197">
            <v>2.3463674069999998</v>
          </cell>
          <cell r="O1197">
            <v>3.7103506749999999</v>
          </cell>
          <cell r="P1197">
            <v>-0.74605286500000001</v>
          </cell>
          <cell r="Q1197">
            <v>126.4602539</v>
          </cell>
          <cell r="R1197">
            <v>54.181935099999997</v>
          </cell>
          <cell r="S1197">
            <v>91.645037009999996</v>
          </cell>
        </row>
        <row r="1198">
          <cell r="B1198">
            <v>2.3337669999999999</v>
          </cell>
          <cell r="C1198">
            <v>3.9406729999999999</v>
          </cell>
          <cell r="D1198">
            <v>-0.76762300000000006</v>
          </cell>
          <cell r="E1198">
            <v>-179.5586462</v>
          </cell>
          <cell r="F1198">
            <v>-69.516043280000005</v>
          </cell>
          <cell r="G1198">
            <v>118.9886296</v>
          </cell>
          <cell r="N1198">
            <v>2.3433235969999999</v>
          </cell>
          <cell r="O1198">
            <v>3.7612274409999999</v>
          </cell>
          <cell r="P1198">
            <v>-0.77709706099999998</v>
          </cell>
          <cell r="Q1198">
            <v>128.4446064</v>
          </cell>
          <cell r="R1198">
            <v>53.674835420000001</v>
          </cell>
          <cell r="S1198">
            <v>93.127095999999995</v>
          </cell>
        </row>
        <row r="1199">
          <cell r="B1199">
            <v>2.3295319999999999</v>
          </cell>
          <cell r="C1199">
            <v>3.9949409999999999</v>
          </cell>
          <cell r="D1199">
            <v>-0.78886199999999995</v>
          </cell>
          <cell r="E1199">
            <v>-179.98708199999999</v>
          </cell>
          <cell r="F1199">
            <v>-68.280896260000006</v>
          </cell>
          <cell r="G1199">
            <v>119.4155906</v>
          </cell>
          <cell r="N1199">
            <v>2.338491517</v>
          </cell>
          <cell r="O1199">
            <v>3.812776189</v>
          </cell>
          <cell r="P1199">
            <v>-0.80122500200000002</v>
          </cell>
          <cell r="Q1199">
            <v>130.7539209</v>
          </cell>
          <cell r="R1199">
            <v>53.105477550000003</v>
          </cell>
          <cell r="S1199">
            <v>94.858806909999998</v>
          </cell>
        </row>
        <row r="1200">
          <cell r="B1200">
            <v>2.3222529999999999</v>
          </cell>
          <cell r="C1200">
            <v>4.0503710000000002</v>
          </cell>
          <cell r="D1200">
            <v>-0.80199299999999996</v>
          </cell>
          <cell r="E1200">
            <v>-179.57974519999999</v>
          </cell>
          <cell r="F1200">
            <v>-67.367584570000005</v>
          </cell>
          <cell r="G1200">
            <v>119.04193600000001</v>
          </cell>
          <cell r="N1200">
            <v>2.3314850279999999</v>
          </cell>
          <cell r="O1200">
            <v>3.8662935250000001</v>
          </cell>
          <cell r="P1200">
            <v>-0.81697197300000002</v>
          </cell>
          <cell r="Q1200">
            <v>132.1059132</v>
          </cell>
          <cell r="R1200">
            <v>52.500601969999998</v>
          </cell>
          <cell r="S1200">
            <v>95.78285923</v>
          </cell>
        </row>
        <row r="1201">
          <cell r="B1201">
            <v>2.311817</v>
          </cell>
          <cell r="C1201">
            <v>4.1075390000000001</v>
          </cell>
          <cell r="D1201">
            <v>-0.80720599999999998</v>
          </cell>
          <cell r="E1201">
            <v>-179.60252560000001</v>
          </cell>
          <cell r="F1201">
            <v>-66.917811400000005</v>
          </cell>
          <cell r="G1201">
            <v>119.0085309</v>
          </cell>
          <cell r="N1201">
            <v>2.320999612</v>
          </cell>
          <cell r="O1201">
            <v>3.9228107379999999</v>
          </cell>
          <cell r="P1201">
            <v>-0.82591603800000002</v>
          </cell>
          <cell r="Q1201">
            <v>132.82694749999999</v>
          </cell>
          <cell r="R1201">
            <v>52.247943880000001</v>
          </cell>
          <cell r="S1201">
            <v>96.235313189999999</v>
          </cell>
        </row>
        <row r="1202">
          <cell r="B1202">
            <v>2.2973620000000001</v>
          </cell>
          <cell r="C1202">
            <v>4.1685600000000003</v>
          </cell>
          <cell r="D1202">
            <v>-0.80584299999999998</v>
          </cell>
          <cell r="E1202">
            <v>179.6953728</v>
          </cell>
          <cell r="F1202">
            <v>-66.688587440000006</v>
          </cell>
          <cell r="G1202">
            <v>119.4976114</v>
          </cell>
          <cell r="N1202">
            <v>2.3054267579999999</v>
          </cell>
          <cell r="O1202">
            <v>3.9802752529999998</v>
          </cell>
          <cell r="P1202">
            <v>-0.82523227200000004</v>
          </cell>
          <cell r="Q1202">
            <v>133.49912699999999</v>
          </cell>
          <cell r="R1202">
            <v>52.280024480000002</v>
          </cell>
          <cell r="S1202">
            <v>96.637333339999998</v>
          </cell>
        </row>
        <row r="1203">
          <cell r="B1203">
            <v>2.2783259999999999</v>
          </cell>
          <cell r="C1203">
            <v>4.2330719999999999</v>
          </cell>
          <cell r="D1203">
            <v>-0.79902799999999996</v>
          </cell>
          <cell r="E1203">
            <v>179.5726497</v>
          </cell>
          <cell r="F1203">
            <v>-66.907202979999994</v>
          </cell>
          <cell r="G1203">
            <v>119.4272788</v>
          </cell>
          <cell r="N1203">
            <v>2.285170028</v>
          </cell>
          <cell r="O1203">
            <v>4.0402368920000002</v>
          </cell>
          <cell r="P1203">
            <v>-0.81866292200000002</v>
          </cell>
          <cell r="Q1203">
            <v>133.19309240000001</v>
          </cell>
          <cell r="R1203">
            <v>52.42471647</v>
          </cell>
          <cell r="S1203">
            <v>96.234763139999998</v>
          </cell>
        </row>
        <row r="1204">
          <cell r="B1204">
            <v>2.2543120000000001</v>
          </cell>
          <cell r="C1204">
            <v>4.3016310000000004</v>
          </cell>
          <cell r="D1204">
            <v>-0.786914</v>
          </cell>
          <cell r="E1204">
            <v>179.53716560000001</v>
          </cell>
          <cell r="F1204">
            <v>-67.969453079999994</v>
          </cell>
          <cell r="G1204">
            <v>119.21431370000001</v>
          </cell>
          <cell r="N1204">
            <v>2.2614291720000002</v>
          </cell>
          <cell r="O1204">
            <v>4.1012297760000003</v>
          </cell>
          <cell r="P1204">
            <v>-0.80760602500000001</v>
          </cell>
          <cell r="Q1204">
            <v>131.42289210000001</v>
          </cell>
          <cell r="R1204">
            <v>53.017566270000003</v>
          </cell>
          <cell r="S1204">
            <v>94.723657459999998</v>
          </cell>
        </row>
        <row r="1205">
          <cell r="B1205">
            <v>2.2264919999999999</v>
          </cell>
          <cell r="C1205">
            <v>4.3715640000000002</v>
          </cell>
          <cell r="D1205">
            <v>-0.77829199999999998</v>
          </cell>
          <cell r="E1205">
            <v>178.98667270000001</v>
          </cell>
          <cell r="F1205">
            <v>-68.751511769999993</v>
          </cell>
          <cell r="G1205">
            <v>119.4772856</v>
          </cell>
          <cell r="N1205">
            <v>2.2354123440000002</v>
          </cell>
          <cell r="O1205">
            <v>4.1646941359999996</v>
          </cell>
          <cell r="P1205">
            <v>-0.79908614200000005</v>
          </cell>
          <cell r="Q1205">
            <v>130.28387860000001</v>
          </cell>
          <cell r="R1205">
            <v>53.553113949999997</v>
          </cell>
          <cell r="S1205">
            <v>93.713633869999995</v>
          </cell>
        </row>
        <row r="1206">
          <cell r="B1206">
            <v>2.1966869999999998</v>
          </cell>
          <cell r="C1206">
            <v>4.4409359999999998</v>
          </cell>
          <cell r="D1206">
            <v>-0.77640299999999995</v>
          </cell>
          <cell r="E1206">
            <v>178.7340696</v>
          </cell>
          <cell r="F1206">
            <v>-69.108078919999997</v>
          </cell>
          <cell r="G1206">
            <v>119.5052275</v>
          </cell>
          <cell r="N1206">
            <v>2.2084757320000001</v>
          </cell>
          <cell r="O1206">
            <v>4.2273334030000003</v>
          </cell>
          <cell r="P1206">
            <v>-0.79635001900000002</v>
          </cell>
          <cell r="Q1206">
            <v>129.7397465</v>
          </cell>
          <cell r="R1206">
            <v>53.790224590000001</v>
          </cell>
          <cell r="S1206">
            <v>93.140398640000001</v>
          </cell>
        </row>
        <row r="1207">
          <cell r="B1207">
            <v>2.1644389999999998</v>
          </cell>
          <cell r="C1207">
            <v>4.5097319999999996</v>
          </cell>
          <cell r="D1207">
            <v>-0.78027100000000005</v>
          </cell>
          <cell r="E1207">
            <v>179.03487899999999</v>
          </cell>
          <cell r="F1207">
            <v>-69.313500000000005</v>
          </cell>
          <cell r="G1207">
            <v>119.0294573</v>
          </cell>
          <cell r="N1207">
            <v>2.1786631860000001</v>
          </cell>
          <cell r="O1207">
            <v>4.2891263579999999</v>
          </cell>
          <cell r="P1207">
            <v>-0.79850493600000005</v>
          </cell>
          <cell r="Q1207">
            <v>129.27741889999999</v>
          </cell>
          <cell r="R1207">
            <v>53.823988819999997</v>
          </cell>
          <cell r="S1207">
            <v>92.571597670000003</v>
          </cell>
        </row>
        <row r="1208">
          <cell r="B1208">
            <v>2.1297760000000001</v>
          </cell>
          <cell r="C1208">
            <v>4.577591</v>
          </cell>
          <cell r="D1208">
            <v>-0.78933799999999998</v>
          </cell>
          <cell r="E1208">
            <v>179.97070260000001</v>
          </cell>
          <cell r="F1208">
            <v>-69.720533739999993</v>
          </cell>
          <cell r="G1208">
            <v>118.00111769999999</v>
          </cell>
          <cell r="N1208">
            <v>2.1464986850000001</v>
          </cell>
          <cell r="O1208">
            <v>4.3522049129999996</v>
          </cell>
          <cell r="P1208">
            <v>-0.80691577800000003</v>
          </cell>
          <cell r="Q1208">
            <v>128.21639260000001</v>
          </cell>
          <cell r="R1208">
            <v>53.827403080000003</v>
          </cell>
          <cell r="S1208">
            <v>91.542891580000003</v>
          </cell>
        </row>
        <row r="1209">
          <cell r="B1209">
            <v>2.0940340000000002</v>
          </cell>
          <cell r="C1209">
            <v>4.6437879999999998</v>
          </cell>
          <cell r="D1209">
            <v>-0.80343399999999998</v>
          </cell>
          <cell r="E1209">
            <v>-178.9221422</v>
          </cell>
          <cell r="F1209">
            <v>-70.531306619999995</v>
          </cell>
          <cell r="G1209">
            <v>116.9081443</v>
          </cell>
          <cell r="N1209">
            <v>2.1128071620000002</v>
          </cell>
          <cell r="O1209">
            <v>4.4142171299999999</v>
          </cell>
          <cell r="P1209">
            <v>-0.81846456300000003</v>
          </cell>
          <cell r="Q1209">
            <v>126.4016716</v>
          </cell>
          <cell r="R1209">
            <v>54.003792369999999</v>
          </cell>
          <cell r="S1209">
            <v>90.058689939999994</v>
          </cell>
        </row>
        <row r="1210">
          <cell r="B1210">
            <v>2.0577570000000001</v>
          </cell>
          <cell r="C1210">
            <v>4.7080570000000002</v>
          </cell>
          <cell r="D1210">
            <v>-0.82310499999999998</v>
          </cell>
          <cell r="E1210">
            <v>-177.60480999999999</v>
          </cell>
          <cell r="F1210">
            <v>-71.158752230000005</v>
          </cell>
          <cell r="G1210">
            <v>115.6606329</v>
          </cell>
          <cell r="N1210">
            <v>2.0783244550000002</v>
          </cell>
          <cell r="O1210">
            <v>4.474182377</v>
          </cell>
          <cell r="P1210">
            <v>-0.83640850499999997</v>
          </cell>
          <cell r="Q1210">
            <v>124.8374827</v>
          </cell>
          <cell r="R1210">
            <v>54.054251909999998</v>
          </cell>
          <cell r="S1210">
            <v>88.776401519999993</v>
          </cell>
        </row>
        <row r="1211">
          <cell r="B1211">
            <v>2.0224410000000002</v>
          </cell>
          <cell r="C1211">
            <v>4.7684420000000003</v>
          </cell>
          <cell r="D1211">
            <v>-0.84638999999999998</v>
          </cell>
          <cell r="E1211">
            <v>-175.53724819999999</v>
          </cell>
          <cell r="F1211">
            <v>-71.468276070000002</v>
          </cell>
          <cell r="G1211">
            <v>113.8147961</v>
          </cell>
          <cell r="N1211">
            <v>2.043995234</v>
          </cell>
          <cell r="O1211">
            <v>4.5337280770000001</v>
          </cell>
          <cell r="P1211">
            <v>-0.85622625399999996</v>
          </cell>
          <cell r="Q1211">
            <v>123.6416195</v>
          </cell>
          <cell r="R1211">
            <v>53.790705610000003</v>
          </cell>
          <cell r="S1211">
            <v>87.808607309999999</v>
          </cell>
        </row>
        <row r="1212">
          <cell r="B1212">
            <v>1.989403</v>
          </cell>
          <cell r="C1212">
            <v>4.8257909999999997</v>
          </cell>
          <cell r="D1212">
            <v>-0.86685299999999998</v>
          </cell>
          <cell r="E1212">
            <v>-175.09497260000001</v>
          </cell>
          <cell r="F1212">
            <v>-71.649000849999993</v>
          </cell>
          <cell r="G1212">
            <v>113.53638789999999</v>
          </cell>
          <cell r="N1212">
            <v>2.012873634</v>
          </cell>
          <cell r="O1212">
            <v>4.590445484</v>
          </cell>
          <cell r="P1212">
            <v>-0.87504549099999995</v>
          </cell>
          <cell r="Q1212">
            <v>123.1812432</v>
          </cell>
          <cell r="R1212">
            <v>53.799666279999997</v>
          </cell>
          <cell r="S1212">
            <v>87.579710390000002</v>
          </cell>
        </row>
        <row r="1213">
          <cell r="B1213">
            <v>1.9583360000000001</v>
          </cell>
          <cell r="C1213">
            <v>4.8819470000000003</v>
          </cell>
          <cell r="D1213">
            <v>-0.88014199999999998</v>
          </cell>
          <cell r="E1213">
            <v>-177.12713489999999</v>
          </cell>
          <cell r="F1213">
            <v>-71.20599627</v>
          </cell>
          <cell r="G1213">
            <v>115.5992644</v>
          </cell>
          <cell r="N1213">
            <v>1.983315964</v>
          </cell>
          <cell r="O1213">
            <v>4.6456971559999998</v>
          </cell>
          <cell r="P1213">
            <v>-0.88629630100000001</v>
          </cell>
          <cell r="Q1213">
            <v>124.65533979999999</v>
          </cell>
          <cell r="R1213">
            <v>53.971473609999997</v>
          </cell>
          <cell r="S1213">
            <v>89.006945360000003</v>
          </cell>
        </row>
        <row r="1214">
          <cell r="B1214">
            <v>1.9280459999999999</v>
          </cell>
          <cell r="C1214">
            <v>4.9362380000000003</v>
          </cell>
          <cell r="D1214">
            <v>-0.88590899999999995</v>
          </cell>
          <cell r="E1214">
            <v>-179.116086</v>
          </cell>
          <cell r="F1214">
            <v>-70.311767919999994</v>
          </cell>
          <cell r="G1214">
            <v>117.6632276</v>
          </cell>
          <cell r="N1214">
            <v>1.954851527</v>
          </cell>
          <cell r="O1214">
            <v>4.6952013859999999</v>
          </cell>
          <cell r="P1214">
            <v>-0.89106779999999997</v>
          </cell>
          <cell r="Q1214">
            <v>126.9208423</v>
          </cell>
          <cell r="R1214">
            <v>53.93012238</v>
          </cell>
          <cell r="S1214">
            <v>91.049564930000003</v>
          </cell>
        </row>
        <row r="1215">
          <cell r="B1215">
            <v>1.897367</v>
          </cell>
          <cell r="C1215">
            <v>4.9889669999999997</v>
          </cell>
          <cell r="D1215">
            <v>-0.88613799999999998</v>
          </cell>
          <cell r="E1215">
            <v>179.32937290000001</v>
          </cell>
          <cell r="F1215">
            <v>-69.834317470000002</v>
          </cell>
          <cell r="G1215">
            <v>119.26915409999999</v>
          </cell>
          <cell r="N1215">
            <v>1.9260782519999999</v>
          </cell>
          <cell r="O1215">
            <v>4.7438372219999998</v>
          </cell>
          <cell r="P1215">
            <v>-0.89090591900000005</v>
          </cell>
          <cell r="Q1215">
            <v>128.30412369999999</v>
          </cell>
          <cell r="R1215">
            <v>54.029001559999998</v>
          </cell>
          <cell r="S1215">
            <v>92.363528380000005</v>
          </cell>
        </row>
        <row r="1216">
          <cell r="B1216">
            <v>1.864676</v>
          </cell>
          <cell r="C1216">
            <v>5.0399200000000004</v>
          </cell>
          <cell r="D1216">
            <v>-0.88876100000000002</v>
          </cell>
          <cell r="E1216">
            <v>179.67474429999999</v>
          </cell>
          <cell r="F1216">
            <v>-69.978064040000007</v>
          </cell>
          <cell r="G1216">
            <v>118.9864609</v>
          </cell>
          <cell r="N1216">
            <v>1.8975044539999999</v>
          </cell>
          <cell r="O1216">
            <v>4.7874929100000001</v>
          </cell>
          <cell r="P1216">
            <v>-0.89254509400000004</v>
          </cell>
          <cell r="Q1216">
            <v>127.9014099</v>
          </cell>
          <cell r="R1216">
            <v>54.032269640000003</v>
          </cell>
          <cell r="S1216">
            <v>92.068843459999997</v>
          </cell>
        </row>
        <row r="1217">
          <cell r="B1217">
            <v>1.8307450000000001</v>
          </cell>
          <cell r="C1217">
            <v>5.0886769999999997</v>
          </cell>
          <cell r="D1217">
            <v>-0.89671500000000004</v>
          </cell>
          <cell r="E1217">
            <v>-177.56133349999999</v>
          </cell>
          <cell r="F1217">
            <v>-70.208405400000004</v>
          </cell>
          <cell r="G1217">
            <v>116.3263372</v>
          </cell>
          <cell r="N1217">
            <v>1.8654498909999999</v>
          </cell>
          <cell r="O1217">
            <v>4.8345542850000003</v>
          </cell>
          <cell r="P1217">
            <v>-0.89975353700000005</v>
          </cell>
          <cell r="Q1217">
            <v>126.4864149</v>
          </cell>
          <cell r="R1217">
            <v>53.566916910000003</v>
          </cell>
          <cell r="S1217">
            <v>90.664581490000003</v>
          </cell>
        </row>
        <row r="1218">
          <cell r="B1218">
            <v>1.797007</v>
          </cell>
          <cell r="C1218">
            <v>5.1365790000000002</v>
          </cell>
          <cell r="D1218">
            <v>-0.90833900000000001</v>
          </cell>
          <cell r="E1218">
            <v>-172.37337460000001</v>
          </cell>
          <cell r="F1218">
            <v>-70.566881839999994</v>
          </cell>
          <cell r="G1218">
            <v>111.2719974</v>
          </cell>
          <cell r="N1218">
            <v>1.83473785</v>
          </cell>
          <cell r="O1218">
            <v>4.8772238999999997</v>
          </cell>
          <cell r="P1218">
            <v>-0.90996391099999996</v>
          </cell>
          <cell r="Q1218">
            <v>123.985843</v>
          </cell>
          <cell r="R1218">
            <v>52.703835849999997</v>
          </cell>
          <cell r="S1218">
            <v>88.144737879999994</v>
          </cell>
        </row>
        <row r="1219">
          <cell r="B1219">
            <v>1.766319</v>
          </cell>
          <cell r="C1219">
            <v>5.1843820000000003</v>
          </cell>
          <cell r="D1219">
            <v>-0.92393499999999995</v>
          </cell>
          <cell r="E1219">
            <v>-169.03477090000001</v>
          </cell>
          <cell r="F1219">
            <v>-70.676445259999994</v>
          </cell>
          <cell r="G1219">
            <v>107.9430437</v>
          </cell>
          <cell r="N1219">
            <v>1.810406731</v>
          </cell>
          <cell r="O1219">
            <v>4.9125085589999999</v>
          </cell>
          <cell r="P1219">
            <v>-0.92421035500000004</v>
          </cell>
          <cell r="Q1219">
            <v>122.5160822</v>
          </cell>
          <cell r="R1219">
            <v>52.115852050000001</v>
          </cell>
          <cell r="S1219">
            <v>86.554329460000005</v>
          </cell>
        </row>
        <row r="1220">
          <cell r="B1220">
            <v>1.740391</v>
          </cell>
          <cell r="C1220">
            <v>5.2319829999999996</v>
          </cell>
          <cell r="D1220">
            <v>-0.943469</v>
          </cell>
          <cell r="E1220">
            <v>-171.96254519999999</v>
          </cell>
          <cell r="F1220">
            <v>-70.551327229999998</v>
          </cell>
          <cell r="G1220">
            <v>110.4628905</v>
          </cell>
          <cell r="N1220">
            <v>1.7891371300000001</v>
          </cell>
          <cell r="O1220">
            <v>4.9511276139999998</v>
          </cell>
          <cell r="P1220">
            <v>-0.942425179</v>
          </cell>
          <cell r="Q1220">
            <v>123.71222040000001</v>
          </cell>
          <cell r="R1220">
            <v>52.639258349999999</v>
          </cell>
          <cell r="S1220">
            <v>87.436383640000003</v>
          </cell>
        </row>
        <row r="1221">
          <cell r="B1221">
            <v>1.7180519999999999</v>
          </cell>
          <cell r="C1221">
            <v>5.279274</v>
          </cell>
          <cell r="D1221">
            <v>-0.96089000000000002</v>
          </cell>
          <cell r="E1221">
            <v>-177.38598730000001</v>
          </cell>
          <cell r="F1221">
            <v>-70.057030639999994</v>
          </cell>
          <cell r="G1221">
            <v>115.31122860000001</v>
          </cell>
          <cell r="N1221">
            <v>1.766753682</v>
          </cell>
          <cell r="O1221">
            <v>4.9963295079999996</v>
          </cell>
          <cell r="P1221">
            <v>-0.96052362499999999</v>
          </cell>
          <cell r="Q1221">
            <v>126.4676764</v>
          </cell>
          <cell r="R1221">
            <v>53.498514479999997</v>
          </cell>
          <cell r="S1221">
            <v>89.715659369999997</v>
          </cell>
        </row>
        <row r="1222">
          <cell r="B1222">
            <v>1.695659</v>
          </cell>
          <cell r="C1222">
            <v>5.326397</v>
          </cell>
          <cell r="D1222">
            <v>-0.97076600000000002</v>
          </cell>
          <cell r="E1222">
            <v>179.21819009999999</v>
          </cell>
          <cell r="F1222">
            <v>-69.480429169999994</v>
          </cell>
          <cell r="G1222">
            <v>118.2214554</v>
          </cell>
          <cell r="N1222">
            <v>1.746536834</v>
          </cell>
          <cell r="O1222">
            <v>5.0372235420000004</v>
          </cell>
          <cell r="P1222">
            <v>-0.96987681699999995</v>
          </cell>
          <cell r="Q1222">
            <v>128.6811404</v>
          </cell>
          <cell r="R1222">
            <v>53.94175912</v>
          </cell>
          <cell r="S1222">
            <v>91.412245080000005</v>
          </cell>
        </row>
        <row r="1223">
          <cell r="B1223">
            <v>1.6718230000000001</v>
          </cell>
          <cell r="C1223">
            <v>5.372376</v>
          </cell>
          <cell r="D1223">
            <v>-0.97285100000000002</v>
          </cell>
          <cell r="E1223">
            <v>177.76466400000001</v>
          </cell>
          <cell r="F1223">
            <v>-68.846510170000002</v>
          </cell>
          <cell r="G1223">
            <v>119.2781811</v>
          </cell>
          <cell r="N1223">
            <v>1.7295043560000001</v>
          </cell>
          <cell r="O1223">
            <v>5.0703549859999999</v>
          </cell>
          <cell r="P1223">
            <v>-0.96989792900000005</v>
          </cell>
          <cell r="Q1223">
            <v>130.29419060000001</v>
          </cell>
          <cell r="R1223">
            <v>53.953333970000003</v>
          </cell>
          <cell r="S1223">
            <v>92.427126099999995</v>
          </cell>
        </row>
        <row r="1224">
          <cell r="B1224">
            <v>1.6447780000000001</v>
          </cell>
          <cell r="C1224">
            <v>5.4186959999999997</v>
          </cell>
          <cell r="D1224">
            <v>-0.96661799999999998</v>
          </cell>
          <cell r="E1224">
            <v>177.1929183</v>
          </cell>
          <cell r="F1224">
            <v>-67.893203700000001</v>
          </cell>
          <cell r="G1224">
            <v>119.5228568</v>
          </cell>
          <cell r="N1224">
            <v>1.703274068</v>
          </cell>
          <cell r="O1224">
            <v>5.1129095820000003</v>
          </cell>
          <cell r="P1224">
            <v>-0.96226619700000005</v>
          </cell>
          <cell r="Q1224">
            <v>132.21451329999999</v>
          </cell>
          <cell r="R1224">
            <v>53.59696142</v>
          </cell>
          <cell r="S1224">
            <v>93.598520309999998</v>
          </cell>
        </row>
        <row r="1225">
          <cell r="B1225">
            <v>1.6134759999999999</v>
          </cell>
          <cell r="C1225">
            <v>5.466215</v>
          </cell>
          <cell r="D1225">
            <v>-0.95685799999999999</v>
          </cell>
          <cell r="E1225">
            <v>177.846981</v>
          </cell>
          <cell r="F1225">
            <v>-66.633863509999998</v>
          </cell>
          <cell r="G1225">
            <v>118.6559018</v>
          </cell>
          <cell r="N1225">
            <v>1.6772758210000001</v>
          </cell>
          <cell r="O1225">
            <v>5.1516077390000001</v>
          </cell>
          <cell r="P1225">
            <v>-0.95057063200000003</v>
          </cell>
          <cell r="Q1225">
            <v>134.0748782</v>
          </cell>
          <cell r="R1225">
            <v>52.763774099999999</v>
          </cell>
          <cell r="S1225">
            <v>94.579446570000002</v>
          </cell>
        </row>
        <row r="1226">
          <cell r="B1226">
            <v>1.577841</v>
          </cell>
          <cell r="C1226">
            <v>5.5167989999999998</v>
          </cell>
          <cell r="D1226">
            <v>-0.95054400000000006</v>
          </cell>
          <cell r="E1226">
            <v>178.87474320000001</v>
          </cell>
          <cell r="F1226">
            <v>-65.477393269999993</v>
          </cell>
          <cell r="G1226">
            <v>117.5220075</v>
          </cell>
          <cell r="N1226">
            <v>1.6445174890000001</v>
          </cell>
          <cell r="O1226">
            <v>5.1989733889999998</v>
          </cell>
          <cell r="P1226">
            <v>-0.94368116400000002</v>
          </cell>
          <cell r="Q1226">
            <v>135.47496229999999</v>
          </cell>
          <cell r="R1226">
            <v>51.855552860000003</v>
          </cell>
          <cell r="S1226">
            <v>95.260487359999999</v>
          </cell>
        </row>
        <row r="1227">
          <cell r="B1227">
            <v>1.537461</v>
          </cell>
          <cell r="C1227">
            <v>5.5718920000000001</v>
          </cell>
          <cell r="D1227">
            <v>-0.94795200000000002</v>
          </cell>
          <cell r="E1227">
            <v>-179.76068810000001</v>
          </cell>
          <cell r="F1227">
            <v>-64.955923029999994</v>
          </cell>
          <cell r="G1227">
            <v>116.1557347</v>
          </cell>
          <cell r="N1227">
            <v>1.6098810910000001</v>
          </cell>
          <cell r="O1227">
            <v>5.2480004520000003</v>
          </cell>
          <cell r="P1227">
            <v>-0.93979684100000005</v>
          </cell>
          <cell r="Q1227">
            <v>135.61191890000001</v>
          </cell>
          <cell r="R1227">
            <v>51.199548640000003</v>
          </cell>
          <cell r="S1227">
            <v>95.061424290000005</v>
          </cell>
        </row>
        <row r="1228">
          <cell r="B1228">
            <v>1.492615</v>
          </cell>
          <cell r="C1228">
            <v>5.6327850000000002</v>
          </cell>
          <cell r="D1228">
            <v>-0.94938100000000003</v>
          </cell>
          <cell r="E1228">
            <v>-177.43102959999999</v>
          </cell>
          <cell r="F1228">
            <v>-65.217704359999999</v>
          </cell>
          <cell r="G1228">
            <v>113.98463719999999</v>
          </cell>
          <cell r="N1228">
            <v>1.5690110799999999</v>
          </cell>
          <cell r="O1228">
            <v>5.3059120310000001</v>
          </cell>
          <cell r="P1228">
            <v>-0.94013683299999995</v>
          </cell>
          <cell r="Q1228">
            <v>134.10466120000001</v>
          </cell>
          <cell r="R1228">
            <v>50.778502660000001</v>
          </cell>
          <cell r="S1228">
            <v>93.695044909999993</v>
          </cell>
        </row>
        <row r="1229">
          <cell r="B1229">
            <v>1.4454739999999999</v>
          </cell>
          <cell r="C1229">
            <v>5.7001470000000003</v>
          </cell>
          <cell r="D1229">
            <v>-0.95372699999999999</v>
          </cell>
          <cell r="E1229">
            <v>-175.6830717</v>
          </cell>
          <cell r="F1229">
            <v>-66.422374140000002</v>
          </cell>
          <cell r="G1229">
            <v>112.4008036</v>
          </cell>
          <cell r="N1229">
            <v>1.528070985</v>
          </cell>
          <cell r="O1229">
            <v>5.3686209690000002</v>
          </cell>
          <cell r="P1229">
            <v>-0.94294396999999996</v>
          </cell>
          <cell r="Q1229">
            <v>131.48583020000001</v>
          </cell>
          <cell r="R1229">
            <v>51.069236500000002</v>
          </cell>
          <cell r="S1229">
            <v>91.668166170000006</v>
          </cell>
        </row>
        <row r="1230">
          <cell r="B1230">
            <v>1.398487</v>
          </cell>
          <cell r="C1230">
            <v>5.7728140000000003</v>
          </cell>
          <cell r="D1230">
            <v>-0.95467800000000003</v>
          </cell>
          <cell r="E1230">
            <v>-174.21006650000001</v>
          </cell>
          <cell r="F1230">
            <v>-68.227198819999998</v>
          </cell>
          <cell r="G1230">
            <v>111.1536308</v>
          </cell>
          <cell r="N1230">
            <v>1.4858502060000001</v>
          </cell>
          <cell r="O1230">
            <v>5.4371172659999996</v>
          </cell>
          <cell r="P1230">
            <v>-0.94210927700000002</v>
          </cell>
          <cell r="Q1230">
            <v>128.1140576</v>
          </cell>
          <cell r="R1230">
            <v>51.793471070000002</v>
          </cell>
          <cell r="S1230">
            <v>89.264058180000006</v>
          </cell>
        </row>
        <row r="1231">
          <cell r="B1231">
            <v>1.352641</v>
          </cell>
          <cell r="C1231">
            <v>5.8500680000000003</v>
          </cell>
          <cell r="D1231">
            <v>-0.94927600000000001</v>
          </cell>
          <cell r="E1231">
            <v>-174.4236272</v>
          </cell>
          <cell r="F1231">
            <v>-69.286920010000003</v>
          </cell>
          <cell r="G1231">
            <v>111.5168309</v>
          </cell>
          <cell r="N1231">
            <v>1.443747889</v>
          </cell>
          <cell r="O1231">
            <v>5.5120560679999997</v>
          </cell>
          <cell r="P1231">
            <v>-0.93746867</v>
          </cell>
          <cell r="Q1231">
            <v>126.49104699999999</v>
          </cell>
          <cell r="R1231">
            <v>52.449557050000003</v>
          </cell>
          <cell r="S1231">
            <v>88.281149639999995</v>
          </cell>
        </row>
        <row r="1232">
          <cell r="B1232">
            <v>1.3083830000000001</v>
          </cell>
          <cell r="C1232">
            <v>5.9296889999999998</v>
          </cell>
          <cell r="D1232">
            <v>-0.94023900000000005</v>
          </cell>
          <cell r="E1232">
            <v>-173.8806893</v>
          </cell>
          <cell r="F1232">
            <v>-69.155074600000006</v>
          </cell>
          <cell r="G1232">
            <v>111.2344657</v>
          </cell>
          <cell r="N1232">
            <v>1.4022743980000001</v>
          </cell>
          <cell r="O1232">
            <v>5.5892062830000002</v>
          </cell>
          <cell r="P1232">
            <v>-0.92873945199999997</v>
          </cell>
          <cell r="Q1232">
            <v>126.4986329</v>
          </cell>
          <cell r="R1232">
            <v>52.266146599999999</v>
          </cell>
          <cell r="S1232">
            <v>88.435722740000003</v>
          </cell>
        </row>
        <row r="1233">
          <cell r="B1233">
            <v>1.2668969999999999</v>
          </cell>
          <cell r="C1233">
            <v>6.0100129999999998</v>
          </cell>
          <cell r="D1233">
            <v>-0.93055500000000002</v>
          </cell>
          <cell r="E1233">
            <v>-174.9937204</v>
          </cell>
          <cell r="F1233">
            <v>-68.559914419999998</v>
          </cell>
          <cell r="G1233">
            <v>112.537268</v>
          </cell>
          <cell r="N1233">
            <v>1.3624644960000001</v>
          </cell>
          <cell r="O1233">
            <v>5.6671554649999996</v>
          </cell>
          <cell r="P1233">
            <v>-0.92060951899999999</v>
          </cell>
          <cell r="Q1233">
            <v>127.8795641</v>
          </cell>
          <cell r="R1233">
            <v>52.17899439</v>
          </cell>
          <cell r="S1233">
            <v>89.777040069999998</v>
          </cell>
        </row>
        <row r="1234">
          <cell r="B1234">
            <v>1.2277469999999999</v>
          </cell>
          <cell r="C1234">
            <v>6.0915379999999999</v>
          </cell>
          <cell r="D1234">
            <v>-0.92418299999999998</v>
          </cell>
          <cell r="E1234">
            <v>-176.39573440000001</v>
          </cell>
          <cell r="F1234">
            <v>-68.065882310000006</v>
          </cell>
          <cell r="G1234">
            <v>113.9494042</v>
          </cell>
          <cell r="N1234">
            <v>1.3255085369999999</v>
          </cell>
          <cell r="O1234">
            <v>5.7441618410000004</v>
          </cell>
          <cell r="P1234">
            <v>-0.91475640700000005</v>
          </cell>
          <cell r="Q1234">
            <v>129.21950659999999</v>
          </cell>
          <cell r="R1234">
            <v>52.222568250000002</v>
          </cell>
          <cell r="S1234">
            <v>90.969595209999994</v>
          </cell>
        </row>
        <row r="1235">
          <cell r="B1235">
            <v>1.1884220000000001</v>
          </cell>
          <cell r="C1235">
            <v>6.1747779999999999</v>
          </cell>
          <cell r="D1235">
            <v>-0.92284900000000003</v>
          </cell>
          <cell r="E1235">
            <v>-177.32694799999999</v>
          </cell>
          <cell r="F1235">
            <v>-68.304338310000006</v>
          </cell>
          <cell r="G1235">
            <v>114.89324910000001</v>
          </cell>
          <cell r="N1235">
            <v>1.2873327960000001</v>
          </cell>
          <cell r="O1235">
            <v>5.8248393680000001</v>
          </cell>
          <cell r="P1235">
            <v>-0.91462101200000001</v>
          </cell>
          <cell r="Q1235">
            <v>129.18401679999999</v>
          </cell>
          <cell r="R1235">
            <v>52.577355859999997</v>
          </cell>
          <cell r="S1235">
            <v>91.097118739999999</v>
          </cell>
        </row>
        <row r="1236">
          <cell r="B1236">
            <v>1.1485559999999999</v>
          </cell>
          <cell r="C1236">
            <v>6.259144</v>
          </cell>
          <cell r="D1236">
            <v>-0.92744400000000005</v>
          </cell>
          <cell r="E1236">
            <v>-177.68759299999999</v>
          </cell>
          <cell r="F1236">
            <v>-69.159977139999995</v>
          </cell>
          <cell r="G1236">
            <v>115.27335309999999</v>
          </cell>
          <cell r="N1236">
            <v>1.250718293</v>
          </cell>
          <cell r="O1236">
            <v>5.9060612519999998</v>
          </cell>
          <cell r="P1236">
            <v>-0.92095359399999999</v>
          </cell>
          <cell r="Q1236">
            <v>127.8652075</v>
          </cell>
          <cell r="R1236">
            <v>53.134571520000001</v>
          </cell>
          <cell r="S1236">
            <v>90.240577149999993</v>
          </cell>
        </row>
        <row r="1237">
          <cell r="B1237">
            <v>1.109094</v>
          </cell>
          <cell r="C1237">
            <v>6.3441890000000001</v>
          </cell>
          <cell r="D1237">
            <v>-0.937809</v>
          </cell>
          <cell r="E1237">
            <v>-179.04763829999999</v>
          </cell>
          <cell r="F1237">
            <v>-69.700284300000007</v>
          </cell>
          <cell r="G1237">
            <v>116.5521174</v>
          </cell>
          <cell r="N1237">
            <v>1.2125072750000001</v>
          </cell>
          <cell r="O1237">
            <v>5.988174216</v>
          </cell>
          <cell r="P1237">
            <v>-0.93065058599999995</v>
          </cell>
          <cell r="Q1237">
            <v>127.4051317</v>
          </cell>
          <cell r="R1237">
            <v>53.733498439999998</v>
          </cell>
          <cell r="S1237">
            <v>90.042234120000003</v>
          </cell>
        </row>
        <row r="1238">
          <cell r="B1238">
            <v>1.069814</v>
          </cell>
          <cell r="C1238">
            <v>6.4292429999999996</v>
          </cell>
          <cell r="D1238">
            <v>-0.95330300000000001</v>
          </cell>
          <cell r="E1238">
            <v>179.71387350000001</v>
          </cell>
          <cell r="F1238">
            <v>-70.068736650000005</v>
          </cell>
          <cell r="G1238">
            <v>117.6753879</v>
          </cell>
          <cell r="N1238">
            <v>1.1741339</v>
          </cell>
          <cell r="O1238">
            <v>6.069561641</v>
          </cell>
          <cell r="P1238">
            <v>-0.94621627100000005</v>
          </cell>
          <cell r="Q1238">
            <v>127.15754339999999</v>
          </cell>
          <cell r="R1238">
            <v>54.203159200000002</v>
          </cell>
          <cell r="S1238">
            <v>89.934075899999996</v>
          </cell>
        </row>
        <row r="1239">
          <cell r="B1239">
            <v>1.0307219999999999</v>
          </cell>
          <cell r="C1239">
            <v>6.5133570000000001</v>
          </cell>
          <cell r="D1239">
            <v>-0.97320399999999996</v>
          </cell>
          <cell r="E1239">
            <v>178.9904013</v>
          </cell>
          <cell r="F1239">
            <v>-70.283685289999994</v>
          </cell>
          <cell r="G1239">
            <v>118.2837206</v>
          </cell>
          <cell r="N1239">
            <v>1.1389549290000001</v>
          </cell>
          <cell r="O1239">
            <v>6.1481818559999999</v>
          </cell>
          <cell r="P1239">
            <v>-0.967249727</v>
          </cell>
          <cell r="Q1239">
            <v>126.9760106</v>
          </cell>
          <cell r="R1239">
            <v>54.470649760000001</v>
          </cell>
          <cell r="S1239">
            <v>89.818411589999997</v>
          </cell>
        </row>
        <row r="1240">
          <cell r="B1240">
            <v>0.99121099999999995</v>
          </cell>
          <cell r="C1240">
            <v>6.5957590000000001</v>
          </cell>
          <cell r="D1240">
            <v>-0.99372899999999997</v>
          </cell>
          <cell r="E1240">
            <v>179.1949027</v>
          </cell>
          <cell r="F1240">
            <v>-70.2350189</v>
          </cell>
          <cell r="G1240">
            <v>117.97828850000001</v>
          </cell>
          <cell r="N1240">
            <v>1.102375119</v>
          </cell>
          <cell r="O1240">
            <v>6.2264507470000003</v>
          </cell>
          <cell r="P1240">
            <v>-0.98687625300000004</v>
          </cell>
          <cell r="Q1240">
            <v>126.97332</v>
          </cell>
          <cell r="R1240">
            <v>54.407957439999997</v>
          </cell>
          <cell r="S1240">
            <v>89.684333890000005</v>
          </cell>
        </row>
        <row r="1241">
          <cell r="B1241">
            <v>0.95152599999999998</v>
          </cell>
          <cell r="C1241">
            <v>6.6753669999999996</v>
          </cell>
          <cell r="D1241">
            <v>-1.008993</v>
          </cell>
          <cell r="E1241">
            <v>178.67588230000001</v>
          </cell>
          <cell r="F1241">
            <v>-69.780694909999994</v>
          </cell>
          <cell r="G1241">
            <v>118.30402580000001</v>
          </cell>
          <cell r="N1241">
            <v>1.065364891</v>
          </cell>
          <cell r="O1241">
            <v>6.3006017869999997</v>
          </cell>
          <cell r="P1241">
            <v>-1.000830866</v>
          </cell>
          <cell r="Q1241">
            <v>127.9818133</v>
          </cell>
          <cell r="R1241">
            <v>54.300541889999998</v>
          </cell>
          <cell r="S1241">
            <v>90.326703649999999</v>
          </cell>
        </row>
        <row r="1242">
          <cell r="B1242">
            <v>0.91021399999999997</v>
          </cell>
          <cell r="C1242">
            <v>6.7530400000000004</v>
          </cell>
          <cell r="D1242">
            <v>-1.017671</v>
          </cell>
          <cell r="E1242">
            <v>178.45723609999999</v>
          </cell>
          <cell r="F1242">
            <v>-68.970553620000004</v>
          </cell>
          <cell r="G1242">
            <v>118.31568179999999</v>
          </cell>
          <cell r="N1242">
            <v>1.0237262149999999</v>
          </cell>
          <cell r="O1242">
            <v>6.3743880979999998</v>
          </cell>
          <cell r="P1242">
            <v>-1.0054467170000001</v>
          </cell>
          <cell r="Q1242">
            <v>129.56655900000001</v>
          </cell>
          <cell r="R1242">
            <v>53.940074260000003</v>
          </cell>
          <cell r="S1242">
            <v>91.311804420000001</v>
          </cell>
        </row>
        <row r="1243">
          <cell r="B1243">
            <v>0.86581399999999997</v>
          </cell>
          <cell r="C1243">
            <v>6.8306440000000004</v>
          </cell>
          <cell r="D1243">
            <v>-1.0161389999999999</v>
          </cell>
          <cell r="E1243">
            <v>177.80069510000001</v>
          </cell>
          <cell r="F1243">
            <v>-68.357935650000002</v>
          </cell>
          <cell r="G1243">
            <v>118.7433698</v>
          </cell>
          <cell r="N1243">
            <v>0.98308136499999998</v>
          </cell>
          <cell r="O1243">
            <v>6.4432695730000002</v>
          </cell>
          <cell r="P1243">
            <v>-1.001879073</v>
          </cell>
          <cell r="Q1243">
            <v>130.896128</v>
          </cell>
          <cell r="R1243">
            <v>53.781064790000002</v>
          </cell>
          <cell r="S1243">
            <v>92.16053205</v>
          </cell>
        </row>
        <row r="1244">
          <cell r="B1244">
            <v>0.81907399999999997</v>
          </cell>
          <cell r="C1244">
            <v>6.9070780000000003</v>
          </cell>
          <cell r="D1244">
            <v>-1.0081530000000001</v>
          </cell>
          <cell r="E1244">
            <v>177.64490889999999</v>
          </cell>
          <cell r="F1244">
            <v>-67.809853189999998</v>
          </cell>
          <cell r="G1244">
            <v>118.7127656</v>
          </cell>
          <cell r="N1244">
            <v>0.93908910099999998</v>
          </cell>
          <cell r="O1244">
            <v>6.5115892400000002</v>
          </cell>
          <cell r="P1244">
            <v>-0.99062804999999998</v>
          </cell>
          <cell r="Q1244">
            <v>131.93211070000001</v>
          </cell>
          <cell r="R1244">
            <v>53.53591342</v>
          </cell>
          <cell r="S1244">
            <v>92.746034980000005</v>
          </cell>
        </row>
        <row r="1245">
          <cell r="B1245">
            <v>0.76888400000000001</v>
          </cell>
          <cell r="C1245">
            <v>6.9839250000000002</v>
          </cell>
          <cell r="D1245">
            <v>-0.99420299999999995</v>
          </cell>
          <cell r="E1245">
            <v>177.89409330000001</v>
          </cell>
          <cell r="F1245">
            <v>-67.452669270000001</v>
          </cell>
          <cell r="G1245">
            <v>118.2575047</v>
          </cell>
          <cell r="N1245">
            <v>0.89462776799999999</v>
          </cell>
          <cell r="O1245">
            <v>6.5850429110000004</v>
          </cell>
          <cell r="P1245">
            <v>-0.97693232299999999</v>
          </cell>
          <cell r="Q1245">
            <v>132.423597</v>
          </cell>
          <cell r="R1245">
            <v>53.276948099999998</v>
          </cell>
          <cell r="S1245">
            <v>92.862900890000006</v>
          </cell>
        </row>
        <row r="1246">
          <cell r="B1246">
            <v>0.71510700000000005</v>
          </cell>
          <cell r="C1246">
            <v>7.0622119999999997</v>
          </cell>
          <cell r="D1246">
            <v>-0.97676499999999999</v>
          </cell>
          <cell r="E1246">
            <v>178.01625530000001</v>
          </cell>
          <cell r="F1246">
            <v>-67.176731689999997</v>
          </cell>
          <cell r="G1246">
            <v>117.9352744</v>
          </cell>
          <cell r="N1246">
            <v>0.84490260500000003</v>
          </cell>
          <cell r="O1246">
            <v>6.6579038170000002</v>
          </cell>
          <cell r="P1246">
            <v>-0.95559714900000003</v>
          </cell>
          <cell r="Q1246">
            <v>132.84989479999999</v>
          </cell>
          <cell r="R1246">
            <v>53.092418590000001</v>
          </cell>
          <cell r="S1246">
            <v>92.934706259999999</v>
          </cell>
        </row>
        <row r="1247">
          <cell r="B1247">
            <v>0.65864100000000003</v>
          </cell>
          <cell r="C1247">
            <v>7.1428029999999998</v>
          </cell>
          <cell r="D1247">
            <v>-0.963229</v>
          </cell>
          <cell r="E1247">
            <v>177.80267459999999</v>
          </cell>
          <cell r="F1247">
            <v>-67.680059959999994</v>
          </cell>
          <cell r="G1247">
            <v>117.95789019999999</v>
          </cell>
          <cell r="N1247">
            <v>0.79449372600000001</v>
          </cell>
          <cell r="O1247">
            <v>6.7343254330000004</v>
          </cell>
          <cell r="P1247">
            <v>-0.94042506299999995</v>
          </cell>
          <cell r="Q1247">
            <v>132.06901640000001</v>
          </cell>
          <cell r="R1247">
            <v>53.403444309999998</v>
          </cell>
          <cell r="S1247">
            <v>92.238499619999999</v>
          </cell>
        </row>
        <row r="1248">
          <cell r="B1248">
            <v>0.59916499999999995</v>
          </cell>
          <cell r="C1248">
            <v>7.2246870000000003</v>
          </cell>
          <cell r="D1248">
            <v>-0.95691800000000005</v>
          </cell>
          <cell r="E1248">
            <v>177.62695590000001</v>
          </cell>
          <cell r="F1248">
            <v>-68.517737850000003</v>
          </cell>
          <cell r="G1248">
            <v>117.9559498</v>
          </cell>
          <cell r="N1248">
            <v>0.73830406500000001</v>
          </cell>
          <cell r="O1248">
            <v>6.8132241670000004</v>
          </cell>
          <cell r="P1248">
            <v>-0.92969652300000005</v>
          </cell>
          <cell r="Q1248">
            <v>130.6891818</v>
          </cell>
          <cell r="R1248">
            <v>53.862814800000002</v>
          </cell>
          <cell r="S1248">
            <v>91.095585020000001</v>
          </cell>
        </row>
        <row r="1249">
          <cell r="B1249">
            <v>0.53749499999999995</v>
          </cell>
          <cell r="C1249">
            <v>7.3075890000000001</v>
          </cell>
          <cell r="D1249">
            <v>-0.95906800000000003</v>
          </cell>
          <cell r="E1249">
            <v>177.78742879999999</v>
          </cell>
          <cell r="F1249">
            <v>-69.049094019999998</v>
          </cell>
          <cell r="G1249">
            <v>117.6509128</v>
          </cell>
          <cell r="N1249">
            <v>0.67940654</v>
          </cell>
          <cell r="O1249">
            <v>6.8952990659999998</v>
          </cell>
          <cell r="P1249">
            <v>-0.92799812500000001</v>
          </cell>
          <cell r="Q1249">
            <v>129.70117289999999</v>
          </cell>
          <cell r="R1249">
            <v>54.07245442</v>
          </cell>
          <cell r="S1249">
            <v>90.218304930000002</v>
          </cell>
        </row>
        <row r="1250">
          <cell r="B1250">
            <v>0.473659</v>
          </cell>
          <cell r="C1250">
            <v>7.3899239999999997</v>
          </cell>
          <cell r="D1250">
            <v>-0.96785100000000002</v>
          </cell>
          <cell r="E1250">
            <v>177.51167319999999</v>
          </cell>
          <cell r="F1250">
            <v>-69.540162159999994</v>
          </cell>
          <cell r="G1250">
            <v>117.7856467</v>
          </cell>
          <cell r="N1250">
            <v>0.61918884699999999</v>
          </cell>
          <cell r="O1250">
            <v>6.9744510780000004</v>
          </cell>
          <cell r="P1250">
            <v>-0.93292673599999998</v>
          </cell>
          <cell r="Q1250">
            <v>128.91987130000001</v>
          </cell>
          <cell r="R1250">
            <v>54.365396009999998</v>
          </cell>
          <cell r="S1250">
            <v>89.568219229999997</v>
          </cell>
        </row>
        <row r="1251">
          <cell r="B1251">
            <v>0.40770299999999998</v>
          </cell>
          <cell r="C1251">
            <v>7.4706099999999998</v>
          </cell>
          <cell r="D1251">
            <v>-0.97987299999999999</v>
          </cell>
          <cell r="E1251">
            <v>177.3640753</v>
          </cell>
          <cell r="F1251">
            <v>-69.72745999</v>
          </cell>
          <cell r="G1251">
            <v>117.89384339999999</v>
          </cell>
          <cell r="N1251">
            <v>0.55773904699999999</v>
          </cell>
          <cell r="O1251">
            <v>7.0520576869999996</v>
          </cell>
          <cell r="P1251">
            <v>-0.94189027599999997</v>
          </cell>
          <cell r="Q1251">
            <v>128.6480516</v>
          </cell>
          <cell r="R1251">
            <v>54.473850200000001</v>
          </cell>
          <cell r="S1251">
            <v>89.361431670000002</v>
          </cell>
        </row>
        <row r="1252">
          <cell r="B1252">
            <v>0.33968700000000002</v>
          </cell>
          <cell r="C1252">
            <v>7.5493389999999998</v>
          </cell>
          <cell r="D1252">
            <v>-0.98684499999999997</v>
          </cell>
          <cell r="E1252">
            <v>177.14802320000001</v>
          </cell>
          <cell r="F1252">
            <v>-69.829706380000005</v>
          </cell>
          <cell r="G1252">
            <v>118.1395685</v>
          </cell>
          <cell r="N1252">
            <v>0.49597017399999999</v>
          </cell>
          <cell r="O1252">
            <v>7.1271483529999999</v>
          </cell>
          <cell r="P1252">
            <v>-0.94644794099999996</v>
          </cell>
          <cell r="Q1252">
            <v>128.53443250000001</v>
          </cell>
          <cell r="R1252">
            <v>54.561173289999999</v>
          </cell>
          <cell r="S1252">
            <v>89.355557939999997</v>
          </cell>
        </row>
        <row r="1253">
          <cell r="B1253">
            <v>0.26993600000000001</v>
          </cell>
          <cell r="C1253">
            <v>7.6262650000000001</v>
          </cell>
          <cell r="D1253">
            <v>-0.98786399999999996</v>
          </cell>
          <cell r="E1253">
            <v>178.38024519999999</v>
          </cell>
          <cell r="F1253">
            <v>-70.009991839999998</v>
          </cell>
          <cell r="G1253">
            <v>117.062026</v>
          </cell>
          <cell r="N1253">
            <v>0.433281892</v>
          </cell>
          <cell r="O1253">
            <v>7.1974730879999997</v>
          </cell>
          <cell r="P1253">
            <v>-0.94612539900000003</v>
          </cell>
          <cell r="Q1253">
            <v>127.76776270000001</v>
          </cell>
          <cell r="R1253">
            <v>54.377935069999999</v>
          </cell>
          <cell r="S1253">
            <v>88.735969409999996</v>
          </cell>
        </row>
        <row r="1254">
          <cell r="B1254">
            <v>0.19975699999999999</v>
          </cell>
          <cell r="C1254">
            <v>7.7008369999999999</v>
          </cell>
          <cell r="D1254">
            <v>-0.98454299999999995</v>
          </cell>
          <cell r="E1254">
            <v>-179.48006899999999</v>
          </cell>
          <cell r="F1254">
            <v>-69.983328169999993</v>
          </cell>
          <cell r="G1254">
            <v>115.09222699999999</v>
          </cell>
          <cell r="N1254">
            <v>0.36911284900000002</v>
          </cell>
          <cell r="O1254">
            <v>7.2702933600000001</v>
          </cell>
          <cell r="P1254">
            <v>-0.94271059800000001</v>
          </cell>
          <cell r="Q1254">
            <v>127.0694862</v>
          </cell>
          <cell r="R1254">
            <v>53.89063058</v>
          </cell>
          <cell r="S1254">
            <v>88.050635209999996</v>
          </cell>
        </row>
        <row r="1255">
          <cell r="B1255">
            <v>0.130851</v>
          </cell>
          <cell r="C1255">
            <v>7.7720700000000003</v>
          </cell>
          <cell r="D1255">
            <v>-0.975804</v>
          </cell>
          <cell r="E1255">
            <v>-178.794646</v>
          </cell>
          <cell r="F1255">
            <v>-70.04666392</v>
          </cell>
          <cell r="G1255">
            <v>114.4555208</v>
          </cell>
          <cell r="N1255">
            <v>0.305992188</v>
          </cell>
          <cell r="O1255">
            <v>7.33805759</v>
          </cell>
          <cell r="P1255">
            <v>-0.93242197199999999</v>
          </cell>
          <cell r="Q1255">
            <v>126.698865</v>
          </cell>
          <cell r="R1255">
            <v>53.775570250000001</v>
          </cell>
          <cell r="S1255">
            <v>87.714189079999997</v>
          </cell>
        </row>
        <row r="1256">
          <cell r="B1256">
            <v>6.2958E-2</v>
          </cell>
          <cell r="C1256">
            <v>7.8420800000000002</v>
          </cell>
          <cell r="D1256">
            <v>-0.96501599999999998</v>
          </cell>
          <cell r="E1256">
            <v>-179.35853109999999</v>
          </cell>
          <cell r="F1256">
            <v>-69.987497289999993</v>
          </cell>
          <cell r="G1256">
            <v>114.94797990000001</v>
          </cell>
          <cell r="N1256">
            <v>0.241154277</v>
          </cell>
          <cell r="O1256">
            <v>7.4102196439999997</v>
          </cell>
          <cell r="P1256">
            <v>-0.91948017400000004</v>
          </cell>
          <cell r="Q1256">
            <v>127.0037736</v>
          </cell>
          <cell r="R1256">
            <v>53.862627750000001</v>
          </cell>
          <cell r="S1256">
            <v>87.977617469999998</v>
          </cell>
        </row>
        <row r="1257">
          <cell r="B1257">
            <v>-4.7540000000000004E-3</v>
          </cell>
          <cell r="C1257">
            <v>7.9109230000000004</v>
          </cell>
          <cell r="D1257">
            <v>-0.96202500000000002</v>
          </cell>
          <cell r="E1257">
            <v>179.44920669999999</v>
          </cell>
          <cell r="F1257">
            <v>-69.859914349999997</v>
          </cell>
          <cell r="G1257">
            <v>116.019108</v>
          </cell>
          <cell r="N1257">
            <v>0.17530649400000001</v>
          </cell>
          <cell r="O1257">
            <v>7.4788687090000003</v>
          </cell>
          <cell r="P1257">
            <v>-0.914155991</v>
          </cell>
          <cell r="Q1257">
            <v>127.66196309999999</v>
          </cell>
          <cell r="R1257">
            <v>54.058093820000003</v>
          </cell>
          <cell r="S1257">
            <v>88.548449860000005</v>
          </cell>
        </row>
        <row r="1258">
          <cell r="B1258">
            <v>-7.2940000000000005E-2</v>
          </cell>
          <cell r="C1258">
            <v>7.9782390000000003</v>
          </cell>
          <cell r="D1258">
            <v>-0.97264099999999998</v>
          </cell>
          <cell r="E1258">
            <v>178.6441409</v>
          </cell>
          <cell r="F1258">
            <v>-69.950215080000007</v>
          </cell>
          <cell r="G1258">
            <v>116.70162019999999</v>
          </cell>
          <cell r="N1258">
            <v>0.11359896799999999</v>
          </cell>
          <cell r="O1258">
            <v>7.540631479</v>
          </cell>
          <cell r="P1258">
            <v>-0.92327395800000001</v>
          </cell>
          <cell r="Q1258">
            <v>127.7714247</v>
          </cell>
          <cell r="R1258">
            <v>54.281162250000001</v>
          </cell>
          <cell r="S1258">
            <v>88.649026770000006</v>
          </cell>
        </row>
        <row r="1259">
          <cell r="B1259">
            <v>-0.14283699999999999</v>
          </cell>
          <cell r="C1259">
            <v>8.0443289999999994</v>
          </cell>
          <cell r="D1259">
            <v>-0.98855999999999999</v>
          </cell>
          <cell r="E1259">
            <v>178.0172006</v>
          </cell>
          <cell r="F1259">
            <v>-69.915914400000005</v>
          </cell>
          <cell r="G1259">
            <v>117.682642</v>
          </cell>
          <cell r="N1259">
            <v>4.450552E-2</v>
          </cell>
          <cell r="O1259">
            <v>7.6103374959999996</v>
          </cell>
          <cell r="P1259">
            <v>-0.93594146700000003</v>
          </cell>
          <cell r="Q1259">
            <v>128.0714266</v>
          </cell>
          <cell r="R1259">
            <v>54.387605370000003</v>
          </cell>
          <cell r="S1259">
            <v>89.355249090000001</v>
          </cell>
        </row>
        <row r="1260">
          <cell r="B1260">
            <v>-0.21538199999999999</v>
          </cell>
          <cell r="C1260">
            <v>8.1086810000000007</v>
          </cell>
          <cell r="D1260">
            <v>-0.99944</v>
          </cell>
          <cell r="E1260">
            <v>176.70639739999999</v>
          </cell>
          <cell r="F1260">
            <v>-69.761073629999999</v>
          </cell>
          <cell r="G1260">
            <v>120.0163987</v>
          </cell>
          <cell r="N1260">
            <v>-2.1128088E-2</v>
          </cell>
          <cell r="O1260">
            <v>7.6684107140000002</v>
          </cell>
          <cell r="P1260">
            <v>-0.94352403200000001</v>
          </cell>
          <cell r="Q1260">
            <v>128.81018639999999</v>
          </cell>
          <cell r="R1260">
            <v>54.602912420000003</v>
          </cell>
          <cell r="S1260">
            <v>91.144713870000004</v>
          </cell>
        </row>
        <row r="1261">
          <cell r="B1261">
            <v>-0.28975499999999998</v>
          </cell>
          <cell r="C1261">
            <v>8.1702130000000004</v>
          </cell>
          <cell r="D1261">
            <v>-1.0026729999999999</v>
          </cell>
          <cell r="E1261">
            <v>175.74729149999999</v>
          </cell>
          <cell r="F1261">
            <v>-69.902057580000005</v>
          </cell>
          <cell r="G1261">
            <v>122.01887739999999</v>
          </cell>
          <cell r="N1261">
            <v>-8.7705980000000003E-2</v>
          </cell>
          <cell r="O1261">
            <v>7.7237762730000004</v>
          </cell>
          <cell r="P1261">
            <v>-0.94406442800000001</v>
          </cell>
          <cell r="Q1261">
            <v>128.85858400000001</v>
          </cell>
          <cell r="R1261">
            <v>54.885371480000003</v>
          </cell>
          <cell r="S1261">
            <v>92.392066830000005</v>
          </cell>
        </row>
        <row r="1262">
          <cell r="B1262">
            <v>-0.36617100000000002</v>
          </cell>
          <cell r="C1262">
            <v>8.2278400000000005</v>
          </cell>
          <cell r="D1262">
            <v>-0.99866500000000002</v>
          </cell>
          <cell r="E1262">
            <v>174.12813750000001</v>
          </cell>
          <cell r="F1262">
            <v>-70.129229249999995</v>
          </cell>
          <cell r="G1262">
            <v>124.3899466</v>
          </cell>
          <cell r="N1262">
            <v>-0.169419716</v>
          </cell>
          <cell r="O1262">
            <v>7.7926139030000003</v>
          </cell>
          <cell r="P1262">
            <v>-0.93270821699999995</v>
          </cell>
          <cell r="Q1262">
            <v>128.99228249999999</v>
          </cell>
          <cell r="R1262">
            <v>55.332350820000002</v>
          </cell>
          <cell r="S1262">
            <v>93.538683219999996</v>
          </cell>
        </row>
        <row r="1263">
          <cell r="B1263">
            <v>-0.44488299999999997</v>
          </cell>
          <cell r="C1263">
            <v>8.2810410000000001</v>
          </cell>
          <cell r="D1263">
            <v>-0.98825099999999999</v>
          </cell>
          <cell r="E1263">
            <v>173.2693946</v>
          </cell>
          <cell r="F1263">
            <v>-70.672424939999999</v>
          </cell>
          <cell r="G1263">
            <v>125.8790221</v>
          </cell>
          <cell r="N1263">
            <v>-0.24423060899999999</v>
          </cell>
          <cell r="O1263">
            <v>7.847189502</v>
          </cell>
          <cell r="P1263">
            <v>-0.91717726300000002</v>
          </cell>
          <cell r="Q1263">
            <v>128.2019373</v>
          </cell>
          <cell r="R1263">
            <v>55.755969890000003</v>
          </cell>
          <cell r="S1263">
            <v>93.727839869999997</v>
          </cell>
        </row>
        <row r="1264">
          <cell r="B1264">
            <v>-0.52592499999999998</v>
          </cell>
          <cell r="C1264">
            <v>8.3300339999999995</v>
          </cell>
          <cell r="D1264">
            <v>-0.97512200000000004</v>
          </cell>
          <cell r="E1264">
            <v>172.6473542</v>
          </cell>
          <cell r="F1264">
            <v>-72.795944239999997</v>
          </cell>
          <cell r="G1264">
            <v>127.0512062</v>
          </cell>
          <cell r="N1264">
            <v>-0.32019267099999998</v>
          </cell>
          <cell r="O1264">
            <v>7.8964964479999997</v>
          </cell>
          <cell r="P1264">
            <v>-0.89834725999999998</v>
          </cell>
          <cell r="Q1264">
            <v>123.8763074</v>
          </cell>
          <cell r="R1264">
            <v>56.762177809999997</v>
          </cell>
          <cell r="S1264">
            <v>91.099719250000007</v>
          </cell>
        </row>
        <row r="1265">
          <cell r="B1265">
            <v>-0.607568</v>
          </cell>
          <cell r="C1265">
            <v>8.3722639999999995</v>
          </cell>
          <cell r="D1265">
            <v>-0.96797599999999995</v>
          </cell>
          <cell r="E1265">
            <v>171.7165157</v>
          </cell>
          <cell r="F1265">
            <v>-75.099156239999999</v>
          </cell>
          <cell r="G1265">
            <v>128.38046940000001</v>
          </cell>
          <cell r="N1265">
            <v>-0.39357086899999999</v>
          </cell>
          <cell r="O1265">
            <v>7.9353023990000002</v>
          </cell>
          <cell r="P1265">
            <v>-0.88439861900000005</v>
          </cell>
          <cell r="Q1265">
            <v>118.81031350000001</v>
          </cell>
          <cell r="R1265">
            <v>57.764724059999999</v>
          </cell>
          <cell r="S1265">
            <v>87.705953239999999</v>
          </cell>
        </row>
        <row r="1266">
          <cell r="B1266">
            <v>-0.68702700000000005</v>
          </cell>
          <cell r="C1266">
            <v>8.4047000000000001</v>
          </cell>
          <cell r="D1266">
            <v>-0.97103799999999996</v>
          </cell>
          <cell r="E1266">
            <v>171.10727019999999</v>
          </cell>
          <cell r="F1266">
            <v>-75.280224090000004</v>
          </cell>
          <cell r="G1266">
            <v>129.15277280000001</v>
          </cell>
          <cell r="N1266">
            <v>-0.46650160600000001</v>
          </cell>
          <cell r="O1266">
            <v>7.9650203199999998</v>
          </cell>
          <cell r="P1266">
            <v>-0.88090295600000001</v>
          </cell>
          <cell r="Q1266">
            <v>118.5461016</v>
          </cell>
          <cell r="R1266">
            <v>57.937296830000001</v>
          </cell>
          <cell r="S1266">
            <v>87.756832619999997</v>
          </cell>
        </row>
        <row r="1267">
          <cell r="B1267">
            <v>-0.76524300000000001</v>
          </cell>
          <cell r="C1267">
            <v>8.4273419999999994</v>
          </cell>
          <cell r="D1267">
            <v>-0.98258400000000001</v>
          </cell>
          <cell r="E1267">
            <v>172.5514871</v>
          </cell>
          <cell r="F1267">
            <v>-73.685579989999994</v>
          </cell>
          <cell r="G1267">
            <v>127.7905647</v>
          </cell>
          <cell r="N1267">
            <v>-0.53835194799999997</v>
          </cell>
          <cell r="O1267">
            <v>7.9856370879999998</v>
          </cell>
          <cell r="P1267">
            <v>-0.88624950499999999</v>
          </cell>
          <cell r="Q1267">
            <v>122.0943283</v>
          </cell>
          <cell r="R1267">
            <v>57.125625720000002</v>
          </cell>
          <cell r="S1267">
            <v>90.387696950000006</v>
          </cell>
        </row>
        <row r="1268">
          <cell r="B1268">
            <v>-0.842553</v>
          </cell>
          <cell r="C1268">
            <v>8.4418480000000002</v>
          </cell>
          <cell r="D1268">
            <v>-0.99856599999999995</v>
          </cell>
          <cell r="E1268">
            <v>173.3101939</v>
          </cell>
          <cell r="F1268">
            <v>-71.790323330000007</v>
          </cell>
          <cell r="G1268">
            <v>127.02153130000001</v>
          </cell>
          <cell r="N1268">
            <v>-0.60774952900000001</v>
          </cell>
          <cell r="O1268">
            <v>7.9992753609999996</v>
          </cell>
          <cell r="P1268">
            <v>-0.89666238200000004</v>
          </cell>
          <cell r="Q1268">
            <v>126.0828868</v>
          </cell>
          <cell r="R1268">
            <v>56.216390840000003</v>
          </cell>
          <cell r="S1268">
            <v>93.296222940000007</v>
          </cell>
        </row>
        <row r="1269">
          <cell r="B1269">
            <v>-0.921234</v>
          </cell>
          <cell r="C1269">
            <v>8.4511330000000005</v>
          </cell>
          <cell r="D1269">
            <v>-1.0163439999999999</v>
          </cell>
          <cell r="E1269">
            <v>174.4950201</v>
          </cell>
          <cell r="F1269">
            <v>-70.773937360000005</v>
          </cell>
          <cell r="G1269">
            <v>125.9017843</v>
          </cell>
          <cell r="N1269">
            <v>-0.67983616300000005</v>
          </cell>
          <cell r="O1269">
            <v>8.0076845280000004</v>
          </cell>
          <cell r="P1269">
            <v>-0.90749557199999997</v>
          </cell>
          <cell r="Q1269">
            <v>127.8656185</v>
          </cell>
          <cell r="R1269">
            <v>55.519772670000002</v>
          </cell>
          <cell r="S1269">
            <v>94.477295409999996</v>
          </cell>
        </row>
        <row r="1270">
          <cell r="B1270">
            <v>-1.001797</v>
          </cell>
          <cell r="C1270">
            <v>8.4565260000000002</v>
          </cell>
          <cell r="D1270">
            <v>-1.034162</v>
          </cell>
          <cell r="E1270">
            <v>177.41040509999999</v>
          </cell>
          <cell r="F1270">
            <v>-70.366685500000003</v>
          </cell>
          <cell r="G1270">
            <v>123.18168470000001</v>
          </cell>
          <cell r="N1270">
            <v>-0.75318887999999995</v>
          </cell>
          <cell r="O1270">
            <v>8.0118318080000002</v>
          </cell>
          <cell r="P1270">
            <v>-0.91830775200000003</v>
          </cell>
          <cell r="Q1270">
            <v>127.74493649999999</v>
          </cell>
          <cell r="R1270">
            <v>54.7001177</v>
          </cell>
          <cell r="S1270">
            <v>94.063045790000004</v>
          </cell>
        </row>
        <row r="1271">
          <cell r="B1271">
            <v>-1.082943</v>
          </cell>
          <cell r="C1271">
            <v>8.4589789999999994</v>
          </cell>
          <cell r="D1271">
            <v>-1.044286</v>
          </cell>
          <cell r="E1271">
            <v>-179.76909900000001</v>
          </cell>
          <cell r="F1271">
            <v>-70.312309659999997</v>
          </cell>
          <cell r="G1271">
            <v>120.5864133</v>
          </cell>
          <cell r="N1271">
            <v>-0.82799047599999998</v>
          </cell>
          <cell r="O1271">
            <v>8.0150123749999995</v>
          </cell>
          <cell r="P1271">
            <v>-0.92166095199999998</v>
          </cell>
          <cell r="Q1271">
            <v>126.9055793</v>
          </cell>
          <cell r="R1271">
            <v>54.069209549999997</v>
          </cell>
          <cell r="S1271">
            <v>93.183226160000004</v>
          </cell>
        </row>
        <row r="1272">
          <cell r="B1272">
            <v>-1.162183</v>
          </cell>
          <cell r="C1272">
            <v>8.4590209999999999</v>
          </cell>
          <cell r="D1272">
            <v>-1.0455429999999999</v>
          </cell>
          <cell r="E1272">
            <v>-177.72719219999999</v>
          </cell>
          <cell r="F1272">
            <v>-70.226780099999999</v>
          </cell>
          <cell r="G1272">
            <v>118.6944428</v>
          </cell>
          <cell r="N1272">
            <v>-0.90057495200000004</v>
          </cell>
          <cell r="O1272">
            <v>8.0168145119999998</v>
          </cell>
          <cell r="P1272">
            <v>-0.91576984800000005</v>
          </cell>
          <cell r="Q1272">
            <v>126.3581015</v>
          </cell>
          <cell r="R1272">
            <v>53.591243349999999</v>
          </cell>
          <cell r="S1272">
            <v>92.58916773</v>
          </cell>
        </row>
        <row r="1273">
          <cell r="B1273">
            <v>-1.2402580000000001</v>
          </cell>
          <cell r="C1273">
            <v>8.4602299999999993</v>
          </cell>
          <cell r="D1273">
            <v>-1.0373810000000001</v>
          </cell>
          <cell r="E1273">
            <v>-175.4233625</v>
          </cell>
          <cell r="F1273">
            <v>-70.177922420000002</v>
          </cell>
          <cell r="G1273">
            <v>116.5580229</v>
          </cell>
          <cell r="N1273">
            <v>-0.97073619200000005</v>
          </cell>
          <cell r="O1273">
            <v>8.0202229809999999</v>
          </cell>
          <cell r="P1273">
            <v>-0.90018719400000002</v>
          </cell>
          <cell r="Q1273">
            <v>125.62050739999999</v>
          </cell>
          <cell r="R1273">
            <v>53.080089280000003</v>
          </cell>
          <cell r="S1273">
            <v>91.853025990000006</v>
          </cell>
        </row>
        <row r="1274">
          <cell r="B1274">
            <v>-1.3149139999999999</v>
          </cell>
          <cell r="C1274">
            <v>8.4618459999999995</v>
          </cell>
          <cell r="D1274">
            <v>-1.019666</v>
          </cell>
          <cell r="E1274">
            <v>-174.71018190000001</v>
          </cell>
          <cell r="F1274">
            <v>-70.330596650000004</v>
          </cell>
          <cell r="G1274">
            <v>115.8461358</v>
          </cell>
          <cell r="N1274">
            <v>-1.038325792</v>
          </cell>
          <cell r="O1274">
            <v>8.0240078659999998</v>
          </cell>
          <cell r="P1274">
            <v>-0.87599784700000005</v>
          </cell>
          <cell r="Q1274">
            <v>125.1041791</v>
          </cell>
          <cell r="R1274">
            <v>53.012268769999999</v>
          </cell>
          <cell r="S1274">
            <v>91.375851729999994</v>
          </cell>
        </row>
        <row r="1275">
          <cell r="B1275">
            <v>-1.38639</v>
          </cell>
          <cell r="C1275">
            <v>8.4647539999999992</v>
          </cell>
          <cell r="D1275">
            <v>-0.99252499999999999</v>
          </cell>
          <cell r="E1275">
            <v>-175.5402905</v>
          </cell>
          <cell r="F1275">
            <v>-70.537051109999993</v>
          </cell>
          <cell r="G1275">
            <v>116.5622493</v>
          </cell>
          <cell r="N1275">
            <v>-1.101678841</v>
          </cell>
          <cell r="O1275">
            <v>8.0284702079999999</v>
          </cell>
          <cell r="P1275">
            <v>-0.84454041000000002</v>
          </cell>
          <cell r="Q1275">
            <v>125.0214134</v>
          </cell>
          <cell r="R1275">
            <v>53.295863869999998</v>
          </cell>
          <cell r="S1275">
            <v>91.337942519999999</v>
          </cell>
        </row>
        <row r="1276">
          <cell r="B1276">
            <v>-1.4539</v>
          </cell>
          <cell r="C1276">
            <v>8.4666200000000007</v>
          </cell>
          <cell r="D1276">
            <v>-0.95972800000000003</v>
          </cell>
          <cell r="E1276">
            <v>-177.46313480000001</v>
          </cell>
          <cell r="F1276">
            <v>-70.778432859999995</v>
          </cell>
          <cell r="G1276">
            <v>118.21238750000001</v>
          </cell>
          <cell r="N1276">
            <v>-1.1625086229999999</v>
          </cell>
          <cell r="O1276">
            <v>8.0314815300000006</v>
          </cell>
          <cell r="P1276">
            <v>-0.80717740500000001</v>
          </cell>
          <cell r="Q1276">
            <v>125.2423252</v>
          </cell>
          <cell r="R1276">
            <v>53.824157390000003</v>
          </cell>
          <cell r="S1276">
            <v>91.527694539999999</v>
          </cell>
        </row>
        <row r="1277">
          <cell r="B1277">
            <v>-1.518902</v>
          </cell>
          <cell r="C1277">
            <v>8.4674420000000001</v>
          </cell>
          <cell r="D1277">
            <v>-0.92970900000000001</v>
          </cell>
          <cell r="E1277">
            <v>-178.1484912</v>
          </cell>
          <cell r="F1277">
            <v>-71.003837110000006</v>
          </cell>
          <cell r="G1277">
            <v>118.68385720000001</v>
          </cell>
          <cell r="N1277">
            <v>-1.2211359509999999</v>
          </cell>
          <cell r="O1277">
            <v>8.0332849769999992</v>
          </cell>
          <cell r="P1277">
            <v>-0.77405610000000002</v>
          </cell>
          <cell r="Q1277">
            <v>125.0267463</v>
          </cell>
          <cell r="R1277">
            <v>54.087673700000003</v>
          </cell>
          <cell r="S1277">
            <v>91.237588979999998</v>
          </cell>
        </row>
        <row r="1278">
          <cell r="B1278">
            <v>-1.581469</v>
          </cell>
          <cell r="C1278">
            <v>8.4672040000000006</v>
          </cell>
          <cell r="D1278">
            <v>-0.90610999999999997</v>
          </cell>
          <cell r="E1278">
            <v>-178.08351970000001</v>
          </cell>
          <cell r="F1278">
            <v>-71.273286490000004</v>
          </cell>
          <cell r="G1278">
            <v>118.43696300000001</v>
          </cell>
          <cell r="N1278">
            <v>-1.277882569</v>
          </cell>
          <cell r="O1278">
            <v>8.0336604620000003</v>
          </cell>
          <cell r="P1278">
            <v>-0.74681186600000005</v>
          </cell>
          <cell r="Q1278">
            <v>124.5111577</v>
          </cell>
          <cell r="R1278">
            <v>54.212672140000002</v>
          </cell>
          <cell r="S1278">
            <v>90.658643040000001</v>
          </cell>
        </row>
        <row r="1279">
          <cell r="B1279">
            <v>-1.642466</v>
          </cell>
          <cell r="C1279">
            <v>8.4653840000000002</v>
          </cell>
          <cell r="D1279">
            <v>-0.889262</v>
          </cell>
          <cell r="E1279">
            <v>-177.83923519999999</v>
          </cell>
          <cell r="F1279">
            <v>-71.549515540000002</v>
          </cell>
          <cell r="G1279">
            <v>118.2967398</v>
          </cell>
          <cell r="N1279">
            <v>-1.3333731</v>
          </cell>
          <cell r="O1279">
            <v>8.0315060589999998</v>
          </cell>
          <cell r="P1279">
            <v>-0.72638297799999996</v>
          </cell>
          <cell r="Q1279">
            <v>123.89763000000001</v>
          </cell>
          <cell r="R1279">
            <v>54.31108485</v>
          </cell>
          <cell r="S1279">
            <v>90.262738990000003</v>
          </cell>
        </row>
        <row r="1280">
          <cell r="B1280">
            <v>-1.702142</v>
          </cell>
          <cell r="C1280">
            <v>8.4613630000000004</v>
          </cell>
          <cell r="D1280">
            <v>-0.87723899999999999</v>
          </cell>
          <cell r="E1280">
            <v>-178.73476160000001</v>
          </cell>
          <cell r="F1280">
            <v>-72.219501249999993</v>
          </cell>
          <cell r="G1280">
            <v>119.5975905</v>
          </cell>
          <cell r="N1280">
            <v>-1.387372512</v>
          </cell>
          <cell r="O1280">
            <v>8.0285911199999997</v>
          </cell>
          <cell r="P1280">
            <v>-0.71025948100000003</v>
          </cell>
          <cell r="Q1280">
            <v>122.8992167</v>
          </cell>
          <cell r="R1280">
            <v>54.816834950000001</v>
          </cell>
          <cell r="S1280">
            <v>90.065129990000003</v>
          </cell>
        </row>
        <row r="1281">
          <cell r="B1281">
            <v>-1.759541</v>
          </cell>
          <cell r="C1281">
            <v>8.4536510000000007</v>
          </cell>
          <cell r="D1281">
            <v>-0.86937600000000004</v>
          </cell>
          <cell r="E1281">
            <v>179.77792389999999</v>
          </cell>
          <cell r="F1281">
            <v>-72.9558909</v>
          </cell>
          <cell r="G1281">
            <v>121.3990822</v>
          </cell>
          <cell r="N1281">
            <v>-1.4402354479999999</v>
          </cell>
          <cell r="O1281">
            <v>8.0211912779999999</v>
          </cell>
          <cell r="P1281">
            <v>-0.69814327200000004</v>
          </cell>
          <cell r="Q1281">
            <v>121.83326099999999</v>
          </cell>
          <cell r="R1281">
            <v>55.455637889999998</v>
          </cell>
          <cell r="S1281">
            <v>89.810062169999995</v>
          </cell>
        </row>
        <row r="1282">
          <cell r="B1282">
            <v>-1.8141099999999999</v>
          </cell>
          <cell r="C1282">
            <v>8.4408969999999997</v>
          </cell>
          <cell r="D1282">
            <v>-0.86565199999999998</v>
          </cell>
          <cell r="E1282">
            <v>179.27932480000001</v>
          </cell>
          <cell r="F1282">
            <v>-73.283773519999997</v>
          </cell>
          <cell r="G1282">
            <v>122.20316889999999</v>
          </cell>
          <cell r="N1282">
            <v>-1.489734919</v>
          </cell>
          <cell r="O1282">
            <v>8.0089103129999994</v>
          </cell>
          <cell r="P1282">
            <v>-0.69025658099999998</v>
          </cell>
          <cell r="Q1282">
            <v>121.2722488</v>
          </cell>
          <cell r="R1282">
            <v>55.701360360000002</v>
          </cell>
          <cell r="S1282">
            <v>89.764904450000003</v>
          </cell>
        </row>
        <row r="1283">
          <cell r="B1283">
            <v>-1.8659490000000001</v>
          </cell>
          <cell r="C1283">
            <v>8.4224689999999995</v>
          </cell>
          <cell r="D1283">
            <v>-0.85980100000000004</v>
          </cell>
          <cell r="E1283">
            <v>179.8201249</v>
          </cell>
          <cell r="F1283">
            <v>-73.336436289999995</v>
          </cell>
          <cell r="G1283">
            <v>122.0416264</v>
          </cell>
          <cell r="N1283">
            <v>-1.537932512</v>
          </cell>
          <cell r="O1283">
            <v>7.9921070240000001</v>
          </cell>
          <cell r="P1283">
            <v>-0.67939844100000002</v>
          </cell>
          <cell r="Q1283">
            <v>121.0205644</v>
          </cell>
          <cell r="R1283">
            <v>55.623294399999999</v>
          </cell>
          <cell r="S1283">
            <v>89.865849080000004</v>
          </cell>
        </row>
        <row r="1284">
          <cell r="B1284">
            <v>-1.9146080000000001</v>
          </cell>
          <cell r="C1284">
            <v>8.3988619999999994</v>
          </cell>
          <cell r="D1284">
            <v>-0.84654600000000002</v>
          </cell>
          <cell r="E1284">
            <v>-178.45901620000001</v>
          </cell>
          <cell r="F1284">
            <v>-73.130216439999998</v>
          </cell>
          <cell r="G1284">
            <v>120.67366730000001</v>
          </cell>
          <cell r="N1284">
            <v>-1.582651043</v>
          </cell>
          <cell r="O1284">
            <v>7.9706061159999999</v>
          </cell>
          <cell r="P1284">
            <v>-0.66184903900000003</v>
          </cell>
          <cell r="Q1284">
            <v>120.99968920000001</v>
          </cell>
          <cell r="R1284">
            <v>55.20608842</v>
          </cell>
          <cell r="S1284">
            <v>89.949162810000004</v>
          </cell>
        </row>
        <row r="1285">
          <cell r="B1285">
            <v>-1.9597100000000001</v>
          </cell>
          <cell r="C1285">
            <v>8.3708279999999995</v>
          </cell>
          <cell r="D1285">
            <v>-0.82888300000000004</v>
          </cell>
          <cell r="E1285">
            <v>-175.24225010000001</v>
          </cell>
          <cell r="F1285">
            <v>-72.427956390000006</v>
          </cell>
          <cell r="G1285">
            <v>117.83619400000001</v>
          </cell>
          <cell r="N1285">
            <v>-1.6235106349999999</v>
          </cell>
          <cell r="O1285">
            <v>7.9454717979999998</v>
          </cell>
          <cell r="P1285">
            <v>-0.63871963099999995</v>
          </cell>
          <cell r="Q1285">
            <v>121.43385360000001</v>
          </cell>
          <cell r="R1285">
            <v>54.252897400000002</v>
          </cell>
          <cell r="S1285">
            <v>90.168554510000007</v>
          </cell>
        </row>
        <row r="1286">
          <cell r="B1286">
            <v>-2.0006789999999999</v>
          </cell>
          <cell r="C1286">
            <v>8.3404360000000004</v>
          </cell>
          <cell r="D1286">
            <v>-0.812975</v>
          </cell>
          <cell r="E1286">
            <v>-172.1808163</v>
          </cell>
          <cell r="F1286">
            <v>-71.504099400000001</v>
          </cell>
          <cell r="G1286">
            <v>115.00168530000001</v>
          </cell>
          <cell r="N1286">
            <v>-1.6617798210000001</v>
          </cell>
          <cell r="O1286">
            <v>7.9175194869999999</v>
          </cell>
          <cell r="P1286">
            <v>-0.61764461400000004</v>
          </cell>
          <cell r="Q1286">
            <v>122.09651390000001</v>
          </cell>
          <cell r="R1286">
            <v>53.176611870000002</v>
          </cell>
          <cell r="S1286">
            <v>90.397591910000003</v>
          </cell>
        </row>
        <row r="1287">
          <cell r="B1287">
            <v>-2.0369009999999999</v>
          </cell>
          <cell r="C1287">
            <v>8.3096300000000003</v>
          </cell>
          <cell r="D1287">
            <v>-0.80221699999999996</v>
          </cell>
          <cell r="E1287">
            <v>-170.06308419999999</v>
          </cell>
          <cell r="F1287">
            <v>-70.958787319999999</v>
          </cell>
          <cell r="G1287">
            <v>112.974592</v>
          </cell>
          <cell r="N1287">
            <v>-1.695254923</v>
          </cell>
          <cell r="O1287">
            <v>7.8884823690000001</v>
          </cell>
          <cell r="P1287">
            <v>-0.60224328500000002</v>
          </cell>
          <cell r="Q1287">
            <v>122.2525763</v>
          </cell>
          <cell r="R1287">
            <v>52.461703079999999</v>
          </cell>
          <cell r="S1287">
            <v>90.253768469999997</v>
          </cell>
        </row>
        <row r="1288">
          <cell r="B1288">
            <v>-2.0677660000000002</v>
          </cell>
          <cell r="C1288">
            <v>8.2800770000000004</v>
          </cell>
          <cell r="D1288">
            <v>-0.79474</v>
          </cell>
          <cell r="E1288">
            <v>-167.83929000000001</v>
          </cell>
          <cell r="F1288">
            <v>-71.351567290000006</v>
          </cell>
          <cell r="G1288">
            <v>110.777709</v>
          </cell>
          <cell r="N1288">
            <v>-1.7228445649999999</v>
          </cell>
          <cell r="O1288">
            <v>7.8614186090000002</v>
          </cell>
          <cell r="P1288">
            <v>-0.59093995600000004</v>
          </cell>
          <cell r="Q1288">
            <v>120.8240825</v>
          </cell>
          <cell r="R1288">
            <v>52.261475470000001</v>
          </cell>
          <cell r="S1288">
            <v>88.918983760000003</v>
          </cell>
        </row>
        <row r="1289">
          <cell r="B1289">
            <v>-2.0921159999999999</v>
          </cell>
          <cell r="C1289">
            <v>8.2520959999999999</v>
          </cell>
          <cell r="D1289">
            <v>-0.78532900000000005</v>
          </cell>
          <cell r="E1289">
            <v>-166.2219154</v>
          </cell>
          <cell r="F1289">
            <v>-72.475616329999994</v>
          </cell>
          <cell r="G1289">
            <v>109.1250474</v>
          </cell>
          <cell r="N1289">
            <v>-1.7444473410000001</v>
          </cell>
          <cell r="O1289">
            <v>7.8358812469999997</v>
          </cell>
          <cell r="P1289">
            <v>-0.57823583300000003</v>
          </cell>
          <cell r="Q1289">
            <v>118.471604</v>
          </cell>
          <cell r="R1289">
            <v>52.61352574</v>
          </cell>
          <cell r="S1289">
            <v>86.979315760000006</v>
          </cell>
        </row>
        <row r="1290">
          <cell r="B1290">
            <v>-2.107488</v>
          </cell>
          <cell r="C1290">
            <v>8.2232160000000007</v>
          </cell>
          <cell r="D1290">
            <v>-0.76891600000000004</v>
          </cell>
          <cell r="E1290">
            <v>-166.23282330000001</v>
          </cell>
          <cell r="F1290">
            <v>-73.415497430000002</v>
          </cell>
          <cell r="G1290">
            <v>109.09334440000001</v>
          </cell>
          <cell r="N1290">
            <v>-1.756700436</v>
          </cell>
          <cell r="O1290">
            <v>7.8084736990000003</v>
          </cell>
          <cell r="P1290">
            <v>-0.55933954299999999</v>
          </cell>
          <cell r="Q1290">
            <v>116.9296827</v>
          </cell>
          <cell r="R1290">
            <v>53.145613339999997</v>
          </cell>
          <cell r="S1290">
            <v>85.842742939999994</v>
          </cell>
        </row>
        <row r="1291">
          <cell r="B1291">
            <v>-2.1129859999999998</v>
          </cell>
          <cell r="C1291">
            <v>8.1910749999999997</v>
          </cell>
          <cell r="D1291">
            <v>-0.74655300000000002</v>
          </cell>
          <cell r="E1291">
            <v>-165.72980519999999</v>
          </cell>
          <cell r="F1291">
            <v>-73.85096317</v>
          </cell>
          <cell r="G1291">
            <v>108.627309</v>
          </cell>
          <cell r="N1291">
            <v>-1.761706089</v>
          </cell>
          <cell r="O1291">
            <v>7.7771503830000004</v>
          </cell>
          <cell r="P1291">
            <v>-0.53367416899999998</v>
          </cell>
          <cell r="Q1291">
            <v>116.046769</v>
          </cell>
          <cell r="R1291">
            <v>53.315865410000001</v>
          </cell>
          <cell r="S1291">
            <v>85.170585950000003</v>
          </cell>
        </row>
        <row r="1292">
          <cell r="B1292">
            <v>-2.1098349999999999</v>
          </cell>
          <cell r="C1292">
            <v>8.1565399999999997</v>
          </cell>
          <cell r="D1292">
            <v>-0.72429399999999999</v>
          </cell>
          <cell r="E1292">
            <v>-165.23069849999999</v>
          </cell>
          <cell r="F1292">
            <v>-74.006717679999994</v>
          </cell>
          <cell r="G1292">
            <v>108.1573046</v>
          </cell>
          <cell r="N1292">
            <v>-1.759427531</v>
          </cell>
          <cell r="O1292">
            <v>7.7441215899999998</v>
          </cell>
          <cell r="P1292">
            <v>-0.50917002200000006</v>
          </cell>
          <cell r="Q1292">
            <v>115.640906</v>
          </cell>
          <cell r="R1292">
            <v>53.324251959999998</v>
          </cell>
          <cell r="S1292">
            <v>84.824950270000002</v>
          </cell>
        </row>
        <row r="1293">
          <cell r="B1293">
            <v>-2.0987100000000001</v>
          </cell>
          <cell r="C1293">
            <v>8.1193449999999991</v>
          </cell>
          <cell r="D1293">
            <v>-0.70662400000000003</v>
          </cell>
          <cell r="E1293">
            <v>-165.22017829999999</v>
          </cell>
          <cell r="F1293">
            <v>-74.390316920000004</v>
          </cell>
          <cell r="G1293">
            <v>108.14546919999999</v>
          </cell>
          <cell r="N1293">
            <v>-1.7480566609999999</v>
          </cell>
          <cell r="O1293">
            <v>7.7082002230000004</v>
          </cell>
          <cell r="P1293">
            <v>-0.49012136000000001</v>
          </cell>
          <cell r="Q1293">
            <v>114.9986466</v>
          </cell>
          <cell r="R1293">
            <v>53.53064921</v>
          </cell>
          <cell r="S1293">
            <v>84.361200620000005</v>
          </cell>
        </row>
        <row r="1294">
          <cell r="B1294">
            <v>-2.0789610000000001</v>
          </cell>
          <cell r="C1294">
            <v>8.0790799999999994</v>
          </cell>
          <cell r="D1294">
            <v>-0.69452100000000005</v>
          </cell>
          <cell r="E1294">
            <v>-164.07851700000001</v>
          </cell>
          <cell r="F1294">
            <v>-74.776353790000002</v>
          </cell>
          <cell r="G1294">
            <v>107.0512966</v>
          </cell>
          <cell r="N1294">
            <v>-1.7303596480000001</v>
          </cell>
          <cell r="O1294">
            <v>7.6697417919999999</v>
          </cell>
          <cell r="P1294">
            <v>-0.47829272</v>
          </cell>
          <cell r="Q1294">
            <v>114.0240605</v>
          </cell>
          <cell r="R1294">
            <v>53.564683989999999</v>
          </cell>
          <cell r="S1294">
            <v>83.551063690000007</v>
          </cell>
        </row>
        <row r="1295">
          <cell r="B1295">
            <v>-2.0499779999999999</v>
          </cell>
          <cell r="C1295">
            <v>8.0356129999999997</v>
          </cell>
          <cell r="D1295">
            <v>-0.68735800000000002</v>
          </cell>
          <cell r="E1295">
            <v>-162.70130420000001</v>
          </cell>
          <cell r="F1295">
            <v>-75.11319048</v>
          </cell>
          <cell r="G1295">
            <v>105.68876090000001</v>
          </cell>
          <cell r="N1295">
            <v>-1.7016422419999999</v>
          </cell>
          <cell r="O1295">
            <v>7.6277939239999997</v>
          </cell>
          <cell r="P1295">
            <v>-0.47175419200000002</v>
          </cell>
          <cell r="Q1295">
            <v>113.07111</v>
          </cell>
          <cell r="R1295">
            <v>53.537483989999998</v>
          </cell>
          <cell r="S1295">
            <v>82.717180290000002</v>
          </cell>
        </row>
        <row r="1296">
          <cell r="B1296">
            <v>-2.010303</v>
          </cell>
          <cell r="C1296">
            <v>7.9877820000000002</v>
          </cell>
          <cell r="D1296">
            <v>-0.68463499999999999</v>
          </cell>
          <cell r="E1296">
            <v>-161.66185669999999</v>
          </cell>
          <cell r="F1296">
            <v>-75.306858009999999</v>
          </cell>
          <cell r="G1296">
            <v>104.6193459</v>
          </cell>
          <cell r="N1296">
            <v>-1.6651255490000001</v>
          </cell>
          <cell r="O1296">
            <v>7.5811065549999999</v>
          </cell>
          <cell r="P1296">
            <v>-0.47098728899999998</v>
          </cell>
          <cell r="Q1296">
            <v>112.4581802</v>
          </cell>
          <cell r="R1296">
            <v>53.493225799999998</v>
          </cell>
          <cell r="S1296">
            <v>82.102620599999995</v>
          </cell>
        </row>
        <row r="1297">
          <cell r="B1297">
            <v>-1.9602839999999999</v>
          </cell>
          <cell r="C1297">
            <v>7.9361139999999999</v>
          </cell>
          <cell r="D1297">
            <v>-0.68465900000000002</v>
          </cell>
          <cell r="E1297">
            <v>-161.55391639999999</v>
          </cell>
          <cell r="F1297">
            <v>-75.246130320000006</v>
          </cell>
          <cell r="G1297">
            <v>104.4326406</v>
          </cell>
          <cell r="N1297">
            <v>-1.6166833350000001</v>
          </cell>
          <cell r="O1297">
            <v>7.5308887899999997</v>
          </cell>
          <cell r="P1297">
            <v>-0.473074261</v>
          </cell>
          <cell r="Q1297">
            <v>112.5313414</v>
          </cell>
          <cell r="R1297">
            <v>53.446513699999997</v>
          </cell>
          <cell r="S1297">
            <v>82.064564009999998</v>
          </cell>
        </row>
        <row r="1298">
          <cell r="B1298">
            <v>-1.899635</v>
          </cell>
          <cell r="C1298">
            <v>7.88096</v>
          </cell>
          <cell r="D1298">
            <v>-0.68270500000000001</v>
          </cell>
          <cell r="E1298">
            <v>-166.23804960000001</v>
          </cell>
          <cell r="F1298">
            <v>-74.569987159999997</v>
          </cell>
          <cell r="G1298">
            <v>108.784288</v>
          </cell>
          <cell r="N1298">
            <v>-1.5594243839999999</v>
          </cell>
          <cell r="O1298">
            <v>7.4767761950000002</v>
          </cell>
          <cell r="P1298">
            <v>-0.47399715799999997</v>
          </cell>
          <cell r="Q1298">
            <v>115.01816580000001</v>
          </cell>
          <cell r="R1298">
            <v>53.809956939999999</v>
          </cell>
          <cell r="S1298">
            <v>84.086759999999998</v>
          </cell>
        </row>
        <row r="1299">
          <cell r="B1299">
            <v>-1.8312200000000001</v>
          </cell>
          <cell r="C1299">
            <v>7.8234310000000002</v>
          </cell>
          <cell r="D1299">
            <v>-0.67366300000000001</v>
          </cell>
          <cell r="E1299">
            <v>-171.88624970000001</v>
          </cell>
          <cell r="F1299">
            <v>-73.199868280000004</v>
          </cell>
          <cell r="G1299">
            <v>114.04570769999999</v>
          </cell>
          <cell r="N1299">
            <v>-1.4969493389999999</v>
          </cell>
          <cell r="O1299">
            <v>7.4198163839999998</v>
          </cell>
          <cell r="P1299">
            <v>-0.46887844899999997</v>
          </cell>
          <cell r="Q1299">
            <v>119.0755412</v>
          </cell>
          <cell r="R1299">
            <v>54.061402530000002</v>
          </cell>
          <cell r="S1299">
            <v>87.368077200000002</v>
          </cell>
        </row>
        <row r="1300">
          <cell r="B1300">
            <v>-1.7575240000000001</v>
          </cell>
          <cell r="C1300">
            <v>7.7625950000000001</v>
          </cell>
          <cell r="D1300">
            <v>-0.65640200000000004</v>
          </cell>
          <cell r="E1300">
            <v>-174.3635161</v>
          </cell>
          <cell r="F1300">
            <v>-71.844664019999996</v>
          </cell>
          <cell r="G1300">
            <v>116.306105</v>
          </cell>
          <cell r="N1300">
            <v>-1.4282727129999999</v>
          </cell>
          <cell r="O1300">
            <v>7.3625586470000002</v>
          </cell>
          <cell r="P1300">
            <v>-0.45738119199999999</v>
          </cell>
          <cell r="Q1300">
            <v>122.25751200000001</v>
          </cell>
          <cell r="R1300">
            <v>53.826769720000001</v>
          </cell>
          <cell r="S1300">
            <v>89.822830370000005</v>
          </cell>
        </row>
        <row r="1301">
          <cell r="B1301">
            <v>-1.681295</v>
          </cell>
          <cell r="C1301">
            <v>7.7006129999999997</v>
          </cell>
          <cell r="D1301">
            <v>-0.63301499999999999</v>
          </cell>
          <cell r="E1301">
            <v>-176.24693009999999</v>
          </cell>
          <cell r="F1301">
            <v>-71.235213459999997</v>
          </cell>
          <cell r="G1301">
            <v>118.0032394</v>
          </cell>
          <cell r="N1301">
            <v>-1.357038883</v>
          </cell>
          <cell r="O1301">
            <v>7.3037839120000001</v>
          </cell>
          <cell r="P1301">
            <v>-0.43979942</v>
          </cell>
          <cell r="Q1301">
            <v>123.932332</v>
          </cell>
          <cell r="R1301">
            <v>53.890568780000002</v>
          </cell>
          <cell r="S1301">
            <v>91.159913700000004</v>
          </cell>
        </row>
        <row r="1302">
          <cell r="B1302">
            <v>-1.6040570000000001</v>
          </cell>
          <cell r="C1302">
            <v>7.6384030000000003</v>
          </cell>
          <cell r="D1302">
            <v>-0.61158699999999999</v>
          </cell>
          <cell r="E1302">
            <v>-178.62883579999999</v>
          </cell>
          <cell r="F1302">
            <v>-70.838636649999998</v>
          </cell>
          <cell r="G1302">
            <v>120.2216457</v>
          </cell>
          <cell r="N1302">
            <v>-1.284189571</v>
          </cell>
          <cell r="O1302">
            <v>7.2444627529999996</v>
          </cell>
          <cell r="P1302">
            <v>-0.424512467</v>
          </cell>
          <cell r="Q1302">
            <v>125.38959199999999</v>
          </cell>
          <cell r="R1302">
            <v>54.183527460000001</v>
          </cell>
          <cell r="S1302">
            <v>92.45456935</v>
          </cell>
        </row>
        <row r="1303">
          <cell r="B1303">
            <v>-1.527636</v>
          </cell>
          <cell r="C1303">
            <v>7.5757469999999998</v>
          </cell>
          <cell r="D1303">
            <v>-0.59584599999999999</v>
          </cell>
          <cell r="E1303">
            <v>-179.5927409</v>
          </cell>
          <cell r="F1303">
            <v>-70.625205019999996</v>
          </cell>
          <cell r="G1303">
            <v>121.11763999999999</v>
          </cell>
          <cell r="N1303">
            <v>-1.212595973</v>
          </cell>
          <cell r="O1303">
            <v>7.1840358310000001</v>
          </cell>
          <cell r="P1303">
            <v>-0.41477155799999998</v>
          </cell>
          <cell r="Q1303">
            <v>126.05369020000001</v>
          </cell>
          <cell r="R1303">
            <v>54.2828637</v>
          </cell>
          <cell r="S1303">
            <v>93.02669435</v>
          </cell>
        </row>
        <row r="1304">
          <cell r="B1304">
            <v>-1.4527760000000001</v>
          </cell>
          <cell r="C1304">
            <v>7.5133289999999997</v>
          </cell>
          <cell r="D1304">
            <v>-0.58590600000000004</v>
          </cell>
          <cell r="E1304">
            <v>-179.1483619</v>
          </cell>
          <cell r="F1304">
            <v>-70.908299119999995</v>
          </cell>
          <cell r="G1304">
            <v>120.7240199</v>
          </cell>
          <cell r="N1304">
            <v>-1.1438018190000001</v>
          </cell>
          <cell r="O1304">
            <v>7.1242495799999999</v>
          </cell>
          <cell r="P1304">
            <v>-0.40882011000000001</v>
          </cell>
          <cell r="Q1304">
            <v>125.38556989999999</v>
          </cell>
          <cell r="R1304">
            <v>54.33518291</v>
          </cell>
          <cell r="S1304">
            <v>92.512270509999993</v>
          </cell>
        </row>
        <row r="1305">
          <cell r="B1305">
            <v>-1.3787</v>
          </cell>
          <cell r="C1305">
            <v>7.4504999999999999</v>
          </cell>
          <cell r="D1305">
            <v>-0.580071</v>
          </cell>
          <cell r="E1305">
            <v>-178.24500459999999</v>
          </cell>
          <cell r="F1305">
            <v>-71.793252649999999</v>
          </cell>
          <cell r="G1305">
            <v>119.88887579999999</v>
          </cell>
          <cell r="N1305">
            <v>-1.0730492279999999</v>
          </cell>
          <cell r="O1305">
            <v>7.0615839149999999</v>
          </cell>
          <cell r="P1305">
            <v>-0.40769236599999997</v>
          </cell>
          <cell r="Q1305">
            <v>123.388919</v>
          </cell>
          <cell r="R1305">
            <v>54.596870629999998</v>
          </cell>
          <cell r="S1305">
            <v>90.96597362</v>
          </cell>
        </row>
        <row r="1306">
          <cell r="B1306">
            <v>-1.3044260000000001</v>
          </cell>
          <cell r="C1306">
            <v>7.386164</v>
          </cell>
          <cell r="D1306">
            <v>-0.57274999999999998</v>
          </cell>
          <cell r="E1306">
            <v>-177.97093039999999</v>
          </cell>
          <cell r="F1306">
            <v>-72.592159319999993</v>
          </cell>
          <cell r="G1306">
            <v>119.6427865</v>
          </cell>
          <cell r="N1306">
            <v>-1.0044577729999999</v>
          </cell>
          <cell r="O1306">
            <v>6.9998263769999998</v>
          </cell>
          <cell r="P1306">
            <v>-0.40290590500000001</v>
          </cell>
          <cell r="Q1306">
            <v>121.78008130000001</v>
          </cell>
          <cell r="R1306">
            <v>54.927680449999997</v>
          </cell>
          <cell r="S1306">
            <v>89.762018179999998</v>
          </cell>
        </row>
        <row r="1307">
          <cell r="B1307">
            <v>-1.22919</v>
          </cell>
          <cell r="C1307">
            <v>7.3189479999999998</v>
          </cell>
          <cell r="D1307">
            <v>-0.55957699999999999</v>
          </cell>
          <cell r="E1307">
            <v>-178.59106180000001</v>
          </cell>
          <cell r="F1307">
            <v>-72.710031639999997</v>
          </cell>
          <cell r="G1307">
            <v>120.2713268</v>
          </cell>
          <cell r="N1307">
            <v>-0.93214874999999997</v>
          </cell>
          <cell r="O1307">
            <v>6.9329050499999996</v>
          </cell>
          <cell r="P1307">
            <v>-0.39310219600000001</v>
          </cell>
          <cell r="Q1307">
            <v>121.7034536</v>
          </cell>
          <cell r="R1307">
            <v>55.107046570000001</v>
          </cell>
          <cell r="S1307">
            <v>89.801609859999999</v>
          </cell>
        </row>
        <row r="1308">
          <cell r="B1308">
            <v>-1.1534450000000001</v>
          </cell>
          <cell r="C1308">
            <v>7.2497499999999997</v>
          </cell>
          <cell r="D1308">
            <v>-0.54041300000000003</v>
          </cell>
          <cell r="E1308">
            <v>-179.5814518</v>
          </cell>
          <cell r="F1308">
            <v>-72.139947849999999</v>
          </cell>
          <cell r="G1308">
            <v>121.32036549999999</v>
          </cell>
          <cell r="N1308">
            <v>-0.86178105999999999</v>
          </cell>
          <cell r="O1308">
            <v>6.8654501149999998</v>
          </cell>
          <cell r="P1308">
            <v>-0.37676707799999998</v>
          </cell>
          <cell r="Q1308">
            <v>123.1058125</v>
          </cell>
          <cell r="R1308">
            <v>55.033592300000002</v>
          </cell>
          <cell r="S1308">
            <v>91.051236880000005</v>
          </cell>
        </row>
        <row r="1309">
          <cell r="B1309">
            <v>-1.0772930000000001</v>
          </cell>
          <cell r="C1309">
            <v>7.177638</v>
          </cell>
          <cell r="D1309">
            <v>-0.51580000000000004</v>
          </cell>
          <cell r="E1309">
            <v>179.55516349999999</v>
          </cell>
          <cell r="F1309">
            <v>-71.577774289999994</v>
          </cell>
          <cell r="G1309">
            <v>122.29117890000001</v>
          </cell>
          <cell r="N1309">
            <v>-0.78888827800000005</v>
          </cell>
          <cell r="O1309">
            <v>6.7927024969999996</v>
          </cell>
          <cell r="P1309">
            <v>-0.35497773399999999</v>
          </cell>
          <cell r="Q1309">
            <v>124.4508307</v>
          </cell>
          <cell r="R1309">
            <v>54.94600397</v>
          </cell>
          <cell r="S1309">
            <v>92.277970980000006</v>
          </cell>
        </row>
        <row r="1310">
          <cell r="B1310">
            <v>-1.0027470000000001</v>
          </cell>
          <cell r="C1310">
            <v>7.1030110000000004</v>
          </cell>
          <cell r="D1310">
            <v>-0.49355500000000002</v>
          </cell>
          <cell r="E1310">
            <v>-179.89691719999999</v>
          </cell>
          <cell r="F1310">
            <v>-71.019911789999995</v>
          </cell>
          <cell r="G1310">
            <v>121.981273</v>
          </cell>
          <cell r="N1310">
            <v>-0.71900469600000005</v>
          </cell>
          <cell r="O1310">
            <v>6.7206220869999997</v>
          </cell>
          <cell r="P1310">
            <v>-0.33605858799999999</v>
          </cell>
          <cell r="Q1310">
            <v>125.34392250000001</v>
          </cell>
          <cell r="R1310">
            <v>54.56409781</v>
          </cell>
          <cell r="S1310">
            <v>93.083563679999997</v>
          </cell>
        </row>
        <row r="1311">
          <cell r="B1311">
            <v>-0.92939799999999995</v>
          </cell>
          <cell r="C1311">
            <v>7.0271470000000003</v>
          </cell>
          <cell r="D1311">
            <v>-0.47636000000000001</v>
          </cell>
          <cell r="E1311">
            <v>-179.87844530000001</v>
          </cell>
          <cell r="F1311">
            <v>-70.73015839</v>
          </cell>
          <cell r="G1311">
            <v>122.1464563</v>
          </cell>
          <cell r="N1311">
            <v>-0.64977514300000005</v>
          </cell>
          <cell r="O1311">
            <v>6.6472591220000004</v>
          </cell>
          <cell r="P1311">
            <v>-0.32358761699999999</v>
          </cell>
          <cell r="Q1311">
            <v>125.8686752</v>
          </cell>
          <cell r="R1311">
            <v>54.418831249999997</v>
          </cell>
          <cell r="S1311">
            <v>93.634295320000007</v>
          </cell>
        </row>
        <row r="1312">
          <cell r="B1312">
            <v>-0.85676600000000003</v>
          </cell>
          <cell r="C1312">
            <v>6.9518110000000002</v>
          </cell>
          <cell r="D1312">
            <v>-0.46533200000000002</v>
          </cell>
          <cell r="E1312">
            <v>179.78831539999999</v>
          </cell>
          <cell r="F1312">
            <v>-70.371486599999997</v>
          </cell>
          <cell r="G1312">
            <v>122.6436901</v>
          </cell>
          <cell r="N1312">
            <v>-0.58179130199999995</v>
          </cell>
          <cell r="O1312">
            <v>6.5741834079999997</v>
          </cell>
          <cell r="P1312">
            <v>-0.31825444400000003</v>
          </cell>
          <cell r="Q1312">
            <v>126.6399656</v>
          </cell>
          <cell r="R1312">
            <v>54.315076650000002</v>
          </cell>
          <cell r="S1312">
            <v>94.418613829999998</v>
          </cell>
        </row>
        <row r="1313">
          <cell r="B1313">
            <v>-0.78597600000000001</v>
          </cell>
          <cell r="C1313">
            <v>6.8761320000000001</v>
          </cell>
          <cell r="D1313">
            <v>-0.46116800000000002</v>
          </cell>
          <cell r="E1313">
            <v>179.34023579999999</v>
          </cell>
          <cell r="F1313">
            <v>-70.195982290000003</v>
          </cell>
          <cell r="G1313">
            <v>123.2118092</v>
          </cell>
          <cell r="N1313">
            <v>-0.51543180300000002</v>
          </cell>
          <cell r="O1313">
            <v>6.5001190949999996</v>
          </cell>
          <cell r="P1313">
            <v>-0.31961371599999999</v>
          </cell>
          <cell r="Q1313">
            <v>127.0909446</v>
          </cell>
          <cell r="R1313">
            <v>54.329366800000003</v>
          </cell>
          <cell r="S1313">
            <v>94.929369159999993</v>
          </cell>
        </row>
        <row r="1314">
          <cell r="B1314">
            <v>-0.71802699999999997</v>
          </cell>
          <cell r="C1314">
            <v>6.8002200000000004</v>
          </cell>
          <cell r="D1314">
            <v>-0.46360899999999999</v>
          </cell>
          <cell r="E1314">
            <v>179.47232740000001</v>
          </cell>
          <cell r="F1314">
            <v>-70.153191939999999</v>
          </cell>
          <cell r="G1314">
            <v>123.1952862</v>
          </cell>
          <cell r="N1314">
            <v>-0.450968702</v>
          </cell>
          <cell r="O1314">
            <v>6.427162483</v>
          </cell>
          <cell r="P1314">
            <v>-0.32593245900000001</v>
          </cell>
          <cell r="Q1314">
            <v>127.1240942</v>
          </cell>
          <cell r="R1314">
            <v>54.277861090000002</v>
          </cell>
          <cell r="S1314">
            <v>95.048073149999993</v>
          </cell>
        </row>
        <row r="1315">
          <cell r="B1315">
            <v>-0.65224800000000005</v>
          </cell>
          <cell r="C1315">
            <v>6.7260619999999998</v>
          </cell>
          <cell r="D1315">
            <v>-0.47095900000000002</v>
          </cell>
          <cell r="E1315">
            <v>179.1729929</v>
          </cell>
          <cell r="F1315">
            <v>-70.177835229999999</v>
          </cell>
          <cell r="G1315">
            <v>123.512888</v>
          </cell>
          <cell r="N1315">
            <v>-0.387457412</v>
          </cell>
          <cell r="O1315">
            <v>6.3559952959999997</v>
          </cell>
          <cell r="P1315">
            <v>-0.33668614800000002</v>
          </cell>
          <cell r="Q1315">
            <v>127.1676233</v>
          </cell>
          <cell r="R1315">
            <v>54.35061022</v>
          </cell>
          <cell r="S1315">
            <v>95.15320767</v>
          </cell>
        </row>
        <row r="1316">
          <cell r="B1316">
            <v>-0.58870599999999995</v>
          </cell>
          <cell r="C1316">
            <v>6.6535440000000001</v>
          </cell>
          <cell r="D1316">
            <v>-0.482433</v>
          </cell>
          <cell r="E1316">
            <v>178.931273</v>
          </cell>
          <cell r="F1316">
            <v>-70.281180800000001</v>
          </cell>
          <cell r="G1316">
            <v>123.7127198</v>
          </cell>
          <cell r="N1316">
            <v>-0.32558631599999999</v>
          </cell>
          <cell r="O1316">
            <v>6.2843269289999997</v>
          </cell>
          <cell r="P1316">
            <v>-0.35079686900000001</v>
          </cell>
          <cell r="Q1316">
            <v>127.05569010000001</v>
          </cell>
          <cell r="R1316">
            <v>54.451802200000003</v>
          </cell>
          <cell r="S1316">
            <v>95.075511270000007</v>
          </cell>
        </row>
        <row r="1317">
          <cell r="B1317">
            <v>-0.52812099999999995</v>
          </cell>
          <cell r="C1317">
            <v>6.5831980000000003</v>
          </cell>
          <cell r="D1317">
            <v>-0.49573800000000001</v>
          </cell>
          <cell r="E1317">
            <v>178.59286710000001</v>
          </cell>
          <cell r="F1317">
            <v>-70.261661009999997</v>
          </cell>
          <cell r="G1317">
            <v>123.9405065</v>
          </cell>
          <cell r="N1317">
            <v>-0.26795239599999998</v>
          </cell>
          <cell r="O1317">
            <v>6.2161278099999997</v>
          </cell>
          <cell r="P1317">
            <v>-0.36600369300000002</v>
          </cell>
          <cell r="Q1317">
            <v>127.2249425</v>
          </cell>
          <cell r="R1317">
            <v>54.505867969999997</v>
          </cell>
          <cell r="S1317">
            <v>95.141505219999999</v>
          </cell>
        </row>
        <row r="1318">
          <cell r="B1318">
            <v>-0.468499</v>
          </cell>
          <cell r="C1318">
            <v>6.5109640000000004</v>
          </cell>
          <cell r="D1318">
            <v>-0.50434000000000001</v>
          </cell>
          <cell r="E1318">
            <v>178.71381579999999</v>
          </cell>
          <cell r="F1318">
            <v>-70.152612640000001</v>
          </cell>
          <cell r="G1318">
            <v>123.7580947</v>
          </cell>
          <cell r="N1318">
            <v>-0.209184643</v>
          </cell>
          <cell r="O1318">
            <v>6.1439914289999997</v>
          </cell>
          <cell r="P1318">
            <v>-0.37591679500000003</v>
          </cell>
          <cell r="Q1318">
            <v>127.3997339</v>
          </cell>
          <cell r="R1318">
            <v>54.422926160000003</v>
          </cell>
          <cell r="S1318">
            <v>95.193055799999996</v>
          </cell>
        </row>
        <row r="1319">
          <cell r="B1319">
            <v>-0.41034300000000001</v>
          </cell>
          <cell r="C1319">
            <v>6.4380090000000001</v>
          </cell>
          <cell r="D1319">
            <v>-0.50667499999999999</v>
          </cell>
          <cell r="E1319">
            <v>178.8328807</v>
          </cell>
          <cell r="F1319">
            <v>-69.997339400000001</v>
          </cell>
          <cell r="G1319">
            <v>123.51325900000001</v>
          </cell>
          <cell r="N1319">
            <v>-0.15436683600000001</v>
          </cell>
          <cell r="O1319">
            <v>6.0738467570000001</v>
          </cell>
          <cell r="P1319">
            <v>-0.37597085800000002</v>
          </cell>
          <cell r="Q1319">
            <v>127.69186000000001</v>
          </cell>
          <cell r="R1319">
            <v>54.306433679999998</v>
          </cell>
          <cell r="S1319">
            <v>95.263793849999999</v>
          </cell>
        </row>
        <row r="1320">
          <cell r="B1320">
            <v>-0.35424699999999998</v>
          </cell>
          <cell r="C1320">
            <v>6.36531</v>
          </cell>
          <cell r="D1320">
            <v>-0.498946</v>
          </cell>
          <cell r="E1320">
            <v>178.59641379999999</v>
          </cell>
          <cell r="F1320">
            <v>-69.906743820000003</v>
          </cell>
          <cell r="G1320">
            <v>123.5564282</v>
          </cell>
          <cell r="N1320">
            <v>-0.101798703</v>
          </cell>
          <cell r="O1320">
            <v>6.0026280549999997</v>
          </cell>
          <cell r="P1320">
            <v>-0.36664248599999999</v>
          </cell>
          <cell r="Q1320">
            <v>127.9615321</v>
          </cell>
          <cell r="R1320">
            <v>54.30801872</v>
          </cell>
          <cell r="S1320">
            <v>95.307573730000001</v>
          </cell>
        </row>
        <row r="1321">
          <cell r="B1321">
            <v>-0.302452</v>
          </cell>
          <cell r="C1321">
            <v>6.2956440000000002</v>
          </cell>
          <cell r="D1321">
            <v>-0.48342299999999999</v>
          </cell>
          <cell r="E1321">
            <v>179.79479900000001</v>
          </cell>
          <cell r="F1321">
            <v>-69.895300500000005</v>
          </cell>
          <cell r="G1321">
            <v>122.2306249</v>
          </cell>
          <cell r="N1321">
            <v>-5.4664707999999999E-2</v>
          </cell>
          <cell r="O1321">
            <v>5.9389781780000002</v>
          </cell>
          <cell r="P1321">
            <v>-0.34735707700000001</v>
          </cell>
          <cell r="Q1321">
            <v>127.6313832</v>
          </cell>
          <cell r="R1321">
            <v>54.018605010000002</v>
          </cell>
          <cell r="S1321">
            <v>94.739054719999999</v>
          </cell>
        </row>
        <row r="1322">
          <cell r="B1322">
            <v>-0.25287700000000002</v>
          </cell>
          <cell r="C1322">
            <v>6.2274430000000001</v>
          </cell>
          <cell r="D1322">
            <v>-0.46138499999999999</v>
          </cell>
          <cell r="E1322">
            <v>-177.2076777</v>
          </cell>
          <cell r="F1322">
            <v>-69.774902510000004</v>
          </cell>
          <cell r="G1322">
            <v>119.1392409</v>
          </cell>
          <cell r="N1322">
            <v>-2.2904280000000002E-3</v>
          </cell>
          <cell r="O1322">
            <v>5.8683899329999996</v>
          </cell>
          <cell r="P1322">
            <v>-0.32498074300000002</v>
          </cell>
          <cell r="Q1322">
            <v>126.7843065</v>
          </cell>
          <cell r="R1322">
            <v>53.305060159999996</v>
          </cell>
          <cell r="S1322">
            <v>93.530097049999995</v>
          </cell>
        </row>
        <row r="1323">
          <cell r="B1323">
            <v>-0.20361499999999999</v>
          </cell>
          <cell r="C1323">
            <v>6.161416</v>
          </cell>
          <cell r="D1323">
            <v>-0.43499599999999999</v>
          </cell>
          <cell r="E1323">
            <v>-174.69215850000001</v>
          </cell>
          <cell r="F1323">
            <v>-69.643757309999998</v>
          </cell>
          <cell r="G1323">
            <v>116.4656488</v>
          </cell>
          <cell r="N1323">
            <v>4.6420971999999998E-2</v>
          </cell>
          <cell r="O1323">
            <v>5.8027512019999996</v>
          </cell>
          <cell r="P1323">
            <v>-0.29385241299999998</v>
          </cell>
          <cell r="Q1323">
            <v>126.08524269999999</v>
          </cell>
          <cell r="R1323">
            <v>52.69576833</v>
          </cell>
          <cell r="S1323">
            <v>92.444875510000003</v>
          </cell>
        </row>
        <row r="1324">
          <cell r="B1324">
            <v>-0.15363599999999999</v>
          </cell>
          <cell r="C1324">
            <v>6.0990000000000002</v>
          </cell>
          <cell r="D1324">
            <v>-0.40926400000000002</v>
          </cell>
          <cell r="E1324">
            <v>-173.15608829999999</v>
          </cell>
          <cell r="F1324">
            <v>-69.442370249999996</v>
          </cell>
          <cell r="G1324">
            <v>114.7149479</v>
          </cell>
          <cell r="N1324">
            <v>9.8268540000000001E-2</v>
          </cell>
          <cell r="O1324">
            <v>5.737604159</v>
          </cell>
          <cell r="P1324">
            <v>-0.269458366</v>
          </cell>
          <cell r="Q1324">
            <v>125.8625286</v>
          </cell>
          <cell r="R1324">
            <v>52.241610809999997</v>
          </cell>
          <cell r="S1324">
            <v>91.825796179999998</v>
          </cell>
        </row>
        <row r="1325">
          <cell r="B1325">
            <v>-0.102038</v>
          </cell>
          <cell r="C1325">
            <v>6.0402420000000001</v>
          </cell>
          <cell r="D1325">
            <v>-0.38905499999999998</v>
          </cell>
          <cell r="E1325">
            <v>-173.71371930000001</v>
          </cell>
          <cell r="F1325">
            <v>-69.454343539999996</v>
          </cell>
          <cell r="G1325">
            <v>114.9501109</v>
          </cell>
          <cell r="N1325">
            <v>0.150199849</v>
          </cell>
          <cell r="O1325">
            <v>5.6770638599999996</v>
          </cell>
          <cell r="P1325">
            <v>-0.250711833</v>
          </cell>
          <cell r="Q1325">
            <v>126.05983209999999</v>
          </cell>
          <cell r="R1325">
            <v>52.361643690000001</v>
          </cell>
          <cell r="S1325">
            <v>91.733469900000003</v>
          </cell>
        </row>
        <row r="1326">
          <cell r="B1326">
            <v>-4.8729000000000001E-2</v>
          </cell>
          <cell r="C1326">
            <v>5.9839770000000003</v>
          </cell>
          <cell r="D1326">
            <v>-0.37486999999999998</v>
          </cell>
          <cell r="E1326">
            <v>-176.56247310000001</v>
          </cell>
          <cell r="F1326">
            <v>-70.060245109999997</v>
          </cell>
          <cell r="G1326">
            <v>117.3564963</v>
          </cell>
          <cell r="N1326">
            <v>0.20474083100000001</v>
          </cell>
          <cell r="O1326">
            <v>5.6167147670000004</v>
          </cell>
          <cell r="P1326">
            <v>-0.23725534000000001</v>
          </cell>
          <cell r="Q1326">
            <v>126.10424999999999</v>
          </cell>
          <cell r="R1326">
            <v>53.298133460000003</v>
          </cell>
          <cell r="S1326">
            <v>91.801639089999995</v>
          </cell>
        </row>
        <row r="1327">
          <cell r="B1327">
            <v>4.7369999999999999E-3</v>
          </cell>
          <cell r="C1327">
            <v>5.9287470000000004</v>
          </cell>
          <cell r="D1327">
            <v>-0.36598599999999998</v>
          </cell>
          <cell r="E1327">
            <v>-178.34930990000001</v>
          </cell>
          <cell r="F1327">
            <v>-70.818583720000007</v>
          </cell>
          <cell r="G1327">
            <v>118.8348093</v>
          </cell>
          <cell r="N1327">
            <v>0.25786593099999999</v>
          </cell>
          <cell r="O1327">
            <v>5.5624932539999996</v>
          </cell>
          <cell r="P1327">
            <v>-0.23484782300000001</v>
          </cell>
          <cell r="Q1327">
            <v>125.365707</v>
          </cell>
          <cell r="R1327">
            <v>54.073457429999998</v>
          </cell>
          <cell r="S1327">
            <v>91.262737830000006</v>
          </cell>
        </row>
        <row r="1328">
          <cell r="B1328">
            <v>5.8084999999999998E-2</v>
          </cell>
          <cell r="C1328">
            <v>5.8730919999999998</v>
          </cell>
          <cell r="D1328">
            <v>-0.361983</v>
          </cell>
          <cell r="E1328">
            <v>-179.28490149999999</v>
          </cell>
          <cell r="F1328">
            <v>-71.071160570000004</v>
          </cell>
          <cell r="G1328">
            <v>119.5300912</v>
          </cell>
          <cell r="N1328">
            <v>0.30917349999999999</v>
          </cell>
          <cell r="O1328">
            <v>5.5104036250000004</v>
          </cell>
          <cell r="P1328">
            <v>-0.23236411700000001</v>
          </cell>
          <cell r="Q1328">
            <v>125.2262027</v>
          </cell>
          <cell r="R1328">
            <v>54.382418989999998</v>
          </cell>
          <cell r="S1328">
            <v>91.076376859999996</v>
          </cell>
        </row>
        <row r="1329">
          <cell r="B1329">
            <v>0.111012</v>
          </cell>
          <cell r="C1329">
            <v>5.8167920000000004</v>
          </cell>
          <cell r="D1329">
            <v>-0.36250399999999999</v>
          </cell>
          <cell r="E1329">
            <v>-179.99607950000001</v>
          </cell>
          <cell r="F1329">
            <v>-70.629845459999999</v>
          </cell>
          <cell r="G1329">
            <v>119.9763141</v>
          </cell>
          <cell r="N1329">
            <v>0.35981488299999997</v>
          </cell>
          <cell r="O1329">
            <v>5.4601867520000003</v>
          </cell>
          <cell r="P1329">
            <v>-0.238384663</v>
          </cell>
          <cell r="Q1329">
            <v>126.28670820000001</v>
          </cell>
          <cell r="R1329">
            <v>54.306263819999998</v>
          </cell>
          <cell r="S1329">
            <v>91.722724619999994</v>
          </cell>
        </row>
        <row r="1330">
          <cell r="B1330">
            <v>0.16253400000000001</v>
          </cell>
          <cell r="C1330">
            <v>5.7606909999999996</v>
          </cell>
          <cell r="D1330">
            <v>-0.36135</v>
          </cell>
          <cell r="E1330">
            <v>179.64572290000001</v>
          </cell>
          <cell r="F1330">
            <v>-69.963081849999995</v>
          </cell>
          <cell r="G1330">
            <v>120.07138209999999</v>
          </cell>
          <cell r="N1330">
            <v>0.40842110700000001</v>
          </cell>
          <cell r="O1330">
            <v>5.4064602969999997</v>
          </cell>
          <cell r="P1330">
            <v>-0.239119571</v>
          </cell>
          <cell r="Q1330">
            <v>127.65265220000001</v>
          </cell>
          <cell r="R1330">
            <v>54.044974519999997</v>
          </cell>
          <cell r="S1330">
            <v>92.520854170000007</v>
          </cell>
        </row>
        <row r="1331">
          <cell r="B1331">
            <v>0.21206700000000001</v>
          </cell>
          <cell r="C1331">
            <v>5.7057130000000003</v>
          </cell>
          <cell r="D1331">
            <v>-0.35297400000000001</v>
          </cell>
          <cell r="E1331">
            <v>178.9872991</v>
          </cell>
          <cell r="F1331">
            <v>-69.588735529999994</v>
          </cell>
          <cell r="G1331">
            <v>120.4515804</v>
          </cell>
          <cell r="N1331">
            <v>0.45422065099999998</v>
          </cell>
          <cell r="O1331">
            <v>5.3519796719999997</v>
          </cell>
          <cell r="P1331">
            <v>-0.23536702700000001</v>
          </cell>
          <cell r="Q1331">
            <v>128.55703120000001</v>
          </cell>
          <cell r="R1331">
            <v>54.003160909999998</v>
          </cell>
          <cell r="S1331">
            <v>93.008536469999996</v>
          </cell>
        </row>
        <row r="1332">
          <cell r="B1332">
            <v>0.25926500000000002</v>
          </cell>
          <cell r="C1332">
            <v>5.6519469999999998</v>
          </cell>
          <cell r="D1332">
            <v>-0.33746399999999999</v>
          </cell>
          <cell r="E1332">
            <v>178.68246149999999</v>
          </cell>
          <cell r="F1332">
            <v>-69.423153670000005</v>
          </cell>
          <cell r="G1332">
            <v>120.5164094</v>
          </cell>
          <cell r="N1332">
            <v>0.50094507300000002</v>
          </cell>
          <cell r="O1332">
            <v>5.2955286020000001</v>
          </cell>
          <cell r="P1332">
            <v>-0.222624447</v>
          </cell>
          <cell r="Q1332">
            <v>128.94426730000001</v>
          </cell>
          <cell r="R1332">
            <v>53.99398652</v>
          </cell>
          <cell r="S1332">
            <v>93.101093800000001</v>
          </cell>
        </row>
        <row r="1333">
          <cell r="B1333">
            <v>0.303676</v>
          </cell>
          <cell r="C1333">
            <v>5.5990989999999998</v>
          </cell>
          <cell r="D1333">
            <v>-0.321878</v>
          </cell>
          <cell r="E1333">
            <v>178.1966865</v>
          </cell>
          <cell r="F1333">
            <v>-69.244546380000003</v>
          </cell>
          <cell r="G1333">
            <v>120.7608747</v>
          </cell>
          <cell r="N1333">
            <v>0.54428880400000001</v>
          </cell>
          <cell r="O1333">
            <v>5.2429603010000001</v>
          </cell>
          <cell r="P1333">
            <v>-0.20758280800000001</v>
          </cell>
          <cell r="Q1333">
            <v>129.44299699999999</v>
          </cell>
          <cell r="R1333">
            <v>54.012370140000002</v>
          </cell>
          <cell r="S1333">
            <v>93.309100079999993</v>
          </cell>
        </row>
        <row r="1334">
          <cell r="B1334">
            <v>0.34463300000000002</v>
          </cell>
          <cell r="C1334">
            <v>5.5473809999999997</v>
          </cell>
          <cell r="D1334">
            <v>-0.31147900000000001</v>
          </cell>
          <cell r="E1334">
            <v>177.37168750000001</v>
          </cell>
          <cell r="F1334">
            <v>-69.284987079999993</v>
          </cell>
          <cell r="G1334">
            <v>121.3266328</v>
          </cell>
          <cell r="N1334">
            <v>0.58392820000000001</v>
          </cell>
          <cell r="O1334">
            <v>5.1877889399999999</v>
          </cell>
          <cell r="P1334">
            <v>-0.202913496</v>
          </cell>
          <cell r="Q1334">
            <v>129.60467070000001</v>
          </cell>
          <cell r="R1334">
            <v>54.23446045</v>
          </cell>
          <cell r="S1334">
            <v>93.3023144</v>
          </cell>
        </row>
        <row r="1335">
          <cell r="B1335">
            <v>0.38187100000000002</v>
          </cell>
          <cell r="C1335">
            <v>5.4967790000000001</v>
          </cell>
          <cell r="D1335">
            <v>-0.30705700000000002</v>
          </cell>
          <cell r="E1335">
            <v>177.1964973</v>
          </cell>
          <cell r="F1335">
            <v>-69.603987459999999</v>
          </cell>
          <cell r="G1335">
            <v>121.3235593</v>
          </cell>
          <cell r="N1335">
            <v>0.61885182900000002</v>
          </cell>
          <cell r="O1335">
            <v>5.1377569599999999</v>
          </cell>
          <cell r="P1335">
            <v>-0.19956074800000001</v>
          </cell>
          <cell r="Q1335">
            <v>129.08212660000001</v>
          </cell>
          <cell r="R1335">
            <v>54.430619409999998</v>
          </cell>
          <cell r="S1335">
            <v>92.767765800000006</v>
          </cell>
        </row>
        <row r="1336">
          <cell r="B1336">
            <v>0.41563</v>
          </cell>
          <cell r="C1336">
            <v>5.4462120000000001</v>
          </cell>
          <cell r="D1336">
            <v>-0.30665100000000001</v>
          </cell>
          <cell r="E1336">
            <v>178.8731856</v>
          </cell>
          <cell r="F1336">
            <v>-70.242155420000003</v>
          </cell>
          <cell r="G1336">
            <v>119.7426296</v>
          </cell>
          <cell r="N1336">
            <v>0.65164016400000002</v>
          </cell>
          <cell r="O1336">
            <v>5.08541854</v>
          </cell>
          <cell r="P1336">
            <v>-0.203555033</v>
          </cell>
          <cell r="Q1336">
            <v>127.26502429999999</v>
          </cell>
          <cell r="R1336">
            <v>54.393881639999996</v>
          </cell>
          <cell r="S1336">
            <v>91.228865429999999</v>
          </cell>
        </row>
        <row r="1337">
          <cell r="B1337">
            <v>0.445849</v>
          </cell>
          <cell r="C1337">
            <v>5.3941169999999996</v>
          </cell>
          <cell r="D1337">
            <v>-0.30511700000000003</v>
          </cell>
          <cell r="E1337">
            <v>-179.0401627</v>
          </cell>
          <cell r="F1337">
            <v>-70.745475900000002</v>
          </cell>
          <cell r="G1337">
            <v>118.52288110000001</v>
          </cell>
          <cell r="N1337">
            <v>0.68235443200000001</v>
          </cell>
          <cell r="O1337">
            <v>5.0349784499999997</v>
          </cell>
          <cell r="P1337">
            <v>-0.20166590400000001</v>
          </cell>
          <cell r="Q1337">
            <v>125.63298090000001</v>
          </cell>
          <cell r="R1337">
            <v>54.203773140000003</v>
          </cell>
          <cell r="S1337">
            <v>90.561900350000002</v>
          </cell>
        </row>
        <row r="1338">
          <cell r="B1338">
            <v>0.47400599999999998</v>
          </cell>
          <cell r="C1338">
            <v>5.3415369999999998</v>
          </cell>
          <cell r="D1338">
            <v>-0.29674899999999999</v>
          </cell>
          <cell r="E1338">
            <v>-178.05512049999999</v>
          </cell>
          <cell r="F1338">
            <v>-70.989934160000004</v>
          </cell>
          <cell r="G1338">
            <v>119.01161999999999</v>
          </cell>
          <cell r="N1338">
            <v>0.710852822</v>
          </cell>
          <cell r="O1338">
            <v>4.9837116830000001</v>
          </cell>
          <cell r="P1338">
            <v>-0.19343465800000001</v>
          </cell>
          <cell r="Q1338">
            <v>124.8607963</v>
          </cell>
          <cell r="R1338">
            <v>54.126513209999999</v>
          </cell>
          <cell r="S1338">
            <v>91.317204340000004</v>
          </cell>
        </row>
        <row r="1339">
          <cell r="B1339">
            <v>0.50131300000000001</v>
          </cell>
          <cell r="C1339">
            <v>5.2885629999999999</v>
          </cell>
          <cell r="D1339">
            <v>-0.27967900000000001</v>
          </cell>
          <cell r="E1339">
            <v>-177.63947300000001</v>
          </cell>
          <cell r="F1339">
            <v>-71.181143559999995</v>
          </cell>
          <cell r="G1339">
            <v>120.5865182</v>
          </cell>
          <cell r="N1339">
            <v>0.73903284700000005</v>
          </cell>
          <cell r="O1339">
            <v>4.9309079760000003</v>
          </cell>
          <cell r="P1339">
            <v>-0.17957347800000001</v>
          </cell>
          <cell r="Q1339">
            <v>124.331394</v>
          </cell>
          <cell r="R1339">
            <v>54.157226999999999</v>
          </cell>
          <cell r="S1339">
            <v>92.863399599999994</v>
          </cell>
        </row>
        <row r="1340">
          <cell r="B1340">
            <v>0.52943099999999998</v>
          </cell>
          <cell r="C1340">
            <v>5.2332979999999996</v>
          </cell>
          <cell r="D1340">
            <v>-0.255602</v>
          </cell>
          <cell r="E1340">
            <v>-177.43907429999999</v>
          </cell>
          <cell r="F1340">
            <v>-71.232889099999994</v>
          </cell>
          <cell r="G1340">
            <v>122.74021310000001</v>
          </cell>
          <cell r="N1340">
            <v>0.76803789</v>
          </cell>
          <cell r="O1340">
            <v>4.8757430069999996</v>
          </cell>
          <cell r="P1340">
            <v>-0.15782323200000001</v>
          </cell>
          <cell r="Q1340">
            <v>124.152057</v>
          </cell>
          <cell r="R1340">
            <v>54.157226549999997</v>
          </cell>
          <cell r="S1340">
            <v>95.062974460000007</v>
          </cell>
        </row>
        <row r="1341">
          <cell r="B1341">
            <v>0.55884999999999996</v>
          </cell>
          <cell r="C1341">
            <v>5.1765569999999999</v>
          </cell>
          <cell r="D1341">
            <v>-0.22658400000000001</v>
          </cell>
          <cell r="E1341">
            <v>-177.72711799999999</v>
          </cell>
          <cell r="F1341">
            <v>-71.182947510000005</v>
          </cell>
          <cell r="G1341">
            <v>125.44073469999999</v>
          </cell>
          <cell r="N1341">
            <v>0.79829574999999997</v>
          </cell>
          <cell r="O1341">
            <v>4.8211447290000002</v>
          </cell>
          <cell r="P1341">
            <v>-0.13007617099999999</v>
          </cell>
          <cell r="Q1341">
            <v>124.3361038</v>
          </cell>
          <cell r="R1341">
            <v>54.197059930000002</v>
          </cell>
          <cell r="S1341">
            <v>97.667403570000005</v>
          </cell>
        </row>
        <row r="1342">
          <cell r="B1342">
            <v>0.58943999999999996</v>
          </cell>
          <cell r="C1342">
            <v>5.1208299999999998</v>
          </cell>
          <cell r="D1342">
            <v>-0.198378</v>
          </cell>
          <cell r="E1342">
            <v>-177.78115690000001</v>
          </cell>
          <cell r="F1342">
            <v>-70.843585340000004</v>
          </cell>
          <cell r="G1342">
            <v>127.4573297</v>
          </cell>
          <cell r="N1342">
            <v>0.82870852800000006</v>
          </cell>
          <cell r="O1342">
            <v>4.7660420160000001</v>
          </cell>
          <cell r="P1342">
            <v>-0.103004781</v>
          </cell>
          <cell r="Q1342">
            <v>124.9584172</v>
          </cell>
          <cell r="R1342">
            <v>54.049031319999997</v>
          </cell>
          <cell r="S1342">
            <v>100.0953571</v>
          </cell>
        </row>
        <row r="1343">
          <cell r="B1343">
            <v>0.62096099999999999</v>
          </cell>
          <cell r="C1343">
            <v>5.0664160000000003</v>
          </cell>
          <cell r="D1343">
            <v>-0.17593200000000001</v>
          </cell>
          <cell r="E1343">
            <v>-178.0870108</v>
          </cell>
          <cell r="F1343">
            <v>-70.578959780000005</v>
          </cell>
          <cell r="G1343">
            <v>129.12403889999999</v>
          </cell>
          <cell r="N1343">
            <v>0.85868418999999996</v>
          </cell>
          <cell r="O1343">
            <v>4.712158734</v>
          </cell>
          <cell r="P1343">
            <v>-8.1463222000000002E-2</v>
          </cell>
          <cell r="Q1343">
            <v>125.53794910000001</v>
          </cell>
          <cell r="R1343">
            <v>53.99075869</v>
          </cell>
          <cell r="S1343">
            <v>101.93291360000001</v>
          </cell>
        </row>
        <row r="1344">
          <cell r="B1344">
            <v>0.65281400000000001</v>
          </cell>
          <cell r="C1344">
            <v>5.0131110000000003</v>
          </cell>
          <cell r="D1344">
            <v>-0.159501</v>
          </cell>
          <cell r="E1344">
            <v>-179.10873409999999</v>
          </cell>
          <cell r="F1344">
            <v>-70.518702529999999</v>
          </cell>
          <cell r="G1344">
            <v>131.0810147</v>
          </cell>
          <cell r="N1344">
            <v>0.88820149999999998</v>
          </cell>
          <cell r="O1344">
            <v>4.657311344</v>
          </cell>
          <cell r="P1344">
            <v>-6.6662257000000003E-2</v>
          </cell>
          <cell r="Q1344">
            <v>125.9885728</v>
          </cell>
          <cell r="R1344">
            <v>54.18851609</v>
          </cell>
          <cell r="S1344">
            <v>103.3570082</v>
          </cell>
        </row>
        <row r="1345">
          <cell r="B1345">
            <v>0.68422899999999998</v>
          </cell>
          <cell r="C1345">
            <v>4.9594389999999997</v>
          </cell>
          <cell r="D1345">
            <v>-0.148536</v>
          </cell>
          <cell r="E1345">
            <v>-179.18973030000001</v>
          </cell>
          <cell r="F1345">
            <v>-71.105660279999995</v>
          </cell>
          <cell r="G1345">
            <v>131.7970578</v>
          </cell>
          <cell r="N1345">
            <v>0.91830561300000002</v>
          </cell>
          <cell r="O1345">
            <v>4.6032559610000003</v>
          </cell>
          <cell r="P1345">
            <v>-5.5901411999999998E-2</v>
          </cell>
          <cell r="Q1345">
            <v>124.93908</v>
          </cell>
          <cell r="R1345">
            <v>54.501873359999998</v>
          </cell>
          <cell r="S1345">
            <v>103.238642</v>
          </cell>
        </row>
        <row r="1346">
          <cell r="B1346">
            <v>0.71576600000000001</v>
          </cell>
          <cell r="C1346">
            <v>4.9044359999999996</v>
          </cell>
          <cell r="D1346">
            <v>-0.14208100000000001</v>
          </cell>
          <cell r="E1346">
            <v>179.8104337</v>
          </cell>
          <cell r="F1346">
            <v>-72.195590480000007</v>
          </cell>
          <cell r="G1346">
            <v>133.08406350000001</v>
          </cell>
          <cell r="N1346">
            <v>0.94933442099999998</v>
          </cell>
          <cell r="O1346">
            <v>4.5474775359999997</v>
          </cell>
          <cell r="P1346">
            <v>-5.0500577999999997E-2</v>
          </cell>
          <cell r="Q1346">
            <v>123.1379798</v>
          </cell>
          <cell r="R1346">
            <v>55.22944785</v>
          </cell>
          <cell r="S1346">
            <v>102.3532994</v>
          </cell>
        </row>
        <row r="1347">
          <cell r="B1347">
            <v>0.74794400000000005</v>
          </cell>
          <cell r="C1347">
            <v>4.8467229999999999</v>
          </cell>
          <cell r="D1347">
            <v>-0.14013100000000001</v>
          </cell>
          <cell r="E1347">
            <v>179.34597020000001</v>
          </cell>
          <cell r="F1347">
            <v>-73.252404209999995</v>
          </cell>
          <cell r="G1347">
            <v>133.7352573</v>
          </cell>
          <cell r="N1347">
            <v>0.981258509</v>
          </cell>
          <cell r="O1347">
            <v>4.4899303230000003</v>
          </cell>
          <cell r="P1347">
            <v>-4.7772824999999998E-2</v>
          </cell>
          <cell r="Q1347">
            <v>121.1539992</v>
          </cell>
          <cell r="R1347">
            <v>55.80353255</v>
          </cell>
          <cell r="S1347">
            <v>101.1483806</v>
          </cell>
        </row>
        <row r="1348">
          <cell r="B1348">
            <v>0.78153899999999998</v>
          </cell>
          <cell r="C1348">
            <v>4.7848810000000004</v>
          </cell>
          <cell r="D1348">
            <v>-0.14252899999999999</v>
          </cell>
          <cell r="E1348">
            <v>179.4069484</v>
          </cell>
          <cell r="F1348">
            <v>-74.151110500000001</v>
          </cell>
          <cell r="G1348">
            <v>133.73889879999999</v>
          </cell>
          <cell r="N1348">
            <v>1.016046553</v>
          </cell>
          <cell r="O1348">
            <v>4.4294472029999996</v>
          </cell>
          <cell r="P1348">
            <v>-5.0886069999999999E-2</v>
          </cell>
          <cell r="Q1348">
            <v>119.2726942</v>
          </cell>
          <cell r="R1348">
            <v>56.17770951</v>
          </cell>
          <cell r="S1348">
            <v>99.79714439</v>
          </cell>
        </row>
        <row r="1349">
          <cell r="B1349">
            <v>0.81793800000000005</v>
          </cell>
          <cell r="C1349">
            <v>4.7181230000000003</v>
          </cell>
          <cell r="D1349">
            <v>-0.14884900000000001</v>
          </cell>
          <cell r="E1349">
            <v>179.13402379999999</v>
          </cell>
          <cell r="F1349">
            <v>-74.667921539999995</v>
          </cell>
          <cell r="G1349">
            <v>133.98634000000001</v>
          </cell>
          <cell r="N1349">
            <v>1.0512734619999999</v>
          </cell>
          <cell r="O1349">
            <v>4.3653205719999999</v>
          </cell>
          <cell r="P1349">
            <v>-5.6578664000000001E-2</v>
          </cell>
          <cell r="Q1349">
            <v>118.2820859</v>
          </cell>
          <cell r="R1349">
            <v>56.44414519</v>
          </cell>
          <cell r="S1349">
            <v>99.082461519999995</v>
          </cell>
        </row>
        <row r="1350">
          <cell r="B1350">
            <v>0.85818300000000003</v>
          </cell>
          <cell r="C1350">
            <v>4.6457740000000003</v>
          </cell>
          <cell r="D1350">
            <v>-0.15579200000000001</v>
          </cell>
          <cell r="E1350">
            <v>179.18570170000001</v>
          </cell>
          <cell r="F1350">
            <v>-74.533431539999995</v>
          </cell>
          <cell r="G1350">
            <v>133.86519039999999</v>
          </cell>
          <cell r="N1350">
            <v>1.0906423810000001</v>
          </cell>
          <cell r="O1350">
            <v>4.2931448320000003</v>
          </cell>
          <cell r="P1350">
            <v>-6.4602659000000007E-2</v>
          </cell>
          <cell r="Q1350">
            <v>118.5710243</v>
          </cell>
          <cell r="R1350">
            <v>56.381017290000003</v>
          </cell>
          <cell r="S1350">
            <v>99.230664669999996</v>
          </cell>
        </row>
        <row r="1351">
          <cell r="B1351">
            <v>0.90192000000000005</v>
          </cell>
          <cell r="C1351">
            <v>4.5681719999999997</v>
          </cell>
          <cell r="D1351">
            <v>-0.15757499999999999</v>
          </cell>
          <cell r="E1351">
            <v>-178.93213299999999</v>
          </cell>
          <cell r="F1351">
            <v>-73.819424490000003</v>
          </cell>
          <cell r="G1351">
            <v>132.01770980000001</v>
          </cell>
          <cell r="N1351">
            <v>1.132620301</v>
          </cell>
          <cell r="O1351">
            <v>4.2182346329999998</v>
          </cell>
          <cell r="P1351">
            <v>-6.6313806000000003E-2</v>
          </cell>
          <cell r="Q1351">
            <v>119.6903714</v>
          </cell>
          <cell r="R1351">
            <v>55.739993839999997</v>
          </cell>
          <cell r="S1351">
            <v>99.868710949999993</v>
          </cell>
        </row>
        <row r="1352">
          <cell r="B1352">
            <v>0.948129</v>
          </cell>
          <cell r="C1352">
            <v>4.4863039999999996</v>
          </cell>
          <cell r="D1352">
            <v>-0.153168</v>
          </cell>
          <cell r="E1352">
            <v>-176.25961720000001</v>
          </cell>
          <cell r="F1352">
            <v>-72.548682020000001</v>
          </cell>
          <cell r="G1352">
            <v>129.38917860000001</v>
          </cell>
          <cell r="N1352">
            <v>1.1772149919999999</v>
          </cell>
          <cell r="O1352">
            <v>4.1370191700000003</v>
          </cell>
          <cell r="P1352">
            <v>-6.3143321000000002E-2</v>
          </cell>
          <cell r="Q1352">
            <v>121.4593406</v>
          </cell>
          <cell r="R1352">
            <v>54.649941169999998</v>
          </cell>
          <cell r="S1352">
            <v>100.8303301</v>
          </cell>
        </row>
        <row r="1353">
          <cell r="B1353">
            <v>0.99649399999999999</v>
          </cell>
          <cell r="C1353">
            <v>4.4027219999999998</v>
          </cell>
          <cell r="D1353">
            <v>-0.142483</v>
          </cell>
          <cell r="E1353">
            <v>-172.83427979999999</v>
          </cell>
          <cell r="F1353">
            <v>-71.106227669999996</v>
          </cell>
          <cell r="G1353">
            <v>126.0589798</v>
          </cell>
          <cell r="N1353">
            <v>1.2229198880000001</v>
          </cell>
          <cell r="O1353">
            <v>4.0561775320000004</v>
          </cell>
          <cell r="P1353">
            <v>-5.2830467999999998E-2</v>
          </cell>
          <cell r="Q1353">
            <v>122.97430129999999</v>
          </cell>
          <cell r="R1353">
            <v>53.235069549999999</v>
          </cell>
          <cell r="S1353">
            <v>101.5031207</v>
          </cell>
        </row>
        <row r="1354">
          <cell r="B1354">
            <v>1.0470999999999999</v>
          </cell>
          <cell r="C1354">
            <v>4.3207269999999998</v>
          </cell>
          <cell r="D1354">
            <v>-0.130273</v>
          </cell>
          <cell r="E1354">
            <v>-170.19032429999999</v>
          </cell>
          <cell r="F1354">
            <v>-70.348737220000004</v>
          </cell>
          <cell r="G1354">
            <v>123.4847967</v>
          </cell>
          <cell r="N1354">
            <v>1.2711045569999999</v>
          </cell>
          <cell r="O1354">
            <v>3.975450194</v>
          </cell>
          <cell r="P1354">
            <v>-4.0599880999999997E-2</v>
          </cell>
          <cell r="Q1354">
            <v>123.2619053</v>
          </cell>
          <cell r="R1354">
            <v>52.285307830000001</v>
          </cell>
          <cell r="S1354">
            <v>101.3524738</v>
          </cell>
        </row>
        <row r="1355">
          <cell r="B1355">
            <v>1.1003799999999999</v>
          </cell>
          <cell r="C1355">
            <v>4.241784</v>
          </cell>
          <cell r="D1355">
            <v>-0.121915</v>
          </cell>
          <cell r="E1355">
            <v>-169.7258831</v>
          </cell>
          <cell r="F1355">
            <v>-70.612036680000003</v>
          </cell>
          <cell r="G1355">
            <v>122.963249</v>
          </cell>
          <cell r="N1355">
            <v>1.321803847</v>
          </cell>
          <cell r="O1355">
            <v>3.8980356629999999</v>
          </cell>
          <cell r="P1355">
            <v>-3.2924581000000001E-2</v>
          </cell>
          <cell r="Q1355">
            <v>122.645681</v>
          </cell>
          <cell r="R1355">
            <v>52.34475887</v>
          </cell>
          <cell r="S1355">
            <v>100.7798471</v>
          </cell>
        </row>
        <row r="1356">
          <cell r="B1356">
            <v>1.15578</v>
          </cell>
          <cell r="C1356">
            <v>4.1653890000000002</v>
          </cell>
          <cell r="D1356">
            <v>-0.118491</v>
          </cell>
          <cell r="E1356">
            <v>-172.02409539999999</v>
          </cell>
          <cell r="F1356">
            <v>-71.548847660000007</v>
          </cell>
          <cell r="G1356">
            <v>125.1376654</v>
          </cell>
          <cell r="N1356">
            <v>1.3748087040000001</v>
          </cell>
          <cell r="O1356">
            <v>3.8240104439999998</v>
          </cell>
          <cell r="P1356">
            <v>-3.1475257E-2</v>
          </cell>
          <cell r="Q1356">
            <v>121.8800533</v>
          </cell>
          <cell r="R1356">
            <v>53.315781200000004</v>
          </cell>
          <cell r="S1356">
            <v>100.4710271</v>
          </cell>
        </row>
        <row r="1357">
          <cell r="B1357">
            <v>1.212969</v>
          </cell>
          <cell r="C1357">
            <v>4.0900629999999998</v>
          </cell>
          <cell r="D1357">
            <v>-0.115092</v>
          </cell>
          <cell r="E1357">
            <v>-174.32897259999999</v>
          </cell>
          <cell r="F1357">
            <v>-72.351765929999999</v>
          </cell>
          <cell r="G1357">
            <v>127.3890251</v>
          </cell>
          <cell r="N1357">
            <v>1.4309639709999999</v>
          </cell>
          <cell r="O1357">
            <v>3.747972055</v>
          </cell>
          <cell r="P1357">
            <v>-2.9157978000000001E-2</v>
          </cell>
          <cell r="Q1357">
            <v>121.21017209999999</v>
          </cell>
          <cell r="R1357">
            <v>54.178217949999997</v>
          </cell>
          <cell r="S1357">
            <v>100.2889176</v>
          </cell>
        </row>
        <row r="1358">
          <cell r="B1358">
            <v>1.272499</v>
          </cell>
          <cell r="C1358">
            <v>4.0144690000000001</v>
          </cell>
          <cell r="D1358">
            <v>-0.105103</v>
          </cell>
          <cell r="E1358">
            <v>-175.87740930000001</v>
          </cell>
          <cell r="F1358">
            <v>-72.80426267</v>
          </cell>
          <cell r="G1358">
            <v>128.97837920000001</v>
          </cell>
          <cell r="N1358">
            <v>1.48837329</v>
          </cell>
          <cell r="O1358">
            <v>3.6745919709999999</v>
          </cell>
          <cell r="P1358">
            <v>-2.1587393E-2</v>
          </cell>
          <cell r="Q1358">
            <v>120.8356678</v>
          </cell>
          <cell r="R1358">
            <v>54.691685939999999</v>
          </cell>
          <cell r="S1358">
            <v>100.29535509999999</v>
          </cell>
        </row>
        <row r="1359">
          <cell r="B1359">
            <v>1.3348439999999999</v>
          </cell>
          <cell r="C1359">
            <v>3.9364530000000002</v>
          </cell>
          <cell r="D1359">
            <v>-8.8076000000000002E-2</v>
          </cell>
          <cell r="E1359">
            <v>-177.46804299999999</v>
          </cell>
          <cell r="F1359">
            <v>-72.493389890000003</v>
          </cell>
          <cell r="G1359">
            <v>130.66985639999999</v>
          </cell>
          <cell r="N1359">
            <v>1.5493068830000001</v>
          </cell>
          <cell r="O1359">
            <v>3.5961047800000001</v>
          </cell>
          <cell r="P1359">
            <v>-6.0600250000000001E-3</v>
          </cell>
          <cell r="Q1359">
            <v>121.89983049999999</v>
          </cell>
          <cell r="R1359">
            <v>54.840212800000003</v>
          </cell>
          <cell r="S1359">
            <v>101.4186357</v>
          </cell>
        </row>
        <row r="1360">
          <cell r="B1360">
            <v>1.3985829999999999</v>
          </cell>
          <cell r="C1360">
            <v>3.8559570000000001</v>
          </cell>
          <cell r="D1360">
            <v>-6.4667000000000002E-2</v>
          </cell>
          <cell r="E1360">
            <v>-177.9568974</v>
          </cell>
          <cell r="F1360">
            <v>-71.627403830000006</v>
          </cell>
          <cell r="G1360">
            <v>131.2599534</v>
          </cell>
          <cell r="N1360">
            <v>1.6112301600000001</v>
          </cell>
          <cell r="O1360">
            <v>3.5182610250000002</v>
          </cell>
          <cell r="P1360">
            <v>1.4699983999999999E-2</v>
          </cell>
          <cell r="Q1360">
            <v>123.6927846</v>
          </cell>
          <cell r="R1360">
            <v>54.50541132</v>
          </cell>
          <cell r="S1360">
            <v>102.9236521</v>
          </cell>
        </row>
        <row r="1361">
          <cell r="B1361">
            <v>1.4632050000000001</v>
          </cell>
          <cell r="C1361">
            <v>3.7742209999999998</v>
          </cell>
          <cell r="D1361">
            <v>-3.4700000000000002E-2</v>
          </cell>
          <cell r="E1361">
            <v>-177.97779460000001</v>
          </cell>
          <cell r="F1361">
            <v>-71.294218000000001</v>
          </cell>
          <cell r="G1361">
            <v>131.35688959999999</v>
          </cell>
          <cell r="N1361">
            <v>1.6759678440000001</v>
          </cell>
          <cell r="O1361">
            <v>3.4354955559999998</v>
          </cell>
          <cell r="P1361">
            <v>4.2072531000000003E-2</v>
          </cell>
          <cell r="Q1361">
            <v>124.3132057</v>
          </cell>
          <cell r="R1361">
            <v>54.341126850000002</v>
          </cell>
          <cell r="S1361">
            <v>103.4612908</v>
          </cell>
        </row>
        <row r="1362">
          <cell r="B1362">
            <v>1.5274779999999999</v>
          </cell>
          <cell r="C1362">
            <v>3.6923680000000001</v>
          </cell>
          <cell r="D1362">
            <v>-5.385E-3</v>
          </cell>
          <cell r="E1362">
            <v>-176.9973042</v>
          </cell>
          <cell r="F1362">
            <v>-71.214133050000001</v>
          </cell>
          <cell r="G1362">
            <v>130.42456799999999</v>
          </cell>
          <cell r="N1362">
            <v>1.737680034</v>
          </cell>
          <cell r="O1362">
            <v>3.3578168270000002</v>
          </cell>
          <cell r="P1362">
            <v>6.9140443999999995E-2</v>
          </cell>
          <cell r="Q1362">
            <v>124.1509956</v>
          </cell>
          <cell r="R1362">
            <v>54.096601149999998</v>
          </cell>
          <cell r="S1362">
            <v>103.2490992</v>
          </cell>
        </row>
        <row r="1363">
          <cell r="B1363">
            <v>1.591648</v>
          </cell>
          <cell r="C1363">
            <v>3.6102509999999999</v>
          </cell>
          <cell r="D1363">
            <v>1.7753999999999999E-2</v>
          </cell>
          <cell r="E1363">
            <v>-174.98014839999999</v>
          </cell>
          <cell r="F1363">
            <v>-71.021763039999996</v>
          </cell>
          <cell r="G1363">
            <v>128.48012259999999</v>
          </cell>
          <cell r="N1363">
            <v>1.800646575</v>
          </cell>
          <cell r="O1363">
            <v>3.2756582939999999</v>
          </cell>
          <cell r="P1363">
            <v>9.1538947999999995E-2</v>
          </cell>
          <cell r="Q1363">
            <v>123.8133029</v>
          </cell>
          <cell r="R1363">
            <v>53.588146940000001</v>
          </cell>
          <cell r="S1363">
            <v>102.7514777</v>
          </cell>
        </row>
        <row r="1364">
          <cell r="B1364">
            <v>1.656801</v>
          </cell>
          <cell r="C1364">
            <v>3.529344</v>
          </cell>
          <cell r="D1364">
            <v>3.4362999999999998E-2</v>
          </cell>
          <cell r="E1364">
            <v>-172.12429420000001</v>
          </cell>
          <cell r="F1364">
            <v>-70.470077340000003</v>
          </cell>
          <cell r="G1364">
            <v>125.745164</v>
          </cell>
          <cell r="N1364">
            <v>1.8642342059999999</v>
          </cell>
          <cell r="O1364">
            <v>3.1984703620000001</v>
          </cell>
          <cell r="P1364">
            <v>0.104376026</v>
          </cell>
          <cell r="Q1364">
            <v>123.7402766</v>
          </cell>
          <cell r="R1364">
            <v>52.705264870000001</v>
          </cell>
          <cell r="S1364">
            <v>102.36937349999999</v>
          </cell>
        </row>
        <row r="1365">
          <cell r="B1365">
            <v>1.723384</v>
          </cell>
          <cell r="C1365">
            <v>3.4516209999999998</v>
          </cell>
          <cell r="D1365">
            <v>4.5768999999999997E-2</v>
          </cell>
          <cell r="E1365">
            <v>-170.8240375</v>
          </cell>
          <cell r="F1365">
            <v>-70.057496310000005</v>
          </cell>
          <cell r="G1365">
            <v>124.4530855</v>
          </cell>
          <cell r="N1365">
            <v>1.9297987560000001</v>
          </cell>
          <cell r="O1365">
            <v>3.1194812970000001</v>
          </cell>
          <cell r="P1365">
            <v>0.112973634</v>
          </cell>
          <cell r="Q1365">
            <v>123.9286693</v>
          </cell>
          <cell r="R1365">
            <v>52.207918630000002</v>
          </cell>
          <cell r="S1365">
            <v>102.2993759</v>
          </cell>
        </row>
        <row r="1366">
          <cell r="B1366">
            <v>1.7920499999999999</v>
          </cell>
          <cell r="C1366">
            <v>3.3777819999999998</v>
          </cell>
          <cell r="D1366">
            <v>5.2185000000000002E-2</v>
          </cell>
          <cell r="E1366">
            <v>-173.0696868</v>
          </cell>
          <cell r="F1366">
            <v>-69.92862058</v>
          </cell>
          <cell r="G1366">
            <v>126.52969760000001</v>
          </cell>
          <cell r="N1366">
            <v>1.9960103229999999</v>
          </cell>
          <cell r="O1366">
            <v>3.0487003420000001</v>
          </cell>
          <cell r="P1366">
            <v>0.117155417</v>
          </cell>
          <cell r="Q1366">
            <v>124.9811972</v>
          </cell>
          <cell r="R1366">
            <v>52.586256599999999</v>
          </cell>
          <cell r="S1366">
            <v>103.2368452</v>
          </cell>
        </row>
        <row r="1367">
          <cell r="B1367">
            <v>1.8620650000000001</v>
          </cell>
          <cell r="C1367">
            <v>3.3065359999999999</v>
          </cell>
          <cell r="D1367">
            <v>5.8834999999999998E-2</v>
          </cell>
          <cell r="E1367">
            <v>-175.32271510000001</v>
          </cell>
          <cell r="F1367">
            <v>-69.921735240000004</v>
          </cell>
          <cell r="G1367">
            <v>128.62872060000001</v>
          </cell>
          <cell r="N1367">
            <v>2.064636476</v>
          </cell>
          <cell r="O1367">
            <v>2.9766867800000001</v>
          </cell>
          <cell r="P1367">
            <v>0.12043332599999999</v>
          </cell>
          <cell r="Q1367">
            <v>125.8258798</v>
          </cell>
          <cell r="R1367">
            <v>53.049588579999998</v>
          </cell>
          <cell r="S1367">
            <v>104.05943910000001</v>
          </cell>
        </row>
        <row r="1368">
          <cell r="B1368">
            <v>1.930685</v>
          </cell>
          <cell r="C1368">
            <v>3.2385269999999999</v>
          </cell>
          <cell r="D1368">
            <v>7.1211999999999998E-2</v>
          </cell>
          <cell r="E1368">
            <v>-177.07737739999999</v>
          </cell>
          <cell r="F1368">
            <v>-69.960977819999997</v>
          </cell>
          <cell r="G1368">
            <v>130.3602903</v>
          </cell>
          <cell r="N1368">
            <v>2.130381587</v>
          </cell>
          <cell r="O1368">
            <v>2.910026792</v>
          </cell>
          <cell r="P1368">
            <v>0.129500801</v>
          </cell>
          <cell r="Q1368">
            <v>126.4057461</v>
          </cell>
          <cell r="R1368">
            <v>53.440108559999999</v>
          </cell>
          <cell r="S1368">
            <v>104.75082020000001</v>
          </cell>
        </row>
        <row r="1369">
          <cell r="B1369">
            <v>1.9971380000000001</v>
          </cell>
          <cell r="C1369">
            <v>3.1719439999999999</v>
          </cell>
          <cell r="D1369">
            <v>9.2605000000000007E-2</v>
          </cell>
          <cell r="E1369">
            <v>-177.35629320000001</v>
          </cell>
          <cell r="F1369">
            <v>-69.924018309999994</v>
          </cell>
          <cell r="G1369">
            <v>131.2109543</v>
          </cell>
          <cell r="N1369">
            <v>2.1962476720000002</v>
          </cell>
          <cell r="O1369">
            <v>2.8433337349999999</v>
          </cell>
          <cell r="P1369">
            <v>0.14832685000000001</v>
          </cell>
          <cell r="Q1369">
            <v>126.5603545</v>
          </cell>
          <cell r="R1369">
            <v>53.482263760000002</v>
          </cell>
          <cell r="S1369">
            <v>105.4836936</v>
          </cell>
        </row>
        <row r="1370">
          <cell r="B1370">
            <v>2.0615429999999999</v>
          </cell>
          <cell r="C1370">
            <v>3.105661</v>
          </cell>
          <cell r="D1370">
            <v>0.121834</v>
          </cell>
          <cell r="E1370">
            <v>-177.9684895</v>
          </cell>
          <cell r="F1370">
            <v>-69.918146219999997</v>
          </cell>
          <cell r="G1370">
            <v>132.96109910000001</v>
          </cell>
          <cell r="N1370">
            <v>2.257582051</v>
          </cell>
          <cell r="O1370">
            <v>2.780283968</v>
          </cell>
          <cell r="P1370">
            <v>0.17442861600000001</v>
          </cell>
          <cell r="Q1370">
            <v>126.8017992</v>
          </cell>
          <cell r="R1370">
            <v>53.609089169999997</v>
          </cell>
          <cell r="S1370">
            <v>106.9058337</v>
          </cell>
        </row>
        <row r="1371">
          <cell r="B1371">
            <v>2.1238410000000001</v>
          </cell>
          <cell r="C1371">
            <v>3.039819</v>
          </cell>
          <cell r="D1371">
            <v>0.15686800000000001</v>
          </cell>
          <cell r="E1371">
            <v>-178.60478950000001</v>
          </cell>
          <cell r="F1371">
            <v>-69.821571710000001</v>
          </cell>
          <cell r="G1371">
            <v>135.24801070000001</v>
          </cell>
          <cell r="N1371">
            <v>2.3215261520000001</v>
          </cell>
          <cell r="O1371">
            <v>2.714330194</v>
          </cell>
          <cell r="P1371">
            <v>0.20547979699999999</v>
          </cell>
          <cell r="Q1371">
            <v>127.17832249999999</v>
          </cell>
          <cell r="R1371">
            <v>53.70156789</v>
          </cell>
          <cell r="S1371">
            <v>108.9461271</v>
          </cell>
        </row>
        <row r="1372">
          <cell r="B1372">
            <v>2.1834859999999998</v>
          </cell>
          <cell r="C1372">
            <v>2.9746959999999998</v>
          </cell>
          <cell r="D1372">
            <v>0.189028</v>
          </cell>
          <cell r="E1372">
            <v>-179.0146039</v>
          </cell>
          <cell r="F1372">
            <v>-69.666706199999993</v>
          </cell>
          <cell r="G1372">
            <v>137.83445219999999</v>
          </cell>
          <cell r="N1372">
            <v>2.379369944</v>
          </cell>
          <cell r="O1372">
            <v>2.65328221</v>
          </cell>
          <cell r="P1372">
            <v>0.23398998800000001</v>
          </cell>
          <cell r="Q1372">
            <v>127.61556419999999</v>
          </cell>
          <cell r="R1372">
            <v>53.707434730000003</v>
          </cell>
          <cell r="S1372">
            <v>111.5173009</v>
          </cell>
        </row>
        <row r="1373">
          <cell r="B1373">
            <v>2.2418429999999998</v>
          </cell>
          <cell r="C1373">
            <v>2.9095059999999999</v>
          </cell>
          <cell r="D1373">
            <v>0.20551800000000001</v>
          </cell>
          <cell r="E1373">
            <v>-179.0394877</v>
          </cell>
          <cell r="F1373">
            <v>-69.483081639999995</v>
          </cell>
          <cell r="G1373">
            <v>140.3842889</v>
          </cell>
          <cell r="N1373">
            <v>2.4400104499999999</v>
          </cell>
          <cell r="O1373">
            <v>2.5876445220000002</v>
          </cell>
          <cell r="P1373">
            <v>0.24718368900000001</v>
          </cell>
          <cell r="Q1373">
            <v>127.93646200000001</v>
          </cell>
          <cell r="R1373">
            <v>53.613046420000003</v>
          </cell>
          <cell r="S1373">
            <v>114.2813803</v>
          </cell>
        </row>
        <row r="1374">
          <cell r="B1374">
            <v>2.2981259999999999</v>
          </cell>
          <cell r="C1374">
            <v>2.8448099999999998</v>
          </cell>
          <cell r="D1374">
            <v>0.210207</v>
          </cell>
          <cell r="E1374">
            <v>-178.30785230000001</v>
          </cell>
          <cell r="F1374">
            <v>-69.319852089999998</v>
          </cell>
          <cell r="G1374">
            <v>142.44599009999999</v>
          </cell>
          <cell r="N1374">
            <v>2.5024733590000001</v>
          </cell>
          <cell r="O1374">
            <v>2.5191410109999999</v>
          </cell>
          <cell r="P1374">
            <v>0.24960995499999999</v>
          </cell>
          <cell r="Q1374">
            <v>127.9394854</v>
          </cell>
          <cell r="R1374">
            <v>53.365351320000002</v>
          </cell>
          <cell r="S1374">
            <v>116.9506221</v>
          </cell>
        </row>
        <row r="1375">
          <cell r="B1375">
            <v>2.3520409999999998</v>
          </cell>
          <cell r="C1375">
            <v>2.7814909999999999</v>
          </cell>
          <cell r="D1375">
            <v>0.20846500000000001</v>
          </cell>
          <cell r="E1375">
            <v>-177.88763900000001</v>
          </cell>
          <cell r="F1375">
            <v>-69.201258890000005</v>
          </cell>
          <cell r="G1375">
            <v>144.905766</v>
          </cell>
          <cell r="N1375">
            <v>2.559784729</v>
          </cell>
          <cell r="O1375">
            <v>2.4548418299999999</v>
          </cell>
          <cell r="P1375">
            <v>0.24515429699999999</v>
          </cell>
          <cell r="Q1375">
            <v>127.98462979999999</v>
          </cell>
          <cell r="R1375">
            <v>53.210823060000003</v>
          </cell>
          <cell r="S1375">
            <v>119.7901845</v>
          </cell>
        </row>
        <row r="1376">
          <cell r="B1376">
            <v>2.4037480000000002</v>
          </cell>
          <cell r="C1376">
            <v>2.7204060000000001</v>
          </cell>
          <cell r="D1376">
            <v>0.20139699999999999</v>
          </cell>
          <cell r="E1376">
            <v>-177.65270480000001</v>
          </cell>
          <cell r="F1376">
            <v>-69.048534040000007</v>
          </cell>
          <cell r="G1376">
            <v>147.26905049999999</v>
          </cell>
          <cell r="N1376">
            <v>2.6144843240000002</v>
          </cell>
          <cell r="O1376">
            <v>2.392612717</v>
          </cell>
          <cell r="P1376">
            <v>0.23570598300000001</v>
          </cell>
          <cell r="Q1376">
            <v>128.1699265</v>
          </cell>
          <cell r="R1376">
            <v>53.076404750000002</v>
          </cell>
          <cell r="S1376">
            <v>122.47368299999999</v>
          </cell>
        </row>
        <row r="1377">
          <cell r="B1377">
            <v>2.4541029999999999</v>
          </cell>
          <cell r="C1377">
            <v>2.6625239999999999</v>
          </cell>
          <cell r="D1377">
            <v>0.18947600000000001</v>
          </cell>
          <cell r="E1377">
            <v>-177.37548079999999</v>
          </cell>
          <cell r="F1377">
            <v>-68.885053859999999</v>
          </cell>
          <cell r="G1377">
            <v>148.8972818</v>
          </cell>
          <cell r="N1377">
            <v>2.6646250390000001</v>
          </cell>
          <cell r="O1377">
            <v>2.3364839019999999</v>
          </cell>
          <cell r="P1377">
            <v>0.22143100399999999</v>
          </cell>
          <cell r="Q1377">
            <v>128.37263290000001</v>
          </cell>
          <cell r="R1377">
            <v>52.922443880000003</v>
          </cell>
          <cell r="S1377">
            <v>124.4745564</v>
          </cell>
        </row>
        <row r="1378">
          <cell r="B1378">
            <v>2.5016409999999998</v>
          </cell>
          <cell r="C1378">
            <v>2.608368</v>
          </cell>
          <cell r="D1378">
            <v>0.174874</v>
          </cell>
          <cell r="E1378">
            <v>-177.62800680000001</v>
          </cell>
          <cell r="F1378">
            <v>-68.802150409999996</v>
          </cell>
          <cell r="G1378">
            <v>150.4493731</v>
          </cell>
          <cell r="N1378">
            <v>2.712353164</v>
          </cell>
          <cell r="O1378">
            <v>2.282700497</v>
          </cell>
          <cell r="P1378">
            <v>0.20392331899999999</v>
          </cell>
          <cell r="Q1378">
            <v>128.63761919999999</v>
          </cell>
          <cell r="R1378">
            <v>52.927580169999999</v>
          </cell>
          <cell r="S1378">
            <v>126.00251590000001</v>
          </cell>
        </row>
        <row r="1379">
          <cell r="B1379">
            <v>2.5478589999999999</v>
          </cell>
          <cell r="C1379">
            <v>2.5574599999999998</v>
          </cell>
          <cell r="D1379">
            <v>0.16436000000000001</v>
          </cell>
          <cell r="E1379">
            <v>-177.99033779999999</v>
          </cell>
          <cell r="F1379">
            <v>-68.688452530000006</v>
          </cell>
          <cell r="G1379">
            <v>151.56503040000001</v>
          </cell>
          <cell r="N1379">
            <v>2.756837934</v>
          </cell>
          <cell r="O1379">
            <v>2.2334176129999999</v>
          </cell>
          <cell r="P1379">
            <v>0.19098220799999999</v>
          </cell>
          <cell r="Q1379">
            <v>128.9884922</v>
          </cell>
          <cell r="R1379">
            <v>52.947096930000001</v>
          </cell>
          <cell r="S1379">
            <v>127.0642897</v>
          </cell>
        </row>
        <row r="1380">
          <cell r="B1380">
            <v>2.5919189999999999</v>
          </cell>
          <cell r="C1380">
            <v>2.5095540000000001</v>
          </cell>
          <cell r="D1380">
            <v>0.16240499999999999</v>
          </cell>
          <cell r="E1380">
            <v>-178.21312219999999</v>
          </cell>
          <cell r="F1380">
            <v>-68.771460899999994</v>
          </cell>
          <cell r="G1380">
            <v>152.130078</v>
          </cell>
          <cell r="N1380">
            <v>2.7970926739999999</v>
          </cell>
          <cell r="O1380">
            <v>2.1878497480000001</v>
          </cell>
          <cell r="P1380">
            <v>0.18602189699999999</v>
          </cell>
          <cell r="Q1380">
            <v>128.96664060000001</v>
          </cell>
          <cell r="R1380">
            <v>53.039826869999999</v>
          </cell>
          <cell r="S1380">
            <v>127.4147559</v>
          </cell>
        </row>
        <row r="1381">
          <cell r="B1381">
            <v>2.6327769999999999</v>
          </cell>
          <cell r="C1381">
            <v>2.4644979999999999</v>
          </cell>
          <cell r="D1381">
            <v>0.16762099999999999</v>
          </cell>
          <cell r="E1381">
            <v>-178.20549</v>
          </cell>
          <cell r="F1381">
            <v>-68.625569650000003</v>
          </cell>
          <cell r="G1381">
            <v>152.17414830000001</v>
          </cell>
          <cell r="N1381">
            <v>2.8341371679999998</v>
          </cell>
          <cell r="O1381">
            <v>2.1432216930000001</v>
          </cell>
          <cell r="P1381">
            <v>0.18924263399999999</v>
          </cell>
          <cell r="Q1381">
            <v>129.23470649999999</v>
          </cell>
          <cell r="R1381">
            <v>52.961259730000002</v>
          </cell>
          <cell r="S1381">
            <v>127.6376942</v>
          </cell>
        </row>
        <row r="1382">
          <cell r="B1382">
            <v>2.6697899999999999</v>
          </cell>
          <cell r="C1382">
            <v>2.4226359999999998</v>
          </cell>
          <cell r="D1382">
            <v>0.18127699999999999</v>
          </cell>
          <cell r="E1382">
            <v>-178.60908040000001</v>
          </cell>
          <cell r="F1382">
            <v>-68.546139229999994</v>
          </cell>
          <cell r="G1382">
            <v>152.4234897</v>
          </cell>
          <cell r="N1382">
            <v>2.8703607899999999</v>
          </cell>
          <cell r="O1382">
            <v>2.1006681029999998</v>
          </cell>
          <cell r="P1382">
            <v>0.202131796</v>
          </cell>
          <cell r="Q1382">
            <v>129.5199752</v>
          </cell>
          <cell r="R1382">
            <v>53.011247480000002</v>
          </cell>
          <cell r="S1382">
            <v>127.75761439999999</v>
          </cell>
        </row>
        <row r="1383">
          <cell r="B1383">
            <v>2.7016179999999999</v>
          </cell>
          <cell r="C1383">
            <v>2.3835320000000002</v>
          </cell>
          <cell r="D1383">
            <v>0.20188400000000001</v>
          </cell>
          <cell r="E1383">
            <v>-179.2402266</v>
          </cell>
          <cell r="F1383">
            <v>-68.328523540000006</v>
          </cell>
          <cell r="G1383">
            <v>152.74760380000001</v>
          </cell>
          <cell r="N1383">
            <v>2.8988923029999998</v>
          </cell>
          <cell r="O1383">
            <v>2.0610583920000001</v>
          </cell>
          <cell r="P1383">
            <v>0.22209519999999999</v>
          </cell>
          <cell r="Q1383">
            <v>130.16504080000001</v>
          </cell>
          <cell r="R1383">
            <v>53.035775739999998</v>
          </cell>
          <cell r="S1383">
            <v>128.0157979</v>
          </cell>
        </row>
        <row r="1384">
          <cell r="B1384">
            <v>2.730394</v>
          </cell>
          <cell r="C1384">
            <v>2.346238</v>
          </cell>
          <cell r="D1384">
            <v>0.230846</v>
          </cell>
          <cell r="E1384">
            <v>-179.50877840000001</v>
          </cell>
          <cell r="F1384">
            <v>-68.279469899999995</v>
          </cell>
          <cell r="G1384">
            <v>152.71506099999999</v>
          </cell>
          <cell r="N1384">
            <v>2.92524798</v>
          </cell>
          <cell r="O1384">
            <v>2.024927554</v>
          </cell>
          <cell r="P1384">
            <v>0.25014405299999998</v>
          </cell>
          <cell r="Q1384">
            <v>130.34213099999999</v>
          </cell>
          <cell r="R1384">
            <v>53.069703619999999</v>
          </cell>
          <cell r="S1384">
            <v>127.8920442</v>
          </cell>
        </row>
        <row r="1385">
          <cell r="B1385">
            <v>2.754934</v>
          </cell>
          <cell r="C1385">
            <v>2.3110339999999998</v>
          </cell>
          <cell r="D1385">
            <v>0.26666299999999998</v>
          </cell>
          <cell r="E1385">
            <v>-179.39846639999999</v>
          </cell>
          <cell r="F1385">
            <v>-68.279563080000003</v>
          </cell>
          <cell r="G1385">
            <v>152.34015389999999</v>
          </cell>
          <cell r="N1385">
            <v>2.9475200560000001</v>
          </cell>
          <cell r="O1385">
            <v>1.9915763129999999</v>
          </cell>
          <cell r="P1385">
            <v>0.28536510599999998</v>
          </cell>
          <cell r="Q1385">
            <v>130.29279120000001</v>
          </cell>
          <cell r="R1385">
            <v>53.0453695</v>
          </cell>
          <cell r="S1385">
            <v>127.5693266</v>
          </cell>
        </row>
        <row r="1386">
          <cell r="B1386">
            <v>2.7763040000000001</v>
          </cell>
          <cell r="C1386">
            <v>2.2774679999999998</v>
          </cell>
          <cell r="D1386">
            <v>0.307506</v>
          </cell>
          <cell r="E1386">
            <v>-179.2412046</v>
          </cell>
          <cell r="F1386">
            <v>-68.223147159999996</v>
          </cell>
          <cell r="G1386">
            <v>151.93442469999999</v>
          </cell>
          <cell r="N1386">
            <v>2.9622557120000002</v>
          </cell>
          <cell r="O1386">
            <v>1.9641058950000001</v>
          </cell>
          <cell r="P1386">
            <v>0.32616391</v>
          </cell>
          <cell r="Q1386">
            <v>130.3381335</v>
          </cell>
          <cell r="R1386">
            <v>52.98168304</v>
          </cell>
          <cell r="S1386">
            <v>127.3336843</v>
          </cell>
        </row>
        <row r="1387">
          <cell r="B1387">
            <v>2.7934920000000001</v>
          </cell>
          <cell r="C1387">
            <v>2.2460710000000002</v>
          </cell>
          <cell r="D1387">
            <v>0.34791800000000001</v>
          </cell>
          <cell r="E1387">
            <v>-178.4241213</v>
          </cell>
          <cell r="F1387">
            <v>-68.466972080000005</v>
          </cell>
          <cell r="G1387">
            <v>150.93994749999999</v>
          </cell>
          <cell r="N1387">
            <v>2.9740948930000002</v>
          </cell>
          <cell r="O1387">
            <v>1.9376158859999999</v>
          </cell>
          <cell r="P1387">
            <v>0.36601031000000001</v>
          </cell>
          <cell r="Q1387">
            <v>129.60012320000001</v>
          </cell>
          <cell r="R1387">
            <v>52.933130210000002</v>
          </cell>
          <cell r="S1387">
            <v>126.4796023</v>
          </cell>
        </row>
        <row r="1388">
          <cell r="B1388">
            <v>2.8077030000000001</v>
          </cell>
          <cell r="C1388">
            <v>2.216745</v>
          </cell>
          <cell r="D1388">
            <v>0.38200299999999998</v>
          </cell>
          <cell r="E1388">
            <v>-178.45950669999999</v>
          </cell>
          <cell r="F1388">
            <v>-68.358527379999998</v>
          </cell>
          <cell r="G1388">
            <v>150.7705747</v>
          </cell>
          <cell r="N1388">
            <v>2.983755366</v>
          </cell>
          <cell r="O1388">
            <v>1.9119895920000001</v>
          </cell>
          <cell r="P1388">
            <v>0.39933404700000003</v>
          </cell>
          <cell r="Q1388">
            <v>129.79784739999999</v>
          </cell>
          <cell r="R1388">
            <v>52.88173767</v>
          </cell>
          <cell r="S1388">
            <v>126.4186098</v>
          </cell>
        </row>
        <row r="1389">
          <cell r="B1389">
            <v>2.8182179999999999</v>
          </cell>
          <cell r="C1389">
            <v>2.189838</v>
          </cell>
          <cell r="D1389">
            <v>0.410026</v>
          </cell>
          <cell r="E1389">
            <v>-178.11195509999999</v>
          </cell>
          <cell r="F1389">
            <v>-68.419558339999995</v>
          </cell>
          <cell r="G1389">
            <v>150.31187030000001</v>
          </cell>
          <cell r="N1389">
            <v>2.9913074769999999</v>
          </cell>
          <cell r="O1389">
            <v>1.888178871</v>
          </cell>
          <cell r="P1389">
            <v>0.427359035</v>
          </cell>
          <cell r="Q1389">
            <v>129.57083069999999</v>
          </cell>
          <cell r="R1389">
            <v>52.838850489999999</v>
          </cell>
          <cell r="S1389">
            <v>126.0856143</v>
          </cell>
        </row>
        <row r="1390">
          <cell r="B1390">
            <v>2.8252489999999999</v>
          </cell>
          <cell r="C1390">
            <v>2.1654119999999999</v>
          </cell>
          <cell r="D1390">
            <v>0.43543300000000001</v>
          </cell>
          <cell r="E1390">
            <v>-177.61360260000001</v>
          </cell>
          <cell r="F1390">
            <v>-68.455175049999994</v>
          </cell>
          <cell r="G1390">
            <v>149.699794</v>
          </cell>
          <cell r="N1390">
            <v>2.997460448</v>
          </cell>
          <cell r="O1390">
            <v>1.8654927509999999</v>
          </cell>
          <cell r="P1390">
            <v>0.45162428399999999</v>
          </cell>
          <cell r="Q1390">
            <v>129.31184210000001</v>
          </cell>
          <cell r="R1390">
            <v>52.745958700000003</v>
          </cell>
          <cell r="S1390">
            <v>125.6980903</v>
          </cell>
        </row>
        <row r="1391">
          <cell r="B1391">
            <v>2.8302510000000001</v>
          </cell>
          <cell r="C1391">
            <v>2.1434000000000002</v>
          </cell>
          <cell r="D1391">
            <v>0.46654600000000002</v>
          </cell>
          <cell r="E1391">
            <v>-177.95635970000001</v>
          </cell>
          <cell r="F1391">
            <v>-69.115572599999993</v>
          </cell>
          <cell r="G1391">
            <v>149.9316527</v>
          </cell>
          <cell r="N1391">
            <v>3.00156263</v>
          </cell>
          <cell r="O1391">
            <v>1.844715812</v>
          </cell>
          <cell r="P1391">
            <v>0.48164778899999999</v>
          </cell>
          <cell r="Q1391">
            <v>128.3309094</v>
          </cell>
          <cell r="R1391">
            <v>53.18330194</v>
          </cell>
          <cell r="S1391">
            <v>124.9465392</v>
          </cell>
        </row>
        <row r="1392">
          <cell r="B1392">
            <v>2.8335720000000002</v>
          </cell>
          <cell r="C1392">
            <v>2.123526</v>
          </cell>
          <cell r="D1392">
            <v>0.50524999999999998</v>
          </cell>
          <cell r="E1392">
            <v>-178.90402560000001</v>
          </cell>
          <cell r="F1392">
            <v>-70.772057270000005</v>
          </cell>
          <cell r="G1392">
            <v>150.7406277</v>
          </cell>
          <cell r="N1392">
            <v>3.0042948100000002</v>
          </cell>
          <cell r="O1392">
            <v>1.8267896889999999</v>
          </cell>
          <cell r="P1392">
            <v>0.51936501899999998</v>
          </cell>
          <cell r="Q1392">
            <v>125.73655189999999</v>
          </cell>
          <cell r="R1392">
            <v>54.248217250000003</v>
          </cell>
          <cell r="S1392">
            <v>123.09477200000001</v>
          </cell>
        </row>
        <row r="1393">
          <cell r="B1393">
            <v>2.838006</v>
          </cell>
          <cell r="C1393">
            <v>2.103796</v>
          </cell>
          <cell r="D1393">
            <v>0.54756000000000005</v>
          </cell>
          <cell r="E1393">
            <v>-179.8913273</v>
          </cell>
          <cell r="F1393">
            <v>-71.803367530000003</v>
          </cell>
          <cell r="G1393">
            <v>151.55932899999999</v>
          </cell>
          <cell r="N1393">
            <v>3.0074535359999999</v>
          </cell>
          <cell r="O1393">
            <v>1.8100291340000001</v>
          </cell>
          <cell r="P1393">
            <v>0.56245830699999999</v>
          </cell>
          <cell r="Q1393">
            <v>124.1330304</v>
          </cell>
          <cell r="R1393">
            <v>54.951652439999997</v>
          </cell>
          <cell r="S1393">
            <v>121.92524520000001</v>
          </cell>
        </row>
        <row r="1394">
          <cell r="B1394">
            <v>2.8439079999999999</v>
          </cell>
          <cell r="C1394">
            <v>2.0827450000000001</v>
          </cell>
          <cell r="D1394">
            <v>0.58747099999999997</v>
          </cell>
          <cell r="E1394">
            <v>177.7181678</v>
          </cell>
          <cell r="F1394">
            <v>-72.121958120000002</v>
          </cell>
          <cell r="G1394">
            <v>153.7690719</v>
          </cell>
          <cell r="N1394">
            <v>3.0131014880000002</v>
          </cell>
          <cell r="O1394">
            <v>1.7911174139999999</v>
          </cell>
          <cell r="P1394">
            <v>0.603401784</v>
          </cell>
          <cell r="Q1394">
            <v>124.22148110000001</v>
          </cell>
          <cell r="R1394">
            <v>55.567550519999998</v>
          </cell>
          <cell r="S1394">
            <v>122.2036088</v>
          </cell>
        </row>
        <row r="1395">
          <cell r="B1395">
            <v>2.8511099999999998</v>
          </cell>
          <cell r="C1395">
            <v>2.0591360000000001</v>
          </cell>
          <cell r="D1395">
            <v>0.62081200000000003</v>
          </cell>
          <cell r="E1395">
            <v>176.19806610000001</v>
          </cell>
          <cell r="F1395">
            <v>-72.043141969999994</v>
          </cell>
          <cell r="G1395">
            <v>155.12068389999999</v>
          </cell>
          <cell r="N1395">
            <v>3.0188434659999999</v>
          </cell>
          <cell r="O1395">
            <v>1.7700132500000001</v>
          </cell>
          <cell r="P1395">
            <v>0.63724269</v>
          </cell>
          <cell r="Q1395">
            <v>124.842124</v>
          </cell>
          <cell r="R1395">
            <v>55.824866739999997</v>
          </cell>
          <cell r="S1395">
            <v>122.7513488</v>
          </cell>
        </row>
        <row r="1396">
          <cell r="B1396">
            <v>2.8597250000000001</v>
          </cell>
          <cell r="C1396">
            <v>2.0320779999999998</v>
          </cell>
          <cell r="D1396">
            <v>0.64771599999999996</v>
          </cell>
          <cell r="E1396">
            <v>175.00755520000001</v>
          </cell>
          <cell r="F1396">
            <v>-71.983974900000007</v>
          </cell>
          <cell r="G1396">
            <v>156.20023359999999</v>
          </cell>
          <cell r="N1396">
            <v>3.0275112609999999</v>
          </cell>
          <cell r="O1396">
            <v>1.7432292840000001</v>
          </cell>
          <cell r="P1396">
            <v>0.66360258699999997</v>
          </cell>
          <cell r="Q1396">
            <v>125.2917844</v>
          </cell>
          <cell r="R1396">
            <v>56.034004090000003</v>
          </cell>
          <cell r="S1396">
            <v>123.16707940000001</v>
          </cell>
        </row>
        <row r="1397">
          <cell r="B1397">
            <v>2.8686729999999998</v>
          </cell>
          <cell r="C1397">
            <v>2.0016349999999998</v>
          </cell>
          <cell r="D1397">
            <v>0.667902</v>
          </cell>
          <cell r="E1397">
            <v>174.52011899999999</v>
          </cell>
          <cell r="F1397">
            <v>-71.64811254</v>
          </cell>
          <cell r="G1397">
            <v>156.5840321</v>
          </cell>
          <cell r="N1397">
            <v>3.035997209</v>
          </cell>
          <cell r="O1397">
            <v>1.7130846239999999</v>
          </cell>
          <cell r="P1397">
            <v>0.68445456800000004</v>
          </cell>
          <cell r="Q1397">
            <v>126.13764399999999</v>
          </cell>
          <cell r="R1397">
            <v>55.980339870000002</v>
          </cell>
          <cell r="S1397">
            <v>123.7755559</v>
          </cell>
        </row>
        <row r="1398">
          <cell r="B1398">
            <v>2.8776899999999999</v>
          </cell>
          <cell r="C1398">
            <v>1.9678</v>
          </cell>
          <cell r="D1398">
            <v>0.68192200000000003</v>
          </cell>
          <cell r="E1398">
            <v>175.19319290000001</v>
          </cell>
          <cell r="F1398">
            <v>-71.345845639999993</v>
          </cell>
          <cell r="G1398">
            <v>155.90353440000001</v>
          </cell>
          <cell r="N1398">
            <v>3.042575104</v>
          </cell>
          <cell r="O1398">
            <v>1.6813127489999999</v>
          </cell>
          <cell r="P1398">
            <v>0.70057257100000003</v>
          </cell>
          <cell r="Q1398">
            <v>126.6059719</v>
          </cell>
          <cell r="R1398">
            <v>55.682843120000001</v>
          </cell>
          <cell r="S1398">
            <v>123.9912934</v>
          </cell>
        </row>
        <row r="1399">
          <cell r="B1399">
            <v>2.8866019999999999</v>
          </cell>
          <cell r="C1399">
            <v>1.9310099999999999</v>
          </cell>
          <cell r="D1399">
            <v>0.69062800000000002</v>
          </cell>
          <cell r="E1399">
            <v>177.34434569999999</v>
          </cell>
          <cell r="F1399">
            <v>-71.266534399999998</v>
          </cell>
          <cell r="G1399">
            <v>153.83634180000001</v>
          </cell>
          <cell r="N1399">
            <v>3.052536033</v>
          </cell>
          <cell r="O1399">
            <v>1.644354764</v>
          </cell>
          <cell r="P1399">
            <v>0.71031496400000005</v>
          </cell>
          <cell r="Q1399">
            <v>126.12155869999999</v>
          </cell>
          <cell r="R1399">
            <v>55.198353189999999</v>
          </cell>
          <cell r="S1399">
            <v>123.3516755</v>
          </cell>
        </row>
        <row r="1400">
          <cell r="B1400">
            <v>2.8949769999999999</v>
          </cell>
          <cell r="C1400">
            <v>1.8926879999999999</v>
          </cell>
          <cell r="D1400">
            <v>0.69532000000000005</v>
          </cell>
          <cell r="E1400">
            <v>178.65092369999999</v>
          </cell>
          <cell r="F1400">
            <v>-71.341573490000002</v>
          </cell>
          <cell r="G1400">
            <v>152.57881839999999</v>
          </cell>
          <cell r="N1400">
            <v>3.0608682489999999</v>
          </cell>
          <cell r="O1400">
            <v>1.6069352960000001</v>
          </cell>
          <cell r="P1400">
            <v>0.71562710399999996</v>
          </cell>
          <cell r="Q1400">
            <v>125.5824306</v>
          </cell>
          <cell r="R1400">
            <v>54.956410220000002</v>
          </cell>
          <cell r="S1400">
            <v>122.7833133</v>
          </cell>
        </row>
        <row r="1401">
          <cell r="B1401">
            <v>2.9038379999999999</v>
          </cell>
          <cell r="C1401">
            <v>1.8528910000000001</v>
          </cell>
          <cell r="D1401">
            <v>0.696685</v>
          </cell>
          <cell r="E1401">
            <v>179.4725703</v>
          </cell>
          <cell r="F1401">
            <v>-71.774491220000002</v>
          </cell>
          <cell r="G1401">
            <v>151.76104290000001</v>
          </cell>
          <cell r="N1401">
            <v>3.067468453</v>
          </cell>
          <cell r="O1401">
            <v>1.5708379050000001</v>
          </cell>
          <cell r="P1401">
            <v>0.715640147</v>
          </cell>
          <cell r="Q1401">
            <v>124.5167124</v>
          </cell>
          <cell r="R1401">
            <v>54.982153859999997</v>
          </cell>
          <cell r="S1401">
            <v>121.8664127</v>
          </cell>
        </row>
        <row r="1402">
          <cell r="B1402">
            <v>2.9142039999999998</v>
          </cell>
          <cell r="C1402">
            <v>1.811528</v>
          </cell>
          <cell r="D1402">
            <v>0.69466000000000006</v>
          </cell>
          <cell r="E1402">
            <v>179.86915759999999</v>
          </cell>
          <cell r="F1402">
            <v>-72.141039500000005</v>
          </cell>
          <cell r="G1402">
            <v>151.3249208</v>
          </cell>
          <cell r="N1402">
            <v>3.0785148470000001</v>
          </cell>
          <cell r="O1402">
            <v>1.530204967</v>
          </cell>
          <cell r="P1402">
            <v>0.71411323000000004</v>
          </cell>
          <cell r="Q1402">
            <v>123.685439</v>
          </cell>
          <cell r="R1402">
            <v>55.072108219999997</v>
          </cell>
          <cell r="S1402">
            <v>121.1442551</v>
          </cell>
        </row>
        <row r="1403">
          <cell r="B1403">
            <v>2.926504</v>
          </cell>
          <cell r="C1403">
            <v>1.768807</v>
          </cell>
          <cell r="D1403">
            <v>0.68974400000000002</v>
          </cell>
          <cell r="E1403">
            <v>-179.94143209999999</v>
          </cell>
          <cell r="F1403">
            <v>-72.216041320000002</v>
          </cell>
          <cell r="G1403">
            <v>151.06113070000001</v>
          </cell>
          <cell r="N1403">
            <v>3.091538549</v>
          </cell>
          <cell r="O1403">
            <v>1.4890288270000001</v>
          </cell>
          <cell r="P1403">
            <v>0.70894740700000003</v>
          </cell>
          <cell r="Q1403">
            <v>123.4845263</v>
          </cell>
          <cell r="R1403">
            <v>55.068872300000002</v>
          </cell>
          <cell r="S1403">
            <v>120.8929493</v>
          </cell>
        </row>
        <row r="1404">
          <cell r="B1404">
            <v>2.940947</v>
          </cell>
          <cell r="C1404">
            <v>1.724677</v>
          </cell>
          <cell r="D1404">
            <v>0.68230000000000002</v>
          </cell>
          <cell r="E1404">
            <v>179.40543550000001</v>
          </cell>
          <cell r="F1404">
            <v>-72.192820389999994</v>
          </cell>
          <cell r="G1404">
            <v>151.6354034</v>
          </cell>
          <cell r="N1404">
            <v>3.1064415740000002</v>
          </cell>
          <cell r="O1404">
            <v>1.447346789</v>
          </cell>
          <cell r="P1404">
            <v>0.70212545000000004</v>
          </cell>
          <cell r="Q1404">
            <v>123.7495782</v>
          </cell>
          <cell r="R1404">
            <v>55.18358207</v>
          </cell>
          <cell r="S1404">
            <v>121.12321059999999</v>
          </cell>
        </row>
        <row r="1405">
          <cell r="B1405">
            <v>2.9575420000000001</v>
          </cell>
          <cell r="C1405">
            <v>1.6789259999999999</v>
          </cell>
          <cell r="D1405">
            <v>0.67496199999999995</v>
          </cell>
          <cell r="E1405">
            <v>177.59103089999999</v>
          </cell>
          <cell r="F1405">
            <v>-72.206979270000005</v>
          </cell>
          <cell r="G1405">
            <v>153.31585079999999</v>
          </cell>
          <cell r="N1405">
            <v>3.123475381</v>
          </cell>
          <cell r="O1405">
            <v>1.402666349</v>
          </cell>
          <cell r="P1405">
            <v>0.69513164999999999</v>
          </cell>
          <cell r="Q1405">
            <v>124.22651980000001</v>
          </cell>
          <cell r="R1405">
            <v>55.552521679999998</v>
          </cell>
          <cell r="S1405">
            <v>121.6287825</v>
          </cell>
        </row>
        <row r="1406">
          <cell r="B1406">
            <v>2.9763380000000002</v>
          </cell>
          <cell r="C1406">
            <v>1.629988</v>
          </cell>
          <cell r="D1406">
            <v>0.67334000000000005</v>
          </cell>
          <cell r="E1406">
            <v>176.5519194</v>
          </cell>
          <cell r="F1406">
            <v>-72.005185479999994</v>
          </cell>
          <cell r="G1406">
            <v>154.31848460000001</v>
          </cell>
          <cell r="N1406">
            <v>3.1422554489999999</v>
          </cell>
          <cell r="O1406">
            <v>1.3544588</v>
          </cell>
          <cell r="P1406">
            <v>0.69365747499999997</v>
          </cell>
          <cell r="Q1406">
            <v>124.9260517</v>
          </cell>
          <cell r="R1406">
            <v>55.675807990000003</v>
          </cell>
          <cell r="S1406">
            <v>122.2804519</v>
          </cell>
        </row>
        <row r="1407">
          <cell r="B1407">
            <v>2.9970119999999998</v>
          </cell>
          <cell r="C1407">
            <v>1.577359</v>
          </cell>
          <cell r="D1407">
            <v>0.67907899999999999</v>
          </cell>
          <cell r="E1407">
            <v>176.88668269999999</v>
          </cell>
          <cell r="F1407">
            <v>-71.686804350000003</v>
          </cell>
          <cell r="G1407">
            <v>154.04902390000001</v>
          </cell>
          <cell r="N1407">
            <v>3.1643915850000002</v>
          </cell>
          <cell r="O1407">
            <v>1.3033193350000001</v>
          </cell>
          <cell r="P1407">
            <v>0.69774955800000005</v>
          </cell>
          <cell r="Q1407">
            <v>125.4794089</v>
          </cell>
          <cell r="R1407">
            <v>55.464408669999997</v>
          </cell>
          <cell r="S1407">
            <v>122.704284</v>
          </cell>
        </row>
        <row r="1408">
          <cell r="B1408">
            <v>3.016988</v>
          </cell>
          <cell r="C1408">
            <v>1.5230399999999999</v>
          </cell>
          <cell r="D1408">
            <v>0.68812600000000002</v>
          </cell>
          <cell r="E1408">
            <v>177.46620480000001</v>
          </cell>
          <cell r="F1408">
            <v>-71.407766289999998</v>
          </cell>
          <cell r="G1408">
            <v>153.5056725</v>
          </cell>
          <cell r="N1408">
            <v>3.1816026580000001</v>
          </cell>
          <cell r="O1408">
            <v>1.252196308</v>
          </cell>
          <cell r="P1408">
            <v>0.712142092</v>
          </cell>
          <cell r="Q1408">
            <v>125.91210220000001</v>
          </cell>
          <cell r="R1408">
            <v>55.218874569999997</v>
          </cell>
          <cell r="S1408">
            <v>122.96895259999999</v>
          </cell>
        </row>
        <row r="1409">
          <cell r="B1409">
            <v>3.0371869999999999</v>
          </cell>
          <cell r="C1409">
            <v>1.4675020000000001</v>
          </cell>
          <cell r="D1409">
            <v>0.69516199999999995</v>
          </cell>
          <cell r="E1409">
            <v>178.4181418</v>
          </cell>
          <cell r="F1409">
            <v>-71.528495480000004</v>
          </cell>
          <cell r="G1409">
            <v>152.62378770000001</v>
          </cell>
          <cell r="N1409">
            <v>3.2003517549999998</v>
          </cell>
          <cell r="O1409">
            <v>1.198927393</v>
          </cell>
          <cell r="P1409">
            <v>0.72097802899999996</v>
          </cell>
          <cell r="Q1409">
            <v>125.4262263</v>
          </cell>
          <cell r="R1409">
            <v>55.081417190000003</v>
          </cell>
          <cell r="S1409">
            <v>122.52883749999999</v>
          </cell>
        </row>
        <row r="1410">
          <cell r="B1410">
            <v>3.058764</v>
          </cell>
          <cell r="C1410">
            <v>1.4108639999999999</v>
          </cell>
          <cell r="D1410">
            <v>0.69762199999999996</v>
          </cell>
          <cell r="E1410">
            <v>177.55732259999999</v>
          </cell>
          <cell r="F1410">
            <v>-71.533073000000002</v>
          </cell>
          <cell r="G1410">
            <v>153.42900130000001</v>
          </cell>
          <cell r="N1410">
            <v>3.2213042980000002</v>
          </cell>
          <cell r="O1410">
            <v>1.143612911</v>
          </cell>
          <cell r="P1410">
            <v>0.72302302600000001</v>
          </cell>
          <cell r="Q1410">
            <v>125.6736683</v>
          </cell>
          <cell r="R1410">
            <v>55.261373890000002</v>
          </cell>
          <cell r="S1410">
            <v>122.7901277</v>
          </cell>
        </row>
        <row r="1411">
          <cell r="B1411">
            <v>3.081372</v>
          </cell>
          <cell r="C1411">
            <v>1.3519000000000001</v>
          </cell>
          <cell r="D1411">
            <v>0.69946299999999995</v>
          </cell>
          <cell r="E1411">
            <v>177.2828648</v>
          </cell>
          <cell r="F1411">
            <v>-71.500897089999995</v>
          </cell>
          <cell r="G1411">
            <v>153.68591369999999</v>
          </cell>
          <cell r="N1411">
            <v>3.2403410830000001</v>
          </cell>
          <cell r="O1411">
            <v>1.087208655</v>
          </cell>
          <cell r="P1411">
            <v>0.72553341999999998</v>
          </cell>
          <cell r="Q1411">
            <v>125.8373093</v>
          </cell>
          <cell r="R1411">
            <v>55.3055527</v>
          </cell>
          <cell r="S1411">
            <v>122.9309078</v>
          </cell>
        </row>
        <row r="1412">
          <cell r="B1412">
            <v>3.1045099999999999</v>
          </cell>
          <cell r="C1412">
            <v>1.290457</v>
          </cell>
          <cell r="D1412">
            <v>0.706036</v>
          </cell>
          <cell r="E1412">
            <v>178.26189020000001</v>
          </cell>
          <cell r="F1412">
            <v>-71.68010615</v>
          </cell>
          <cell r="G1412">
            <v>152.75271760000001</v>
          </cell>
          <cell r="N1412">
            <v>3.2617402090000001</v>
          </cell>
          <cell r="O1412">
            <v>1.027560775</v>
          </cell>
          <cell r="P1412">
            <v>0.73254709900000003</v>
          </cell>
          <cell r="Q1412">
            <v>125.1870705</v>
          </cell>
          <cell r="R1412">
            <v>55.195388000000001</v>
          </cell>
          <cell r="S1412">
            <v>122.32799489999999</v>
          </cell>
        </row>
        <row r="1413">
          <cell r="B1413">
            <v>3.127729</v>
          </cell>
          <cell r="C1413">
            <v>1.228243</v>
          </cell>
          <cell r="D1413">
            <v>0.72134699999999996</v>
          </cell>
          <cell r="E1413">
            <v>178.4321779</v>
          </cell>
          <cell r="F1413">
            <v>-71.798567140000003</v>
          </cell>
          <cell r="G1413">
            <v>152.54124210000001</v>
          </cell>
          <cell r="N1413">
            <v>3.2831422899999998</v>
          </cell>
          <cell r="O1413">
            <v>0.96698188299999999</v>
          </cell>
          <cell r="P1413">
            <v>0.74808678100000003</v>
          </cell>
          <cell r="Q1413">
            <v>124.9087047</v>
          </cell>
          <cell r="R1413">
            <v>55.223226599999997</v>
          </cell>
          <cell r="S1413">
            <v>122.04987629999999</v>
          </cell>
        </row>
        <row r="1414">
          <cell r="B1414">
            <v>3.1516989999999998</v>
          </cell>
          <cell r="C1414">
            <v>1.164388</v>
          </cell>
          <cell r="D1414">
            <v>0.73815799999999998</v>
          </cell>
          <cell r="E1414">
            <v>178.82173420000001</v>
          </cell>
          <cell r="F1414">
            <v>-71.785639840000002</v>
          </cell>
          <cell r="G1414">
            <v>152.1203797</v>
          </cell>
          <cell r="N1414">
            <v>3.3031751439999999</v>
          </cell>
          <cell r="O1414">
            <v>0.90471011599999995</v>
          </cell>
          <cell r="P1414">
            <v>0.76672145400000002</v>
          </cell>
          <cell r="Q1414">
            <v>124.83743219999999</v>
          </cell>
          <cell r="R1414">
            <v>55.141578770000002</v>
          </cell>
          <cell r="S1414">
            <v>121.88679639999999</v>
          </cell>
        </row>
        <row r="1415">
          <cell r="B1415">
            <v>3.1769059999999998</v>
          </cell>
          <cell r="C1415">
            <v>1.0995839999999999</v>
          </cell>
          <cell r="D1415">
            <v>0.74954200000000004</v>
          </cell>
          <cell r="E1415">
            <v>178.9528014</v>
          </cell>
          <cell r="F1415">
            <v>-71.842212290000006</v>
          </cell>
          <cell r="G1415">
            <v>151.90307369999999</v>
          </cell>
          <cell r="N1415">
            <v>3.3266508039999998</v>
          </cell>
          <cell r="O1415">
            <v>0.84291597799999995</v>
          </cell>
          <cell r="P1415">
            <v>0.77688834500000004</v>
          </cell>
          <cell r="Q1415">
            <v>124.69008599999999</v>
          </cell>
          <cell r="R1415">
            <v>55.140492340000002</v>
          </cell>
          <cell r="S1415">
            <v>121.6635611</v>
          </cell>
        </row>
        <row r="1416">
          <cell r="B1416">
            <v>3.2038169999999999</v>
          </cell>
          <cell r="C1416">
            <v>1.0333140000000001</v>
          </cell>
          <cell r="D1416">
            <v>0.75408500000000001</v>
          </cell>
          <cell r="E1416">
            <v>179.22902289999999</v>
          </cell>
          <cell r="F1416">
            <v>-71.875653709999995</v>
          </cell>
          <cell r="G1416">
            <v>151.59398479999999</v>
          </cell>
          <cell r="N1416">
            <v>3.3522352629999999</v>
          </cell>
          <cell r="O1416">
            <v>0.77860470400000004</v>
          </cell>
          <cell r="P1416">
            <v>0.78134594099999999</v>
          </cell>
          <cell r="Q1416">
            <v>124.54943780000001</v>
          </cell>
          <cell r="R1416">
            <v>55.103838920000001</v>
          </cell>
          <cell r="S1416">
            <v>121.4777764</v>
          </cell>
        </row>
        <row r="1417">
          <cell r="B1417">
            <v>3.2319640000000001</v>
          </cell>
          <cell r="C1417">
            <v>0.96628400000000003</v>
          </cell>
          <cell r="D1417">
            <v>0.75549299999999997</v>
          </cell>
          <cell r="E1417">
            <v>179.7893698</v>
          </cell>
          <cell r="F1417">
            <v>-72.003306570000007</v>
          </cell>
          <cell r="G1417">
            <v>151.0178951</v>
          </cell>
          <cell r="N1417">
            <v>3.3793100979999999</v>
          </cell>
          <cell r="O1417">
            <v>0.71126529500000002</v>
          </cell>
          <cell r="P1417">
            <v>0.78432640200000003</v>
          </cell>
          <cell r="Q1417">
            <v>124.1435817</v>
          </cell>
          <cell r="R1417">
            <v>55.053994539999998</v>
          </cell>
          <cell r="S1417">
            <v>121.0467754</v>
          </cell>
        </row>
        <row r="1418">
          <cell r="B1418">
            <v>3.2630189999999999</v>
          </cell>
          <cell r="C1418">
            <v>0.89776400000000001</v>
          </cell>
          <cell r="D1418">
            <v>0.76104099999999997</v>
          </cell>
          <cell r="E1418">
            <v>-179.76863059999999</v>
          </cell>
          <cell r="F1418">
            <v>-71.969889640000005</v>
          </cell>
          <cell r="G1418">
            <v>150.57468969999999</v>
          </cell>
          <cell r="N1418">
            <v>3.4097453450000001</v>
          </cell>
          <cell r="O1418">
            <v>0.64584291500000002</v>
          </cell>
          <cell r="P1418">
            <v>0.79011584599999996</v>
          </cell>
          <cell r="Q1418">
            <v>124.0767187</v>
          </cell>
          <cell r="R1418">
            <v>54.9481033</v>
          </cell>
          <cell r="S1418">
            <v>120.9310725</v>
          </cell>
        </row>
        <row r="1419">
          <cell r="B1419">
            <v>3.2962630000000002</v>
          </cell>
          <cell r="C1419">
            <v>0.82874899999999996</v>
          </cell>
          <cell r="D1419">
            <v>0.77500199999999997</v>
          </cell>
          <cell r="E1419">
            <v>-178.66655700000001</v>
          </cell>
          <cell r="F1419">
            <v>-71.694680289999994</v>
          </cell>
          <cell r="G1419">
            <v>149.50142790000001</v>
          </cell>
          <cell r="N1419">
            <v>3.4447233709999998</v>
          </cell>
          <cell r="O1419">
            <v>0.57662023299999998</v>
          </cell>
          <cell r="P1419">
            <v>0.80700167300000003</v>
          </cell>
          <cell r="Q1419">
            <v>124.2771965</v>
          </cell>
          <cell r="R1419">
            <v>54.599324539999998</v>
          </cell>
          <cell r="S1419">
            <v>120.9356616</v>
          </cell>
        </row>
        <row r="1420">
          <cell r="B1420">
            <v>3.3302350000000001</v>
          </cell>
          <cell r="C1420">
            <v>0.76001799999999997</v>
          </cell>
          <cell r="D1420">
            <v>0.79487600000000003</v>
          </cell>
          <cell r="E1420">
            <v>-178.56774250000001</v>
          </cell>
          <cell r="F1420">
            <v>-71.090047799999994</v>
          </cell>
          <cell r="G1420">
            <v>149.30426080000001</v>
          </cell>
          <cell r="N1420">
            <v>3.4769568519999998</v>
          </cell>
          <cell r="O1420">
            <v>0.51005807000000003</v>
          </cell>
          <cell r="P1420">
            <v>0.82720377199999995</v>
          </cell>
          <cell r="Q1420">
            <v>125.3679975</v>
          </cell>
          <cell r="R1420">
            <v>54.280666119999999</v>
          </cell>
          <cell r="S1420">
            <v>121.6190165</v>
          </cell>
        </row>
        <row r="1421">
          <cell r="B1421">
            <v>3.3653780000000002</v>
          </cell>
          <cell r="C1421">
            <v>0.69196199999999997</v>
          </cell>
          <cell r="D1421">
            <v>0.81428100000000003</v>
          </cell>
          <cell r="E1421">
            <v>-178.52813879999999</v>
          </cell>
          <cell r="F1421">
            <v>-70.785583239999994</v>
          </cell>
          <cell r="G1421">
            <v>149.14697870000001</v>
          </cell>
          <cell r="N1421">
            <v>3.51256426</v>
          </cell>
          <cell r="O1421">
            <v>0.44278154600000003</v>
          </cell>
          <cell r="P1421">
            <v>0.84860100299999996</v>
          </cell>
          <cell r="Q1421">
            <v>125.9153987</v>
          </cell>
          <cell r="R1421">
            <v>54.115205080000003</v>
          </cell>
          <cell r="S1421">
            <v>121.89265039999999</v>
          </cell>
        </row>
        <row r="1422">
          <cell r="B1422">
            <v>3.4013100000000001</v>
          </cell>
          <cell r="C1422">
            <v>0.62471600000000005</v>
          </cell>
          <cell r="D1422">
            <v>0.82924200000000003</v>
          </cell>
          <cell r="E1422">
            <v>-178.51615580000001</v>
          </cell>
          <cell r="F1422">
            <v>-70.757746139999995</v>
          </cell>
          <cell r="G1422">
            <v>149.0493055</v>
          </cell>
          <cell r="N1422">
            <v>3.547682891</v>
          </cell>
          <cell r="O1422">
            <v>0.37813038399999999</v>
          </cell>
          <cell r="P1422">
            <v>0.86521179400000003</v>
          </cell>
          <cell r="Q1422">
            <v>125.96666310000001</v>
          </cell>
          <cell r="R1422">
            <v>54.08736639</v>
          </cell>
          <cell r="S1422">
            <v>121.8423015</v>
          </cell>
        </row>
        <row r="1423">
          <cell r="B1423">
            <v>3.4378660000000001</v>
          </cell>
          <cell r="C1423">
            <v>0.55818599999999996</v>
          </cell>
          <cell r="D1423">
            <v>0.83903300000000003</v>
          </cell>
          <cell r="E1423">
            <v>-178.03725259999999</v>
          </cell>
          <cell r="F1423">
            <v>-70.920974580000006</v>
          </cell>
          <cell r="G1423">
            <v>148.50670439999999</v>
          </cell>
          <cell r="N1423">
            <v>3.582107707</v>
          </cell>
          <cell r="O1423">
            <v>0.313171321</v>
          </cell>
          <cell r="P1423">
            <v>0.87593695800000004</v>
          </cell>
          <cell r="Q1423">
            <v>125.5291347</v>
          </cell>
          <cell r="R1423">
            <v>54.066502450000002</v>
          </cell>
          <cell r="S1423">
            <v>121.3733209</v>
          </cell>
        </row>
        <row r="1424">
          <cell r="B1424">
            <v>3.4750070000000002</v>
          </cell>
          <cell r="C1424">
            <v>0.49222300000000002</v>
          </cell>
          <cell r="D1424">
            <v>0.84214900000000004</v>
          </cell>
          <cell r="E1424">
            <v>-178.40910450000001</v>
          </cell>
          <cell r="F1424">
            <v>-70.622092350000003</v>
          </cell>
          <cell r="G1424">
            <v>148.7992351</v>
          </cell>
          <cell r="N1424">
            <v>3.6176362499999999</v>
          </cell>
          <cell r="O1424">
            <v>0.24933533499999999</v>
          </cell>
          <cell r="P1424">
            <v>0.87813542899999997</v>
          </cell>
          <cell r="Q1424">
            <v>126.1888548</v>
          </cell>
          <cell r="R1424">
            <v>53.98758866</v>
          </cell>
          <cell r="S1424">
            <v>121.83542540000001</v>
          </cell>
        </row>
        <row r="1425">
          <cell r="B1425">
            <v>3.511841</v>
          </cell>
          <cell r="C1425">
            <v>0.42721799999999999</v>
          </cell>
          <cell r="D1425">
            <v>0.84079499999999996</v>
          </cell>
          <cell r="E1425">
            <v>-178.59912030000001</v>
          </cell>
          <cell r="F1425">
            <v>-70.453780960000003</v>
          </cell>
          <cell r="G1425">
            <v>148.94947529999999</v>
          </cell>
          <cell r="N1425">
            <v>3.6516170689999998</v>
          </cell>
          <cell r="O1425">
            <v>0.18612368600000001</v>
          </cell>
          <cell r="P1425">
            <v>0.87479135299999999</v>
          </cell>
          <cell r="Q1425">
            <v>126.56966749999999</v>
          </cell>
          <cell r="R1425">
            <v>53.948390709999998</v>
          </cell>
          <cell r="S1425">
            <v>122.1019502</v>
          </cell>
        </row>
        <row r="1426">
          <cell r="B1426">
            <v>3.548063</v>
          </cell>
          <cell r="C1426">
            <v>0.36308299999999999</v>
          </cell>
          <cell r="D1426">
            <v>0.83582299999999998</v>
          </cell>
          <cell r="E1426">
            <v>-178.71820550000001</v>
          </cell>
          <cell r="F1426">
            <v>-70.330482180000004</v>
          </cell>
          <cell r="G1426">
            <v>149.01195559999999</v>
          </cell>
          <cell r="N1426">
            <v>3.685447489</v>
          </cell>
          <cell r="O1426">
            <v>0.12556852299999999</v>
          </cell>
          <cell r="P1426">
            <v>0.86807275399999995</v>
          </cell>
          <cell r="Q1426">
            <v>126.834526</v>
          </cell>
          <cell r="R1426">
            <v>53.904033910000003</v>
          </cell>
          <cell r="S1426">
            <v>122.2593231</v>
          </cell>
        </row>
        <row r="1427">
          <cell r="B1427">
            <v>3.584238</v>
          </cell>
          <cell r="C1427">
            <v>0.29941800000000002</v>
          </cell>
          <cell r="D1427">
            <v>0.82681300000000002</v>
          </cell>
          <cell r="E1427">
            <v>-178.63264280000001</v>
          </cell>
          <cell r="F1427">
            <v>-70.297446550000004</v>
          </cell>
          <cell r="G1427">
            <v>148.9374621</v>
          </cell>
          <cell r="N1427">
            <v>3.7199701529999998</v>
          </cell>
          <cell r="O1427">
            <v>6.5171861999999997E-2</v>
          </cell>
          <cell r="P1427">
            <v>0.85741668299999996</v>
          </cell>
          <cell r="Q1427">
            <v>126.860507</v>
          </cell>
          <cell r="R1427">
            <v>53.868386479999998</v>
          </cell>
          <cell r="S1427">
            <v>122.27491910000001</v>
          </cell>
        </row>
        <row r="1428">
          <cell r="B1428">
            <v>3.6203180000000001</v>
          </cell>
          <cell r="C1428">
            <v>0.23686499999999999</v>
          </cell>
          <cell r="D1428">
            <v>0.81472800000000001</v>
          </cell>
          <cell r="E1428">
            <v>-179.18830700000001</v>
          </cell>
          <cell r="F1428">
            <v>-70.306772199999997</v>
          </cell>
          <cell r="G1428">
            <v>149.44268070000001</v>
          </cell>
          <cell r="N1428">
            <v>3.7527503009999998</v>
          </cell>
          <cell r="O1428">
            <v>7.7200769999999997E-3</v>
          </cell>
          <cell r="P1428">
            <v>0.84369815000000004</v>
          </cell>
          <cell r="Q1428">
            <v>127.02907879999999</v>
          </cell>
          <cell r="R1428">
            <v>53.986561420000001</v>
          </cell>
          <cell r="S1428">
            <v>122.4444656</v>
          </cell>
        </row>
        <row r="1429">
          <cell r="B1429">
            <v>3.6564109999999999</v>
          </cell>
          <cell r="C1429">
            <v>0.175206</v>
          </cell>
          <cell r="D1429">
            <v>0.80523400000000001</v>
          </cell>
          <cell r="E1429">
            <v>179.91648620000001</v>
          </cell>
          <cell r="F1429">
            <v>-70.227077339999994</v>
          </cell>
          <cell r="G1429">
            <v>150.31454199999999</v>
          </cell>
          <cell r="N1429">
            <v>3.787246036</v>
          </cell>
          <cell r="O1429">
            <v>-5.0985649000000001E-2</v>
          </cell>
          <cell r="P1429">
            <v>0.83355670199999998</v>
          </cell>
          <cell r="Q1429">
            <v>127.4860929</v>
          </cell>
          <cell r="R1429">
            <v>54.136147819999998</v>
          </cell>
          <cell r="S1429">
            <v>122.91861969999999</v>
          </cell>
        </row>
        <row r="1430">
          <cell r="B1430">
            <v>3.6902849999999998</v>
          </cell>
          <cell r="C1430">
            <v>0.114383</v>
          </cell>
          <cell r="D1430">
            <v>0.80340199999999995</v>
          </cell>
          <cell r="E1430">
            <v>179.2390145</v>
          </cell>
          <cell r="F1430">
            <v>-70.341550220000002</v>
          </cell>
          <cell r="G1430">
            <v>150.9617289</v>
          </cell>
          <cell r="N1430">
            <v>3.8184506119999999</v>
          </cell>
          <cell r="O1430">
            <v>-0.108283929</v>
          </cell>
          <cell r="P1430">
            <v>0.83106711099999997</v>
          </cell>
          <cell r="Q1430">
            <v>127.500338</v>
          </cell>
          <cell r="R1430">
            <v>54.333590360000002</v>
          </cell>
          <cell r="S1430">
            <v>123.0128886</v>
          </cell>
        </row>
        <row r="1431">
          <cell r="B1431">
            <v>3.7222900000000001</v>
          </cell>
          <cell r="C1431">
            <v>5.3824999999999998E-2</v>
          </cell>
          <cell r="D1431">
            <v>0.81038100000000002</v>
          </cell>
          <cell r="E1431">
            <v>178.09946239999999</v>
          </cell>
          <cell r="F1431">
            <v>-70.418116819999995</v>
          </cell>
          <cell r="G1431">
            <v>152.04090780000001</v>
          </cell>
          <cell r="N1431">
            <v>3.8504934249999998</v>
          </cell>
          <cell r="O1431">
            <v>-0.16855601000000001</v>
          </cell>
          <cell r="P1431">
            <v>0.836574649</v>
          </cell>
          <cell r="Q1431">
            <v>127.72230709999999</v>
          </cell>
          <cell r="R1431">
            <v>54.620802810000001</v>
          </cell>
          <cell r="S1431">
            <v>123.3269911</v>
          </cell>
        </row>
        <row r="1432">
          <cell r="B1432">
            <v>3.7547190000000001</v>
          </cell>
          <cell r="C1432">
            <v>-7.8139999999999998E-3</v>
          </cell>
          <cell r="D1432">
            <v>0.82495399999999997</v>
          </cell>
          <cell r="E1432">
            <v>177.72201580000001</v>
          </cell>
          <cell r="F1432">
            <v>-70.351416099999994</v>
          </cell>
          <cell r="G1432">
            <v>152.31347049999999</v>
          </cell>
          <cell r="N1432">
            <v>3.8815179149999999</v>
          </cell>
          <cell r="O1432">
            <v>-0.22897361499999999</v>
          </cell>
          <cell r="P1432">
            <v>0.85091158600000005</v>
          </cell>
          <cell r="Q1432">
            <v>127.956577</v>
          </cell>
          <cell r="R1432">
            <v>54.664919079999997</v>
          </cell>
          <cell r="S1432">
            <v>123.4581517</v>
          </cell>
        </row>
        <row r="1433">
          <cell r="B1433">
            <v>3.785542</v>
          </cell>
          <cell r="C1433">
            <v>-7.0024000000000003E-2</v>
          </cell>
          <cell r="D1433">
            <v>0.838862</v>
          </cell>
          <cell r="E1433">
            <v>177.84133679999999</v>
          </cell>
          <cell r="F1433">
            <v>-70.392149119999999</v>
          </cell>
          <cell r="G1433">
            <v>152.09652929999999</v>
          </cell>
          <cell r="N1433">
            <v>3.9114877840000002</v>
          </cell>
          <cell r="O1433">
            <v>-0.28969941399999999</v>
          </cell>
          <cell r="P1433">
            <v>0.86419617199999998</v>
          </cell>
          <cell r="Q1433">
            <v>127.82539490000001</v>
          </cell>
          <cell r="R1433">
            <v>54.655030150000002</v>
          </cell>
          <cell r="S1433">
            <v>123.24357689999999</v>
          </cell>
        </row>
        <row r="1434">
          <cell r="B1434">
            <v>3.8150080000000002</v>
          </cell>
          <cell r="C1434">
            <v>-0.13303400000000001</v>
          </cell>
          <cell r="D1434">
            <v>0.84706899999999996</v>
          </cell>
          <cell r="E1434">
            <v>179.3713444</v>
          </cell>
          <cell r="F1434">
            <v>-70.484023300000004</v>
          </cell>
          <cell r="G1434">
            <v>150.53450760000001</v>
          </cell>
          <cell r="N1434">
            <v>3.941562888</v>
          </cell>
          <cell r="O1434">
            <v>-0.34925750700000002</v>
          </cell>
          <cell r="P1434">
            <v>0.87184173799999998</v>
          </cell>
          <cell r="Q1434">
            <v>127.1315104</v>
          </cell>
          <cell r="R1434">
            <v>54.371640849999999</v>
          </cell>
          <cell r="S1434">
            <v>122.4493442</v>
          </cell>
        </row>
        <row r="1435">
          <cell r="B1435">
            <v>3.8436870000000001</v>
          </cell>
          <cell r="C1435">
            <v>-0.19626099999999999</v>
          </cell>
          <cell r="D1435">
            <v>0.84806000000000004</v>
          </cell>
          <cell r="E1435">
            <v>179.75312249999999</v>
          </cell>
          <cell r="F1435">
            <v>-70.420410759999996</v>
          </cell>
          <cell r="G1435">
            <v>150.04018009999999</v>
          </cell>
          <cell r="N1435">
            <v>3.9696004880000002</v>
          </cell>
          <cell r="O1435">
            <v>-0.41128469200000001</v>
          </cell>
          <cell r="P1435">
            <v>0.87284271000000002</v>
          </cell>
          <cell r="Q1435">
            <v>127.1169415</v>
          </cell>
          <cell r="R1435">
            <v>54.256899099999998</v>
          </cell>
          <cell r="S1435">
            <v>122.2615038</v>
          </cell>
        </row>
        <row r="1436">
          <cell r="B1436">
            <v>3.8714</v>
          </cell>
          <cell r="C1436">
            <v>-0.25927</v>
          </cell>
          <cell r="D1436">
            <v>0.843225</v>
          </cell>
          <cell r="E1436">
            <v>-179.891188</v>
          </cell>
          <cell r="F1436">
            <v>-70.338622150000006</v>
          </cell>
          <cell r="G1436">
            <v>149.5396777</v>
          </cell>
          <cell r="N1436">
            <v>3.9960130039999999</v>
          </cell>
          <cell r="O1436">
            <v>-0.47089723700000002</v>
          </cell>
          <cell r="P1436">
            <v>0.86815863199999999</v>
          </cell>
          <cell r="Q1436">
            <v>127.1398521</v>
          </cell>
          <cell r="R1436">
            <v>54.137679419999998</v>
          </cell>
          <cell r="S1436">
            <v>122.07716670000001</v>
          </cell>
        </row>
        <row r="1437">
          <cell r="B1437">
            <v>3.8983110000000001</v>
          </cell>
          <cell r="C1437">
            <v>-0.32172499999999998</v>
          </cell>
          <cell r="D1437">
            <v>0.83358100000000002</v>
          </cell>
          <cell r="E1437">
            <v>-179.88203759999999</v>
          </cell>
          <cell r="F1437">
            <v>-70.416457309999998</v>
          </cell>
          <cell r="G1437">
            <v>149.369204</v>
          </cell>
          <cell r="N1437">
            <v>4.0230164329999996</v>
          </cell>
          <cell r="O1437">
            <v>-0.53120933199999998</v>
          </cell>
          <cell r="P1437">
            <v>0.85804190199999997</v>
          </cell>
          <cell r="Q1437">
            <v>126.9991737</v>
          </cell>
          <cell r="R1437">
            <v>54.18108531</v>
          </cell>
          <cell r="S1437">
            <v>121.8359698</v>
          </cell>
        </row>
        <row r="1438">
          <cell r="B1438">
            <v>3.9250560000000001</v>
          </cell>
          <cell r="C1438">
            <v>-0.38373600000000002</v>
          </cell>
          <cell r="D1438">
            <v>0.82188099999999997</v>
          </cell>
          <cell r="E1438">
            <v>-179.53030649999999</v>
          </cell>
          <cell r="F1438">
            <v>-70.621201769999999</v>
          </cell>
          <cell r="G1438">
            <v>148.89394580000001</v>
          </cell>
          <cell r="N1438">
            <v>4.0484450660000002</v>
          </cell>
          <cell r="O1438">
            <v>-0.59051506300000001</v>
          </cell>
          <cell r="P1438">
            <v>0.84647012499999996</v>
          </cell>
          <cell r="Q1438">
            <v>126.5042497</v>
          </cell>
          <cell r="R1438">
            <v>54.206636430000003</v>
          </cell>
          <cell r="S1438">
            <v>121.2906333</v>
          </cell>
        </row>
        <row r="1439">
          <cell r="B1439">
            <v>3.9516689999999999</v>
          </cell>
          <cell r="C1439">
            <v>-0.44599899999999998</v>
          </cell>
          <cell r="D1439">
            <v>0.81465100000000001</v>
          </cell>
          <cell r="E1439">
            <v>-179.2285732</v>
          </cell>
          <cell r="F1439">
            <v>-70.870203779999997</v>
          </cell>
          <cell r="G1439">
            <v>148.51457629999999</v>
          </cell>
          <cell r="N1439">
            <v>4.0745054270000001</v>
          </cell>
          <cell r="O1439">
            <v>-0.65027693399999997</v>
          </cell>
          <cell r="P1439">
            <v>0.83922876700000004</v>
          </cell>
          <cell r="Q1439">
            <v>125.9405134</v>
          </cell>
          <cell r="R1439">
            <v>54.269956460000003</v>
          </cell>
          <cell r="S1439">
            <v>120.7552137</v>
          </cell>
        </row>
        <row r="1440">
          <cell r="B1440">
            <v>3.9772599999999998</v>
          </cell>
          <cell r="C1440">
            <v>-0.50713799999999998</v>
          </cell>
          <cell r="D1440">
            <v>0.81505300000000003</v>
          </cell>
          <cell r="E1440">
            <v>-178.70295899999999</v>
          </cell>
          <cell r="F1440">
            <v>-71.096415750000006</v>
          </cell>
          <cell r="G1440">
            <v>147.8992614</v>
          </cell>
          <cell r="N1440">
            <v>4.0999200489999996</v>
          </cell>
          <cell r="O1440">
            <v>-0.70765058599999997</v>
          </cell>
          <cell r="P1440">
            <v>0.83983598199999998</v>
          </cell>
          <cell r="Q1440">
            <v>125.3527742</v>
          </cell>
          <cell r="R1440">
            <v>54.27946721</v>
          </cell>
          <cell r="S1440">
            <v>120.1742402</v>
          </cell>
        </row>
        <row r="1441">
          <cell r="B1441">
            <v>4.004264</v>
          </cell>
          <cell r="C1441">
            <v>-0.568496</v>
          </cell>
          <cell r="D1441">
            <v>0.82266499999999998</v>
          </cell>
          <cell r="E1441">
            <v>-178.28744900000001</v>
          </cell>
          <cell r="F1441">
            <v>-71.032436309999994</v>
          </cell>
          <cell r="G1441">
            <v>147.4242237</v>
          </cell>
          <cell r="N1441">
            <v>4.1261305730000002</v>
          </cell>
          <cell r="O1441">
            <v>-0.76688418999999997</v>
          </cell>
          <cell r="P1441">
            <v>0.84803023399999999</v>
          </cell>
          <cell r="Q1441">
            <v>125.327872</v>
          </cell>
          <cell r="R1441">
            <v>54.157368980000001</v>
          </cell>
          <cell r="S1441">
            <v>120.02438840000001</v>
          </cell>
        </row>
        <row r="1442">
          <cell r="B1442">
            <v>4.0320710000000002</v>
          </cell>
          <cell r="C1442">
            <v>-0.62951199999999996</v>
          </cell>
          <cell r="D1442">
            <v>0.83552899999999997</v>
          </cell>
          <cell r="E1442">
            <v>-178.1065687</v>
          </cell>
          <cell r="F1442">
            <v>-70.98058537</v>
          </cell>
          <cell r="G1442">
            <v>147.18640600000001</v>
          </cell>
          <cell r="N1442">
            <v>4.1542393569999998</v>
          </cell>
          <cell r="O1442">
            <v>-0.82602499600000001</v>
          </cell>
          <cell r="P1442">
            <v>0.86083681199999995</v>
          </cell>
          <cell r="Q1442">
            <v>125.3574038</v>
          </cell>
          <cell r="R1442">
            <v>54.098562620000003</v>
          </cell>
          <cell r="S1442">
            <v>119.97388239999999</v>
          </cell>
        </row>
        <row r="1443">
          <cell r="B1443">
            <v>4.0604570000000004</v>
          </cell>
          <cell r="C1443">
            <v>-0.68973399999999996</v>
          </cell>
          <cell r="D1443">
            <v>0.84555400000000003</v>
          </cell>
          <cell r="E1443">
            <v>-177.5946313</v>
          </cell>
          <cell r="F1443">
            <v>-70.874801180000006</v>
          </cell>
          <cell r="G1443">
            <v>146.768022</v>
          </cell>
          <cell r="N1443">
            <v>4.1816622089999997</v>
          </cell>
          <cell r="O1443">
            <v>-0.884413279</v>
          </cell>
          <cell r="P1443">
            <v>0.871490553</v>
          </cell>
          <cell r="Q1443">
            <v>125.3853313</v>
          </cell>
          <cell r="R1443">
            <v>53.940537560000003</v>
          </cell>
          <cell r="S1443">
            <v>120.0049422</v>
          </cell>
        </row>
        <row r="1444">
          <cell r="B1444">
            <v>4.0896650000000001</v>
          </cell>
          <cell r="C1444">
            <v>-0.748637</v>
          </cell>
          <cell r="D1444">
            <v>0.85070599999999996</v>
          </cell>
          <cell r="E1444">
            <v>-178.5046443</v>
          </cell>
          <cell r="F1444">
            <v>-70.546903599999993</v>
          </cell>
          <cell r="G1444">
            <v>147.7444251</v>
          </cell>
          <cell r="N1444">
            <v>4.2097788989999998</v>
          </cell>
          <cell r="O1444">
            <v>-0.94124579200000003</v>
          </cell>
          <cell r="P1444">
            <v>0.87642460499999997</v>
          </cell>
          <cell r="Q1444">
            <v>126.2843123</v>
          </cell>
          <cell r="R1444">
            <v>53.9598935</v>
          </cell>
          <cell r="S1444">
            <v>120.8776706</v>
          </cell>
        </row>
        <row r="1445">
          <cell r="B1445">
            <v>4.1188190000000002</v>
          </cell>
          <cell r="C1445">
            <v>-0.80702200000000002</v>
          </cell>
          <cell r="D1445">
            <v>0.84881799999999996</v>
          </cell>
          <cell r="E1445">
            <v>-179.30134459999999</v>
          </cell>
          <cell r="F1445">
            <v>-70.055753129999999</v>
          </cell>
          <cell r="G1445">
            <v>148.7108111</v>
          </cell>
          <cell r="N1445">
            <v>4.237433512</v>
          </cell>
          <cell r="O1445">
            <v>-0.99903596900000002</v>
          </cell>
          <cell r="P1445">
            <v>0.87219914799999998</v>
          </cell>
          <cell r="Q1445">
            <v>127.4464622</v>
          </cell>
          <cell r="R1445">
            <v>53.878381500000003</v>
          </cell>
          <cell r="S1445">
            <v>122.0199671</v>
          </cell>
        </row>
        <row r="1446">
          <cell r="B1446">
            <v>4.1474359999999999</v>
          </cell>
          <cell r="C1446">
            <v>-0.86452300000000004</v>
          </cell>
          <cell r="D1446">
            <v>0.84041299999999997</v>
          </cell>
          <cell r="E1446">
            <v>-179.9992091</v>
          </cell>
          <cell r="F1446">
            <v>-69.664940380000004</v>
          </cell>
          <cell r="G1446">
            <v>149.5403929</v>
          </cell>
          <cell r="N1446">
            <v>4.2631236689999996</v>
          </cell>
          <cell r="O1446">
            <v>-1.0489656590000001</v>
          </cell>
          <cell r="P1446">
            <v>0.86455884299999997</v>
          </cell>
          <cell r="Q1446">
            <v>128.40461490000001</v>
          </cell>
          <cell r="R1446">
            <v>53.81381141</v>
          </cell>
          <cell r="S1446">
            <v>122.9754485</v>
          </cell>
        </row>
        <row r="1447">
          <cell r="B1447">
            <v>4.1737970000000004</v>
          </cell>
          <cell r="C1447">
            <v>-0.92099799999999998</v>
          </cell>
          <cell r="D1447">
            <v>0.82863399999999998</v>
          </cell>
          <cell r="E1447">
            <v>179.54365999999999</v>
          </cell>
          <cell r="F1447">
            <v>-69.443133369999998</v>
          </cell>
          <cell r="G1447">
            <v>150.1228246</v>
          </cell>
          <cell r="N1447">
            <v>4.2961796059999999</v>
          </cell>
          <cell r="O1447">
            <v>-1.103560227</v>
          </cell>
          <cell r="P1447">
            <v>0.85089625599999996</v>
          </cell>
          <cell r="Q1447">
            <v>128.94965400000001</v>
          </cell>
          <cell r="R1447">
            <v>53.793671330000002</v>
          </cell>
          <cell r="S1447">
            <v>123.6113074</v>
          </cell>
        </row>
        <row r="1448">
          <cell r="B1448">
            <v>4.1968220000000001</v>
          </cell>
          <cell r="C1448">
            <v>-0.97690200000000005</v>
          </cell>
          <cell r="D1448">
            <v>0.82266799999999995</v>
          </cell>
          <cell r="E1448">
            <v>-179.93140299999999</v>
          </cell>
          <cell r="F1448">
            <v>-69.421171439999995</v>
          </cell>
          <cell r="G1448">
            <v>149.8150196</v>
          </cell>
          <cell r="N1448">
            <v>4.316504911</v>
          </cell>
          <cell r="O1448">
            <v>-1.1552760689999999</v>
          </cell>
          <cell r="P1448">
            <v>0.84532411699999999</v>
          </cell>
          <cell r="Q1448">
            <v>128.80507030000001</v>
          </cell>
          <cell r="R1448">
            <v>53.664758730000003</v>
          </cell>
          <cell r="S1448">
            <v>123.62357919999999</v>
          </cell>
        </row>
        <row r="1449">
          <cell r="B1449">
            <v>4.2168780000000003</v>
          </cell>
          <cell r="C1449">
            <v>-1.0308459999999999</v>
          </cell>
          <cell r="D1449">
            <v>0.82455400000000001</v>
          </cell>
          <cell r="E1449">
            <v>-178.9504067</v>
          </cell>
          <cell r="F1449">
            <v>-69.627138529999996</v>
          </cell>
          <cell r="G1449">
            <v>148.88578960000001</v>
          </cell>
          <cell r="N1449">
            <v>4.3349861230000002</v>
          </cell>
          <cell r="O1449">
            <v>-1.205789043</v>
          </cell>
          <cell r="P1449">
            <v>0.847700024</v>
          </cell>
          <cell r="Q1449">
            <v>128.08579589999999</v>
          </cell>
          <cell r="R1449">
            <v>53.55796994</v>
          </cell>
          <cell r="S1449">
            <v>122.981981</v>
          </cell>
        </row>
        <row r="1450">
          <cell r="B1450">
            <v>4.2345870000000003</v>
          </cell>
          <cell r="C1450">
            <v>-1.0828990000000001</v>
          </cell>
          <cell r="D1450">
            <v>0.83819900000000003</v>
          </cell>
          <cell r="E1450">
            <v>-178.4969552</v>
          </cell>
          <cell r="F1450">
            <v>-70.468654189999995</v>
          </cell>
          <cell r="G1450">
            <v>148.31915269999999</v>
          </cell>
          <cell r="N1450">
            <v>4.3510180109999999</v>
          </cell>
          <cell r="O1450">
            <v>-1.254010617</v>
          </cell>
          <cell r="P1450">
            <v>0.86166931300000005</v>
          </cell>
          <cell r="Q1450">
            <v>126.4324622</v>
          </cell>
          <cell r="R1450">
            <v>53.898737850000003</v>
          </cell>
          <cell r="S1450">
            <v>121.5919608</v>
          </cell>
        </row>
        <row r="1451">
          <cell r="B1451">
            <v>4.2534289999999997</v>
          </cell>
          <cell r="C1451">
            <v>-1.13503</v>
          </cell>
          <cell r="D1451">
            <v>0.86316700000000002</v>
          </cell>
          <cell r="E1451">
            <v>-177.6958626</v>
          </cell>
          <cell r="F1451">
            <v>-70.907006999999993</v>
          </cell>
          <cell r="G1451">
            <v>147.31072230000001</v>
          </cell>
          <cell r="N1451">
            <v>4.3773758699999998</v>
          </cell>
          <cell r="O1451">
            <v>-1.3030094459999999</v>
          </cell>
          <cell r="P1451">
            <v>0.88621973499999995</v>
          </cell>
          <cell r="Q1451">
            <v>125.33740899999999</v>
          </cell>
          <cell r="R1451">
            <v>53.966059309999999</v>
          </cell>
          <cell r="S1451">
            <v>120.4825759</v>
          </cell>
        </row>
        <row r="1452">
          <cell r="B1452">
            <v>4.2744780000000002</v>
          </cell>
          <cell r="C1452">
            <v>-1.1877150000000001</v>
          </cell>
          <cell r="D1452">
            <v>0.89201399999999997</v>
          </cell>
          <cell r="E1452">
            <v>-173.50903700000001</v>
          </cell>
          <cell r="F1452">
            <v>-70.801571539999998</v>
          </cell>
          <cell r="G1452">
            <v>143.0513717</v>
          </cell>
          <cell r="N1452">
            <v>4.3960027090000002</v>
          </cell>
          <cell r="O1452">
            <v>-1.3504540890000001</v>
          </cell>
          <cell r="P1452">
            <v>0.91398343299999996</v>
          </cell>
          <cell r="Q1452">
            <v>124.09302270000001</v>
          </cell>
          <cell r="R1452">
            <v>53.067831589999997</v>
          </cell>
          <cell r="S1452">
            <v>118.836637</v>
          </cell>
        </row>
        <row r="1453">
          <cell r="B1453">
            <v>4.2967570000000004</v>
          </cell>
          <cell r="C1453">
            <v>-1.2372989999999999</v>
          </cell>
          <cell r="D1453">
            <v>0.913323</v>
          </cell>
          <cell r="E1453">
            <v>-170.09899799999999</v>
          </cell>
          <cell r="F1453">
            <v>-70.615540229999993</v>
          </cell>
          <cell r="G1453">
            <v>139.52969970000001</v>
          </cell>
          <cell r="N1453">
            <v>4.4174329009999997</v>
          </cell>
          <cell r="O1453">
            <v>-1.3969362970000001</v>
          </cell>
          <cell r="P1453">
            <v>0.93356265400000005</v>
          </cell>
          <cell r="Q1453">
            <v>123.1609624</v>
          </cell>
          <cell r="R1453">
            <v>52.293499369999999</v>
          </cell>
          <cell r="S1453">
            <v>117.5236625</v>
          </cell>
        </row>
        <row r="1454">
          <cell r="B1454">
            <v>4.3216789999999996</v>
          </cell>
          <cell r="C1454">
            <v>-1.283849</v>
          </cell>
          <cell r="D1454">
            <v>0.91900700000000002</v>
          </cell>
          <cell r="E1454">
            <v>-169.3602836</v>
          </cell>
          <cell r="F1454">
            <v>-69.958983579999995</v>
          </cell>
          <cell r="G1454">
            <v>138.58778179999999</v>
          </cell>
          <cell r="N1454">
            <v>4.4397164179999997</v>
          </cell>
          <cell r="O1454">
            <v>-1.440172502</v>
          </cell>
          <cell r="P1454">
            <v>0.93844053900000002</v>
          </cell>
          <cell r="Q1454">
            <v>123.91798129999999</v>
          </cell>
          <cell r="R1454">
            <v>51.762584410000002</v>
          </cell>
          <cell r="S1454">
            <v>117.72801219999999</v>
          </cell>
        </row>
        <row r="1455">
          <cell r="B1455">
            <v>4.3479239999999999</v>
          </cell>
          <cell r="C1455">
            <v>-1.3253459999999999</v>
          </cell>
          <cell r="D1455">
            <v>0.91013900000000003</v>
          </cell>
          <cell r="E1455">
            <v>-170.85099439999999</v>
          </cell>
          <cell r="F1455">
            <v>-69.197713759999999</v>
          </cell>
          <cell r="G1455">
            <v>139.79062780000001</v>
          </cell>
          <cell r="N1455">
            <v>4.4635593849999999</v>
          </cell>
          <cell r="O1455">
            <v>-1.4807999999999999</v>
          </cell>
          <cell r="P1455">
            <v>0.92837410600000003</v>
          </cell>
          <cell r="Q1455">
            <v>125.66404729999999</v>
          </cell>
          <cell r="R1455">
            <v>51.622249689999997</v>
          </cell>
          <cell r="S1455">
            <v>118.9007574</v>
          </cell>
        </row>
        <row r="1456">
          <cell r="B1456">
            <v>4.3743030000000003</v>
          </cell>
          <cell r="C1456">
            <v>-1.3615820000000001</v>
          </cell>
          <cell r="D1456">
            <v>0.89525900000000003</v>
          </cell>
          <cell r="E1456">
            <v>-173.71750399999999</v>
          </cell>
          <cell r="F1456">
            <v>-69.421934199999995</v>
          </cell>
          <cell r="G1456">
            <v>142.30733849999999</v>
          </cell>
          <cell r="N1456">
            <v>4.4872219060000003</v>
          </cell>
          <cell r="O1456">
            <v>-1.5131133370000001</v>
          </cell>
          <cell r="P1456">
            <v>0.91133228300000002</v>
          </cell>
          <cell r="Q1456">
            <v>126.43772610000001</v>
          </cell>
          <cell r="R1456">
            <v>52.347686070000002</v>
          </cell>
          <cell r="S1456">
            <v>119.5813706</v>
          </cell>
        </row>
        <row r="1457">
          <cell r="B1457">
            <v>4.3995449999999998</v>
          </cell>
          <cell r="C1457">
            <v>-1.3940109999999999</v>
          </cell>
          <cell r="D1457">
            <v>0.877359</v>
          </cell>
          <cell r="E1457">
            <v>-176.2579729</v>
          </cell>
          <cell r="F1457">
            <v>-69.789342910000002</v>
          </cell>
          <cell r="G1457">
            <v>144.57584679999999</v>
          </cell>
          <cell r="N1457">
            <v>4.5102779030000004</v>
          </cell>
          <cell r="O1457">
            <v>-1.545318964</v>
          </cell>
          <cell r="P1457">
            <v>0.89231953399999997</v>
          </cell>
          <cell r="Q1457">
            <v>126.7828464</v>
          </cell>
          <cell r="R1457">
            <v>53.084676199999997</v>
          </cell>
          <cell r="S1457">
            <v>119.97646570000001</v>
          </cell>
        </row>
        <row r="1458">
          <cell r="B1458">
            <v>4.4240930000000001</v>
          </cell>
          <cell r="C1458">
            <v>-1.4243269999999999</v>
          </cell>
          <cell r="D1458">
            <v>0.85542200000000002</v>
          </cell>
          <cell r="E1458">
            <v>-177.7918124</v>
          </cell>
          <cell r="F1458">
            <v>-69.459717879999999</v>
          </cell>
          <cell r="G1458">
            <v>146.0052886</v>
          </cell>
          <cell r="N1458">
            <v>4.5318780859999999</v>
          </cell>
          <cell r="O1458">
            <v>-1.572554271</v>
          </cell>
          <cell r="P1458">
            <v>0.87008460300000001</v>
          </cell>
          <cell r="Q1458">
            <v>127.9201187</v>
          </cell>
          <cell r="R1458">
            <v>53.234798060000003</v>
          </cell>
          <cell r="S1458">
            <v>120.9423652</v>
          </cell>
        </row>
        <row r="1459">
          <cell r="B1459">
            <v>4.4476509999999996</v>
          </cell>
          <cell r="C1459">
            <v>-1.4533370000000001</v>
          </cell>
          <cell r="D1459">
            <v>0.83135499999999996</v>
          </cell>
          <cell r="E1459">
            <v>-178.4379869</v>
          </cell>
          <cell r="F1459">
            <v>-69.290399789999995</v>
          </cell>
          <cell r="G1459">
            <v>146.72036180000001</v>
          </cell>
          <cell r="N1459">
            <v>4.5550500380000001</v>
          </cell>
          <cell r="O1459">
            <v>-1.6001738830000001</v>
          </cell>
          <cell r="P1459">
            <v>0.84491710499999995</v>
          </cell>
          <cell r="Q1459">
            <v>128.44109779999999</v>
          </cell>
          <cell r="R1459">
            <v>53.27876174</v>
          </cell>
          <cell r="S1459">
            <v>121.49756429999999</v>
          </cell>
        </row>
        <row r="1460">
          <cell r="B1460">
            <v>4.4693059999999996</v>
          </cell>
          <cell r="C1460">
            <v>-1.4816780000000001</v>
          </cell>
          <cell r="D1460">
            <v>0.80820400000000003</v>
          </cell>
          <cell r="E1460">
            <v>-179.4572383</v>
          </cell>
          <cell r="F1460">
            <v>-69.947203610000003</v>
          </cell>
          <cell r="G1460">
            <v>147.93826200000001</v>
          </cell>
          <cell r="N1460">
            <v>4.5791144880000001</v>
          </cell>
          <cell r="O1460">
            <v>-1.631065988</v>
          </cell>
          <cell r="P1460">
            <v>0.82242314100000002</v>
          </cell>
          <cell r="Q1460">
            <v>127.6283918</v>
          </cell>
          <cell r="R1460">
            <v>53.830215090000003</v>
          </cell>
          <cell r="S1460">
            <v>121.2699011</v>
          </cell>
        </row>
        <row r="1461">
          <cell r="B1461">
            <v>4.4894379999999998</v>
          </cell>
          <cell r="C1461">
            <v>-1.510294</v>
          </cell>
          <cell r="D1461">
            <v>0.79081199999999996</v>
          </cell>
          <cell r="E1461">
            <v>-179.10046800000001</v>
          </cell>
          <cell r="F1461">
            <v>-70.128774710000002</v>
          </cell>
          <cell r="G1461">
            <v>147.84780069999999</v>
          </cell>
          <cell r="N1461">
            <v>4.5973047139999998</v>
          </cell>
          <cell r="O1461">
            <v>-1.657406545</v>
          </cell>
          <cell r="P1461">
            <v>0.80528773499999995</v>
          </cell>
          <cell r="Q1461">
            <v>127.17649919999999</v>
          </cell>
          <cell r="R1461">
            <v>53.840982250000003</v>
          </cell>
          <cell r="S1461">
            <v>121.1441998</v>
          </cell>
        </row>
        <row r="1462">
          <cell r="B1462">
            <v>4.5088499999999998</v>
          </cell>
          <cell r="C1462">
            <v>-1.5392269999999999</v>
          </cell>
          <cell r="D1462">
            <v>0.78267600000000004</v>
          </cell>
          <cell r="E1462">
            <v>-177.12572489999999</v>
          </cell>
          <cell r="F1462">
            <v>-69.244818190000004</v>
          </cell>
          <cell r="G1462">
            <v>146.219312</v>
          </cell>
          <cell r="N1462">
            <v>4.6191765220000001</v>
          </cell>
          <cell r="O1462">
            <v>-1.68494904</v>
          </cell>
          <cell r="P1462">
            <v>0.79847604800000005</v>
          </cell>
          <cell r="Q1462">
            <v>128.00082259999999</v>
          </cell>
          <cell r="R1462">
            <v>52.935625440000003</v>
          </cell>
          <cell r="S1462">
            <v>121.75424889999999</v>
          </cell>
        </row>
        <row r="1463">
          <cell r="B1463">
            <v>4.526643</v>
          </cell>
          <cell r="C1463">
            <v>-1.566227</v>
          </cell>
          <cell r="D1463">
            <v>0.787273</v>
          </cell>
          <cell r="E1463">
            <v>-176.24700999999999</v>
          </cell>
          <cell r="F1463">
            <v>-68.880504819999999</v>
          </cell>
          <cell r="G1463">
            <v>145.5312782</v>
          </cell>
          <cell r="N1463">
            <v>4.6346712950000004</v>
          </cell>
          <cell r="O1463">
            <v>-1.7074004039999999</v>
          </cell>
          <cell r="P1463">
            <v>0.80385018799999997</v>
          </cell>
          <cell r="Q1463">
            <v>128.27762559999999</v>
          </cell>
          <cell r="R1463">
            <v>52.539287590000001</v>
          </cell>
          <cell r="S1463">
            <v>121.9822417</v>
          </cell>
        </row>
        <row r="1464">
          <cell r="B1464">
            <v>4.542173</v>
          </cell>
          <cell r="C1464">
            <v>-1.5901099999999999</v>
          </cell>
          <cell r="D1464">
            <v>0.79848799999999998</v>
          </cell>
          <cell r="E1464">
            <v>-177.6169409</v>
          </cell>
          <cell r="F1464">
            <v>-69.280605390000005</v>
          </cell>
          <cell r="G1464">
            <v>146.91158580000001</v>
          </cell>
          <cell r="N1464">
            <v>4.6473317869999997</v>
          </cell>
          <cell r="O1464">
            <v>-1.728672676</v>
          </cell>
          <cell r="P1464">
            <v>0.81492480499999997</v>
          </cell>
          <cell r="Q1464">
            <v>128.1313624</v>
          </cell>
          <cell r="R1464">
            <v>53.055184859999997</v>
          </cell>
          <cell r="S1464">
            <v>122.116525</v>
          </cell>
        </row>
        <row r="1465">
          <cell r="B1465">
            <v>4.5554990000000002</v>
          </cell>
          <cell r="C1465">
            <v>-1.612144</v>
          </cell>
          <cell r="D1465">
            <v>0.80799699999999997</v>
          </cell>
          <cell r="E1465">
            <v>-178.54202910000001</v>
          </cell>
          <cell r="F1465">
            <v>-69.808212190000006</v>
          </cell>
          <cell r="G1465">
            <v>147.79870819999999</v>
          </cell>
          <cell r="N1465">
            <v>4.6589814929999998</v>
          </cell>
          <cell r="O1465">
            <v>-1.7479256219999999</v>
          </cell>
          <cell r="P1465">
            <v>0.82433059399999997</v>
          </cell>
          <cell r="Q1465">
            <v>127.56504049999999</v>
          </cell>
          <cell r="R1465">
            <v>53.538066360000002</v>
          </cell>
          <cell r="S1465">
            <v>121.8315982</v>
          </cell>
        </row>
        <row r="1466">
          <cell r="B1466">
            <v>4.5671629999999999</v>
          </cell>
          <cell r="C1466">
            <v>-1.633383</v>
          </cell>
          <cell r="D1466">
            <v>0.81379400000000002</v>
          </cell>
          <cell r="E1466">
            <v>-177.6975056</v>
          </cell>
          <cell r="F1466">
            <v>-70.177561159999996</v>
          </cell>
          <cell r="G1466">
            <v>147.0112383</v>
          </cell>
          <cell r="N1466">
            <v>4.6684088939999997</v>
          </cell>
          <cell r="O1466">
            <v>-1.7668867539999999</v>
          </cell>
          <cell r="P1466">
            <v>0.82952596300000003</v>
          </cell>
          <cell r="Q1466">
            <v>126.634122</v>
          </cell>
          <cell r="R1466">
            <v>53.556167469999998</v>
          </cell>
          <cell r="S1466">
            <v>121.0636738</v>
          </cell>
        </row>
        <row r="1467">
          <cell r="B1467">
            <v>4.5784269999999996</v>
          </cell>
          <cell r="C1467">
            <v>-1.654345</v>
          </cell>
          <cell r="D1467">
            <v>0.81788700000000003</v>
          </cell>
          <cell r="E1467">
            <v>-177.3532889</v>
          </cell>
          <cell r="F1467">
            <v>-70.167298950000003</v>
          </cell>
          <cell r="G1467">
            <v>146.72179819999999</v>
          </cell>
          <cell r="N1467">
            <v>4.6790288049999997</v>
          </cell>
          <cell r="O1467">
            <v>-1.7864964329999999</v>
          </cell>
          <cell r="P1467">
            <v>0.83302805700000004</v>
          </cell>
          <cell r="Q1467">
            <v>126.5303167</v>
          </cell>
          <cell r="R1467">
            <v>53.48558938</v>
          </cell>
          <cell r="S1467">
            <v>120.98156760000001</v>
          </cell>
        </row>
        <row r="1468">
          <cell r="B1468">
            <v>4.5896369999999997</v>
          </cell>
          <cell r="C1468">
            <v>-1.674668</v>
          </cell>
          <cell r="D1468">
            <v>0.81967999999999996</v>
          </cell>
          <cell r="E1468">
            <v>-176.5096992</v>
          </cell>
          <cell r="F1468">
            <v>-69.286050450000005</v>
          </cell>
          <cell r="G1468">
            <v>145.9438269</v>
          </cell>
          <cell r="N1468">
            <v>4.689541535</v>
          </cell>
          <cell r="O1468">
            <v>-1.8067251639999999</v>
          </cell>
          <cell r="P1468">
            <v>0.83450244900000004</v>
          </cell>
          <cell r="Q1468">
            <v>127.75633190000001</v>
          </cell>
          <cell r="R1468">
            <v>52.843698140000001</v>
          </cell>
          <cell r="S1468">
            <v>121.79097350000001</v>
          </cell>
        </row>
        <row r="1469">
          <cell r="B1469">
            <v>4.5996560000000004</v>
          </cell>
          <cell r="C1469">
            <v>-1.693282</v>
          </cell>
          <cell r="D1469">
            <v>0.81932799999999995</v>
          </cell>
          <cell r="E1469">
            <v>-176.0457581</v>
          </cell>
          <cell r="F1469">
            <v>-67.942716500000003</v>
          </cell>
          <cell r="G1469">
            <v>145.54835790000001</v>
          </cell>
          <cell r="N1469">
            <v>4.6984239329999999</v>
          </cell>
          <cell r="O1469">
            <v>-1.8237465660000001</v>
          </cell>
          <cell r="P1469">
            <v>0.83362877099999999</v>
          </cell>
          <cell r="Q1469">
            <v>129.77499460000001</v>
          </cell>
          <cell r="R1469">
            <v>51.98761872</v>
          </cell>
          <cell r="S1469">
            <v>123.21685789999999</v>
          </cell>
        </row>
        <row r="1470">
          <cell r="B1470">
            <v>4.6069050000000002</v>
          </cell>
          <cell r="C1470">
            <v>-1.708828</v>
          </cell>
          <cell r="D1470">
            <v>0.81721500000000002</v>
          </cell>
          <cell r="E1470">
            <v>-174.04423499999999</v>
          </cell>
          <cell r="F1470">
            <v>-67.281014200000001</v>
          </cell>
          <cell r="G1470">
            <v>143.7159029</v>
          </cell>
          <cell r="N1470">
            <v>4.7051454650000002</v>
          </cell>
          <cell r="O1470">
            <v>-1.8386701940000001</v>
          </cell>
          <cell r="P1470">
            <v>0.83136065000000003</v>
          </cell>
          <cell r="Q1470">
            <v>129.9560141</v>
          </cell>
          <cell r="R1470">
            <v>51.149072629999999</v>
          </cell>
          <cell r="S1470">
            <v>123.15177</v>
          </cell>
        </row>
        <row r="1471">
          <cell r="B1471">
            <v>4.6107290000000001</v>
          </cell>
          <cell r="C1471">
            <v>-1.719484</v>
          </cell>
          <cell r="D1471">
            <v>0.81569999999999998</v>
          </cell>
          <cell r="E1471">
            <v>-173.10219570000001</v>
          </cell>
          <cell r="F1471">
            <v>-68.193074269999997</v>
          </cell>
          <cell r="G1471">
            <v>143.2735079</v>
          </cell>
          <cell r="N1471">
            <v>4.7082701179999997</v>
          </cell>
          <cell r="O1471">
            <v>-1.8489323849999999</v>
          </cell>
          <cell r="P1471">
            <v>0.830332764</v>
          </cell>
          <cell r="Q1471">
            <v>128.16810820000001</v>
          </cell>
          <cell r="R1471">
            <v>51.472888099999999</v>
          </cell>
          <cell r="S1471">
            <v>122.2087294</v>
          </cell>
        </row>
        <row r="1472">
          <cell r="B1472">
            <v>4.6122300000000003</v>
          </cell>
          <cell r="C1472">
            <v>-1.7262679999999999</v>
          </cell>
          <cell r="D1472">
            <v>0.81267500000000004</v>
          </cell>
          <cell r="E1472">
            <v>-174.04176380000001</v>
          </cell>
          <cell r="F1472">
            <v>-69.338014889999997</v>
          </cell>
          <cell r="G1472">
            <v>145.23572830000001</v>
          </cell>
          <cell r="N1472">
            <v>4.7094860870000002</v>
          </cell>
          <cell r="O1472">
            <v>-1.8548651629999999</v>
          </cell>
          <cell r="P1472">
            <v>0.82718421399999997</v>
          </cell>
          <cell r="Q1472">
            <v>126.73051220000001</v>
          </cell>
          <cell r="R1472">
            <v>52.32838185</v>
          </cell>
          <cell r="S1472">
            <v>122.3592625</v>
          </cell>
        </row>
        <row r="1473">
          <cell r="B1473">
            <v>4.6133639999999998</v>
          </cell>
          <cell r="C1473">
            <v>-1.731176</v>
          </cell>
          <cell r="D1473">
            <v>0.80665299999999995</v>
          </cell>
          <cell r="E1473">
            <v>-174.8135441</v>
          </cell>
          <cell r="F1473">
            <v>-70.300125289999997</v>
          </cell>
          <cell r="G1473">
            <v>147.6511151</v>
          </cell>
          <cell r="N1473">
            <v>4.7101873110000003</v>
          </cell>
          <cell r="O1473">
            <v>-1.8588934020000001</v>
          </cell>
          <cell r="P1473">
            <v>0.821298584</v>
          </cell>
          <cell r="Q1473">
            <v>125.4255442</v>
          </cell>
          <cell r="R1473">
            <v>53.017245979999998</v>
          </cell>
          <cell r="S1473">
            <v>123.18739789999999</v>
          </cell>
        </row>
        <row r="1474">
          <cell r="B1474">
            <v>4.6141030000000001</v>
          </cell>
          <cell r="C1474">
            <v>-1.7348870000000001</v>
          </cell>
          <cell r="D1474">
            <v>0.79753799999999997</v>
          </cell>
          <cell r="E1474">
            <v>-174.69308699999999</v>
          </cell>
          <cell r="F1474">
            <v>-70.348359400000007</v>
          </cell>
          <cell r="G1474">
            <v>149.81208889999999</v>
          </cell>
          <cell r="N1474">
            <v>4.7108579639999997</v>
          </cell>
          <cell r="O1474">
            <v>-1.8614933979999999</v>
          </cell>
          <cell r="P1474">
            <v>0.81249357200000005</v>
          </cell>
          <cell r="Q1474">
            <v>125.29944</v>
          </cell>
          <cell r="R1474">
            <v>53.01239623</v>
          </cell>
          <cell r="S1474">
            <v>125.3501315</v>
          </cell>
        </row>
        <row r="1475">
          <cell r="B1475">
            <v>4.6151410000000004</v>
          </cell>
          <cell r="C1475">
            <v>-1.7378340000000001</v>
          </cell>
          <cell r="D1475">
            <v>0.78803199999999995</v>
          </cell>
          <cell r="E1475">
            <v>-176.34334140000001</v>
          </cell>
          <cell r="F1475">
            <v>-70.140547029999993</v>
          </cell>
          <cell r="G1475">
            <v>154.08857510000001</v>
          </cell>
          <cell r="N1475">
            <v>4.7122566680000002</v>
          </cell>
          <cell r="O1475">
            <v>-1.8635941220000001</v>
          </cell>
          <cell r="P1475">
            <v>0.80332763699999998</v>
          </cell>
          <cell r="Q1475">
            <v>126.2463115</v>
          </cell>
          <cell r="R1475">
            <v>53.238976620000003</v>
          </cell>
          <cell r="S1475">
            <v>128.9247895</v>
          </cell>
        </row>
        <row r="1476">
          <cell r="B1476">
            <v>4.6167049999999996</v>
          </cell>
          <cell r="C1476">
            <v>-1.73936</v>
          </cell>
          <cell r="D1476">
            <v>0.77909799999999996</v>
          </cell>
          <cell r="E1476">
            <v>-177.87216319999999</v>
          </cell>
          <cell r="F1476">
            <v>-70.350684680000001</v>
          </cell>
          <cell r="G1476">
            <v>157.83159430000001</v>
          </cell>
          <cell r="N1476">
            <v>4.7140676749999999</v>
          </cell>
          <cell r="O1476">
            <v>-1.8644030149999999</v>
          </cell>
          <cell r="P1476">
            <v>0.79404389099999995</v>
          </cell>
          <cell r="Q1476">
            <v>126.42544959999999</v>
          </cell>
          <cell r="R1476">
            <v>53.664529180000002</v>
          </cell>
          <cell r="S1476">
            <v>131.5214014</v>
          </cell>
        </row>
        <row r="1477">
          <cell r="B1477">
            <v>4.6187639999999996</v>
          </cell>
          <cell r="C1477">
            <v>-1.7399</v>
          </cell>
          <cell r="D1477">
            <v>0.76995199999999997</v>
          </cell>
          <cell r="E1477">
            <v>-178.90736559999999</v>
          </cell>
          <cell r="F1477">
            <v>-70.676537879999998</v>
          </cell>
          <cell r="G1477">
            <v>160.58441479999999</v>
          </cell>
          <cell r="N1477">
            <v>4.7162383659999998</v>
          </cell>
          <cell r="O1477">
            <v>-1.8646200390000001</v>
          </cell>
          <cell r="P1477">
            <v>0.78420566999999997</v>
          </cell>
          <cell r="Q1477">
            <v>126.2048626</v>
          </cell>
          <cell r="R1477">
            <v>54.040947379999999</v>
          </cell>
          <cell r="S1477">
            <v>133.2425278</v>
          </cell>
        </row>
        <row r="1478">
          <cell r="B1478">
            <v>4.6212229999999996</v>
          </cell>
          <cell r="C1478">
            <v>-1.739776</v>
          </cell>
          <cell r="D1478">
            <v>0.76141300000000001</v>
          </cell>
          <cell r="E1478">
            <v>178.88397599999999</v>
          </cell>
          <cell r="F1478">
            <v>-71.561589010000006</v>
          </cell>
          <cell r="G1478">
            <v>163.86523639999999</v>
          </cell>
          <cell r="N1478">
            <v>4.7189343839999998</v>
          </cell>
          <cell r="O1478">
            <v>-1.8648473480000001</v>
          </cell>
          <cell r="P1478">
            <v>0.77506249699999996</v>
          </cell>
          <cell r="Q1478">
            <v>125.2572369</v>
          </cell>
          <cell r="R1478">
            <v>54.930911340000002</v>
          </cell>
          <cell r="S1478">
            <v>133.97239529999999</v>
          </cell>
        </row>
        <row r="1479">
          <cell r="B1479">
            <v>4.6256849999999998</v>
          </cell>
          <cell r="C1479">
            <v>-1.741301</v>
          </cell>
          <cell r="D1479">
            <v>0.75216300000000003</v>
          </cell>
          <cell r="E1479">
            <v>177.50733210000001</v>
          </cell>
          <cell r="F1479">
            <v>-72.116665609999998</v>
          </cell>
          <cell r="G1479">
            <v>165.8749698</v>
          </cell>
          <cell r="N1479">
            <v>4.7234602089999997</v>
          </cell>
          <cell r="O1479">
            <v>-1.866717001</v>
          </cell>
          <cell r="P1479">
            <v>0.76534281500000001</v>
          </cell>
          <cell r="Q1479">
            <v>124.5662495</v>
          </cell>
          <cell r="R1479">
            <v>55.467136789999998</v>
          </cell>
          <cell r="S1479">
            <v>134.3149659</v>
          </cell>
        </row>
        <row r="1480">
          <cell r="B1480">
            <v>4.6329079999999996</v>
          </cell>
          <cell r="C1480">
            <v>-1.74546</v>
          </cell>
          <cell r="D1480">
            <v>0.740425</v>
          </cell>
          <cell r="E1480">
            <v>177.5898564</v>
          </cell>
          <cell r="F1480">
            <v>-71.809633160000004</v>
          </cell>
          <cell r="G1480">
            <v>166.1755048</v>
          </cell>
          <cell r="N1480">
            <v>4.7302207980000004</v>
          </cell>
          <cell r="O1480">
            <v>-1.8711784760000001</v>
          </cell>
          <cell r="P1480">
            <v>0.75374346800000003</v>
          </cell>
          <cell r="Q1480">
            <v>125.1670024</v>
          </cell>
          <cell r="R1480">
            <v>55.307538510000001</v>
          </cell>
          <cell r="S1480">
            <v>135.13181470000001</v>
          </cell>
        </row>
        <row r="1481">
          <cell r="B1481">
            <v>4.6420859999999999</v>
          </cell>
          <cell r="C1481">
            <v>-1.7519180000000001</v>
          </cell>
          <cell r="D1481">
            <v>0.72706599999999999</v>
          </cell>
          <cell r="E1481">
            <v>178.14278540000001</v>
          </cell>
          <cell r="F1481">
            <v>-70.913235580000006</v>
          </cell>
          <cell r="G1481">
            <v>165.77462120000001</v>
          </cell>
          <cell r="N1481">
            <v>4.7384322360000004</v>
          </cell>
          <cell r="O1481">
            <v>-1.8776542979999999</v>
          </cell>
          <cell r="P1481">
            <v>0.74084386000000002</v>
          </cell>
          <cell r="Q1481">
            <v>126.7385448</v>
          </cell>
          <cell r="R1481">
            <v>54.76726532</v>
          </cell>
          <cell r="S1481">
            <v>136.35255839999999</v>
          </cell>
        </row>
        <row r="1482">
          <cell r="B1482">
            <v>4.6518480000000002</v>
          </cell>
          <cell r="C1482">
            <v>-1.760554</v>
          </cell>
          <cell r="D1482">
            <v>0.71222200000000002</v>
          </cell>
          <cell r="E1482">
            <v>178.62979859999999</v>
          </cell>
          <cell r="F1482">
            <v>-69.288883580000004</v>
          </cell>
          <cell r="G1482">
            <v>165.2286641</v>
          </cell>
          <cell r="N1482">
            <v>4.7474168250000002</v>
          </cell>
          <cell r="O1482">
            <v>-1.886213994</v>
          </cell>
          <cell r="P1482">
            <v>0.72613434300000002</v>
          </cell>
          <cell r="Q1482">
            <v>129.57535290000001</v>
          </cell>
          <cell r="R1482">
            <v>53.847167229999997</v>
          </cell>
          <cell r="S1482">
            <v>138.28890340000001</v>
          </cell>
        </row>
        <row r="1483">
          <cell r="B1483">
            <v>4.6595529999999998</v>
          </cell>
          <cell r="C1483">
            <v>-1.7701709999999999</v>
          </cell>
          <cell r="D1483">
            <v>0.69983200000000001</v>
          </cell>
          <cell r="E1483">
            <v>178.32264369999999</v>
          </cell>
          <cell r="F1483">
            <v>-68.55833964</v>
          </cell>
          <cell r="G1483">
            <v>165.34325659999999</v>
          </cell>
          <cell r="N1483">
            <v>4.7543469070000004</v>
          </cell>
          <cell r="O1483">
            <v>-1.895456271</v>
          </cell>
          <cell r="P1483">
            <v>0.71358658500000005</v>
          </cell>
          <cell r="Q1483">
            <v>130.97229189999999</v>
          </cell>
          <cell r="R1483">
            <v>53.532063579999999</v>
          </cell>
          <cell r="S1483">
            <v>139.17010020000001</v>
          </cell>
        </row>
        <row r="1484">
          <cell r="B1484">
            <v>4.6630580000000004</v>
          </cell>
          <cell r="C1484">
            <v>-1.780715</v>
          </cell>
          <cell r="D1484">
            <v>0.69055699999999998</v>
          </cell>
          <cell r="E1484">
            <v>179.80933429999999</v>
          </cell>
          <cell r="F1484">
            <v>-69.606480450000006</v>
          </cell>
          <cell r="G1484">
            <v>163.74183189999999</v>
          </cell>
          <cell r="N1484">
            <v>4.7579713779999997</v>
          </cell>
          <cell r="O1484">
            <v>-1.9053188990000001</v>
          </cell>
          <cell r="P1484">
            <v>0.70406071599999998</v>
          </cell>
          <cell r="Q1484">
            <v>128.54116980000001</v>
          </cell>
          <cell r="R1484">
            <v>53.741661190000002</v>
          </cell>
          <cell r="S1484">
            <v>137.038488</v>
          </cell>
        </row>
        <row r="1485">
          <cell r="B1485">
            <v>4.6651389999999999</v>
          </cell>
          <cell r="C1485">
            <v>-1.7915289999999999</v>
          </cell>
          <cell r="D1485">
            <v>0.68259700000000001</v>
          </cell>
          <cell r="E1485">
            <v>-177.39325919999999</v>
          </cell>
          <cell r="F1485">
            <v>-70.957501579999999</v>
          </cell>
          <cell r="G1485">
            <v>160.84626900000001</v>
          </cell>
          <cell r="N1485">
            <v>4.7606427890000003</v>
          </cell>
          <cell r="O1485">
            <v>-1.915704995</v>
          </cell>
          <cell r="P1485">
            <v>0.69588061199999995</v>
          </cell>
          <cell r="Q1485">
            <v>125.13752239999999</v>
          </cell>
          <cell r="R1485">
            <v>53.84601782</v>
          </cell>
          <cell r="S1485">
            <v>134.0134731</v>
          </cell>
        </row>
        <row r="1486">
          <cell r="B1486">
            <v>4.6695840000000004</v>
          </cell>
          <cell r="C1486">
            <v>-1.801779</v>
          </cell>
          <cell r="D1486">
            <v>0.67425000000000002</v>
          </cell>
          <cell r="E1486">
            <v>-178.16958059999999</v>
          </cell>
          <cell r="F1486">
            <v>-70.626409319999993</v>
          </cell>
          <cell r="G1486">
            <v>161.26164470000001</v>
          </cell>
          <cell r="N1486">
            <v>4.7650710780000001</v>
          </cell>
          <cell r="O1486">
            <v>-1.9256731920000001</v>
          </cell>
          <cell r="P1486">
            <v>0.68787133300000003</v>
          </cell>
          <cell r="Q1486">
            <v>125.978559</v>
          </cell>
          <cell r="R1486">
            <v>53.840939030000001</v>
          </cell>
          <cell r="S1486">
            <v>134.3923905</v>
          </cell>
        </row>
        <row r="1487">
          <cell r="B1487">
            <v>4.675198</v>
          </cell>
          <cell r="C1487">
            <v>-1.811931</v>
          </cell>
          <cell r="D1487">
            <v>0.66586900000000004</v>
          </cell>
          <cell r="E1487">
            <v>-179.19514459999999</v>
          </cell>
          <cell r="F1487">
            <v>-68.800631769999995</v>
          </cell>
          <cell r="G1487">
            <v>161.9105539</v>
          </cell>
          <cell r="N1487">
            <v>4.7702755220000004</v>
          </cell>
          <cell r="O1487">
            <v>-1.9356262399999999</v>
          </cell>
          <cell r="P1487">
            <v>0.67949369000000004</v>
          </cell>
          <cell r="Q1487">
            <v>129.55071050000001</v>
          </cell>
          <cell r="R1487">
            <v>53.105091100000003</v>
          </cell>
          <cell r="S1487">
            <v>136.7826493</v>
          </cell>
        </row>
        <row r="1488">
          <cell r="B1488">
            <v>4.6783919999999997</v>
          </cell>
          <cell r="C1488">
            <v>-1.8215490000000001</v>
          </cell>
          <cell r="D1488">
            <v>0.66134199999999999</v>
          </cell>
          <cell r="E1488">
            <v>179.5542792</v>
          </cell>
          <cell r="F1488">
            <v>-67.533875570000006</v>
          </cell>
          <cell r="G1488">
            <v>162.79983709999999</v>
          </cell>
          <cell r="N1488">
            <v>4.7728758239999998</v>
          </cell>
          <cell r="O1488">
            <v>-1.944913326</v>
          </cell>
          <cell r="P1488">
            <v>0.67489485900000001</v>
          </cell>
          <cell r="Q1488">
            <v>132.18785969999999</v>
          </cell>
          <cell r="R1488">
            <v>52.694306220000001</v>
          </cell>
          <cell r="S1488">
            <v>138.5442923</v>
          </cell>
        </row>
        <row r="1489">
          <cell r="B1489">
            <v>4.6767659999999998</v>
          </cell>
          <cell r="C1489">
            <v>-1.8304659999999999</v>
          </cell>
          <cell r="D1489">
            <v>0.66165300000000005</v>
          </cell>
          <cell r="E1489">
            <v>179.00154649999999</v>
          </cell>
          <cell r="F1489">
            <v>-67.503711280000005</v>
          </cell>
          <cell r="G1489">
            <v>163.068151</v>
          </cell>
          <cell r="N1489">
            <v>4.7715147409999998</v>
          </cell>
          <cell r="O1489">
            <v>-1.9538260199999999</v>
          </cell>
          <cell r="P1489">
            <v>0.67525906199999997</v>
          </cell>
          <cell r="Q1489">
            <v>132.4750923</v>
          </cell>
          <cell r="R1489">
            <v>52.800780439999997</v>
          </cell>
          <cell r="S1489">
            <v>138.5665635</v>
          </cell>
        </row>
        <row r="1490">
          <cell r="B1490">
            <v>4.6698079999999997</v>
          </cell>
          <cell r="C1490">
            <v>-1.838924</v>
          </cell>
          <cell r="D1490">
            <v>0.666717</v>
          </cell>
          <cell r="E1490">
            <v>-179.69218939999999</v>
          </cell>
          <cell r="F1490">
            <v>-69.068560529999999</v>
          </cell>
          <cell r="G1490">
            <v>161.64474770000001</v>
          </cell>
          <cell r="N1490">
            <v>4.7655520669999998</v>
          </cell>
          <cell r="O1490">
            <v>-1.9626463220000001</v>
          </cell>
          <cell r="P1490">
            <v>0.68101847699999996</v>
          </cell>
          <cell r="Q1490">
            <v>129.29570190000001</v>
          </cell>
          <cell r="R1490">
            <v>53.337826329999999</v>
          </cell>
          <cell r="S1490">
            <v>135.90750629999999</v>
          </cell>
        </row>
        <row r="1491">
          <cell r="B1491">
            <v>4.6608869999999998</v>
          </cell>
          <cell r="C1491">
            <v>-1.8468329999999999</v>
          </cell>
          <cell r="D1491">
            <v>0.67177699999999996</v>
          </cell>
          <cell r="E1491">
            <v>-178.25594029999999</v>
          </cell>
          <cell r="F1491">
            <v>-70.333747979999998</v>
          </cell>
          <cell r="G1491">
            <v>160.06688930000001</v>
          </cell>
          <cell r="N1491">
            <v>4.7572453440000002</v>
          </cell>
          <cell r="O1491">
            <v>-1.970583934</v>
          </cell>
          <cell r="P1491">
            <v>0.68774790500000005</v>
          </cell>
          <cell r="Q1491">
            <v>126.56213820000001</v>
          </cell>
          <cell r="R1491">
            <v>53.693060490000001</v>
          </cell>
          <cell r="S1491">
            <v>133.53231170000001</v>
          </cell>
        </row>
        <row r="1492">
          <cell r="B1492">
            <v>4.6526969999999999</v>
          </cell>
          <cell r="C1492">
            <v>-1.854867</v>
          </cell>
          <cell r="D1492">
            <v>0.67211399999999999</v>
          </cell>
          <cell r="E1492">
            <v>-175.8558123</v>
          </cell>
          <cell r="F1492">
            <v>-70.762755949999999</v>
          </cell>
          <cell r="G1492">
            <v>157.61002880000001</v>
          </cell>
          <cell r="N1492">
            <v>4.7493523729999998</v>
          </cell>
          <cell r="O1492">
            <v>-1.9782585340000001</v>
          </cell>
          <cell r="P1492">
            <v>0.69019870000000005</v>
          </cell>
          <cell r="Q1492">
            <v>124.9966556</v>
          </cell>
          <cell r="R1492">
            <v>53.405424930000002</v>
          </cell>
          <cell r="S1492">
            <v>131.9383024</v>
          </cell>
        </row>
        <row r="1493">
          <cell r="B1493">
            <v>4.6454610000000001</v>
          </cell>
          <cell r="C1493">
            <v>-1.8623400000000001</v>
          </cell>
          <cell r="D1493">
            <v>0.66839800000000005</v>
          </cell>
          <cell r="E1493">
            <v>-170.65141080000001</v>
          </cell>
          <cell r="F1493">
            <v>-69.897097729999999</v>
          </cell>
          <cell r="G1493">
            <v>152.56560379999999</v>
          </cell>
          <cell r="N1493">
            <v>4.7422699159999997</v>
          </cell>
          <cell r="O1493">
            <v>-1.9840588509999999</v>
          </cell>
          <cell r="P1493">
            <v>0.68760271799999995</v>
          </cell>
          <cell r="Q1493">
            <v>124.5344782</v>
          </cell>
          <cell r="R1493">
            <v>51.84106955</v>
          </cell>
          <cell r="S1493">
            <v>130.94175430000001</v>
          </cell>
        </row>
        <row r="1494">
          <cell r="B1494">
            <v>4.638725</v>
          </cell>
          <cell r="C1494">
            <v>-1.865672</v>
          </cell>
          <cell r="D1494">
            <v>0.661389</v>
          </cell>
          <cell r="E1494">
            <v>-167.74068389999999</v>
          </cell>
          <cell r="F1494">
            <v>-68.869165379999998</v>
          </cell>
          <cell r="G1494">
            <v>149.77574060000001</v>
          </cell>
          <cell r="N1494">
            <v>4.7358681530000002</v>
          </cell>
          <cell r="O1494">
            <v>-1.9845495710000001</v>
          </cell>
          <cell r="P1494">
            <v>0.68020564100000003</v>
          </cell>
          <cell r="Q1494">
            <v>124.90199749999999</v>
          </cell>
          <cell r="R1494">
            <v>50.611143579999997</v>
          </cell>
          <cell r="S1494">
            <v>130.8527484</v>
          </cell>
        </row>
        <row r="1495">
          <cell r="B1495">
            <v>4.6330239999999998</v>
          </cell>
          <cell r="C1495">
            <v>-1.8615630000000001</v>
          </cell>
          <cell r="D1495">
            <v>0.65070899999999998</v>
          </cell>
          <cell r="E1495">
            <v>-168.80861619999999</v>
          </cell>
          <cell r="F1495">
            <v>-68.871843979999994</v>
          </cell>
          <cell r="G1495">
            <v>150.63785530000001</v>
          </cell>
          <cell r="N1495">
            <v>4.7305251669999997</v>
          </cell>
          <cell r="O1495">
            <v>-1.97951371</v>
          </cell>
          <cell r="P1495">
            <v>0.66880363099999995</v>
          </cell>
          <cell r="Q1495">
            <v>125.3266007</v>
          </cell>
          <cell r="R1495">
            <v>50.831628790000003</v>
          </cell>
          <cell r="S1495">
            <v>131.11905379999999</v>
          </cell>
        </row>
        <row r="1496">
          <cell r="B1496">
            <v>4.6280429999999999</v>
          </cell>
          <cell r="C1496">
            <v>-1.8510770000000001</v>
          </cell>
          <cell r="D1496">
            <v>0.63660399999999995</v>
          </cell>
          <cell r="E1496">
            <v>-173.1916153</v>
          </cell>
          <cell r="F1496">
            <v>-69.356723169999995</v>
          </cell>
          <cell r="G1496">
            <v>154.60028829999999</v>
          </cell>
          <cell r="N1496">
            <v>4.7251354140000004</v>
          </cell>
          <cell r="O1496">
            <v>-1.969522727</v>
          </cell>
          <cell r="P1496">
            <v>0.65469412699999996</v>
          </cell>
          <cell r="Q1496">
            <v>126.34857649999999</v>
          </cell>
          <cell r="R1496">
            <v>52.034713140000001</v>
          </cell>
          <cell r="S1496">
            <v>132.13747549999999</v>
          </cell>
        </row>
        <row r="1497">
          <cell r="B1497">
            <v>4.6241709999999996</v>
          </cell>
          <cell r="C1497">
            <v>-1.8373390000000001</v>
          </cell>
          <cell r="D1497">
            <v>0.62073199999999995</v>
          </cell>
          <cell r="E1497">
            <v>-177.71755150000001</v>
          </cell>
          <cell r="F1497">
            <v>-69.650948310000004</v>
          </cell>
          <cell r="G1497">
            <v>158.75327999999999</v>
          </cell>
          <cell r="N1497">
            <v>4.720267743</v>
          </cell>
          <cell r="O1497">
            <v>-1.9561652169999999</v>
          </cell>
          <cell r="P1497">
            <v>0.63894672399999997</v>
          </cell>
          <cell r="Q1497">
            <v>127.579221</v>
          </cell>
          <cell r="R1497">
            <v>53.16559436</v>
          </cell>
          <cell r="S1497">
            <v>133.40229070000001</v>
          </cell>
        </row>
        <row r="1498">
          <cell r="B1498">
            <v>4.6189809999999998</v>
          </cell>
          <cell r="C1498">
            <v>-1.8219669999999999</v>
          </cell>
          <cell r="D1498">
            <v>0.60315799999999997</v>
          </cell>
          <cell r="E1498">
            <v>175.93064519999999</v>
          </cell>
          <cell r="F1498">
            <v>-69.531097509999995</v>
          </cell>
          <cell r="G1498">
            <v>164.64884599999999</v>
          </cell>
          <cell r="N1498">
            <v>4.7140328010000001</v>
          </cell>
          <cell r="O1498">
            <v>-1.9413369789999999</v>
          </cell>
          <cell r="P1498">
            <v>0.62087144100000002</v>
          </cell>
          <cell r="Q1498">
            <v>130.06025990000001</v>
          </cell>
          <cell r="R1498">
            <v>54.498929109999999</v>
          </cell>
          <cell r="S1498">
            <v>135.83946080000001</v>
          </cell>
        </row>
        <row r="1499">
          <cell r="B1499">
            <v>4.6115079999999997</v>
          </cell>
          <cell r="C1499">
            <v>-1.809364</v>
          </cell>
          <cell r="D1499">
            <v>0.58989000000000003</v>
          </cell>
          <cell r="E1499">
            <v>179.24116789999999</v>
          </cell>
          <cell r="F1499">
            <v>-70.367485040000005</v>
          </cell>
          <cell r="G1499">
            <v>162.5726755</v>
          </cell>
          <cell r="N1499">
            <v>4.7069217830000003</v>
          </cell>
          <cell r="O1499">
            <v>-1.9289610399999999</v>
          </cell>
          <cell r="P1499">
            <v>0.60681954000000005</v>
          </cell>
          <cell r="Q1499">
            <v>127.3100719</v>
          </cell>
          <cell r="R1499">
            <v>54.189350640000001</v>
          </cell>
          <cell r="S1499">
            <v>134.49339119999999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ign_vio_1_mh"/>
    </sheetNames>
    <sheetDataSet>
      <sheetData sheetId="0">
        <row r="1">
          <cell r="B1" t="str">
            <v>ref_pose_x</v>
          </cell>
          <cell r="C1" t="str">
            <v>ref_pose_y</v>
          </cell>
          <cell r="D1" t="str">
            <v>ref_pose_z</v>
          </cell>
          <cell r="E1" t="str">
            <v xml:space="preserve">        ref_roll</v>
          </cell>
          <cell r="F1" t="str">
            <v>ref_pitch</v>
          </cell>
          <cell r="G1" t="str">
            <v>ref_yaw</v>
          </cell>
          <cell r="N1" t="str">
            <v xml:space="preserve">        align_pose_x</v>
          </cell>
          <cell r="O1" t="str">
            <v>align_pose_y</v>
          </cell>
          <cell r="P1" t="str">
            <v>align_pose_z</v>
          </cell>
          <cell r="Q1" t="str">
            <v xml:space="preserve">        align_roll</v>
          </cell>
          <cell r="R1" t="str">
            <v>align_pitch</v>
          </cell>
          <cell r="S1" t="str">
            <v>align_yaw</v>
          </cell>
        </row>
        <row r="2">
          <cell r="B2">
            <v>4.6147720000000003</v>
          </cell>
          <cell r="C2">
            <v>-1.8286720000000001</v>
          </cell>
          <cell r="D2">
            <v>0.81603199999999998</v>
          </cell>
          <cell r="E2">
            <v>-175.611665861181</v>
          </cell>
          <cell r="F2">
            <v>-70.103706119168706</v>
          </cell>
          <cell r="G2">
            <v>158.29279169811699</v>
          </cell>
          <cell r="N2">
            <v>4.6146591954581302</v>
          </cell>
          <cell r="O2">
            <v>-1.83211378778302</v>
          </cell>
          <cell r="P2">
            <v>0.81943032743872202</v>
          </cell>
          <cell r="Q2">
            <v>125.291904519189</v>
          </cell>
          <cell r="R2">
            <v>53.985428734165701</v>
          </cell>
          <cell r="S2">
            <v>133.333870115596</v>
          </cell>
        </row>
        <row r="3">
          <cell r="B3">
            <v>4.6109650000000002</v>
          </cell>
          <cell r="C3">
            <v>-1.8251280000000001</v>
          </cell>
          <cell r="D3">
            <v>0.86319900000000005</v>
          </cell>
          <cell r="E3">
            <v>-178.01594681888099</v>
          </cell>
          <cell r="F3">
            <v>-71.426230214139295</v>
          </cell>
          <cell r="G3">
            <v>159.91295428949601</v>
          </cell>
          <cell r="N3">
            <v>4.6120240809886104</v>
          </cell>
          <cell r="O3">
            <v>-1.8295933484907501</v>
          </cell>
          <cell r="P3">
            <v>0.86335676260720196</v>
          </cell>
          <cell r="Q3">
            <v>123.291012016317</v>
          </cell>
          <cell r="R3">
            <v>55.191653568230002</v>
          </cell>
          <cell r="S3">
            <v>131.75435483070601</v>
          </cell>
        </row>
        <row r="4">
          <cell r="B4">
            <v>4.6092919999999999</v>
          </cell>
          <cell r="C4">
            <v>-1.8235669999999999</v>
          </cell>
          <cell r="D4">
            <v>0.90694399999999997</v>
          </cell>
          <cell r="E4">
            <v>179.53515400939199</v>
          </cell>
          <cell r="F4">
            <v>-72.170621844672596</v>
          </cell>
          <cell r="G4">
            <v>161.79241774704801</v>
          </cell>
          <cell r="N4">
            <v>4.6118915948686103</v>
          </cell>
          <cell r="O4">
            <v>-1.82846335450415</v>
          </cell>
          <cell r="P4">
            <v>0.90344741053246602</v>
          </cell>
          <cell r="Q4">
            <v>122.09085011868</v>
          </cell>
          <cell r="R4">
            <v>56.050957512238</v>
          </cell>
          <cell r="S4">
            <v>130.90820211413001</v>
          </cell>
        </row>
        <row r="5">
          <cell r="B5">
            <v>4.6104139999999996</v>
          </cell>
          <cell r="C5">
            <v>-1.822605</v>
          </cell>
          <cell r="D5">
            <v>0.94099299999999997</v>
          </cell>
          <cell r="E5">
            <v>179.04682210951799</v>
          </cell>
          <cell r="F5">
            <v>-72.395192740449502</v>
          </cell>
          <cell r="G5">
            <v>161.92627597187001</v>
          </cell>
          <cell r="N5">
            <v>4.6128527126793699</v>
          </cell>
          <cell r="O5">
            <v>-1.82676513610937</v>
          </cell>
          <cell r="P5">
            <v>0.93539620435882198</v>
          </cell>
          <cell r="Q5">
            <v>121.39457200572799</v>
          </cell>
          <cell r="R5">
            <v>56.124631499284597</v>
          </cell>
          <cell r="S5">
            <v>130.81035374001101</v>
          </cell>
        </row>
        <row r="6">
          <cell r="B6">
            <v>4.6122399999999999</v>
          </cell>
          <cell r="C6">
            <v>-1.818754</v>
          </cell>
          <cell r="D6">
            <v>0.95165500000000003</v>
          </cell>
          <cell r="E6">
            <v>179.424057332632</v>
          </cell>
          <cell r="F6">
            <v>-71.999903129513498</v>
          </cell>
          <cell r="G6">
            <v>161.091907363676</v>
          </cell>
          <cell r="N6">
            <v>4.6127251314176299</v>
          </cell>
          <cell r="O6">
            <v>-1.82111841774215</v>
          </cell>
          <cell r="P6">
            <v>0.94674945824672796</v>
          </cell>
          <cell r="Q6">
            <v>121.67020938244001</v>
          </cell>
          <cell r="R6">
            <v>55.640274281366203</v>
          </cell>
          <cell r="S6">
            <v>131.59213682666601</v>
          </cell>
        </row>
        <row r="7">
          <cell r="B7">
            <v>4.6146390000000004</v>
          </cell>
          <cell r="C7">
            <v>-1.8143629999999999</v>
          </cell>
          <cell r="D7">
            <v>0.92957800000000002</v>
          </cell>
          <cell r="E7">
            <v>-179.59433408835699</v>
          </cell>
          <cell r="F7">
            <v>-71.151835657926298</v>
          </cell>
          <cell r="G7">
            <v>160.028917140939</v>
          </cell>
          <cell r="N7">
            <v>4.6129880795670504</v>
          </cell>
          <cell r="O7">
            <v>-1.8131923510327801</v>
          </cell>
          <cell r="P7">
            <v>0.92837690030560105</v>
          </cell>
          <cell r="Q7">
            <v>122.77643172995</v>
          </cell>
          <cell r="R7">
            <v>54.610099559343901</v>
          </cell>
          <cell r="S7">
            <v>133.62832918666999</v>
          </cell>
        </row>
        <row r="8">
          <cell r="B8">
            <v>4.6185330000000002</v>
          </cell>
          <cell r="C8">
            <v>-1.8131170000000001</v>
          </cell>
          <cell r="D8">
            <v>0.88145600000000002</v>
          </cell>
          <cell r="E8">
            <v>-177.52574989122601</v>
          </cell>
          <cell r="F8">
            <v>-69.589071242996894</v>
          </cell>
          <cell r="G8">
            <v>158.21661340778999</v>
          </cell>
          <cell r="N8">
            <v>4.61485355631961</v>
          </cell>
          <cell r="O8">
            <v>-1.8106289957492301</v>
          </cell>
          <cell r="P8">
            <v>0.88078739524154503</v>
          </cell>
          <cell r="Q8">
            <v>124.860169984378</v>
          </cell>
          <cell r="R8">
            <v>53.210892229819798</v>
          </cell>
          <cell r="S8">
            <v>135.61865269192199</v>
          </cell>
        </row>
        <row r="9">
          <cell r="B9">
            <v>4.6235039999999996</v>
          </cell>
          <cell r="C9">
            <v>-1.812416</v>
          </cell>
          <cell r="D9">
            <v>0.82209699999999997</v>
          </cell>
          <cell r="E9">
            <v>-176.440466237934</v>
          </cell>
          <cell r="F9">
            <v>-67.096141034669998</v>
          </cell>
          <cell r="G9">
            <v>157.00400419841199</v>
          </cell>
          <cell r="N9">
            <v>4.6179460013664997</v>
          </cell>
          <cell r="O9">
            <v>-1.8101462237274599</v>
          </cell>
          <cell r="P9">
            <v>0.82229897539894203</v>
          </cell>
          <cell r="Q9">
            <v>128.67862766983399</v>
          </cell>
          <cell r="R9">
            <v>51.431315214745297</v>
          </cell>
          <cell r="S9">
            <v>138.43327874356601</v>
          </cell>
        </row>
        <row r="10">
          <cell r="B10">
            <v>4.6291250000000002</v>
          </cell>
          <cell r="C10">
            <v>-1.81338</v>
          </cell>
          <cell r="D10">
            <v>0.76500000000000001</v>
          </cell>
          <cell r="E10">
            <v>-175.4323328641</v>
          </cell>
          <cell r="F10">
            <v>-64.375046771433503</v>
          </cell>
          <cell r="G10">
            <v>155.93630211689199</v>
          </cell>
          <cell r="N10">
            <v>4.6232344269666097</v>
          </cell>
          <cell r="O10">
            <v>-1.8113860012193601</v>
          </cell>
          <cell r="P10">
            <v>0.76530969449545605</v>
          </cell>
          <cell r="Q10">
            <v>132.282802172619</v>
          </cell>
          <cell r="R10">
            <v>49.639067865174603</v>
          </cell>
          <cell r="S10">
            <v>140.562530648738</v>
          </cell>
        </row>
        <row r="11">
          <cell r="B11">
            <v>4.6340250000000003</v>
          </cell>
          <cell r="C11">
            <v>-1.814767</v>
          </cell>
          <cell r="D11">
            <v>0.71997</v>
          </cell>
          <cell r="E11">
            <v>-174.47831154856499</v>
          </cell>
          <cell r="F11">
            <v>-62.226457704734699</v>
          </cell>
          <cell r="G11">
            <v>155.255313143461</v>
          </cell>
          <cell r="N11">
            <v>4.6283943270607804</v>
          </cell>
          <cell r="O11">
            <v>-1.8130311416500999</v>
          </cell>
          <cell r="P11">
            <v>0.71970757662878904</v>
          </cell>
          <cell r="Q11">
            <v>134.91715456005301</v>
          </cell>
          <cell r="R11">
            <v>48.152234014961699</v>
          </cell>
          <cell r="S11">
            <v>141.924194500666</v>
          </cell>
        </row>
        <row r="12">
          <cell r="B12">
            <v>4.6381620000000003</v>
          </cell>
          <cell r="C12">
            <v>-1.815817</v>
          </cell>
          <cell r="D12">
            <v>0.68907300000000005</v>
          </cell>
          <cell r="E12">
            <v>-174.12277490407101</v>
          </cell>
          <cell r="F12">
            <v>-61.351967437852402</v>
          </cell>
          <cell r="G12">
            <v>155.49179674180999</v>
          </cell>
          <cell r="N12">
            <v>4.63411730707187</v>
          </cell>
          <cell r="O12">
            <v>-1.8144087369239299</v>
          </cell>
          <cell r="P12">
            <v>0.68969948554317295</v>
          </cell>
          <cell r="Q12">
            <v>136.33645322538601</v>
          </cell>
          <cell r="R12">
            <v>47.626945848889399</v>
          </cell>
          <cell r="S12">
            <v>142.49310368662299</v>
          </cell>
        </row>
        <row r="13">
          <cell r="B13">
            <v>4.6415319999999998</v>
          </cell>
          <cell r="C13">
            <v>-1.816127</v>
          </cell>
          <cell r="D13">
            <v>0.681114</v>
          </cell>
          <cell r="E13">
            <v>-175.69186342651301</v>
          </cell>
          <cell r="F13">
            <v>-61.418655107674297</v>
          </cell>
          <cell r="G13">
            <v>157.313171624798</v>
          </cell>
          <cell r="N13">
            <v>4.63833822814677</v>
          </cell>
          <cell r="O13">
            <v>-1.8148904903870999</v>
          </cell>
          <cell r="P13">
            <v>0.68176757311906599</v>
          </cell>
          <cell r="Q13">
            <v>137.721908805038</v>
          </cell>
          <cell r="R13">
            <v>48.088273339382397</v>
          </cell>
          <cell r="S13">
            <v>143.28192085617599</v>
          </cell>
        </row>
        <row r="14">
          <cell r="B14">
            <v>4.6423170000000002</v>
          </cell>
          <cell r="C14">
            <v>-1.815358</v>
          </cell>
          <cell r="D14">
            <v>0.69965699999999997</v>
          </cell>
          <cell r="E14">
            <v>-176.98092428334101</v>
          </cell>
          <cell r="F14">
            <v>-61.5475577435923</v>
          </cell>
          <cell r="G14">
            <v>158.95098998483701</v>
          </cell>
          <cell r="N14">
            <v>4.6406934037995198</v>
          </cell>
          <cell r="O14">
            <v>-1.8146608632315799</v>
          </cell>
          <cell r="P14">
            <v>0.701310952373842</v>
          </cell>
          <cell r="Q14">
            <v>138.92281271043899</v>
          </cell>
          <cell r="R14">
            <v>48.413804451339303</v>
          </cell>
          <cell r="S14">
            <v>144.16571460563199</v>
          </cell>
        </row>
        <row r="15">
          <cell r="B15">
            <v>4.6405419999999999</v>
          </cell>
          <cell r="C15">
            <v>-1.8131740000000001</v>
          </cell>
          <cell r="D15">
            <v>0.74271399999999999</v>
          </cell>
          <cell r="E15">
            <v>-177.57353000735</v>
          </cell>
          <cell r="F15">
            <v>-62.015049230959796</v>
          </cell>
          <cell r="G15">
            <v>159.90196441301299</v>
          </cell>
          <cell r="N15">
            <v>4.6397508919419401</v>
          </cell>
          <cell r="O15">
            <v>-1.8129851618047801</v>
          </cell>
          <cell r="P15">
            <v>0.74540203050448095</v>
          </cell>
          <cell r="Q15">
            <v>138.84737157685399</v>
          </cell>
          <cell r="R15">
            <v>48.823120718455499</v>
          </cell>
          <cell r="S15">
            <v>144.476352659649</v>
          </cell>
        </row>
        <row r="16">
          <cell r="B16">
            <v>4.6360299999999999</v>
          </cell>
          <cell r="C16">
            <v>-1.809537</v>
          </cell>
          <cell r="D16">
            <v>0.80007200000000001</v>
          </cell>
          <cell r="E16">
            <v>-177.581459722673</v>
          </cell>
          <cell r="F16">
            <v>-63.6316033075612</v>
          </cell>
          <cell r="G16">
            <v>159.92442467588899</v>
          </cell>
          <cell r="N16">
            <v>4.6363600709963002</v>
          </cell>
          <cell r="O16">
            <v>-1.80995628964591</v>
          </cell>
          <cell r="P16">
            <v>0.80386100959318296</v>
          </cell>
          <cell r="Q16">
            <v>136.84197503008801</v>
          </cell>
          <cell r="R16">
            <v>49.812039218612902</v>
          </cell>
          <cell r="S16">
            <v>143.00705747809599</v>
          </cell>
        </row>
        <row r="17">
          <cell r="B17">
            <v>4.6297930000000003</v>
          </cell>
          <cell r="C17">
            <v>-1.804637</v>
          </cell>
          <cell r="D17">
            <v>0.86206899999999997</v>
          </cell>
          <cell r="E17">
            <v>-177.70874974558501</v>
          </cell>
          <cell r="F17">
            <v>-66.208038523778697</v>
          </cell>
          <cell r="G17">
            <v>159.97042354501201</v>
          </cell>
          <cell r="N17">
            <v>4.6319395295772203</v>
          </cell>
          <cell r="O17">
            <v>-1.8057916934998399</v>
          </cell>
          <cell r="P17">
            <v>0.86701570595385702</v>
          </cell>
          <cell r="Q17">
            <v>133.27181775277</v>
          </cell>
          <cell r="R17">
            <v>51.397501703377401</v>
          </cell>
          <cell r="S17">
            <v>140.38407507468401</v>
          </cell>
        </row>
        <row r="18">
          <cell r="B18">
            <v>4.6244560000000003</v>
          </cell>
          <cell r="C18">
            <v>-1.7997160000000001</v>
          </cell>
          <cell r="D18">
            <v>0.92362599999999995</v>
          </cell>
          <cell r="E18">
            <v>-177.389623458519</v>
          </cell>
          <cell r="F18">
            <v>-69.031319867539096</v>
          </cell>
          <cell r="G18">
            <v>159.65647980030701</v>
          </cell>
          <cell r="N18">
            <v>4.6286330432765004</v>
          </cell>
          <cell r="O18">
            <v>-1.8015271663079599</v>
          </cell>
          <cell r="P18">
            <v>0.92944599056843402</v>
          </cell>
          <cell r="Q18">
            <v>128.595192359111</v>
          </cell>
          <cell r="R18">
            <v>52.929156684287101</v>
          </cell>
          <cell r="S18">
            <v>137.051000677122</v>
          </cell>
        </row>
        <row r="19">
          <cell r="B19">
            <v>4.6287830000000003</v>
          </cell>
          <cell r="C19">
            <v>-1.798197</v>
          </cell>
          <cell r="D19">
            <v>0.97942399999999996</v>
          </cell>
          <cell r="E19">
            <v>-176.328080185376</v>
          </cell>
          <cell r="F19">
            <v>-71.267869257780603</v>
          </cell>
          <cell r="G19">
            <v>158.36650941945399</v>
          </cell>
          <cell r="N19">
            <v>4.6267678721995198</v>
          </cell>
          <cell r="O19">
            <v>-1.7972363889865499</v>
          </cell>
          <cell r="P19">
            <v>0.98038044037006</v>
          </cell>
          <cell r="Q19">
            <v>124.323021532022</v>
          </cell>
          <cell r="R19">
            <v>53.9197418563665</v>
          </cell>
          <cell r="S19">
            <v>133.55447483311099</v>
          </cell>
        </row>
        <row r="20">
          <cell r="B20">
            <v>4.6276039999999998</v>
          </cell>
          <cell r="C20">
            <v>-1.7942849999999999</v>
          </cell>
          <cell r="D20">
            <v>1.0052749999999999</v>
          </cell>
          <cell r="E20">
            <v>-175.85284676810099</v>
          </cell>
          <cell r="F20">
            <v>-72.647127419318807</v>
          </cell>
          <cell r="G20">
            <v>157.598112518167</v>
          </cell>
          <cell r="N20">
            <v>4.6259237741724997</v>
          </cell>
          <cell r="O20">
            <v>-1.7936719452285199</v>
          </cell>
          <cell r="P20">
            <v>1.0049985400313399</v>
          </cell>
          <cell r="Q20">
            <v>121.663294109059</v>
          </cell>
          <cell r="R20">
            <v>54.568917394279303</v>
          </cell>
          <cell r="S20">
            <v>131.193494255872</v>
          </cell>
        </row>
        <row r="21">
          <cell r="B21">
            <v>4.6267290000000001</v>
          </cell>
          <cell r="C21">
            <v>-1.7912859999999999</v>
          </cell>
          <cell r="D21">
            <v>0.99679300000000004</v>
          </cell>
          <cell r="E21">
            <v>-176.18382325329699</v>
          </cell>
          <cell r="F21">
            <v>-72.511446664834594</v>
          </cell>
          <cell r="G21">
            <v>157.69147544702099</v>
          </cell>
          <cell r="N21">
            <v>4.62578382992732</v>
          </cell>
          <cell r="O21">
            <v>-1.7912291655738599</v>
          </cell>
          <cell r="P21">
            <v>0.99632577046322901</v>
          </cell>
          <cell r="Q21">
            <v>122.111265836935</v>
          </cell>
          <cell r="R21">
            <v>54.569241138033803</v>
          </cell>
          <cell r="S21">
            <v>131.316532352102</v>
          </cell>
        </row>
        <row r="22">
          <cell r="B22">
            <v>4.626201</v>
          </cell>
          <cell r="C22">
            <v>-1.790791</v>
          </cell>
          <cell r="D22">
            <v>0.95871099999999998</v>
          </cell>
          <cell r="E22">
            <v>-175.95110444252401</v>
          </cell>
          <cell r="F22">
            <v>-71.263318741886195</v>
          </cell>
          <cell r="G22">
            <v>157.66438785616899</v>
          </cell>
          <cell r="N22">
            <v>4.6254331130515203</v>
          </cell>
          <cell r="O22">
            <v>-1.7904335082340599</v>
          </cell>
          <cell r="P22">
            <v>0.95842721282941701</v>
          </cell>
          <cell r="Q22">
            <v>124.440015469228</v>
          </cell>
          <cell r="R22">
            <v>53.832140195133903</v>
          </cell>
          <cell r="S22">
            <v>133.23570220388399</v>
          </cell>
        </row>
        <row r="23">
          <cell r="B23">
            <v>4.6269090000000004</v>
          </cell>
          <cell r="C23">
            <v>-1.792359</v>
          </cell>
          <cell r="D23">
            <v>0.90598699999999999</v>
          </cell>
          <cell r="E23">
            <v>-176.67753466438199</v>
          </cell>
          <cell r="F23">
            <v>-69.910882754562607</v>
          </cell>
          <cell r="G23">
            <v>158.56226836376501</v>
          </cell>
          <cell r="N23">
            <v>4.6262800903769996</v>
          </cell>
          <cell r="O23">
            <v>-1.7917631372609599</v>
          </cell>
          <cell r="P23">
            <v>0.90523596471575196</v>
          </cell>
          <cell r="Q23">
            <v>127.09976699095699</v>
          </cell>
          <cell r="R23">
            <v>53.207525640785803</v>
          </cell>
          <cell r="S23">
            <v>135.50773956741301</v>
          </cell>
        </row>
        <row r="24">
          <cell r="B24">
            <v>4.6287039999999999</v>
          </cell>
          <cell r="C24">
            <v>-1.7969269999999999</v>
          </cell>
          <cell r="D24">
            <v>0.84889199999999998</v>
          </cell>
          <cell r="E24">
            <v>-176.100489109134</v>
          </cell>
          <cell r="F24">
            <v>-68.324531275090095</v>
          </cell>
          <cell r="G24">
            <v>158.442136328527</v>
          </cell>
          <cell r="N24">
            <v>4.6290077790600197</v>
          </cell>
          <cell r="O24">
            <v>-1.79615711387591</v>
          </cell>
          <cell r="P24">
            <v>0.84755932608011897</v>
          </cell>
          <cell r="Q24">
            <v>129.49154605042801</v>
          </cell>
          <cell r="R24">
            <v>52.197659523840798</v>
          </cell>
          <cell r="S24">
            <v>137.599508803801</v>
          </cell>
        </row>
        <row r="25">
          <cell r="B25">
            <v>4.6306929999999999</v>
          </cell>
          <cell r="C25">
            <v>-1.803164</v>
          </cell>
          <cell r="D25">
            <v>0.79104799999999997</v>
          </cell>
          <cell r="E25">
            <v>-175.11283243110199</v>
          </cell>
          <cell r="F25">
            <v>-65.927837841645896</v>
          </cell>
          <cell r="G25">
            <v>157.78475111256699</v>
          </cell>
          <cell r="N25">
            <v>4.6318427946609004</v>
          </cell>
          <cell r="O25">
            <v>-1.8021280457267801</v>
          </cell>
          <cell r="P25">
            <v>0.78920718492619402</v>
          </cell>
          <cell r="Q25">
            <v>132.69182607911</v>
          </cell>
          <cell r="R25">
            <v>50.553014599642303</v>
          </cell>
          <cell r="S25">
            <v>140.008081871103</v>
          </cell>
        </row>
        <row r="26">
          <cell r="B26">
            <v>4.633934</v>
          </cell>
          <cell r="C26">
            <v>-1.809455</v>
          </cell>
          <cell r="D26">
            <v>0.73636000000000001</v>
          </cell>
          <cell r="E26">
            <v>-174.10894173308199</v>
          </cell>
          <cell r="F26">
            <v>-63.9611805160012</v>
          </cell>
          <cell r="G26">
            <v>156.923979504139</v>
          </cell>
          <cell r="N26">
            <v>4.6342851176597097</v>
          </cell>
          <cell r="O26">
            <v>-1.8089962170474501</v>
          </cell>
          <cell r="P26">
            <v>0.73645090394963197</v>
          </cell>
          <cell r="Q26">
            <v>134.89164050629401</v>
          </cell>
          <cell r="R26">
            <v>49.066877999105898</v>
          </cell>
          <cell r="S26">
            <v>141.511445864758</v>
          </cell>
        </row>
        <row r="27">
          <cell r="B27">
            <v>4.6357759999999999</v>
          </cell>
          <cell r="C27">
            <v>-1.814168</v>
          </cell>
          <cell r="D27">
            <v>0.69811400000000001</v>
          </cell>
          <cell r="E27">
            <v>-173.641468869563</v>
          </cell>
          <cell r="F27">
            <v>-62.925070942638797</v>
          </cell>
          <cell r="G27">
            <v>156.82309479507299</v>
          </cell>
          <cell r="N27">
            <v>4.6365134037035496</v>
          </cell>
          <cell r="O27">
            <v>-1.81363282496891</v>
          </cell>
          <cell r="P27">
            <v>0.69803682796251598</v>
          </cell>
          <cell r="Q27">
            <v>135.94148149444999</v>
          </cell>
          <cell r="R27">
            <v>48.311134785122299</v>
          </cell>
          <cell r="S27">
            <v>142.48149097388199</v>
          </cell>
        </row>
        <row r="28">
          <cell r="B28">
            <v>4.6377360000000003</v>
          </cell>
          <cell r="C28">
            <v>-1.81545</v>
          </cell>
          <cell r="D28">
            <v>0.68551399999999996</v>
          </cell>
          <cell r="E28">
            <v>-175.508251349875</v>
          </cell>
          <cell r="F28">
            <v>-62.150251343381797</v>
          </cell>
          <cell r="G28">
            <v>158.74085459403099</v>
          </cell>
          <cell r="N28">
            <v>4.6386613020623502</v>
          </cell>
          <cell r="O28">
            <v>-1.81493765092829</v>
          </cell>
          <cell r="P28">
            <v>0.68511555130261304</v>
          </cell>
          <cell r="Q28">
            <v>137.894796271378</v>
          </cell>
          <cell r="R28">
            <v>48.284926394035097</v>
          </cell>
          <cell r="S28">
            <v>144.251678226769</v>
          </cell>
        </row>
        <row r="29">
          <cell r="B29">
            <v>4.6376200000000001</v>
          </cell>
          <cell r="C29">
            <v>-1.8144670000000001</v>
          </cell>
          <cell r="D29">
            <v>0.70542300000000002</v>
          </cell>
          <cell r="E29">
            <v>-176.20065311335401</v>
          </cell>
          <cell r="F29">
            <v>-61.465139371744399</v>
          </cell>
          <cell r="G29">
            <v>159.621429023232</v>
          </cell>
          <cell r="N29">
            <v>4.63866525930165</v>
          </cell>
          <cell r="O29">
            <v>-1.81435300463556</v>
          </cell>
          <cell r="P29">
            <v>0.70524357055908204</v>
          </cell>
          <cell r="Q29">
            <v>139.14418568497101</v>
          </cell>
          <cell r="R29">
            <v>47.996421755762299</v>
          </cell>
          <cell r="S29">
            <v>145.42601246163201</v>
          </cell>
        </row>
        <row r="30">
          <cell r="B30">
            <v>4.6359139999999996</v>
          </cell>
          <cell r="C30">
            <v>-1.8117369999999999</v>
          </cell>
          <cell r="D30">
            <v>0.75248000000000004</v>
          </cell>
          <cell r="E30">
            <v>-176.491666252165</v>
          </cell>
          <cell r="F30">
            <v>-61.933973183574999</v>
          </cell>
          <cell r="G30">
            <v>159.86652842829201</v>
          </cell>
          <cell r="N30">
            <v>4.6368522532909697</v>
          </cell>
          <cell r="O30">
            <v>-1.8121881768411301</v>
          </cell>
          <cell r="P30">
            <v>0.75269155632389695</v>
          </cell>
          <cell r="Q30">
            <v>138.713613439499</v>
          </cell>
          <cell r="R30">
            <v>48.339845620020199</v>
          </cell>
          <cell r="S30">
            <v>145.20100509536999</v>
          </cell>
        </row>
        <row r="31">
          <cell r="B31">
            <v>4.6311629999999999</v>
          </cell>
          <cell r="C31">
            <v>-1.804926</v>
          </cell>
          <cell r="D31">
            <v>0.81383399999999995</v>
          </cell>
          <cell r="E31">
            <v>-178.661577020956</v>
          </cell>
          <cell r="F31">
            <v>-63.298488736277299</v>
          </cell>
          <cell r="G31">
            <v>160.96623725848801</v>
          </cell>
          <cell r="N31">
            <v>4.6320883235081398</v>
          </cell>
          <cell r="O31">
            <v>-1.80621486618432</v>
          </cell>
          <cell r="P31">
            <v>0.814705576783882</v>
          </cell>
          <cell r="Q31">
            <v>138.08367405765301</v>
          </cell>
          <cell r="R31">
            <v>49.746686818967497</v>
          </cell>
          <cell r="S31">
            <v>144.19439700227201</v>
          </cell>
        </row>
        <row r="32">
          <cell r="B32">
            <v>4.6257529999999996</v>
          </cell>
          <cell r="C32">
            <v>-1.799112</v>
          </cell>
          <cell r="D32">
            <v>0.88132699999999997</v>
          </cell>
          <cell r="E32">
            <v>179.70483477117199</v>
          </cell>
          <cell r="F32">
            <v>-65.004576576710207</v>
          </cell>
          <cell r="G32">
            <v>161.70012373116799</v>
          </cell>
          <cell r="N32">
            <v>4.6268146440395901</v>
          </cell>
          <cell r="O32">
            <v>-1.80130272228081</v>
          </cell>
          <cell r="P32">
            <v>0.88287714025486397</v>
          </cell>
          <cell r="Q32">
            <v>136.43410753440901</v>
          </cell>
          <cell r="R32">
            <v>51.166591710237597</v>
          </cell>
          <cell r="S32">
            <v>142.574913793978</v>
          </cell>
        </row>
        <row r="33">
          <cell r="B33">
            <v>4.6204599999999996</v>
          </cell>
          <cell r="C33">
            <v>-1.795582</v>
          </cell>
          <cell r="D33">
            <v>0.94948299999999997</v>
          </cell>
          <cell r="E33">
            <v>-178.96908583790201</v>
          </cell>
          <cell r="F33">
            <v>-66.098430101638002</v>
          </cell>
          <cell r="G33">
            <v>159.90762823078299</v>
          </cell>
          <cell r="N33">
            <v>4.6217540873379601</v>
          </cell>
          <cell r="O33">
            <v>-1.7983065236518101</v>
          </cell>
          <cell r="P33">
            <v>0.95184511887523504</v>
          </cell>
          <cell r="Q33">
            <v>134.19120062043299</v>
          </cell>
          <cell r="R33">
            <v>51.464879529231901</v>
          </cell>
          <cell r="S33">
            <v>140.27967479921401</v>
          </cell>
        </row>
        <row r="34">
          <cell r="B34">
            <v>4.6172149999999998</v>
          </cell>
          <cell r="C34">
            <v>-1.7928120000000001</v>
          </cell>
          <cell r="D34">
            <v>1.0134609999999999</v>
          </cell>
          <cell r="E34">
            <v>-176.89610658215699</v>
          </cell>
          <cell r="F34">
            <v>-66.802093491636995</v>
          </cell>
          <cell r="G34">
            <v>157.35469824766199</v>
          </cell>
          <cell r="N34">
            <v>4.6189580790195102</v>
          </cell>
          <cell r="O34">
            <v>-1.7961104080285499</v>
          </cell>
          <cell r="P34">
            <v>1.0164956872517601</v>
          </cell>
          <cell r="Q34">
            <v>132.207621212341</v>
          </cell>
          <cell r="R34">
            <v>51.379759099335203</v>
          </cell>
          <cell r="S34">
            <v>138.00251369278601</v>
          </cell>
        </row>
        <row r="35">
          <cell r="B35">
            <v>4.6217990000000002</v>
          </cell>
          <cell r="C35">
            <v>-1.796206</v>
          </cell>
          <cell r="D35">
            <v>1.058924</v>
          </cell>
          <cell r="E35">
            <v>-175.052682539638</v>
          </cell>
          <cell r="F35">
            <v>-67.912868785492805</v>
          </cell>
          <cell r="G35">
            <v>155.57884514292499</v>
          </cell>
          <cell r="N35">
            <v>4.6196231713556797</v>
          </cell>
          <cell r="O35">
            <v>-1.7955978930854799</v>
          </cell>
          <cell r="P35">
            <v>1.06077044427928</v>
          </cell>
          <cell r="Q35">
            <v>129.68553023090999</v>
          </cell>
          <cell r="R35">
            <v>51.642132899847198</v>
          </cell>
          <cell r="S35">
            <v>135.92231782460499</v>
          </cell>
        </row>
        <row r="36">
          <cell r="B36">
            <v>4.6233060000000004</v>
          </cell>
          <cell r="C36">
            <v>-1.79436</v>
          </cell>
          <cell r="D36">
            <v>1.068581</v>
          </cell>
          <cell r="E36">
            <v>-177.29232664398501</v>
          </cell>
          <cell r="F36">
            <v>-69.167734196514502</v>
          </cell>
          <cell r="G36">
            <v>157.68287025685601</v>
          </cell>
          <cell r="N36">
            <v>4.6215282708390903</v>
          </cell>
          <cell r="O36">
            <v>-1.7943951015203501</v>
          </cell>
          <cell r="P36">
            <v>1.0694794675355801</v>
          </cell>
          <cell r="Q36">
            <v>128.466884159947</v>
          </cell>
          <cell r="R36">
            <v>52.903470856641398</v>
          </cell>
          <cell r="S36">
            <v>135.29210935913599</v>
          </cell>
        </row>
        <row r="37">
          <cell r="B37">
            <v>4.6241839999999996</v>
          </cell>
          <cell r="C37">
            <v>-1.793525</v>
          </cell>
          <cell r="D37">
            <v>1.043863</v>
          </cell>
          <cell r="E37">
            <v>179.50988489478399</v>
          </cell>
          <cell r="F37">
            <v>-69.645536600446604</v>
          </cell>
          <cell r="G37">
            <v>160.66364222576601</v>
          </cell>
          <cell r="N37">
            <v>4.6235227693659597</v>
          </cell>
          <cell r="O37">
            <v>-1.79463232409436</v>
          </cell>
          <cell r="P37">
            <v>1.0431768698716599</v>
          </cell>
          <cell r="Q37">
            <v>128.694148435291</v>
          </cell>
          <cell r="R37">
            <v>53.958301055759797</v>
          </cell>
          <cell r="S37">
            <v>135.706844357184</v>
          </cell>
        </row>
        <row r="38">
          <cell r="B38">
            <v>4.6244189999999996</v>
          </cell>
          <cell r="C38">
            <v>-1.7947420000000001</v>
          </cell>
          <cell r="D38">
            <v>0.99256699999999998</v>
          </cell>
          <cell r="E38">
            <v>177.35014761083301</v>
          </cell>
          <cell r="F38">
            <v>-69.3206349022295</v>
          </cell>
          <cell r="G38">
            <v>162.64193723497101</v>
          </cell>
          <cell r="N38">
            <v>4.6245345073769597</v>
          </cell>
          <cell r="O38">
            <v>-1.7962326431614399</v>
          </cell>
          <cell r="P38">
            <v>0.99122240447158805</v>
          </cell>
          <cell r="Q38">
            <v>130.034168151827</v>
          </cell>
          <cell r="R38">
            <v>54.2932345930152</v>
          </cell>
          <cell r="S38">
            <v>136.86174799913201</v>
          </cell>
        </row>
        <row r="39">
          <cell r="B39">
            <v>4.625146</v>
          </cell>
          <cell r="C39">
            <v>-1.7958970000000001</v>
          </cell>
          <cell r="D39">
            <v>0.92905000000000004</v>
          </cell>
          <cell r="E39">
            <v>175.980141981278</v>
          </cell>
          <cell r="F39">
            <v>-68.845655095172901</v>
          </cell>
          <cell r="G39">
            <v>163.49307054867299</v>
          </cell>
          <cell r="N39">
            <v>4.6253607535828998</v>
          </cell>
          <cell r="O39">
            <v>-1.7969936216456801</v>
          </cell>
          <cell r="P39">
            <v>0.92737050436322199</v>
          </cell>
          <cell r="Q39">
            <v>131.36192536813601</v>
          </cell>
          <cell r="R39">
            <v>54.3367573556935</v>
          </cell>
          <cell r="S39">
            <v>137.63073998432299</v>
          </cell>
        </row>
        <row r="40">
          <cell r="B40">
            <v>4.6271839999999997</v>
          </cell>
          <cell r="C40">
            <v>-1.798257</v>
          </cell>
          <cell r="D40">
            <v>0.86058400000000002</v>
          </cell>
          <cell r="E40">
            <v>177.099554256613</v>
          </cell>
          <cell r="F40">
            <v>-67.944937676327697</v>
          </cell>
          <cell r="G40">
            <v>162.02171987559501</v>
          </cell>
          <cell r="N40">
            <v>4.6275909573046601</v>
          </cell>
          <cell r="O40">
            <v>-1.7989592787047901</v>
          </cell>
          <cell r="P40">
            <v>0.85833158301441603</v>
          </cell>
          <cell r="Q40">
            <v>132.46403506868899</v>
          </cell>
          <cell r="R40">
            <v>53.603595816860597</v>
          </cell>
          <cell r="S40">
            <v>137.949557144012</v>
          </cell>
        </row>
        <row r="41">
          <cell r="B41">
            <v>4.6314190000000002</v>
          </cell>
          <cell r="C41">
            <v>-1.8027839999999999</v>
          </cell>
          <cell r="D41">
            <v>0.79310400000000003</v>
          </cell>
          <cell r="E41">
            <v>-179.308842555734</v>
          </cell>
          <cell r="F41">
            <v>-66.376620893456106</v>
          </cell>
          <cell r="G41">
            <v>159.185615898371</v>
          </cell>
          <cell r="N41">
            <v>4.6323269129818598</v>
          </cell>
          <cell r="O41">
            <v>-1.8027232425580799</v>
          </cell>
          <cell r="P41">
            <v>0.79027331492116804</v>
          </cell>
          <cell r="Q41">
            <v>133.48313938166899</v>
          </cell>
          <cell r="R41">
            <v>51.899572296695602</v>
          </cell>
          <cell r="S41">
            <v>138.75981409502</v>
          </cell>
        </row>
        <row r="42">
          <cell r="B42">
            <v>4.6372229999999997</v>
          </cell>
          <cell r="C42">
            <v>-1.8052649999999999</v>
          </cell>
          <cell r="D42">
            <v>0.73250999999999999</v>
          </cell>
          <cell r="E42">
            <v>-176.630720531539</v>
          </cell>
          <cell r="F42">
            <v>-64.555220087434506</v>
          </cell>
          <cell r="G42">
            <v>157.12368836988</v>
          </cell>
          <cell r="N42">
            <v>4.63747249599583</v>
          </cell>
          <cell r="O42">
            <v>-1.8057044580792601</v>
          </cell>
          <cell r="P42">
            <v>0.73138853576442298</v>
          </cell>
          <cell r="Q42">
            <v>134.819818622985</v>
          </cell>
          <cell r="R42">
            <v>50.170000874141202</v>
          </cell>
          <cell r="S42">
            <v>139.82725610048499</v>
          </cell>
        </row>
        <row r="43">
          <cell r="B43">
            <v>4.6407550000000004</v>
          </cell>
          <cell r="C43">
            <v>-1.806875</v>
          </cell>
          <cell r="D43">
            <v>0.69401900000000005</v>
          </cell>
          <cell r="E43">
            <v>-175.40840321196899</v>
          </cell>
          <cell r="F43">
            <v>-62.8358911256109</v>
          </cell>
          <cell r="G43">
            <v>156.00286202105801</v>
          </cell>
          <cell r="N43">
            <v>4.6408798285487602</v>
          </cell>
          <cell r="O43">
            <v>-1.80681748504839</v>
          </cell>
          <cell r="P43">
            <v>0.69331194250713102</v>
          </cell>
          <cell r="Q43">
            <v>136.52687763750899</v>
          </cell>
          <cell r="R43">
            <v>48.801161103488901</v>
          </cell>
          <cell r="S43">
            <v>140.78890549149</v>
          </cell>
        </row>
        <row r="44">
          <cell r="B44">
            <v>4.6439550000000001</v>
          </cell>
          <cell r="C44">
            <v>-1.8071200000000001</v>
          </cell>
          <cell r="D44">
            <v>0.68861000000000006</v>
          </cell>
          <cell r="E44">
            <v>-175.55033433373299</v>
          </cell>
          <cell r="F44">
            <v>-61.602908565296197</v>
          </cell>
          <cell r="G44">
            <v>156.318130497353</v>
          </cell>
          <cell r="N44">
            <v>4.6439983255241204</v>
          </cell>
          <cell r="O44">
            <v>-1.8065288433258999</v>
          </cell>
          <cell r="P44">
            <v>0.68816103302523302</v>
          </cell>
          <cell r="Q44">
            <v>138.220022701093</v>
          </cell>
          <cell r="R44">
            <v>48.057706837396097</v>
          </cell>
          <cell r="S44">
            <v>142.02359616005299</v>
          </cell>
        </row>
        <row r="45">
          <cell r="B45">
            <v>4.6450990000000001</v>
          </cell>
          <cell r="C45">
            <v>-1.8058069999999999</v>
          </cell>
          <cell r="D45">
            <v>0.72015700000000005</v>
          </cell>
          <cell r="E45">
            <v>-175.410309319281</v>
          </cell>
          <cell r="F45">
            <v>-61.364008342042197</v>
          </cell>
          <cell r="G45">
            <v>156.64188368561901</v>
          </cell>
          <cell r="N45">
            <v>4.6449907230265399</v>
          </cell>
          <cell r="O45">
            <v>-1.8051287227077499</v>
          </cell>
          <cell r="P45">
            <v>0.71956578053303599</v>
          </cell>
          <cell r="Q45">
            <v>138.487789890139</v>
          </cell>
          <cell r="R45">
            <v>47.857033374991303</v>
          </cell>
          <cell r="S45">
            <v>142.580570790758</v>
          </cell>
        </row>
        <row r="46">
          <cell r="B46">
            <v>4.6443570000000003</v>
          </cell>
          <cell r="C46">
            <v>-1.8036650000000001</v>
          </cell>
          <cell r="D46">
            <v>0.77909200000000001</v>
          </cell>
          <cell r="E46">
            <v>-176.360062932809</v>
          </cell>
          <cell r="F46">
            <v>-62.174428793520597</v>
          </cell>
          <cell r="G46">
            <v>157.859711227529</v>
          </cell>
          <cell r="N46">
            <v>4.6441051596078404</v>
          </cell>
          <cell r="O46">
            <v>-1.8031261978900399</v>
          </cell>
          <cell r="P46">
            <v>0.77874852416887197</v>
          </cell>
          <cell r="Q46">
            <v>138.01101110313701</v>
          </cell>
          <cell r="R46">
            <v>48.637541168186097</v>
          </cell>
          <cell r="S46">
            <v>142.685031809847</v>
          </cell>
        </row>
        <row r="47">
          <cell r="B47">
            <v>4.6412190000000004</v>
          </cell>
          <cell r="C47">
            <v>-1.8000860000000001</v>
          </cell>
          <cell r="D47">
            <v>0.85118300000000002</v>
          </cell>
          <cell r="E47">
            <v>-178.388898914588</v>
          </cell>
          <cell r="F47">
            <v>-63.218137993078201</v>
          </cell>
          <cell r="G47">
            <v>159.35644777243999</v>
          </cell>
          <cell r="N47">
            <v>4.6409175634792401</v>
          </cell>
          <cell r="O47">
            <v>-1.8001578700376999</v>
          </cell>
          <cell r="P47">
            <v>0.85147386019553595</v>
          </cell>
          <cell r="Q47">
            <v>137.743062190486</v>
          </cell>
          <cell r="R47">
            <v>49.820332578943002</v>
          </cell>
          <cell r="S47">
            <v>142.35455449487</v>
          </cell>
        </row>
        <row r="48">
          <cell r="B48">
            <v>4.6364539999999996</v>
          </cell>
          <cell r="C48">
            <v>-1.798673</v>
          </cell>
          <cell r="D48">
            <v>0.92078700000000002</v>
          </cell>
          <cell r="E48">
            <v>-178.675425172122</v>
          </cell>
          <cell r="F48">
            <v>-63.891462119293898</v>
          </cell>
          <cell r="G48">
            <v>159.507295704352</v>
          </cell>
          <cell r="N48">
            <v>4.6365396745692298</v>
          </cell>
          <cell r="O48">
            <v>-1.7993806290088099</v>
          </cell>
          <cell r="P48">
            <v>0.92214362838859298</v>
          </cell>
          <cell r="Q48">
            <v>137.016749156526</v>
          </cell>
          <cell r="R48">
            <v>50.305679412961602</v>
          </cell>
          <cell r="S48">
            <v>141.70383715689201</v>
          </cell>
        </row>
        <row r="49">
          <cell r="B49">
            <v>4.6320690000000004</v>
          </cell>
          <cell r="C49">
            <v>-1.798726</v>
          </cell>
          <cell r="D49">
            <v>0.98183900000000002</v>
          </cell>
          <cell r="E49">
            <v>-177.932438549382</v>
          </cell>
          <cell r="F49">
            <v>-64.754128306208003</v>
          </cell>
          <cell r="G49">
            <v>158.68877302434299</v>
          </cell>
          <cell r="N49">
            <v>4.6326508821313199</v>
          </cell>
          <cell r="O49">
            <v>-1.7998486848955</v>
          </cell>
          <cell r="P49">
            <v>0.98418966421031295</v>
          </cell>
          <cell r="Q49">
            <v>135.45892980962401</v>
          </cell>
          <cell r="R49">
            <v>50.645463314877702</v>
          </cell>
          <cell r="S49">
            <v>140.34396562540101</v>
          </cell>
        </row>
        <row r="50">
          <cell r="B50">
            <v>4.6302430000000001</v>
          </cell>
          <cell r="C50">
            <v>-1.8000229999999999</v>
          </cell>
          <cell r="D50">
            <v>1.0347930000000001</v>
          </cell>
          <cell r="E50">
            <v>-176.333219072368</v>
          </cell>
          <cell r="F50">
            <v>-66.848570476822303</v>
          </cell>
          <cell r="G50">
            <v>156.560843833055</v>
          </cell>
          <cell r="N50">
            <v>4.6291228650261402</v>
          </cell>
          <cell r="O50">
            <v>-1.7997172319164101</v>
          </cell>
          <cell r="P50">
            <v>1.0359469831553301</v>
          </cell>
          <cell r="Q50">
            <v>131.64752875101601</v>
          </cell>
          <cell r="R50">
            <v>51.524922178617899</v>
          </cell>
          <cell r="S50">
            <v>136.779565784732</v>
          </cell>
        </row>
        <row r="51">
          <cell r="B51">
            <v>4.6262639999999999</v>
          </cell>
          <cell r="C51">
            <v>-1.800529</v>
          </cell>
          <cell r="D51">
            <v>1.0646150000000001</v>
          </cell>
          <cell r="E51">
            <v>-173.96138435612301</v>
          </cell>
          <cell r="F51">
            <v>-69.170971151473097</v>
          </cell>
          <cell r="G51">
            <v>154.03742851087199</v>
          </cell>
          <cell r="N51">
            <v>4.6252601346534297</v>
          </cell>
          <cell r="O51">
            <v>-1.8007912337196501</v>
          </cell>
          <cell r="P51">
            <v>1.0650453443925301</v>
          </cell>
          <cell r="Q51">
            <v>127.00409329477201</v>
          </cell>
          <cell r="R51">
            <v>52.350624477622297</v>
          </cell>
          <cell r="S51">
            <v>132.93583668991499</v>
          </cell>
        </row>
        <row r="52">
          <cell r="B52">
            <v>4.6251740000000003</v>
          </cell>
          <cell r="C52">
            <v>-1.8000890000000001</v>
          </cell>
          <cell r="D52">
            <v>1.061938</v>
          </cell>
          <cell r="E52">
            <v>-175.92131636149099</v>
          </cell>
          <cell r="F52">
            <v>-70.305821571674102</v>
          </cell>
          <cell r="G52">
            <v>155.77373600784099</v>
          </cell>
          <cell r="N52">
            <v>4.6247183132543697</v>
          </cell>
          <cell r="O52">
            <v>-1.80062091290318</v>
          </cell>
          <cell r="P52">
            <v>1.0614692960732599</v>
          </cell>
          <cell r="Q52">
            <v>125.838931884264</v>
          </cell>
          <cell r="R52">
            <v>53.391644613653099</v>
          </cell>
          <cell r="S52">
            <v>132.241612754762</v>
          </cell>
        </row>
        <row r="53">
          <cell r="B53">
            <v>4.6255750000000004</v>
          </cell>
          <cell r="C53">
            <v>-1.800157</v>
          </cell>
          <cell r="D53">
            <v>1.027695</v>
          </cell>
          <cell r="E53">
            <v>-178.511695295973</v>
          </cell>
          <cell r="F53">
            <v>-69.789639995219503</v>
          </cell>
          <cell r="G53">
            <v>158.32234976014701</v>
          </cell>
          <cell r="N53">
            <v>4.6252190470866399</v>
          </cell>
          <cell r="O53">
            <v>-1.8004998651754101</v>
          </cell>
          <cell r="P53">
            <v>1.0263058716924001</v>
          </cell>
          <cell r="Q53">
            <v>127.659420491737</v>
          </cell>
          <cell r="R53">
            <v>53.651921994039398</v>
          </cell>
          <cell r="S53">
            <v>133.99290166195399</v>
          </cell>
        </row>
        <row r="54">
          <cell r="B54">
            <v>4.6258080000000001</v>
          </cell>
          <cell r="C54">
            <v>-1.801982</v>
          </cell>
          <cell r="D54">
            <v>0.973576</v>
          </cell>
          <cell r="E54">
            <v>-179.05539850638101</v>
          </cell>
          <cell r="F54">
            <v>-68.729788874704894</v>
          </cell>
          <cell r="G54">
            <v>158.78026645632599</v>
          </cell>
          <cell r="N54">
            <v>4.6252797225853497</v>
          </cell>
          <cell r="O54">
            <v>-1.80168011019944</v>
          </cell>
          <cell r="P54">
            <v>0.97165875009957903</v>
          </cell>
          <cell r="Q54">
            <v>129.689730434691</v>
          </cell>
          <cell r="R54">
            <v>53.160115149852601</v>
          </cell>
          <cell r="S54">
            <v>135.55218616412799</v>
          </cell>
        </row>
        <row r="55">
          <cell r="B55">
            <v>4.6261799999999997</v>
          </cell>
          <cell r="C55">
            <v>-1.8023800000000001</v>
          </cell>
          <cell r="D55">
            <v>0.91293000000000002</v>
          </cell>
          <cell r="E55">
            <v>179.454612596148</v>
          </cell>
          <cell r="F55">
            <v>-67.461483636682502</v>
          </cell>
          <cell r="G55">
            <v>159.667184411281</v>
          </cell>
          <cell r="N55">
            <v>4.6258813901555103</v>
          </cell>
          <cell r="O55">
            <v>-1.8018877598777601</v>
          </cell>
          <cell r="P55">
            <v>0.91069383184793096</v>
          </cell>
          <cell r="Q55">
            <v>132.43606936222</v>
          </cell>
          <cell r="R55">
            <v>52.795096873383997</v>
          </cell>
          <cell r="S55">
            <v>137.21524145676401</v>
          </cell>
        </row>
        <row r="56">
          <cell r="B56">
            <v>4.6256539999999999</v>
          </cell>
          <cell r="C56">
            <v>-1.801612</v>
          </cell>
          <cell r="D56">
            <v>0.85089499999999996</v>
          </cell>
          <cell r="E56">
            <v>179.530623508811</v>
          </cell>
          <cell r="F56">
            <v>-65.979865059901002</v>
          </cell>
          <cell r="G56">
            <v>159.49219684842501</v>
          </cell>
          <cell r="N56">
            <v>4.6260483741720604</v>
          </cell>
          <cell r="O56">
            <v>-1.8020772294951799</v>
          </cell>
          <cell r="P56">
            <v>0.84901906739608002</v>
          </cell>
          <cell r="Q56">
            <v>134.75504117654</v>
          </cell>
          <cell r="R56">
            <v>51.912130369743601</v>
          </cell>
          <cell r="S56">
            <v>138.826029401639</v>
          </cell>
        </row>
        <row r="57">
          <cell r="B57">
            <v>4.6251600000000002</v>
          </cell>
          <cell r="C57">
            <v>-1.80349</v>
          </cell>
          <cell r="D57">
            <v>0.79535999999999996</v>
          </cell>
          <cell r="E57">
            <v>-175.69716788534299</v>
          </cell>
          <cell r="F57">
            <v>-64.844593184786405</v>
          </cell>
          <cell r="G57">
            <v>155.251275590197</v>
          </cell>
          <cell r="N57">
            <v>4.6265751326179299</v>
          </cell>
          <cell r="O57">
            <v>-1.80361667950628</v>
          </cell>
          <cell r="P57">
            <v>0.793947408949779</v>
          </cell>
          <cell r="Q57">
            <v>134.17711438226601</v>
          </cell>
          <cell r="R57">
            <v>50.066275346635997</v>
          </cell>
          <cell r="S57">
            <v>138.00809403370499</v>
          </cell>
        </row>
        <row r="58">
          <cell r="B58">
            <v>4.6259059999999996</v>
          </cell>
          <cell r="C58">
            <v>-1.8053380000000001</v>
          </cell>
          <cell r="D58">
            <v>0.75209199999999998</v>
          </cell>
          <cell r="E58">
            <v>-171.923676203734</v>
          </cell>
          <cell r="F58">
            <v>-64.182818024005201</v>
          </cell>
          <cell r="G58">
            <v>152.123227152639</v>
          </cell>
          <cell r="N58">
            <v>4.6274394548707498</v>
          </cell>
          <cell r="O58">
            <v>-1.80518328454441</v>
          </cell>
          <cell r="P58">
            <v>0.75151024715162096</v>
          </cell>
          <cell r="Q58">
            <v>133.15755708794799</v>
          </cell>
          <cell r="R58">
            <v>48.716103765964696</v>
          </cell>
          <cell r="S58">
            <v>137.24957194184901</v>
          </cell>
        </row>
        <row r="59">
          <cell r="B59">
            <v>4.6263959999999997</v>
          </cell>
          <cell r="C59">
            <v>-1.8058350000000001</v>
          </cell>
          <cell r="D59">
            <v>0.72477100000000005</v>
          </cell>
          <cell r="E59">
            <v>-172.109232562237</v>
          </cell>
          <cell r="F59">
            <v>-63.975920673206801</v>
          </cell>
          <cell r="G59">
            <v>152.210811645858</v>
          </cell>
          <cell r="N59">
            <v>4.6280978988599397</v>
          </cell>
          <cell r="O59">
            <v>-1.80568364387157</v>
          </cell>
          <cell r="P59">
            <v>0.72486633824417901</v>
          </cell>
          <cell r="Q59">
            <v>133.53307298993801</v>
          </cell>
          <cell r="R59">
            <v>48.611931724722297</v>
          </cell>
          <cell r="S59">
            <v>137.46846944628501</v>
          </cell>
        </row>
        <row r="60">
          <cell r="B60">
            <v>4.6262160000000003</v>
          </cell>
          <cell r="C60">
            <v>-1.80592</v>
          </cell>
          <cell r="D60">
            <v>0.71821599999999997</v>
          </cell>
          <cell r="E60">
            <v>-174.707667873942</v>
          </cell>
          <cell r="F60">
            <v>-63.096510580704297</v>
          </cell>
          <cell r="G60">
            <v>154.718551892032</v>
          </cell>
          <cell r="N60">
            <v>4.6282112024735804</v>
          </cell>
          <cell r="O60">
            <v>-1.8056812624891501</v>
          </cell>
          <cell r="P60">
            <v>0.71898718757310298</v>
          </cell>
          <cell r="Q60">
            <v>136.05542100948901</v>
          </cell>
          <cell r="R60">
            <v>48.696835117625497</v>
          </cell>
          <cell r="S60">
            <v>139.551712751146</v>
          </cell>
        </row>
        <row r="61">
          <cell r="B61">
            <v>4.625038</v>
          </cell>
          <cell r="C61">
            <v>-1.806422</v>
          </cell>
          <cell r="D61">
            <v>0.73983699999999997</v>
          </cell>
          <cell r="E61">
            <v>-176.21293404581201</v>
          </cell>
          <cell r="F61">
            <v>-61.923311880557598</v>
          </cell>
          <cell r="G61">
            <v>156.47959211954199</v>
          </cell>
          <cell r="N61">
            <v>4.6267869880006298</v>
          </cell>
          <cell r="O61">
            <v>-1.8065495892571799</v>
          </cell>
          <cell r="P61">
            <v>0.74178381514410396</v>
          </cell>
          <cell r="Q61">
            <v>138.385545569122</v>
          </cell>
          <cell r="R61">
            <v>48.284519908335596</v>
          </cell>
          <cell r="S61">
            <v>141.72139369734001</v>
          </cell>
        </row>
        <row r="62">
          <cell r="B62">
            <v>4.6233870000000001</v>
          </cell>
          <cell r="C62">
            <v>-1.8097049999999999</v>
          </cell>
          <cell r="D62">
            <v>0.78590599999999999</v>
          </cell>
          <cell r="E62">
            <v>-175.725353691229</v>
          </cell>
          <cell r="F62">
            <v>-62.025186915248298</v>
          </cell>
          <cell r="G62">
            <v>156.574924712491</v>
          </cell>
          <cell r="N62">
            <v>4.6248948721257701</v>
          </cell>
          <cell r="O62">
            <v>-1.80962551581405</v>
          </cell>
          <cell r="P62">
            <v>0.78920899446611104</v>
          </cell>
          <cell r="Q62">
            <v>137.99468506613999</v>
          </cell>
          <cell r="R62">
            <v>48.202285270404403</v>
          </cell>
          <cell r="S62">
            <v>141.92169850473201</v>
          </cell>
        </row>
        <row r="63">
          <cell r="B63">
            <v>4.6204299999999998</v>
          </cell>
          <cell r="C63">
            <v>-1.8119559999999999</v>
          </cell>
          <cell r="D63">
            <v>0.84642300000000004</v>
          </cell>
          <cell r="E63">
            <v>-174.95753493821601</v>
          </cell>
          <cell r="F63">
            <v>-63.477810029936101</v>
          </cell>
          <cell r="G63">
            <v>155.95296510053601</v>
          </cell>
          <cell r="N63">
            <v>4.6216179040860403</v>
          </cell>
          <cell r="O63">
            <v>-1.81160645277162</v>
          </cell>
          <cell r="P63">
            <v>0.85103418778022799</v>
          </cell>
          <cell r="Q63">
            <v>135.7271216291</v>
          </cell>
          <cell r="R63">
            <v>48.921034287488901</v>
          </cell>
          <cell r="S63">
            <v>140.38843770923299</v>
          </cell>
        </row>
        <row r="64">
          <cell r="B64">
            <v>4.6169750000000001</v>
          </cell>
          <cell r="C64">
            <v>-1.811858</v>
          </cell>
          <cell r="D64">
            <v>0.91343200000000002</v>
          </cell>
          <cell r="E64">
            <v>-173.746632615577</v>
          </cell>
          <cell r="F64">
            <v>-65.5718639740264</v>
          </cell>
          <cell r="G64">
            <v>154.698669604396</v>
          </cell>
          <cell r="N64">
            <v>4.6179036957388</v>
          </cell>
          <cell r="O64">
            <v>-1.81132376724665</v>
          </cell>
          <cell r="P64">
            <v>0.91935614371080998</v>
          </cell>
          <cell r="Q64">
            <v>132.32127651628599</v>
          </cell>
          <cell r="R64">
            <v>49.944130945610802</v>
          </cell>
          <cell r="S64">
            <v>137.76511103512701</v>
          </cell>
        </row>
        <row r="65">
          <cell r="B65">
            <v>4.6148860000000003</v>
          </cell>
          <cell r="C65">
            <v>-1.81169</v>
          </cell>
          <cell r="D65">
            <v>0.98117299999999996</v>
          </cell>
          <cell r="E65">
            <v>-171.792396579354</v>
          </cell>
          <cell r="F65">
            <v>-68.405553330987004</v>
          </cell>
          <cell r="G65">
            <v>152.69375316968799</v>
          </cell>
          <cell r="N65">
            <v>4.6153975909118001</v>
          </cell>
          <cell r="O65">
            <v>-1.8108543004805999</v>
          </cell>
          <cell r="P65">
            <v>0.98813889200819105</v>
          </cell>
          <cell r="Q65">
            <v>127.37468715772199</v>
          </cell>
          <cell r="R65">
            <v>51.237257534316399</v>
          </cell>
          <cell r="S65">
            <v>133.921936198151</v>
          </cell>
        </row>
        <row r="66">
          <cell r="B66">
            <v>4.6150979999999997</v>
          </cell>
          <cell r="C66">
            <v>-1.8125990000000001</v>
          </cell>
          <cell r="D66">
            <v>1.047561</v>
          </cell>
          <cell r="E66">
            <v>-170.52427325645999</v>
          </cell>
          <cell r="F66">
            <v>-71.495498443503394</v>
          </cell>
          <cell r="G66">
            <v>150.954948165888</v>
          </cell>
          <cell r="N66">
            <v>4.61524172773722</v>
          </cell>
          <cell r="O66">
            <v>-1.81059517796666</v>
          </cell>
          <cell r="P66">
            <v>1.04982831916413</v>
          </cell>
          <cell r="Q66">
            <v>122.005859559695</v>
          </cell>
          <cell r="R66">
            <v>52.810705311063899</v>
          </cell>
          <cell r="S66">
            <v>129.411152676706</v>
          </cell>
        </row>
        <row r="67">
          <cell r="B67">
            <v>4.617286</v>
          </cell>
          <cell r="C67">
            <v>-1.8132029999999999</v>
          </cell>
          <cell r="D67">
            <v>1.0915809999999999</v>
          </cell>
          <cell r="E67">
            <v>-171.13447994614901</v>
          </cell>
          <cell r="F67">
            <v>-73.507518704813094</v>
          </cell>
          <cell r="G67">
            <v>151.279787218324</v>
          </cell>
          <cell r="N67">
            <v>4.6175291035622799</v>
          </cell>
          <cell r="O67">
            <v>-1.81091002431089</v>
          </cell>
          <cell r="P67">
            <v>1.0925123773896299</v>
          </cell>
          <cell r="Q67">
            <v>118.755606895746</v>
          </cell>
          <cell r="R67">
            <v>54.026933262272699</v>
          </cell>
          <cell r="S67">
            <v>126.855582734351</v>
          </cell>
        </row>
        <row r="68">
          <cell r="B68">
            <v>4.6194600000000001</v>
          </cell>
          <cell r="C68">
            <v>-1.8136669999999999</v>
          </cell>
          <cell r="D68">
            <v>1.1055710000000001</v>
          </cell>
          <cell r="E68">
            <v>-173.52135801529101</v>
          </cell>
          <cell r="F68">
            <v>-73.710524066133104</v>
          </cell>
          <cell r="G68">
            <v>153.284815321243</v>
          </cell>
          <cell r="N68">
            <v>4.61964451699387</v>
          </cell>
          <cell r="O68">
            <v>-1.8114371328232799</v>
          </cell>
          <cell r="P68">
            <v>1.10468828414396</v>
          </cell>
          <cell r="Q68">
            <v>119.05762528170899</v>
          </cell>
          <cell r="R68">
            <v>54.556005183467498</v>
          </cell>
          <cell r="S68">
            <v>127.044139383001</v>
          </cell>
        </row>
        <row r="69">
          <cell r="B69">
            <v>4.6200369999999999</v>
          </cell>
          <cell r="C69">
            <v>-1.813599</v>
          </cell>
          <cell r="D69">
            <v>1.0878540000000001</v>
          </cell>
          <cell r="E69">
            <v>-176.62458096639099</v>
          </cell>
          <cell r="F69">
            <v>-72.597539066171805</v>
          </cell>
          <cell r="G69">
            <v>155.83874207101201</v>
          </cell>
          <cell r="N69">
            <v>4.6197532489412696</v>
          </cell>
          <cell r="O69">
            <v>-1.81110692598675</v>
          </cell>
          <cell r="P69">
            <v>1.0856709913360101</v>
          </cell>
          <cell r="Q69">
            <v>122.031157447891</v>
          </cell>
          <cell r="R69">
            <v>54.552959425732702</v>
          </cell>
          <cell r="S69">
            <v>129.18097000225501</v>
          </cell>
        </row>
        <row r="70">
          <cell r="B70">
            <v>4.6195620000000002</v>
          </cell>
          <cell r="C70">
            <v>-1.8132999999999999</v>
          </cell>
          <cell r="D70">
            <v>1.04451</v>
          </cell>
          <cell r="E70">
            <v>-178.013008784032</v>
          </cell>
          <cell r="F70">
            <v>-71.311233039784696</v>
          </cell>
          <cell r="G70">
            <v>157.07874695976301</v>
          </cell>
          <cell r="N70">
            <v>4.6197480481072599</v>
          </cell>
          <cell r="O70">
            <v>-1.8105590034460199</v>
          </cell>
          <cell r="P70">
            <v>1.0422847908681601</v>
          </cell>
          <cell r="Q70">
            <v>124.831262344343</v>
          </cell>
          <cell r="R70">
            <v>54.142051497436</v>
          </cell>
          <cell r="S70">
            <v>131.382782883104</v>
          </cell>
        </row>
        <row r="71">
          <cell r="B71">
            <v>4.6198160000000001</v>
          </cell>
          <cell r="C71">
            <v>-1.8109679999999999</v>
          </cell>
          <cell r="D71">
            <v>0.98819699999999999</v>
          </cell>
          <cell r="E71">
            <v>-178.86757479782301</v>
          </cell>
          <cell r="F71">
            <v>-70.041758720872096</v>
          </cell>
          <cell r="G71">
            <v>157.72626582415</v>
          </cell>
          <cell r="N71">
            <v>4.6199281107004397</v>
          </cell>
          <cell r="O71">
            <v>-1.8086207321810399</v>
          </cell>
          <cell r="P71">
            <v>0.98590115538810696</v>
          </cell>
          <cell r="Q71">
            <v>127.408022882945</v>
          </cell>
          <cell r="R71">
            <v>53.656102791000102</v>
          </cell>
          <cell r="S71">
            <v>133.231551537797</v>
          </cell>
        </row>
        <row r="72">
          <cell r="B72">
            <v>4.6227299999999998</v>
          </cell>
          <cell r="C72">
            <v>-1.8071520000000001</v>
          </cell>
          <cell r="D72">
            <v>0.93544499999999997</v>
          </cell>
          <cell r="E72">
            <v>179.98850606874001</v>
          </cell>
          <cell r="F72">
            <v>-68.584929375681796</v>
          </cell>
          <cell r="G72">
            <v>158.52064582749401</v>
          </cell>
          <cell r="N72">
            <v>4.62270428642206</v>
          </cell>
          <cell r="O72">
            <v>-1.8043578096444599</v>
          </cell>
          <cell r="P72">
            <v>0.93243285235178397</v>
          </cell>
          <cell r="Q72">
            <v>130.363704247974</v>
          </cell>
          <cell r="R72">
            <v>53.152071207902701</v>
          </cell>
          <cell r="S72">
            <v>135.206467768306</v>
          </cell>
        </row>
        <row r="73">
          <cell r="B73">
            <v>4.627129</v>
          </cell>
          <cell r="C73">
            <v>-1.8030740000000001</v>
          </cell>
          <cell r="D73">
            <v>0.89271</v>
          </cell>
          <cell r="E73">
            <v>-179.74214289878</v>
          </cell>
          <cell r="F73">
            <v>-67.3702089982486</v>
          </cell>
          <cell r="G73">
            <v>158.84448656094401</v>
          </cell>
          <cell r="N73">
            <v>4.6286528346196203</v>
          </cell>
          <cell r="O73">
            <v>-1.80263598377518</v>
          </cell>
          <cell r="P73">
            <v>0.88961393894341501</v>
          </cell>
          <cell r="Q73">
            <v>132.25006859494101</v>
          </cell>
          <cell r="R73">
            <v>52.444626255785501</v>
          </cell>
          <cell r="S73">
            <v>137.092846328028</v>
          </cell>
        </row>
        <row r="74">
          <cell r="B74">
            <v>4.6335980000000001</v>
          </cell>
          <cell r="C74">
            <v>-1.804181</v>
          </cell>
          <cell r="D74">
            <v>0.85741599999999996</v>
          </cell>
          <cell r="E74">
            <v>-177.24407609185999</v>
          </cell>
          <cell r="F74">
            <v>-66.004991736800804</v>
          </cell>
          <cell r="G74">
            <v>157.504414471041</v>
          </cell>
          <cell r="N74">
            <v>4.6344487908300698</v>
          </cell>
          <cell r="O74">
            <v>-1.80342581365907</v>
          </cell>
          <cell r="P74">
            <v>0.85426947913612405</v>
          </cell>
          <cell r="Q74">
            <v>133.22668468400499</v>
          </cell>
          <cell r="R74">
            <v>51.0349666896592</v>
          </cell>
          <cell r="S74">
            <v>138.54058873232501</v>
          </cell>
        </row>
        <row r="75">
          <cell r="B75">
            <v>4.6399410000000003</v>
          </cell>
          <cell r="C75">
            <v>-1.806586</v>
          </cell>
          <cell r="D75">
            <v>0.829457</v>
          </cell>
          <cell r="E75">
            <v>-175.208057518055</v>
          </cell>
          <cell r="F75">
            <v>-64.131401135774198</v>
          </cell>
          <cell r="G75">
            <v>156.20952509156399</v>
          </cell>
          <cell r="N75">
            <v>4.64159170637706</v>
          </cell>
          <cell r="O75">
            <v>-1.8058616601978701</v>
          </cell>
          <cell r="P75">
            <v>0.82671750599336402</v>
          </cell>
          <cell r="Q75">
            <v>134.91695976730799</v>
          </cell>
          <cell r="R75">
            <v>49.435429220115701</v>
          </cell>
          <cell r="S75">
            <v>139.94988457469199</v>
          </cell>
        </row>
        <row r="76">
          <cell r="B76">
            <v>4.6459900000000003</v>
          </cell>
          <cell r="C76">
            <v>-1.808673</v>
          </cell>
          <cell r="D76">
            <v>0.81221100000000002</v>
          </cell>
          <cell r="E76">
            <v>-175.18036765002401</v>
          </cell>
          <cell r="F76">
            <v>-62.782044875131099</v>
          </cell>
          <cell r="G76">
            <v>156.22696846699401</v>
          </cell>
          <cell r="N76">
            <v>4.6473779594686802</v>
          </cell>
          <cell r="O76">
            <v>-1.8083888711728899</v>
          </cell>
          <cell r="P76">
            <v>0.81011725403470902</v>
          </cell>
          <cell r="Q76">
            <v>136.70652905512901</v>
          </cell>
          <cell r="R76">
            <v>48.577499605355101</v>
          </cell>
          <cell r="S76">
            <v>141.15505542384</v>
          </cell>
        </row>
        <row r="77">
          <cell r="B77">
            <v>4.6540619999999997</v>
          </cell>
          <cell r="C77">
            <v>-1.8125560000000001</v>
          </cell>
          <cell r="D77">
            <v>0.80417300000000003</v>
          </cell>
          <cell r="E77">
            <v>-174.095127907929</v>
          </cell>
          <cell r="F77">
            <v>-62.018750097266697</v>
          </cell>
          <cell r="G77">
            <v>155.91392760479499</v>
          </cell>
          <cell r="N77">
            <v>4.6552527620880797</v>
          </cell>
          <cell r="O77">
            <v>-1.81216929703373</v>
          </cell>
          <cell r="P77">
            <v>0.80267686052485998</v>
          </cell>
          <cell r="Q77">
            <v>137.09432652197799</v>
          </cell>
          <cell r="R77">
            <v>47.797764596342603</v>
          </cell>
          <cell r="S77">
            <v>141.92797436547301</v>
          </cell>
        </row>
        <row r="78">
          <cell r="B78">
            <v>4.6629360000000002</v>
          </cell>
          <cell r="C78">
            <v>-1.8174680000000001</v>
          </cell>
          <cell r="D78">
            <v>0.80254800000000004</v>
          </cell>
          <cell r="E78">
            <v>-173.064475626589</v>
          </cell>
          <cell r="F78">
            <v>-61.433753216173699</v>
          </cell>
          <cell r="G78">
            <v>156.15733951178899</v>
          </cell>
          <cell r="N78">
            <v>4.6640921836056899</v>
          </cell>
          <cell r="O78">
            <v>-1.81695573534651</v>
          </cell>
          <cell r="P78">
            <v>0.80136186153954803</v>
          </cell>
          <cell r="Q78">
            <v>137.22233050061101</v>
          </cell>
          <cell r="R78">
            <v>47.127460894207601</v>
          </cell>
          <cell r="S78">
            <v>143.103395015019</v>
          </cell>
        </row>
        <row r="79">
          <cell r="B79">
            <v>4.6699219999999997</v>
          </cell>
          <cell r="C79">
            <v>-1.819914</v>
          </cell>
          <cell r="D79">
            <v>0.80598199999999998</v>
          </cell>
          <cell r="E79">
            <v>-173.406594567708</v>
          </cell>
          <cell r="F79">
            <v>-60.647961328638097</v>
          </cell>
          <cell r="G79">
            <v>156.712874260333</v>
          </cell>
          <cell r="N79">
            <v>4.6711300353103997</v>
          </cell>
          <cell r="O79">
            <v>-1.8195217892520601</v>
          </cell>
          <cell r="P79">
            <v>0.804847302220006</v>
          </cell>
          <cell r="Q79">
            <v>138.29280654276499</v>
          </cell>
          <cell r="R79">
            <v>46.668245851623396</v>
          </cell>
          <cell r="S79">
            <v>144.19573006143699</v>
          </cell>
        </row>
        <row r="80">
          <cell r="B80">
            <v>4.676685</v>
          </cell>
          <cell r="C80">
            <v>-1.822789</v>
          </cell>
          <cell r="D80">
            <v>0.81148900000000002</v>
          </cell>
          <cell r="E80">
            <v>-174.432514489391</v>
          </cell>
          <cell r="F80">
            <v>-59.135055918067302</v>
          </cell>
          <cell r="G80">
            <v>157.45991903733699</v>
          </cell>
          <cell r="N80">
            <v>4.6777879850164199</v>
          </cell>
          <cell r="O80">
            <v>-1.82261439915158</v>
          </cell>
          <cell r="P80">
            <v>0.81043658665551999</v>
          </cell>
          <cell r="Q80">
            <v>140.561870880215</v>
          </cell>
          <cell r="R80">
            <v>45.927449695736698</v>
          </cell>
          <cell r="S80">
            <v>145.65982587374901</v>
          </cell>
        </row>
        <row r="81">
          <cell r="B81">
            <v>4.6853889999999998</v>
          </cell>
          <cell r="C81">
            <v>-1.8253710000000001</v>
          </cell>
          <cell r="D81">
            <v>0.81251099999999998</v>
          </cell>
          <cell r="E81">
            <v>-175.990161955926</v>
          </cell>
          <cell r="F81">
            <v>-55.548771335112797</v>
          </cell>
          <cell r="G81">
            <v>158.88909955708399</v>
          </cell>
          <cell r="N81">
            <v>4.6858846906365699</v>
          </cell>
          <cell r="O81">
            <v>-1.8256505197977499</v>
          </cell>
          <cell r="P81">
            <v>0.81164701035866604</v>
          </cell>
          <cell r="Q81">
            <v>145.32199298089699</v>
          </cell>
          <cell r="R81">
            <v>43.844209892358698</v>
          </cell>
          <cell r="S81">
            <v>149.01103098246099</v>
          </cell>
        </row>
        <row r="82">
          <cell r="B82">
            <v>4.6953469999999999</v>
          </cell>
          <cell r="C82">
            <v>-1.8284100000000001</v>
          </cell>
          <cell r="D82">
            <v>0.80782100000000001</v>
          </cell>
          <cell r="E82">
            <v>-176.169338489626</v>
          </cell>
          <cell r="F82">
            <v>-49.366525591170202</v>
          </cell>
          <cell r="G82">
            <v>159.160002712693</v>
          </cell>
          <cell r="N82">
            <v>4.6953483103627303</v>
          </cell>
          <cell r="O82">
            <v>-1.82896012255198</v>
          </cell>
          <cell r="P82">
            <v>0.807090500516361</v>
          </cell>
          <cell r="Q82">
            <v>151.13942273278201</v>
          </cell>
          <cell r="R82">
            <v>39.2860423185654</v>
          </cell>
          <cell r="S82">
            <v>152.73903540040601</v>
          </cell>
        </row>
        <row r="83">
          <cell r="B83">
            <v>4.7054220000000004</v>
          </cell>
          <cell r="C83">
            <v>-1.8303830000000001</v>
          </cell>
          <cell r="D83">
            <v>0.801288</v>
          </cell>
          <cell r="E83">
            <v>-176.56702605696299</v>
          </cell>
          <cell r="F83">
            <v>-42.430629374108698</v>
          </cell>
          <cell r="G83">
            <v>159.18730454642599</v>
          </cell>
          <cell r="N83">
            <v>4.7047288732411703</v>
          </cell>
          <cell r="O83">
            <v>-1.83094378679944</v>
          </cell>
          <cell r="P83">
            <v>0.800867240106793</v>
          </cell>
          <cell r="Q83">
            <v>156.7171517971</v>
          </cell>
          <cell r="R83">
            <v>34.006227059049102</v>
          </cell>
          <cell r="S83">
            <v>155.569332838176</v>
          </cell>
        </row>
        <row r="84">
          <cell r="B84">
            <v>4.710629</v>
          </cell>
          <cell r="C84">
            <v>-1.8306420000000001</v>
          </cell>
          <cell r="D84">
            <v>0.798624</v>
          </cell>
          <cell r="E84">
            <v>-176.66070955076299</v>
          </cell>
          <cell r="F84">
            <v>-38.3200958925283</v>
          </cell>
          <cell r="G84">
            <v>158.59936265090499</v>
          </cell>
          <cell r="N84">
            <v>4.7094696485186702</v>
          </cell>
          <cell r="O84">
            <v>-1.8313815994473901</v>
          </cell>
          <cell r="P84">
            <v>0.79856876029920398</v>
          </cell>
          <cell r="Q84">
            <v>159.498352221576</v>
          </cell>
          <cell r="R84">
            <v>30.771053481863099</v>
          </cell>
          <cell r="S84">
            <v>156.25560821617401</v>
          </cell>
        </row>
        <row r="85">
          <cell r="B85">
            <v>4.7103970000000004</v>
          </cell>
          <cell r="C85">
            <v>-1.831175</v>
          </cell>
          <cell r="D85">
            <v>0.80179500000000004</v>
          </cell>
          <cell r="E85">
            <v>-176.41620242280399</v>
          </cell>
          <cell r="F85">
            <v>-38.156433827499399</v>
          </cell>
          <cell r="G85">
            <v>157.94172823573501</v>
          </cell>
          <cell r="N85">
            <v>4.7093529873599396</v>
          </cell>
          <cell r="O85">
            <v>-1.8321866510250699</v>
          </cell>
          <cell r="P85">
            <v>0.80241239206472903</v>
          </cell>
          <cell r="Q85">
            <v>159.388792519915</v>
          </cell>
          <cell r="R85">
            <v>30.550525732517698</v>
          </cell>
          <cell r="S85">
            <v>155.68371166195101</v>
          </cell>
        </row>
        <row r="86">
          <cell r="B86">
            <v>4.7096479999999996</v>
          </cell>
          <cell r="C86">
            <v>-1.8320339999999999</v>
          </cell>
          <cell r="D86">
            <v>0.80727300000000002</v>
          </cell>
          <cell r="E86">
            <v>-176.25824598477999</v>
          </cell>
          <cell r="F86">
            <v>-39.954927035536102</v>
          </cell>
          <cell r="G86">
            <v>157.70398840494499</v>
          </cell>
          <cell r="N86">
            <v>4.7091598471956404</v>
          </cell>
          <cell r="O86">
            <v>-1.83333553064759</v>
          </cell>
          <cell r="P86">
            <v>0.80797947325762198</v>
          </cell>
          <cell r="Q86">
            <v>158.07329837241099</v>
          </cell>
          <cell r="R86">
            <v>31.953537669249599</v>
          </cell>
          <cell r="S86">
            <v>154.90196120213099</v>
          </cell>
        </row>
        <row r="87">
          <cell r="B87">
            <v>4.7113149999999999</v>
          </cell>
          <cell r="C87">
            <v>-1.834023</v>
          </cell>
          <cell r="D87">
            <v>0.81040299999999998</v>
          </cell>
          <cell r="E87">
            <v>-175.928746460002</v>
          </cell>
          <cell r="F87">
            <v>-41.2096288364312</v>
          </cell>
          <cell r="G87">
            <v>157.55218897462601</v>
          </cell>
          <cell r="N87">
            <v>4.7112769079192303</v>
          </cell>
          <cell r="O87">
            <v>-1.83552904827635</v>
          </cell>
          <cell r="P87">
            <v>0.81118262411393405</v>
          </cell>
          <cell r="Q87">
            <v>156.978987418684</v>
          </cell>
          <cell r="R87">
            <v>32.852937932474703</v>
          </cell>
          <cell r="S87">
            <v>154.414303439913</v>
          </cell>
        </row>
        <row r="88">
          <cell r="B88">
            <v>4.7153790000000004</v>
          </cell>
          <cell r="C88">
            <v>-1.8380909999999999</v>
          </cell>
          <cell r="D88">
            <v>0.81126500000000001</v>
          </cell>
          <cell r="E88">
            <v>-175.555832786861</v>
          </cell>
          <cell r="F88">
            <v>-41.224478450237797</v>
          </cell>
          <cell r="G88">
            <v>157.21506266998199</v>
          </cell>
          <cell r="N88">
            <v>4.7156984788200598</v>
          </cell>
          <cell r="O88">
            <v>-1.83942280010745</v>
          </cell>
          <cell r="P88">
            <v>0.811896254489196</v>
          </cell>
          <cell r="Q88">
            <v>156.66251998502099</v>
          </cell>
          <cell r="R88">
            <v>32.734112029561501</v>
          </cell>
          <cell r="S88">
            <v>154.131950486031</v>
          </cell>
        </row>
        <row r="89">
          <cell r="B89">
            <v>4.720415</v>
          </cell>
          <cell r="C89">
            <v>-1.8453790000000001</v>
          </cell>
          <cell r="D89">
            <v>0.81144300000000003</v>
          </cell>
          <cell r="E89">
            <v>-175.15732499045001</v>
          </cell>
          <cell r="F89">
            <v>-40.827884974275896</v>
          </cell>
          <cell r="G89">
            <v>156.667028250551</v>
          </cell>
          <cell r="N89">
            <v>4.7207826149556</v>
          </cell>
          <cell r="O89">
            <v>-1.8464628190555801</v>
          </cell>
          <cell r="P89">
            <v>0.81184945208911496</v>
          </cell>
          <cell r="Q89">
            <v>156.61406741273601</v>
          </cell>
          <cell r="R89">
            <v>32.287105609140902</v>
          </cell>
          <cell r="S89">
            <v>153.76603568525101</v>
          </cell>
        </row>
        <row r="90">
          <cell r="B90">
            <v>4.7248520000000003</v>
          </cell>
          <cell r="C90">
            <v>-1.8542920000000001</v>
          </cell>
          <cell r="D90">
            <v>0.81327899999999997</v>
          </cell>
          <cell r="E90">
            <v>-175.283293895361</v>
          </cell>
          <cell r="F90">
            <v>-41.638607347959599</v>
          </cell>
          <cell r="G90">
            <v>156.362592078539</v>
          </cell>
          <cell r="N90">
            <v>4.7251427058640099</v>
          </cell>
          <cell r="O90">
            <v>-1.8553577130130099</v>
          </cell>
          <cell r="P90">
            <v>0.81353283256460596</v>
          </cell>
          <cell r="Q90">
            <v>156.19512064720601</v>
          </cell>
          <cell r="R90">
            <v>33.006931429938597</v>
          </cell>
          <cell r="S90">
            <v>153.14433718845899</v>
          </cell>
        </row>
        <row r="91">
          <cell r="B91">
            <v>4.728853</v>
          </cell>
          <cell r="C91">
            <v>-1.8622399999999999</v>
          </cell>
          <cell r="D91">
            <v>0.81840400000000002</v>
          </cell>
          <cell r="E91">
            <v>-175.53801317097799</v>
          </cell>
          <cell r="F91">
            <v>-42.823393323510501</v>
          </cell>
          <cell r="G91">
            <v>155.82654030830599</v>
          </cell>
          <cell r="N91">
            <v>4.72916197851377</v>
          </cell>
          <cell r="O91">
            <v>-1.86331542087502</v>
          </cell>
          <cell r="P91">
            <v>0.81855673440451404</v>
          </cell>
          <cell r="Q91">
            <v>155.592068963956</v>
          </cell>
          <cell r="R91">
            <v>34.039580170800797</v>
          </cell>
          <cell r="S91">
            <v>152.108334565739</v>
          </cell>
        </row>
        <row r="92">
          <cell r="B92">
            <v>4.7341259999999998</v>
          </cell>
          <cell r="C92">
            <v>-1.868862</v>
          </cell>
          <cell r="D92">
            <v>0.82292500000000002</v>
          </cell>
          <cell r="E92">
            <v>-175.64272107959101</v>
          </cell>
          <cell r="F92">
            <v>-42.800144429045702</v>
          </cell>
          <cell r="G92">
            <v>155.552785745086</v>
          </cell>
          <cell r="N92">
            <v>4.7340576160626497</v>
          </cell>
          <cell r="O92">
            <v>-1.8697398981304001</v>
          </cell>
          <cell r="P92">
            <v>0.82314904834069802</v>
          </cell>
          <cell r="Q92">
            <v>155.694738370083</v>
          </cell>
          <cell r="R92">
            <v>34.034028914928598</v>
          </cell>
          <cell r="S92">
            <v>151.84788289126001</v>
          </cell>
        </row>
        <row r="93">
          <cell r="B93">
            <v>4.7400039999999999</v>
          </cell>
          <cell r="C93">
            <v>-1.875939</v>
          </cell>
          <cell r="D93">
            <v>0.82396999999999998</v>
          </cell>
          <cell r="E93">
            <v>-175.99578337027</v>
          </cell>
          <cell r="F93">
            <v>-41.925899230214398</v>
          </cell>
          <cell r="G93">
            <v>156.319393719479</v>
          </cell>
          <cell r="N93">
            <v>4.7399259596554799</v>
          </cell>
          <cell r="O93">
            <v>-1.8765282067854001</v>
          </cell>
          <cell r="P93">
            <v>0.82394716088334197</v>
          </cell>
          <cell r="Q93">
            <v>156.53962375298099</v>
          </cell>
          <cell r="R93">
            <v>33.460228841991501</v>
          </cell>
          <cell r="S93">
            <v>152.88033772707601</v>
          </cell>
        </row>
        <row r="94">
          <cell r="B94">
            <v>4.7432470000000002</v>
          </cell>
          <cell r="C94">
            <v>-1.8813880000000001</v>
          </cell>
          <cell r="D94">
            <v>0.82472299999999998</v>
          </cell>
          <cell r="E94">
            <v>-176.814412826433</v>
          </cell>
          <cell r="F94">
            <v>-41.682484025198796</v>
          </cell>
          <cell r="G94">
            <v>157.19889115683401</v>
          </cell>
          <cell r="N94">
            <v>4.7429156843166798</v>
          </cell>
          <cell r="O94">
            <v>-1.88172170339469</v>
          </cell>
          <cell r="P94">
            <v>0.82458082195138105</v>
          </cell>
          <cell r="Q94">
            <v>157.33381423236699</v>
          </cell>
          <cell r="R94">
            <v>33.536560487042998</v>
          </cell>
          <cell r="S94">
            <v>153.70211368089801</v>
          </cell>
        </row>
        <row r="95">
          <cell r="B95">
            <v>4.7428619999999997</v>
          </cell>
          <cell r="C95">
            <v>-1.886539</v>
          </cell>
          <cell r="D95">
            <v>0.82625199999999999</v>
          </cell>
          <cell r="E95">
            <v>-176.60892449220401</v>
          </cell>
          <cell r="F95">
            <v>-42.3928852614075</v>
          </cell>
          <cell r="G95">
            <v>157.327294915377</v>
          </cell>
          <cell r="N95">
            <v>4.7427059706348897</v>
          </cell>
          <cell r="O95">
            <v>-1.8865221531951299</v>
          </cell>
          <cell r="P95">
            <v>0.82604274297773606</v>
          </cell>
          <cell r="Q95">
            <v>156.663273705157</v>
          </cell>
          <cell r="R95">
            <v>34.041362128225998</v>
          </cell>
          <cell r="S95">
            <v>153.62886063430801</v>
          </cell>
        </row>
        <row r="96">
          <cell r="B96">
            <v>4.7417389999999999</v>
          </cell>
          <cell r="C96">
            <v>-1.8903810000000001</v>
          </cell>
          <cell r="D96">
            <v>0.82760100000000003</v>
          </cell>
          <cell r="E96">
            <v>-175.82834808920299</v>
          </cell>
          <cell r="F96">
            <v>-42.937556039816599</v>
          </cell>
          <cell r="G96">
            <v>157.16909438646101</v>
          </cell>
          <cell r="N96">
            <v>4.7417116546133897</v>
          </cell>
          <cell r="O96">
            <v>-1.8899792975392</v>
          </cell>
          <cell r="P96">
            <v>0.82751942860586603</v>
          </cell>
          <cell r="Q96">
            <v>155.694474264718</v>
          </cell>
          <cell r="R96">
            <v>34.209875880996997</v>
          </cell>
          <cell r="S96">
            <v>153.43024500727699</v>
          </cell>
        </row>
        <row r="97">
          <cell r="B97">
            <v>4.7412380000000001</v>
          </cell>
          <cell r="C97">
            <v>-1.893742</v>
          </cell>
          <cell r="D97">
            <v>0.826631</v>
          </cell>
          <cell r="E97">
            <v>-175.508109694182</v>
          </cell>
          <cell r="F97">
            <v>-43.046527863541897</v>
          </cell>
          <cell r="G97">
            <v>157.32201838847899</v>
          </cell>
          <cell r="N97">
            <v>4.7410357438725699</v>
          </cell>
          <cell r="O97">
            <v>-1.8930035016206801</v>
          </cell>
          <cell r="P97">
            <v>0.82672384122381604</v>
          </cell>
          <cell r="Q97">
            <v>155.395188387058</v>
          </cell>
          <cell r="R97">
            <v>34.1919047873699</v>
          </cell>
          <cell r="S97">
            <v>153.61589834736199</v>
          </cell>
        </row>
        <row r="98">
          <cell r="B98">
            <v>4.7395899999999997</v>
          </cell>
          <cell r="C98">
            <v>-1.8948769999999999</v>
          </cell>
          <cell r="D98">
            <v>0.82508000000000004</v>
          </cell>
          <cell r="E98">
            <v>-175.60793977979301</v>
          </cell>
          <cell r="F98">
            <v>-42.999462058345102</v>
          </cell>
          <cell r="G98">
            <v>157.59768910800301</v>
          </cell>
          <cell r="N98">
            <v>4.73967889954789</v>
          </cell>
          <cell r="O98">
            <v>-1.8937795980041201</v>
          </cell>
          <cell r="P98">
            <v>0.82504851319564698</v>
          </cell>
          <cell r="Q98">
            <v>155.52002999577101</v>
          </cell>
          <cell r="R98">
            <v>34.195840373969297</v>
          </cell>
          <cell r="S98">
            <v>153.885093780136</v>
          </cell>
        </row>
        <row r="99">
          <cell r="B99">
            <v>4.7379309999999997</v>
          </cell>
          <cell r="C99">
            <v>-1.8953249999999999</v>
          </cell>
          <cell r="D99">
            <v>0.82387299999999997</v>
          </cell>
          <cell r="E99">
            <v>-175.460306302509</v>
          </cell>
          <cell r="F99">
            <v>-43.045500100759298</v>
          </cell>
          <cell r="G99">
            <v>157.639504962552</v>
          </cell>
          <cell r="N99">
            <v>4.7380584306204501</v>
          </cell>
          <cell r="O99">
            <v>-1.8938110180249801</v>
          </cell>
          <cell r="P99">
            <v>0.82402809522179998</v>
          </cell>
          <cell r="Q99">
            <v>155.39911012152501</v>
          </cell>
          <cell r="R99">
            <v>34.1800672825308</v>
          </cell>
          <cell r="S99">
            <v>153.93885498236</v>
          </cell>
        </row>
        <row r="100">
          <cell r="B100">
            <v>4.7372480000000001</v>
          </cell>
          <cell r="C100">
            <v>-1.8935919999999999</v>
          </cell>
          <cell r="D100">
            <v>0.82299599999999995</v>
          </cell>
          <cell r="E100">
            <v>-175.40426254768201</v>
          </cell>
          <cell r="F100">
            <v>-43.0687351786843</v>
          </cell>
          <cell r="G100">
            <v>157.602664198751</v>
          </cell>
          <cell r="N100">
            <v>4.7372207064920397</v>
          </cell>
          <cell r="O100">
            <v>-1.89167877765216</v>
          </cell>
          <cell r="P100">
            <v>0.82331074899398804</v>
          </cell>
          <cell r="Q100">
            <v>155.37729944640799</v>
          </cell>
          <cell r="R100">
            <v>34.180927203609897</v>
          </cell>
          <cell r="S100">
            <v>153.91227758356399</v>
          </cell>
        </row>
        <row r="101">
          <cell r="B101">
            <v>4.7383009999999999</v>
          </cell>
          <cell r="C101">
            <v>-1.885534</v>
          </cell>
          <cell r="D101">
            <v>0.82210899999999998</v>
          </cell>
          <cell r="E101">
            <v>-175.42205736967301</v>
          </cell>
          <cell r="F101">
            <v>-43.0321091962265</v>
          </cell>
          <cell r="G101">
            <v>157.50447630952601</v>
          </cell>
          <cell r="N101">
            <v>4.7378680816234899</v>
          </cell>
          <cell r="O101">
            <v>-1.8833577733816</v>
          </cell>
          <cell r="P101">
            <v>0.82203502949143004</v>
          </cell>
          <cell r="Q101">
            <v>155.45184179295501</v>
          </cell>
          <cell r="R101">
            <v>34.175782963178001</v>
          </cell>
          <cell r="S101">
            <v>153.838897798434</v>
          </cell>
        </row>
        <row r="102">
          <cell r="B102">
            <v>4.7413800000000004</v>
          </cell>
          <cell r="C102">
            <v>-1.8679269999999999</v>
          </cell>
          <cell r="D102">
            <v>0.82101500000000005</v>
          </cell>
          <cell r="E102">
            <v>-175.62935588473101</v>
          </cell>
          <cell r="F102">
            <v>-42.579863779115101</v>
          </cell>
          <cell r="G102">
            <v>157.467611209355</v>
          </cell>
          <cell r="N102">
            <v>4.7400830025827601</v>
          </cell>
          <cell r="O102">
            <v>-1.8653604330060201</v>
          </cell>
          <cell r="P102">
            <v>0.82011777246474005</v>
          </cell>
          <cell r="Q102">
            <v>155.93582021562699</v>
          </cell>
          <cell r="R102">
            <v>33.885262106393597</v>
          </cell>
          <cell r="S102">
            <v>153.92323740674399</v>
          </cell>
        </row>
        <row r="103">
          <cell r="B103">
            <v>4.7450989999999997</v>
          </cell>
          <cell r="C103">
            <v>-1.8404560000000001</v>
          </cell>
          <cell r="D103">
            <v>0.82036699999999996</v>
          </cell>
          <cell r="E103">
            <v>-175.779628075706</v>
          </cell>
          <cell r="F103">
            <v>-42.285412340392298</v>
          </cell>
          <cell r="G103">
            <v>157.092416728145</v>
          </cell>
          <cell r="N103">
            <v>4.7426371926965798</v>
          </cell>
          <cell r="O103">
            <v>-1.8380039393199401</v>
          </cell>
          <cell r="P103">
            <v>0.818381224847611</v>
          </cell>
          <cell r="Q103">
            <v>156.264102354957</v>
          </cell>
          <cell r="R103">
            <v>33.700692163284899</v>
          </cell>
          <cell r="S103">
            <v>153.62732857013401</v>
          </cell>
        </row>
        <row r="104">
          <cell r="B104">
            <v>4.7478949999999998</v>
          </cell>
          <cell r="C104">
            <v>-1.8036319999999999</v>
          </cell>
          <cell r="D104">
            <v>0.82096999999999998</v>
          </cell>
          <cell r="E104">
            <v>-175.87533774583</v>
          </cell>
          <cell r="F104">
            <v>-42.8333106400123</v>
          </cell>
          <cell r="G104">
            <v>156.24133862164501</v>
          </cell>
          <cell r="N104">
            <v>4.7441629751573098</v>
          </cell>
          <cell r="O104">
            <v>-1.8020249546477001</v>
          </cell>
          <cell r="P104">
            <v>0.81761450913796696</v>
          </cell>
          <cell r="Q104">
            <v>155.975322081429</v>
          </cell>
          <cell r="R104">
            <v>34.178253382038903</v>
          </cell>
          <cell r="S104">
            <v>152.582432893787</v>
          </cell>
        </row>
        <row r="105">
          <cell r="B105">
            <v>4.7510380000000003</v>
          </cell>
          <cell r="C105">
            <v>-1.759941</v>
          </cell>
          <cell r="D105">
            <v>0.82114799999999999</v>
          </cell>
          <cell r="E105">
            <v>-175.865525903768</v>
          </cell>
          <cell r="F105">
            <v>-43.459964634359103</v>
          </cell>
          <cell r="G105">
            <v>155.258160269462</v>
          </cell>
          <cell r="N105">
            <v>4.7460685491578696</v>
          </cell>
          <cell r="O105">
            <v>-1.7594899243259801</v>
          </cell>
          <cell r="P105">
            <v>0.81603175676279605</v>
          </cell>
          <cell r="Q105">
            <v>155.52090799466501</v>
          </cell>
          <cell r="R105">
            <v>34.673557953337699</v>
          </cell>
          <cell r="S105">
            <v>151.357214077783</v>
          </cell>
        </row>
        <row r="106">
          <cell r="B106">
            <v>4.7550270000000001</v>
          </cell>
          <cell r="C106">
            <v>-1.711273</v>
          </cell>
          <cell r="D106">
            <v>0.82009900000000002</v>
          </cell>
          <cell r="E106">
            <v>-175.94445957120899</v>
          </cell>
          <cell r="F106">
            <v>-43.211828125296201</v>
          </cell>
          <cell r="G106">
            <v>154.229171855864</v>
          </cell>
          <cell r="N106">
            <v>4.7488486272903803</v>
          </cell>
          <cell r="O106">
            <v>-1.7123709673338099</v>
          </cell>
          <cell r="P106">
            <v>0.81330847158009101</v>
          </cell>
          <cell r="Q106">
            <v>155.747117460249</v>
          </cell>
          <cell r="R106">
            <v>34.491834324749199</v>
          </cell>
          <cell r="S106">
            <v>150.389235416068</v>
          </cell>
        </row>
        <row r="107">
          <cell r="B107">
            <v>4.7597060000000004</v>
          </cell>
          <cell r="C107">
            <v>-1.659178</v>
          </cell>
          <cell r="D107">
            <v>0.82005600000000001</v>
          </cell>
          <cell r="E107">
            <v>-176.73788328559701</v>
          </cell>
          <cell r="F107">
            <v>-42.536619471862998</v>
          </cell>
          <cell r="G107">
            <v>153.99095153915701</v>
          </cell>
          <cell r="N107">
            <v>4.7519723612679998</v>
          </cell>
          <cell r="O107">
            <v>-1.6620903831887801</v>
          </cell>
          <cell r="P107">
            <v>0.81162915981371997</v>
          </cell>
          <cell r="Q107">
            <v>156.81934429053101</v>
          </cell>
          <cell r="R107">
            <v>34.192692429634697</v>
          </cell>
          <cell r="S107">
            <v>150.242621343883</v>
          </cell>
        </row>
        <row r="108">
          <cell r="B108">
            <v>4.7641619999999998</v>
          </cell>
          <cell r="C108">
            <v>-1.6071409999999999</v>
          </cell>
          <cell r="D108">
            <v>0.82110000000000005</v>
          </cell>
          <cell r="E108">
            <v>-176.895830403471</v>
          </cell>
          <cell r="F108">
            <v>-42.659870821799601</v>
          </cell>
          <cell r="G108">
            <v>153.54128155544399</v>
          </cell>
          <cell r="N108">
            <v>4.7545079610338101</v>
          </cell>
          <cell r="O108">
            <v>-1.61145917765889</v>
          </cell>
          <cell r="P108">
            <v>0.81069652786745205</v>
          </cell>
          <cell r="Q108">
            <v>156.82219812538301</v>
          </cell>
          <cell r="R108">
            <v>34.299614517628399</v>
          </cell>
          <cell r="S108">
            <v>149.70456699272299</v>
          </cell>
        </row>
        <row r="109">
          <cell r="B109">
            <v>4.7686859999999998</v>
          </cell>
          <cell r="C109">
            <v>-1.5554859999999999</v>
          </cell>
          <cell r="D109">
            <v>0.82155199999999995</v>
          </cell>
          <cell r="E109">
            <v>-177.314981211917</v>
          </cell>
          <cell r="F109">
            <v>-43.553064602563502</v>
          </cell>
          <cell r="G109">
            <v>153.119826100859</v>
          </cell>
          <cell r="N109">
            <v>4.7579484453901797</v>
          </cell>
          <cell r="O109">
            <v>-1.56160545080288</v>
          </cell>
          <cell r="P109">
            <v>0.80891541012149604</v>
          </cell>
          <cell r="Q109">
            <v>156.512534894232</v>
          </cell>
          <cell r="R109">
            <v>35.146230412788697</v>
          </cell>
          <cell r="S109">
            <v>148.83707055349799</v>
          </cell>
        </row>
        <row r="110">
          <cell r="B110">
            <v>4.7739710000000004</v>
          </cell>
          <cell r="C110">
            <v>-1.509746</v>
          </cell>
          <cell r="D110">
            <v>0.81878399999999996</v>
          </cell>
          <cell r="E110">
            <v>-177.400509188066</v>
          </cell>
          <cell r="F110">
            <v>-43.708546629050502</v>
          </cell>
          <cell r="G110">
            <v>152.49763966955101</v>
          </cell>
          <cell r="N110">
            <v>4.7617931797031696</v>
          </cell>
          <cell r="O110">
            <v>-1.5178657828811</v>
          </cell>
          <cell r="P110">
            <v>0.80358065001808998</v>
          </cell>
          <cell r="Q110">
            <v>156.433329189657</v>
          </cell>
          <cell r="R110">
            <v>35.288465026921997</v>
          </cell>
          <cell r="S110">
            <v>148.116107067565</v>
          </cell>
        </row>
        <row r="111">
          <cell r="B111">
            <v>4.7796440000000002</v>
          </cell>
          <cell r="C111">
            <v>-1.4725330000000001</v>
          </cell>
          <cell r="D111">
            <v>0.81401900000000005</v>
          </cell>
          <cell r="E111">
            <v>-177.50284526633499</v>
          </cell>
          <cell r="F111">
            <v>-42.805082547546299</v>
          </cell>
          <cell r="G111">
            <v>151.73393742845499</v>
          </cell>
          <cell r="N111">
            <v>4.7660347739267896</v>
          </cell>
          <cell r="O111">
            <v>-1.48310564833365</v>
          </cell>
          <cell r="P111">
            <v>0.79670224094660202</v>
          </cell>
          <cell r="Q111">
            <v>157.13137308203099</v>
          </cell>
          <cell r="R111">
            <v>34.6065452882278</v>
          </cell>
          <cell r="S111">
            <v>147.67646183370101</v>
          </cell>
        </row>
        <row r="112">
          <cell r="B112">
            <v>4.7845459999999997</v>
          </cell>
          <cell r="C112">
            <v>-1.4412229999999999</v>
          </cell>
          <cell r="D112">
            <v>0.81064800000000004</v>
          </cell>
          <cell r="E112">
            <v>-178.39017051589201</v>
          </cell>
          <cell r="F112">
            <v>-42.489337099012502</v>
          </cell>
          <cell r="G112">
            <v>151.56515714334</v>
          </cell>
          <cell r="N112">
            <v>4.7694059479593003</v>
          </cell>
          <cell r="O112">
            <v>-1.45493911275642</v>
          </cell>
          <cell r="P112">
            <v>0.79120110461099802</v>
          </cell>
          <cell r="Q112">
            <v>158.00205080974399</v>
          </cell>
          <cell r="R112">
            <v>34.644126687770097</v>
          </cell>
          <cell r="S112">
            <v>147.44674965840801</v>
          </cell>
        </row>
        <row r="113">
          <cell r="B113">
            <v>4.7851359999999996</v>
          </cell>
          <cell r="C113">
            <v>-1.419726</v>
          </cell>
          <cell r="D113">
            <v>0.80731200000000003</v>
          </cell>
          <cell r="E113">
            <v>-177.697249874584</v>
          </cell>
          <cell r="F113">
            <v>-43.473886312246897</v>
          </cell>
          <cell r="G113">
            <v>150.70701144612599</v>
          </cell>
          <cell r="N113">
            <v>4.76936827486435</v>
          </cell>
          <cell r="O113">
            <v>-1.4362059305627899</v>
          </cell>
          <cell r="P113">
            <v>0.78662959478799699</v>
          </cell>
          <cell r="Q113">
            <v>156.75537785122501</v>
          </cell>
          <cell r="R113">
            <v>35.202247490020298</v>
          </cell>
          <cell r="S113">
            <v>146.30954443620601</v>
          </cell>
        </row>
        <row r="114">
          <cell r="B114">
            <v>4.7862210000000003</v>
          </cell>
          <cell r="C114">
            <v>-1.406614</v>
          </cell>
          <cell r="D114">
            <v>0.80276000000000003</v>
          </cell>
          <cell r="E114">
            <v>-176.99540717479499</v>
          </cell>
          <cell r="F114">
            <v>-44.651464969576203</v>
          </cell>
          <cell r="G114">
            <v>150.19616560294</v>
          </cell>
          <cell r="N114">
            <v>4.7704494037860599</v>
          </cell>
          <cell r="O114">
            <v>-1.42519994717375</v>
          </cell>
          <cell r="P114">
            <v>0.78127148652114198</v>
          </cell>
          <cell r="Q114">
            <v>155.38732844508701</v>
          </cell>
          <cell r="R114">
            <v>35.920362483665301</v>
          </cell>
          <cell r="S114">
            <v>145.43068096039599</v>
          </cell>
        </row>
        <row r="115">
          <cell r="B115">
            <v>4.7873979999999996</v>
          </cell>
          <cell r="C115">
            <v>-1.4010560000000001</v>
          </cell>
          <cell r="D115">
            <v>0.79814200000000002</v>
          </cell>
          <cell r="E115">
            <v>-176.07530667389699</v>
          </cell>
          <cell r="F115">
            <v>-45.183768015690198</v>
          </cell>
          <cell r="G115">
            <v>149.55508145207901</v>
          </cell>
          <cell r="N115">
            <v>4.77129363938535</v>
          </cell>
          <cell r="O115">
            <v>-1.42096088979984</v>
          </cell>
          <cell r="P115">
            <v>0.77604875901997195</v>
          </cell>
          <cell r="Q115">
            <v>154.27031420514101</v>
          </cell>
          <cell r="R115">
            <v>36.024722597567298</v>
          </cell>
          <cell r="S115">
            <v>144.764475088517</v>
          </cell>
        </row>
        <row r="116">
          <cell r="B116">
            <v>4.7883420000000001</v>
          </cell>
          <cell r="C116">
            <v>-1.4007130000000001</v>
          </cell>
          <cell r="D116">
            <v>0.79266300000000001</v>
          </cell>
          <cell r="E116">
            <v>-175.69945264969201</v>
          </cell>
          <cell r="F116">
            <v>-44.285914098385298</v>
          </cell>
          <cell r="G116">
            <v>148.97654433490499</v>
          </cell>
          <cell r="N116">
            <v>4.7714454750737296</v>
          </cell>
          <cell r="O116">
            <v>-1.4214018479880599</v>
          </cell>
          <cell r="P116">
            <v>0.77026392656464604</v>
          </cell>
          <cell r="Q116">
            <v>154.58789419892599</v>
          </cell>
          <cell r="R116">
            <v>35.156105271142302</v>
          </cell>
          <cell r="S116">
            <v>144.66551845731701</v>
          </cell>
        </row>
        <row r="117">
          <cell r="B117">
            <v>4.7887519999999997</v>
          </cell>
          <cell r="C117">
            <v>-1.4041049999999999</v>
          </cell>
          <cell r="D117">
            <v>0.79142000000000001</v>
          </cell>
          <cell r="E117">
            <v>-176.65000422184099</v>
          </cell>
          <cell r="F117">
            <v>-43.147943533840198</v>
          </cell>
          <cell r="G117">
            <v>149.11392442514</v>
          </cell>
          <cell r="N117">
            <v>4.7714359749943203</v>
          </cell>
          <cell r="O117">
            <v>-1.4256151123479099</v>
          </cell>
          <cell r="P117">
            <v>0.76956411349667497</v>
          </cell>
          <cell r="Q117">
            <v>156.117656149358</v>
          </cell>
          <cell r="R117">
            <v>34.560400860459602</v>
          </cell>
          <cell r="S117">
            <v>145.062676219888</v>
          </cell>
        </row>
        <row r="118">
          <cell r="B118">
            <v>4.7864079999999998</v>
          </cell>
          <cell r="C118">
            <v>-1.4148989999999999</v>
          </cell>
          <cell r="D118">
            <v>0.79466899999999996</v>
          </cell>
          <cell r="E118">
            <v>-176.638865469248</v>
          </cell>
          <cell r="F118">
            <v>-43.162020308916702</v>
          </cell>
          <cell r="G118">
            <v>148.95750927844901</v>
          </cell>
          <cell r="N118">
            <v>4.7694517385050101</v>
          </cell>
          <cell r="O118">
            <v>-1.4369803885014301</v>
          </cell>
          <cell r="P118">
            <v>0.77391164235230703</v>
          </cell>
          <cell r="Q118">
            <v>156.124041193305</v>
          </cell>
          <cell r="R118">
            <v>34.582244892188299</v>
          </cell>
          <cell r="S118">
            <v>144.89211162878999</v>
          </cell>
        </row>
        <row r="119">
          <cell r="B119">
            <v>4.7824970000000002</v>
          </cell>
          <cell r="C119">
            <v>-1.4345909999999999</v>
          </cell>
          <cell r="D119">
            <v>0.79828900000000003</v>
          </cell>
          <cell r="E119">
            <v>-176.965440632563</v>
          </cell>
          <cell r="F119">
            <v>-43.366823210297198</v>
          </cell>
          <cell r="G119">
            <v>149.602560577498</v>
          </cell>
          <cell r="N119">
            <v>4.7662915483606003</v>
          </cell>
          <cell r="O119">
            <v>-1.45689426819627</v>
          </cell>
          <cell r="P119">
            <v>0.77885160415779997</v>
          </cell>
          <cell r="Q119">
            <v>156.22621639539599</v>
          </cell>
          <cell r="R119">
            <v>34.8624464913716</v>
          </cell>
          <cell r="S119">
            <v>145.38745158134</v>
          </cell>
        </row>
        <row r="120">
          <cell r="B120">
            <v>4.7756100000000004</v>
          </cell>
          <cell r="C120">
            <v>-1.4647289999999999</v>
          </cell>
          <cell r="D120">
            <v>0.80108900000000005</v>
          </cell>
          <cell r="E120">
            <v>-176.94035512093501</v>
          </cell>
          <cell r="F120">
            <v>-43.513877482209601</v>
          </cell>
          <cell r="G120">
            <v>150.09486709477301</v>
          </cell>
          <cell r="N120">
            <v>4.7606160257658896</v>
          </cell>
          <cell r="O120">
            <v>-1.48652463030989</v>
          </cell>
          <cell r="P120">
            <v>0.783602901463329</v>
          </cell>
          <cell r="Q120">
            <v>156.08916625311301</v>
          </cell>
          <cell r="R120">
            <v>34.955821942928402</v>
          </cell>
          <cell r="S120">
            <v>145.82964133593799</v>
          </cell>
        </row>
        <row r="121">
          <cell r="B121">
            <v>4.7667700000000002</v>
          </cell>
          <cell r="C121">
            <v>-1.504327</v>
          </cell>
          <cell r="D121">
            <v>0.80372900000000003</v>
          </cell>
          <cell r="E121">
            <v>-176.72161073203699</v>
          </cell>
          <cell r="F121">
            <v>-43.359360249030601</v>
          </cell>
          <cell r="G121">
            <v>150.27502340901799</v>
          </cell>
          <cell r="N121">
            <v>4.7532795681575104</v>
          </cell>
          <cell r="O121">
            <v>-1.52496121804506</v>
          </cell>
          <cell r="P121">
            <v>0.78863511827431798</v>
          </cell>
          <cell r="Q121">
            <v>155.97288970388001</v>
          </cell>
          <cell r="R121">
            <v>34.732907487545397</v>
          </cell>
          <cell r="S121">
            <v>146.13765318633099</v>
          </cell>
        </row>
        <row r="122">
          <cell r="B122">
            <v>4.7565289999999996</v>
          </cell>
          <cell r="C122">
            <v>-1.5523400000000001</v>
          </cell>
          <cell r="D122">
            <v>0.80754199999999998</v>
          </cell>
          <cell r="E122">
            <v>-175.807865628499</v>
          </cell>
          <cell r="F122">
            <v>-43.029140299133601</v>
          </cell>
          <cell r="G122">
            <v>150.26396170880901</v>
          </cell>
          <cell r="N122">
            <v>4.7447979378944902</v>
          </cell>
          <cell r="O122">
            <v>-1.5710121256544001</v>
          </cell>
          <cell r="P122">
            <v>0.79558887335158601</v>
          </cell>
          <cell r="Q122">
            <v>155.46480148049099</v>
          </cell>
          <cell r="R122">
            <v>34.142109782905798</v>
          </cell>
          <cell r="S122">
            <v>146.460629204925</v>
          </cell>
        </row>
        <row r="123">
          <cell r="B123">
            <v>4.7442399999999996</v>
          </cell>
          <cell r="C123">
            <v>-1.605037</v>
          </cell>
          <cell r="D123">
            <v>0.81089199999999995</v>
          </cell>
          <cell r="E123">
            <v>-174.95108880253301</v>
          </cell>
          <cell r="F123">
            <v>-42.919535982348002</v>
          </cell>
          <cell r="G123">
            <v>150.481592347445</v>
          </cell>
          <cell r="N123">
            <v>4.7344094288092098</v>
          </cell>
          <cell r="O123">
            <v>-1.6213036006452399</v>
          </cell>
          <cell r="P123">
            <v>0.80230481827573896</v>
          </cell>
          <cell r="Q123">
            <v>154.88332451802501</v>
          </cell>
          <cell r="R123">
            <v>33.766380983594203</v>
          </cell>
          <cell r="S123">
            <v>146.901599430365</v>
          </cell>
        </row>
        <row r="124">
          <cell r="B124">
            <v>4.7300519999999997</v>
          </cell>
          <cell r="C124">
            <v>-1.6594629999999999</v>
          </cell>
          <cell r="D124">
            <v>0.81222300000000003</v>
          </cell>
          <cell r="E124">
            <v>-174.82067695453699</v>
          </cell>
          <cell r="F124">
            <v>-43.121758609728602</v>
          </cell>
          <cell r="G124">
            <v>151.286278594301</v>
          </cell>
          <cell r="N124">
            <v>4.72227086498307</v>
          </cell>
          <cell r="O124">
            <v>-1.6730484000080399</v>
          </cell>
          <cell r="P124">
            <v>0.80667072576638699</v>
          </cell>
          <cell r="Q124">
            <v>154.63143101960199</v>
          </cell>
          <cell r="R124">
            <v>33.891778509846901</v>
          </cell>
          <cell r="S124">
            <v>147.66037163617099</v>
          </cell>
        </row>
        <row r="125">
          <cell r="B125">
            <v>4.7129200000000004</v>
          </cell>
          <cell r="C125">
            <v>-1.7164779999999999</v>
          </cell>
          <cell r="D125">
            <v>0.81238100000000002</v>
          </cell>
          <cell r="E125">
            <v>-173.82404023226201</v>
          </cell>
          <cell r="F125">
            <v>-43.766763733613601</v>
          </cell>
          <cell r="G125">
            <v>151.55250633740499</v>
          </cell>
          <cell r="N125">
            <v>4.7075272983785998</v>
          </cell>
          <cell r="O125">
            <v>-1.72731995821507</v>
          </cell>
          <cell r="P125">
            <v>0.80998090761128005</v>
          </cell>
          <cell r="Q125">
            <v>153.443235528591</v>
          </cell>
          <cell r="R125">
            <v>34.097331383760299</v>
          </cell>
          <cell r="S125">
            <v>147.905869496843</v>
          </cell>
        </row>
        <row r="126">
          <cell r="B126">
            <v>4.6950200000000004</v>
          </cell>
          <cell r="C126">
            <v>-1.7728759999999999</v>
          </cell>
          <cell r="D126">
            <v>0.81077699999999997</v>
          </cell>
          <cell r="E126">
            <v>-172.73020716101701</v>
          </cell>
          <cell r="F126">
            <v>-44.462947731116003</v>
          </cell>
          <cell r="G126">
            <v>151.877250863396</v>
          </cell>
          <cell r="N126">
            <v>4.6919738998690299</v>
          </cell>
          <cell r="O126">
            <v>-1.7808087499862</v>
          </cell>
          <cell r="P126">
            <v>0.81141113229261796</v>
          </cell>
          <cell r="Q126">
            <v>152.14914033351701</v>
          </cell>
          <cell r="R126">
            <v>34.311720394925302</v>
          </cell>
          <cell r="S126">
            <v>148.22164861887899</v>
          </cell>
        </row>
        <row r="127">
          <cell r="B127">
            <v>4.6797240000000002</v>
          </cell>
          <cell r="C127">
            <v>-1.824838</v>
          </cell>
          <cell r="D127">
            <v>0.80766700000000002</v>
          </cell>
          <cell r="E127">
            <v>-172.48477381161601</v>
          </cell>
          <cell r="F127">
            <v>-44.580678259759402</v>
          </cell>
          <cell r="G127">
            <v>152.562622794888</v>
          </cell>
          <cell r="N127">
            <v>4.67899975565639</v>
          </cell>
          <cell r="O127">
            <v>-1.82962214356328</v>
          </cell>
          <cell r="P127">
            <v>0.81105197043640098</v>
          </cell>
          <cell r="Q127">
            <v>151.88625111201199</v>
          </cell>
          <cell r="R127">
            <v>34.337360709577901</v>
          </cell>
          <cell r="S127">
            <v>148.918063153644</v>
          </cell>
        </row>
        <row r="128">
          <cell r="B128">
            <v>4.6673220000000004</v>
          </cell>
          <cell r="C128">
            <v>-1.8726700000000001</v>
          </cell>
          <cell r="D128">
            <v>0.80282600000000004</v>
          </cell>
          <cell r="E128">
            <v>-172.284999656514</v>
          </cell>
          <cell r="F128">
            <v>-43.8625291362643</v>
          </cell>
          <cell r="G128">
            <v>153.499264737381</v>
          </cell>
          <cell r="N128">
            <v>4.6691236069484496</v>
          </cell>
          <cell r="O128">
            <v>-1.8741553506372399</v>
          </cell>
          <cell r="P128">
            <v>0.80882845790689195</v>
          </cell>
          <cell r="Q128">
            <v>152.22205087836599</v>
          </cell>
          <cell r="R128">
            <v>33.713872497135398</v>
          </cell>
          <cell r="S128">
            <v>150.16483155245101</v>
          </cell>
        </row>
        <row r="129">
          <cell r="B129">
            <v>4.6576370000000002</v>
          </cell>
          <cell r="C129">
            <v>-1.912012</v>
          </cell>
          <cell r="D129">
            <v>0.79773799999999995</v>
          </cell>
          <cell r="E129">
            <v>-172.19171465470399</v>
          </cell>
          <cell r="F129">
            <v>-43.0253208376812</v>
          </cell>
          <cell r="G129">
            <v>154.46048656741701</v>
          </cell>
          <cell r="N129">
            <v>4.6617944693039401</v>
          </cell>
          <cell r="O129">
            <v>-1.9104625065558101</v>
          </cell>
          <cell r="P129">
            <v>0.80615904392392801</v>
          </cell>
          <cell r="Q129">
            <v>152.727141529324</v>
          </cell>
          <cell r="R129">
            <v>33.0266803991289</v>
          </cell>
          <cell r="S129">
            <v>151.46834616221699</v>
          </cell>
        </row>
        <row r="130">
          <cell r="B130">
            <v>4.6508159999999998</v>
          </cell>
          <cell r="C130">
            <v>-1.9373450000000001</v>
          </cell>
          <cell r="D130">
            <v>0.79528799999999999</v>
          </cell>
          <cell r="E130">
            <v>-172.08484382807001</v>
          </cell>
          <cell r="F130">
            <v>-42.766035996464403</v>
          </cell>
          <cell r="G130">
            <v>154.998216813471</v>
          </cell>
          <cell r="N130">
            <v>4.6560420690681399</v>
          </cell>
          <cell r="O130">
            <v>-1.9336030175019401</v>
          </cell>
          <cell r="P130">
            <v>0.80509001836281702</v>
          </cell>
          <cell r="Q130">
            <v>152.85742533164901</v>
          </cell>
          <cell r="R130">
            <v>32.7961367466553</v>
          </cell>
          <cell r="S130">
            <v>152.13534901554999</v>
          </cell>
        </row>
        <row r="131">
          <cell r="B131">
            <v>4.648447</v>
          </cell>
          <cell r="C131">
            <v>-1.947749</v>
          </cell>
          <cell r="D131">
            <v>0.79604200000000003</v>
          </cell>
          <cell r="E131">
            <v>-172.08887666406301</v>
          </cell>
          <cell r="F131">
            <v>-43.147773487737503</v>
          </cell>
          <cell r="G131">
            <v>155.54698012346901</v>
          </cell>
          <cell r="N131">
            <v>4.6544556370575201</v>
          </cell>
          <cell r="O131">
            <v>-1.94239397443648</v>
          </cell>
          <cell r="P131">
            <v>0.806529725707961</v>
          </cell>
          <cell r="Q131">
            <v>152.612364364917</v>
          </cell>
          <cell r="R131">
            <v>33.1066867390848</v>
          </cell>
          <cell r="S131">
            <v>152.58092499128099</v>
          </cell>
        </row>
        <row r="132">
          <cell r="B132">
            <v>4.6495980000000001</v>
          </cell>
          <cell r="C132">
            <v>-1.9463790000000001</v>
          </cell>
          <cell r="D132">
            <v>0.79831200000000002</v>
          </cell>
          <cell r="E132">
            <v>-172.37010707373901</v>
          </cell>
          <cell r="F132">
            <v>-43.734817552879001</v>
          </cell>
          <cell r="G132">
            <v>155.97002708181401</v>
          </cell>
          <cell r="N132">
            <v>4.6559882319725396</v>
          </cell>
          <cell r="O132">
            <v>-1.93971595530615</v>
          </cell>
          <cell r="P132">
            <v>0.80868112747165199</v>
          </cell>
          <cell r="Q132">
            <v>152.41553264365999</v>
          </cell>
          <cell r="R132">
            <v>33.671046254633403</v>
          </cell>
          <cell r="S132">
            <v>152.75636013444</v>
          </cell>
        </row>
        <row r="133">
          <cell r="B133">
            <v>4.6528150000000004</v>
          </cell>
          <cell r="C133">
            <v>-1.9346749999999999</v>
          </cell>
          <cell r="D133">
            <v>0.79969299999999999</v>
          </cell>
          <cell r="E133">
            <v>-172.946802356577</v>
          </cell>
          <cell r="F133">
            <v>-43.778326605445599</v>
          </cell>
          <cell r="G133">
            <v>156.117765898296</v>
          </cell>
          <cell r="N133">
            <v>4.6591682633534104</v>
          </cell>
          <cell r="O133">
            <v>-1.9274903507418499</v>
          </cell>
          <cell r="P133">
            <v>0.80952879812898904</v>
          </cell>
          <cell r="Q133">
            <v>152.808744642823</v>
          </cell>
          <cell r="R133">
            <v>33.8815545561771</v>
          </cell>
          <cell r="S133">
            <v>152.78648056996801</v>
          </cell>
        </row>
        <row r="134">
          <cell r="B134">
            <v>4.6579810000000004</v>
          </cell>
          <cell r="C134">
            <v>-1.9098630000000001</v>
          </cell>
          <cell r="D134">
            <v>0.79910400000000004</v>
          </cell>
          <cell r="E134">
            <v>-172.994219541409</v>
          </cell>
          <cell r="F134">
            <v>-43.465971082051603</v>
          </cell>
          <cell r="G134">
            <v>155.52427911369099</v>
          </cell>
          <cell r="N134">
            <v>4.66344911126835</v>
          </cell>
          <cell r="O134">
            <v>-1.9025355136078299</v>
          </cell>
          <cell r="P134">
            <v>0.80773480387352004</v>
          </cell>
          <cell r="Q134">
            <v>153.041409822296</v>
          </cell>
          <cell r="R134">
            <v>33.641670784985799</v>
          </cell>
          <cell r="S134">
            <v>152.29120492548299</v>
          </cell>
        </row>
        <row r="135">
          <cell r="B135">
            <v>4.6658949999999999</v>
          </cell>
          <cell r="C135">
            <v>-1.870754</v>
          </cell>
          <cell r="D135">
            <v>0.79718500000000003</v>
          </cell>
          <cell r="E135">
            <v>-173.43337206871701</v>
          </cell>
          <cell r="F135">
            <v>-43.323276823540297</v>
          </cell>
          <cell r="G135">
            <v>154.99721408440101</v>
          </cell>
          <cell r="N135">
            <v>4.6696543722314896</v>
          </cell>
          <cell r="O135">
            <v>-1.8645450073747201</v>
          </cell>
          <cell r="P135">
            <v>0.80387205975193599</v>
          </cell>
          <cell r="Q135">
            <v>153.46876008624801</v>
          </cell>
          <cell r="R135">
            <v>33.669877905662403</v>
          </cell>
          <cell r="S135">
            <v>151.722664448806</v>
          </cell>
        </row>
        <row r="136">
          <cell r="B136">
            <v>4.6757460000000002</v>
          </cell>
          <cell r="C136">
            <v>-1.821655</v>
          </cell>
          <cell r="D136">
            <v>0.79500800000000005</v>
          </cell>
          <cell r="E136">
            <v>-173.85092246216701</v>
          </cell>
          <cell r="F136">
            <v>-43.364250708691202</v>
          </cell>
          <cell r="G136">
            <v>154.48064477573499</v>
          </cell>
          <cell r="N136">
            <v>4.6773760164052103</v>
          </cell>
          <cell r="O136">
            <v>-1.81746341207323</v>
          </cell>
          <cell r="P136">
            <v>0.79904882381900399</v>
          </cell>
          <cell r="Q136">
            <v>153.74348546184399</v>
          </cell>
          <cell r="R136">
            <v>33.840332774404203</v>
          </cell>
          <cell r="S136">
            <v>151.09190385795799</v>
          </cell>
        </row>
        <row r="137">
          <cell r="B137">
            <v>4.686674</v>
          </cell>
          <cell r="C137">
            <v>-1.7659</v>
          </cell>
          <cell r="D137">
            <v>0.79350299999999996</v>
          </cell>
          <cell r="E137">
            <v>-173.99222104966199</v>
          </cell>
          <cell r="F137">
            <v>-43.124812033651096</v>
          </cell>
          <cell r="G137">
            <v>153.62678526686699</v>
          </cell>
          <cell r="N137">
            <v>4.6857620378019798</v>
          </cell>
          <cell r="O137">
            <v>-1.76427031393247</v>
          </cell>
          <cell r="P137">
            <v>0.79456273152749901</v>
          </cell>
          <cell r="Q137">
            <v>154.00046109756099</v>
          </cell>
          <cell r="R137">
            <v>33.694366947005399</v>
          </cell>
          <cell r="S137">
            <v>150.279055766753</v>
          </cell>
        </row>
        <row r="138">
          <cell r="B138">
            <v>4.6984940000000002</v>
          </cell>
          <cell r="C138">
            <v>-1.70601</v>
          </cell>
          <cell r="D138">
            <v>0.79274699999999998</v>
          </cell>
          <cell r="E138">
            <v>-174.17438299411799</v>
          </cell>
          <cell r="F138">
            <v>-42.9132094315461</v>
          </cell>
          <cell r="G138">
            <v>152.66088793949001</v>
          </cell>
          <cell r="N138">
            <v>4.6948418231820401</v>
          </cell>
          <cell r="O138">
            <v>-1.70725672258935</v>
          </cell>
          <cell r="P138">
            <v>0.79061549646489604</v>
          </cell>
          <cell r="Q138">
            <v>154.26414910248599</v>
          </cell>
          <cell r="R138">
            <v>33.581337565724503</v>
          </cell>
          <cell r="S138">
            <v>149.32619360432099</v>
          </cell>
        </row>
        <row r="139">
          <cell r="B139">
            <v>4.7113050000000003</v>
          </cell>
          <cell r="C139">
            <v>-1.6453340000000001</v>
          </cell>
          <cell r="D139">
            <v>0.79130999999999996</v>
          </cell>
          <cell r="E139">
            <v>-174.428355182008</v>
          </cell>
          <cell r="F139">
            <v>-42.756170057037302</v>
          </cell>
          <cell r="G139">
            <v>151.89271400403501</v>
          </cell>
          <cell r="N139">
            <v>4.7054309092820201</v>
          </cell>
          <cell r="O139">
            <v>-1.65002005904175</v>
          </cell>
          <cell r="P139">
            <v>0.78610853533063996</v>
          </cell>
          <cell r="Q139">
            <v>154.52643267962799</v>
          </cell>
          <cell r="R139">
            <v>33.520742860592797</v>
          </cell>
          <cell r="S139">
            <v>148.52907558259099</v>
          </cell>
        </row>
        <row r="140">
          <cell r="B140">
            <v>4.7253360000000004</v>
          </cell>
          <cell r="C140">
            <v>-1.5876269999999999</v>
          </cell>
          <cell r="D140">
            <v>0.788184</v>
          </cell>
          <cell r="E140">
            <v>-174.587720475494</v>
          </cell>
          <cell r="F140">
            <v>-42.4841120574862</v>
          </cell>
          <cell r="G140">
            <v>151.19614530508599</v>
          </cell>
          <cell r="N140">
            <v>4.7169826023595904</v>
          </cell>
          <cell r="O140">
            <v>-1.59590239749934</v>
          </cell>
          <cell r="P140">
            <v>0.77981725986831596</v>
          </cell>
          <cell r="Q140">
            <v>154.81139802792799</v>
          </cell>
          <cell r="R140">
            <v>33.352677153950303</v>
          </cell>
          <cell r="S140">
            <v>147.87424844965699</v>
          </cell>
        </row>
        <row r="141">
          <cell r="B141">
            <v>4.7402220000000002</v>
          </cell>
          <cell r="C141">
            <v>-1.535425</v>
          </cell>
          <cell r="D141">
            <v>0.78372299999999995</v>
          </cell>
          <cell r="E141">
            <v>-175.306337501065</v>
          </cell>
          <cell r="F141">
            <v>-41.9692896078122</v>
          </cell>
          <cell r="G141">
            <v>150.63437795738801</v>
          </cell>
          <cell r="N141">
            <v>4.7299755658753604</v>
          </cell>
          <cell r="O141">
            <v>-1.54753870879233</v>
          </cell>
          <cell r="P141">
            <v>0.77257417228569403</v>
          </cell>
          <cell r="Q141">
            <v>155.686381947326</v>
          </cell>
          <cell r="R141">
            <v>33.182392382228102</v>
          </cell>
          <cell r="S141">
            <v>147.324913020796</v>
          </cell>
        </row>
        <row r="142">
          <cell r="B142">
            <v>4.7536069999999997</v>
          </cell>
          <cell r="C142">
            <v>-1.491924</v>
          </cell>
          <cell r="D142">
            <v>0.77781299999999998</v>
          </cell>
          <cell r="E142">
            <v>-175.81952093328599</v>
          </cell>
          <cell r="F142">
            <v>-41.521356632717698</v>
          </cell>
          <cell r="G142">
            <v>150.11330730873999</v>
          </cell>
          <cell r="N142">
            <v>4.7410564299355604</v>
          </cell>
          <cell r="O142">
            <v>-1.50798654279989</v>
          </cell>
          <cell r="P142">
            <v>0.76397494026762702</v>
          </cell>
          <cell r="Q142">
            <v>156.35520917929699</v>
          </cell>
          <cell r="R142">
            <v>33.010395389535297</v>
          </cell>
          <cell r="S142">
            <v>146.833648622634</v>
          </cell>
        </row>
        <row r="143">
          <cell r="B143">
            <v>4.7648250000000001</v>
          </cell>
          <cell r="C143">
            <v>-1.460431</v>
          </cell>
          <cell r="D143">
            <v>0.77248600000000001</v>
          </cell>
          <cell r="E143">
            <v>-175.86854020762701</v>
          </cell>
          <cell r="F143">
            <v>-41.153974438489698</v>
          </cell>
          <cell r="G143">
            <v>149.987337318577</v>
          </cell>
          <cell r="N143">
            <v>4.7510795598640199</v>
          </cell>
          <cell r="O143">
            <v>-1.47963812157954</v>
          </cell>
          <cell r="P143">
            <v>0.75704682670588497</v>
          </cell>
          <cell r="Q143">
            <v>156.63065192394899</v>
          </cell>
          <cell r="R143">
            <v>32.746949050404297</v>
          </cell>
          <cell r="S143">
            <v>146.80256183515999</v>
          </cell>
        </row>
        <row r="144">
          <cell r="B144">
            <v>4.7718569999999998</v>
          </cell>
          <cell r="C144">
            <v>-1.442501</v>
          </cell>
          <cell r="D144">
            <v>0.768567</v>
          </cell>
          <cell r="E144">
            <v>-175.73034804646699</v>
          </cell>
          <cell r="F144">
            <v>-41.1366350539313</v>
          </cell>
          <cell r="G144">
            <v>149.64841222928101</v>
          </cell>
          <cell r="N144">
            <v>4.7577695772683199</v>
          </cell>
          <cell r="O144">
            <v>-1.4635095977708199</v>
          </cell>
          <cell r="P144">
            <v>0.75220563396515705</v>
          </cell>
          <cell r="Q144">
            <v>156.52393773624701</v>
          </cell>
          <cell r="R144">
            <v>32.691462135760403</v>
          </cell>
          <cell r="S144">
            <v>146.48533867405499</v>
          </cell>
        </row>
        <row r="145">
          <cell r="B145">
            <v>4.774597</v>
          </cell>
          <cell r="C145">
            <v>-1.4350830000000001</v>
          </cell>
          <cell r="D145">
            <v>0.76563000000000003</v>
          </cell>
          <cell r="E145">
            <v>-175.83145170121699</v>
          </cell>
          <cell r="F145">
            <v>-41.318418746495901</v>
          </cell>
          <cell r="G145">
            <v>149.305293798192</v>
          </cell>
          <cell r="N145">
            <v>4.7592873765530204</v>
          </cell>
          <cell r="O145">
            <v>-1.4577679738392899</v>
          </cell>
          <cell r="P145">
            <v>0.74841455362810005</v>
          </cell>
          <cell r="Q145">
            <v>156.44387155911099</v>
          </cell>
          <cell r="R145">
            <v>32.851949045779101</v>
          </cell>
          <cell r="S145">
            <v>146.05970111272899</v>
          </cell>
        </row>
        <row r="146">
          <cell r="B146">
            <v>4.773644</v>
          </cell>
          <cell r="C146">
            <v>-1.435721</v>
          </cell>
          <cell r="D146">
            <v>0.76400000000000001</v>
          </cell>
          <cell r="E146">
            <v>-175.87229850856801</v>
          </cell>
          <cell r="F146">
            <v>-41.303615744443</v>
          </cell>
          <cell r="G146">
            <v>149.18443659092</v>
          </cell>
          <cell r="N146">
            <v>4.7577396568578196</v>
          </cell>
          <cell r="O146">
            <v>-1.4594033751111</v>
          </cell>
          <cell r="P146">
            <v>0.74659089759429498</v>
          </cell>
          <cell r="Q146">
            <v>156.47073834775099</v>
          </cell>
          <cell r="R146">
            <v>32.856937708510003</v>
          </cell>
          <cell r="S146">
            <v>145.941009395176</v>
          </cell>
        </row>
        <row r="147">
          <cell r="B147">
            <v>4.7705880000000001</v>
          </cell>
          <cell r="C147">
            <v>-1.4437469999999999</v>
          </cell>
          <cell r="D147">
            <v>0.76464200000000004</v>
          </cell>
          <cell r="E147">
            <v>-175.86012133885299</v>
          </cell>
          <cell r="F147">
            <v>-41.095187719709898</v>
          </cell>
          <cell r="G147">
            <v>149.31594192357099</v>
          </cell>
          <cell r="N147">
            <v>4.7547460065773501</v>
          </cell>
          <cell r="O147">
            <v>-1.4679155023775401</v>
          </cell>
          <cell r="P147">
            <v>0.74781380889976501</v>
          </cell>
          <cell r="Q147">
            <v>156.57805088520701</v>
          </cell>
          <cell r="R147">
            <v>32.688478607114298</v>
          </cell>
          <cell r="S147">
            <v>146.14350337370601</v>
          </cell>
        </row>
        <row r="148">
          <cell r="B148">
            <v>4.7644549999999999</v>
          </cell>
          <cell r="C148">
            <v>-1.4623330000000001</v>
          </cell>
          <cell r="D148">
            <v>0.76640600000000003</v>
          </cell>
          <cell r="E148">
            <v>-175.93136132158099</v>
          </cell>
          <cell r="F148">
            <v>-40.8376420636585</v>
          </cell>
          <cell r="G148">
            <v>149.937192250626</v>
          </cell>
          <cell r="N148">
            <v>4.7493811400140702</v>
          </cell>
          <cell r="O148">
            <v>-1.48630960717628</v>
          </cell>
          <cell r="P148">
            <v>0.75107991730450696</v>
          </cell>
          <cell r="Q148">
            <v>156.80003715861599</v>
          </cell>
          <cell r="R148">
            <v>32.517973909238698</v>
          </cell>
          <cell r="S148">
            <v>146.83297228999399</v>
          </cell>
        </row>
        <row r="149">
          <cell r="B149">
            <v>4.7534539999999996</v>
          </cell>
          <cell r="C149">
            <v>-1.49431</v>
          </cell>
          <cell r="D149">
            <v>0.76785800000000004</v>
          </cell>
          <cell r="E149">
            <v>-175.45345259238999</v>
          </cell>
          <cell r="F149">
            <v>-40.610352420573903</v>
          </cell>
          <cell r="G149">
            <v>150.45898542581199</v>
          </cell>
          <cell r="N149">
            <v>4.7396225275650901</v>
          </cell>
          <cell r="O149">
            <v>-1.5171143168173</v>
          </cell>
          <cell r="P149">
            <v>0.75460573769245798</v>
          </cell>
          <cell r="Q149">
            <v>156.56349184697299</v>
          </cell>
          <cell r="R149">
            <v>32.1870229447293</v>
          </cell>
          <cell r="S149">
            <v>147.52610331482401</v>
          </cell>
        </row>
        <row r="150">
          <cell r="B150">
            <v>4.738639</v>
          </cell>
          <cell r="C150">
            <v>-1.5371900000000001</v>
          </cell>
          <cell r="D150">
            <v>0.769895</v>
          </cell>
          <cell r="E150">
            <v>-174.969483950653</v>
          </cell>
          <cell r="F150">
            <v>-40.817993469968698</v>
          </cell>
          <cell r="G150">
            <v>150.91941310979999</v>
          </cell>
          <cell r="N150">
            <v>4.7267148779499397</v>
          </cell>
          <cell r="O150">
            <v>-1.55812591308002</v>
          </cell>
          <cell r="P150">
            <v>0.75947779555773398</v>
          </cell>
          <cell r="Q150">
            <v>156.03549040503501</v>
          </cell>
          <cell r="R150">
            <v>32.196189714816803</v>
          </cell>
          <cell r="S150">
            <v>148.00781800469201</v>
          </cell>
        </row>
        <row r="151">
          <cell r="B151">
            <v>4.7224110000000001</v>
          </cell>
          <cell r="C151">
            <v>-1.58775</v>
          </cell>
          <cell r="D151">
            <v>0.77251899999999996</v>
          </cell>
          <cell r="E151">
            <v>-174.82394942218701</v>
          </cell>
          <cell r="F151">
            <v>-41.347953436655096</v>
          </cell>
          <cell r="G151">
            <v>151.52281363289299</v>
          </cell>
          <cell r="N151">
            <v>4.7127087863658303</v>
          </cell>
          <cell r="O151">
            <v>-1.60590839696129</v>
          </cell>
          <cell r="P151">
            <v>0.76523703363560003</v>
          </cell>
          <cell r="Q151">
            <v>155.56468361798099</v>
          </cell>
          <cell r="R151">
            <v>32.575021161994997</v>
          </cell>
          <cell r="S151">
            <v>148.47396177497399</v>
          </cell>
        </row>
        <row r="152">
          <cell r="B152">
            <v>4.7052659999999999</v>
          </cell>
          <cell r="C152">
            <v>-1.6458969999999999</v>
          </cell>
          <cell r="D152">
            <v>0.77337</v>
          </cell>
          <cell r="E152">
            <v>-174.290306302679</v>
          </cell>
          <cell r="F152">
            <v>-41.6881828524889</v>
          </cell>
          <cell r="G152">
            <v>152.196197907243</v>
          </cell>
          <cell r="N152">
            <v>4.6979682866566401</v>
          </cell>
          <cell r="O152">
            <v>-1.6605610494014</v>
          </cell>
          <cell r="P152">
            <v>0.76917783786502203</v>
          </cell>
          <cell r="Q152">
            <v>154.92619708127501</v>
          </cell>
          <cell r="R152">
            <v>32.677488043821299</v>
          </cell>
          <cell r="S152">
            <v>149.15776278464801</v>
          </cell>
        </row>
        <row r="153">
          <cell r="B153">
            <v>4.6873379999999996</v>
          </cell>
          <cell r="C153">
            <v>-1.704175</v>
          </cell>
          <cell r="D153">
            <v>0.77151899999999995</v>
          </cell>
          <cell r="E153">
            <v>-173.77491699067201</v>
          </cell>
          <cell r="F153">
            <v>-41.756021749933403</v>
          </cell>
          <cell r="G153">
            <v>152.76863534086399</v>
          </cell>
          <cell r="N153">
            <v>4.6825143288378799</v>
          </cell>
          <cell r="O153">
            <v>-1.7152125132123099</v>
          </cell>
          <cell r="P153">
            <v>0.77036333582015804</v>
          </cell>
          <cell r="Q153">
            <v>154.49065402539199</v>
          </cell>
          <cell r="R153">
            <v>32.575100185772101</v>
          </cell>
          <cell r="S153">
            <v>149.83307762451801</v>
          </cell>
        </row>
        <row r="154">
          <cell r="B154">
            <v>4.6704689999999998</v>
          </cell>
          <cell r="C154">
            <v>-1.759012</v>
          </cell>
          <cell r="D154">
            <v>0.76739400000000002</v>
          </cell>
          <cell r="E154">
            <v>-172.747306531135</v>
          </cell>
          <cell r="F154">
            <v>-41.476182157682302</v>
          </cell>
          <cell r="G154">
            <v>152.885423801363</v>
          </cell>
          <cell r="N154">
            <v>4.6680270353523197</v>
          </cell>
          <cell r="O154">
            <v>-1.76635566861687</v>
          </cell>
          <cell r="P154">
            <v>0.76918106363758998</v>
          </cell>
          <cell r="Q154">
            <v>153.90056725743901</v>
          </cell>
          <cell r="R154">
            <v>32.029948832209897</v>
          </cell>
          <cell r="S154">
            <v>150.277567864693</v>
          </cell>
        </row>
        <row r="155">
          <cell r="B155">
            <v>4.6555350000000004</v>
          </cell>
          <cell r="C155">
            <v>-1.803658</v>
          </cell>
          <cell r="D155">
            <v>0.76431199999999999</v>
          </cell>
          <cell r="E155">
            <v>-172.15277589276801</v>
          </cell>
          <cell r="F155">
            <v>-41.585690054513101</v>
          </cell>
          <cell r="G155">
            <v>153.08362706957601</v>
          </cell>
          <cell r="N155">
            <v>4.6551469292198604</v>
          </cell>
          <cell r="O155">
            <v>-1.80746906980053</v>
          </cell>
          <cell r="P155">
            <v>0.768502979743652</v>
          </cell>
          <cell r="Q155">
            <v>153.37780926960201</v>
          </cell>
          <cell r="R155">
            <v>31.936896798009698</v>
          </cell>
          <cell r="S155">
            <v>150.58131217350899</v>
          </cell>
        </row>
        <row r="156">
          <cell r="B156">
            <v>4.6408759999999996</v>
          </cell>
          <cell r="C156">
            <v>-1.835806</v>
          </cell>
          <cell r="D156">
            <v>0.76237600000000005</v>
          </cell>
          <cell r="E156">
            <v>-172.00281316076399</v>
          </cell>
          <cell r="F156">
            <v>-43.074826852877898</v>
          </cell>
          <cell r="G156">
            <v>152.281854205652</v>
          </cell>
          <cell r="N156">
            <v>4.64221367526169</v>
          </cell>
          <cell r="O156">
            <v>-1.83678066086178</v>
          </cell>
          <cell r="P156">
            <v>0.76828270913032903</v>
          </cell>
          <cell r="Q156">
            <v>152.28729824726901</v>
          </cell>
          <cell r="R156">
            <v>33.090571447164898</v>
          </cell>
          <cell r="S156">
            <v>149.32209568082999</v>
          </cell>
        </row>
        <row r="157">
          <cell r="B157">
            <v>4.6300400000000002</v>
          </cell>
          <cell r="C157">
            <v>-1.86066</v>
          </cell>
          <cell r="D157">
            <v>0.76022800000000001</v>
          </cell>
          <cell r="E157">
            <v>-171.97074027662501</v>
          </cell>
          <cell r="F157">
            <v>-45.165836353842401</v>
          </cell>
          <cell r="G157">
            <v>150.03839191988601</v>
          </cell>
          <cell r="N157">
            <v>4.6335321166433303</v>
          </cell>
          <cell r="O157">
            <v>-1.8599490212136001</v>
          </cell>
          <cell r="P157">
            <v>0.76778371109257204</v>
          </cell>
          <cell r="Q157">
            <v>150.825045957279</v>
          </cell>
          <cell r="R157">
            <v>34.726523792305699</v>
          </cell>
          <cell r="S157">
            <v>146.32205164370399</v>
          </cell>
        </row>
        <row r="158">
          <cell r="B158">
            <v>4.6253970000000004</v>
          </cell>
          <cell r="C158">
            <v>-1.882244</v>
          </cell>
          <cell r="D158">
            <v>0.75634900000000005</v>
          </cell>
          <cell r="E158">
            <v>-171.315042503847</v>
          </cell>
          <cell r="F158">
            <v>-46.292905344235898</v>
          </cell>
          <cell r="G158">
            <v>146.61506155790201</v>
          </cell>
          <cell r="N158">
            <v>4.6307234728242701</v>
          </cell>
          <cell r="O158">
            <v>-1.8806749062085799</v>
          </cell>
          <cell r="P158">
            <v>0.76579908494665005</v>
          </cell>
          <cell r="Q158">
            <v>149.55854703219001</v>
          </cell>
          <cell r="R158">
            <v>35.388251974466797</v>
          </cell>
          <cell r="S158">
            <v>142.65065666163599</v>
          </cell>
        </row>
        <row r="159">
          <cell r="B159">
            <v>4.6288289999999996</v>
          </cell>
          <cell r="C159">
            <v>-1.9035390000000001</v>
          </cell>
          <cell r="D159">
            <v>0.75230200000000003</v>
          </cell>
          <cell r="E159">
            <v>-169.689533467736</v>
          </cell>
          <cell r="F159">
            <v>-46.047024706861798</v>
          </cell>
          <cell r="G159">
            <v>142.56237486719601</v>
          </cell>
          <cell r="N159">
            <v>4.6348058842553801</v>
          </cell>
          <cell r="O159">
            <v>-1.9009467407146801</v>
          </cell>
          <cell r="P159">
            <v>0.76324405001895101</v>
          </cell>
          <cell r="Q159">
            <v>148.58574473311501</v>
          </cell>
          <cell r="R159">
            <v>34.6573161080698</v>
          </cell>
          <cell r="S159">
            <v>139.15313052107101</v>
          </cell>
        </row>
        <row r="160">
          <cell r="B160">
            <v>4.6451690000000001</v>
          </cell>
          <cell r="C160">
            <v>-1.923135</v>
          </cell>
          <cell r="D160">
            <v>0.74940700000000005</v>
          </cell>
          <cell r="E160">
            <v>-168.14934709512499</v>
          </cell>
          <cell r="F160">
            <v>-45.064580242819098</v>
          </cell>
          <cell r="G160">
            <v>139.55289394447399</v>
          </cell>
          <cell r="N160">
            <v>4.6507091385647996</v>
          </cell>
          <cell r="O160">
            <v>-1.91901181428263</v>
          </cell>
          <cell r="P160">
            <v>0.76055953955713096</v>
          </cell>
          <cell r="Q160">
            <v>148.165124878977</v>
          </cell>
          <cell r="R160">
            <v>33.383770494547697</v>
          </cell>
          <cell r="S160">
            <v>136.93764922416401</v>
          </cell>
        </row>
        <row r="161">
          <cell r="B161">
            <v>4.675497</v>
          </cell>
          <cell r="C161">
            <v>-1.936982</v>
          </cell>
          <cell r="D161">
            <v>0.74753800000000004</v>
          </cell>
          <cell r="E161">
            <v>-167.03517988379801</v>
          </cell>
          <cell r="F161">
            <v>-44.030509937784302</v>
          </cell>
          <cell r="G161">
            <v>137.44124435759699</v>
          </cell>
          <cell r="N161">
            <v>4.6795451331155098</v>
          </cell>
          <cell r="O161">
            <v>-1.9307118988003</v>
          </cell>
          <cell r="P161">
            <v>0.75691602283968695</v>
          </cell>
          <cell r="Q161">
            <v>148.055085224056</v>
          </cell>
          <cell r="R161">
            <v>32.230159429570598</v>
          </cell>
          <cell r="S161">
            <v>135.46565026951799</v>
          </cell>
        </row>
        <row r="162">
          <cell r="B162">
            <v>4.7153619999999998</v>
          </cell>
          <cell r="C162">
            <v>-1.941351</v>
          </cell>
          <cell r="D162">
            <v>0.74709700000000001</v>
          </cell>
          <cell r="E162">
            <v>-166.88115359097401</v>
          </cell>
          <cell r="F162">
            <v>-43.7277337875584</v>
          </cell>
          <cell r="G162">
            <v>135.83732755941901</v>
          </cell>
          <cell r="N162">
            <v>4.7166108711639101</v>
          </cell>
          <cell r="O162">
            <v>-1.9332178880064901</v>
          </cell>
          <cell r="P162">
            <v>0.75339504573306504</v>
          </cell>
          <cell r="Q162">
            <v>148.17346958795099</v>
          </cell>
          <cell r="R162">
            <v>31.968816820609099</v>
          </cell>
          <cell r="S162">
            <v>133.994089757702</v>
          </cell>
        </row>
        <row r="163">
          <cell r="B163">
            <v>4.759741</v>
          </cell>
          <cell r="C163">
            <v>-1.9365889999999999</v>
          </cell>
          <cell r="D163">
            <v>0.74635899999999999</v>
          </cell>
          <cell r="E163">
            <v>-167.49720024601601</v>
          </cell>
          <cell r="F163">
            <v>-43.889059457360403</v>
          </cell>
          <cell r="G163">
            <v>134.169598157911</v>
          </cell>
          <cell r="N163">
            <v>4.75788660185935</v>
          </cell>
          <cell r="O163">
            <v>-1.9268559006541699</v>
          </cell>
          <cell r="P163">
            <v>0.74852825404150003</v>
          </cell>
          <cell r="Q163">
            <v>148.5677385363</v>
          </cell>
          <cell r="R163">
            <v>32.316015087496297</v>
          </cell>
          <cell r="S163">
            <v>132.11062099027001</v>
          </cell>
        </row>
        <row r="164">
          <cell r="B164">
            <v>4.8057550000000004</v>
          </cell>
          <cell r="C164">
            <v>-1.9254830000000001</v>
          </cell>
          <cell r="D164">
            <v>0.74574399999999996</v>
          </cell>
          <cell r="E164">
            <v>-168.37933086932199</v>
          </cell>
          <cell r="F164">
            <v>-43.504930151911097</v>
          </cell>
          <cell r="G164">
            <v>132.35627793208701</v>
          </cell>
          <cell r="N164">
            <v>4.80078997329458</v>
          </cell>
          <cell r="O164">
            <v>-1.9147469120659399</v>
          </cell>
          <cell r="P164">
            <v>0.74307173014610495</v>
          </cell>
          <cell r="Q164">
            <v>149.49569093817601</v>
          </cell>
          <cell r="R164">
            <v>32.284276661391701</v>
          </cell>
          <cell r="S164">
            <v>130.206472429559</v>
          </cell>
        </row>
        <row r="165">
          <cell r="B165">
            <v>4.8507040000000003</v>
          </cell>
          <cell r="C165">
            <v>-1.906229</v>
          </cell>
          <cell r="D165">
            <v>0.74817599999999995</v>
          </cell>
          <cell r="E165">
            <v>-169.283387000223</v>
          </cell>
          <cell r="F165">
            <v>-43.329499135363903</v>
          </cell>
          <cell r="G165">
            <v>129.960417784935</v>
          </cell>
          <cell r="N165">
            <v>4.8425715551300801</v>
          </cell>
          <cell r="O165">
            <v>-1.8947408205246901</v>
          </cell>
          <cell r="P165">
            <v>0.74029001264652405</v>
          </cell>
          <cell r="Q165">
            <v>150.297242981484</v>
          </cell>
          <cell r="R165">
            <v>32.429320906826803</v>
          </cell>
          <cell r="S165">
            <v>127.661624828233</v>
          </cell>
        </row>
        <row r="166">
          <cell r="B166">
            <v>4.8915259999999998</v>
          </cell>
          <cell r="C166">
            <v>-1.8758520000000001</v>
          </cell>
          <cell r="D166">
            <v>0.75370700000000002</v>
          </cell>
          <cell r="E166">
            <v>-170.74363738536701</v>
          </cell>
          <cell r="F166">
            <v>-44.089119599021501</v>
          </cell>
          <cell r="G166">
            <v>127.630989350352</v>
          </cell>
          <cell r="N166">
            <v>4.8792331288453203</v>
          </cell>
          <cell r="O166">
            <v>-1.86393769283467</v>
          </cell>
          <cell r="P166">
            <v>0.740667825510129</v>
          </cell>
          <cell r="Q166">
            <v>150.88139738108401</v>
          </cell>
          <cell r="R166">
            <v>33.495111548737597</v>
          </cell>
          <cell r="S166">
            <v>124.740864304882</v>
          </cell>
        </row>
        <row r="167">
          <cell r="B167">
            <v>4.9224560000000004</v>
          </cell>
          <cell r="C167">
            <v>-1.836999</v>
          </cell>
          <cell r="D167">
            <v>0.75875800000000004</v>
          </cell>
          <cell r="E167">
            <v>-171.71896722212</v>
          </cell>
          <cell r="F167">
            <v>-44.930280599973699</v>
          </cell>
          <cell r="G167">
            <v>125.336910721537</v>
          </cell>
          <cell r="N167">
            <v>4.90661974932123</v>
          </cell>
          <cell r="O167">
            <v>-1.8260018775429701</v>
          </cell>
          <cell r="P167">
            <v>0.741097175113548</v>
          </cell>
          <cell r="Q167">
            <v>151.06422806288899</v>
          </cell>
          <cell r="R167">
            <v>34.552695692854698</v>
          </cell>
          <cell r="S167">
            <v>121.851656241114</v>
          </cell>
        </row>
        <row r="168">
          <cell r="B168">
            <v>4.9419420000000001</v>
          </cell>
          <cell r="C168">
            <v>-1.7903290000000001</v>
          </cell>
          <cell r="D168">
            <v>0.76046199999999997</v>
          </cell>
          <cell r="E168">
            <v>-172.41864761283099</v>
          </cell>
          <cell r="F168">
            <v>-44.900493983461097</v>
          </cell>
          <cell r="G168">
            <v>123.563195045043</v>
          </cell>
          <cell r="N168">
            <v>4.9213160825195299</v>
          </cell>
          <cell r="O168">
            <v>-1.7797555825875699</v>
          </cell>
          <cell r="P168">
            <v>0.73859930210007696</v>
          </cell>
          <cell r="Q168">
            <v>151.582072340558</v>
          </cell>
          <cell r="R168">
            <v>34.753578487945802</v>
          </cell>
          <cell r="S168">
            <v>119.913393586037</v>
          </cell>
        </row>
        <row r="169">
          <cell r="B169">
            <v>4.9492710000000004</v>
          </cell>
          <cell r="C169">
            <v>-1.734445</v>
          </cell>
          <cell r="D169">
            <v>0.75900900000000004</v>
          </cell>
          <cell r="E169">
            <v>-173.18924944557301</v>
          </cell>
          <cell r="F169">
            <v>-44.280493049144901</v>
          </cell>
          <cell r="G169">
            <v>122.41917155111</v>
          </cell>
          <cell r="N169">
            <v>4.9257363635927902</v>
          </cell>
          <cell r="O169">
            <v>-1.72614386686415</v>
          </cell>
          <cell r="P169">
            <v>0.73515765970866997</v>
          </cell>
          <cell r="Q169">
            <v>152.61735166208501</v>
          </cell>
          <cell r="R169">
            <v>34.568727676845299</v>
          </cell>
          <cell r="S169">
            <v>118.766815580879</v>
          </cell>
        </row>
        <row r="170">
          <cell r="B170">
            <v>4.9438769999999996</v>
          </cell>
          <cell r="C170">
            <v>-1.670644</v>
          </cell>
          <cell r="D170">
            <v>0.75761199999999995</v>
          </cell>
          <cell r="E170">
            <v>-174.649781750128</v>
          </cell>
          <cell r="F170">
            <v>-44.4270523436563</v>
          </cell>
          <cell r="G170">
            <v>122.404237487179</v>
          </cell>
          <cell r="N170">
            <v>4.9166064747108296</v>
          </cell>
          <cell r="O170">
            <v>-1.6652177962296699</v>
          </cell>
          <cell r="P170">
            <v>0.73209375160231105</v>
          </cell>
          <cell r="Q170">
            <v>153.598507192201</v>
          </cell>
          <cell r="R170">
            <v>35.153448286954998</v>
          </cell>
          <cell r="S170">
            <v>118.358548359618</v>
          </cell>
        </row>
        <row r="171">
          <cell r="B171">
            <v>4.9239439999999997</v>
          </cell>
          <cell r="C171">
            <v>-1.6049770000000001</v>
          </cell>
          <cell r="D171">
            <v>0.75875700000000001</v>
          </cell>
          <cell r="E171">
            <v>-175.91552997238401</v>
          </cell>
          <cell r="F171">
            <v>-45.781660116868501</v>
          </cell>
          <cell r="G171">
            <v>123.485046844876</v>
          </cell>
          <cell r="N171">
            <v>4.8952224647252898</v>
          </cell>
          <cell r="O171">
            <v>-1.60455632871391</v>
          </cell>
          <cell r="P171">
            <v>0.73338651809002298</v>
          </cell>
          <cell r="Q171">
            <v>153.56965386325399</v>
          </cell>
          <cell r="R171">
            <v>36.655677060955398</v>
          </cell>
          <cell r="S171">
            <v>118.56713792508999</v>
          </cell>
        </row>
        <row r="172">
          <cell r="B172">
            <v>4.8895379999999999</v>
          </cell>
          <cell r="C172">
            <v>-1.5452600000000001</v>
          </cell>
          <cell r="D172">
            <v>0.76191699999999996</v>
          </cell>
          <cell r="E172">
            <v>-176.53552505664399</v>
          </cell>
          <cell r="F172">
            <v>-47.246224287460898</v>
          </cell>
          <cell r="G172">
            <v>125.255794612128</v>
          </cell>
          <cell r="N172">
            <v>4.8615830925535599</v>
          </cell>
          <cell r="O172">
            <v>-1.5499271618881201</v>
          </cell>
          <cell r="P172">
            <v>0.73748422047083295</v>
          </cell>
          <cell r="Q172">
            <v>152.88695407083301</v>
          </cell>
          <cell r="R172">
            <v>38.015933786301602</v>
          </cell>
          <cell r="S172">
            <v>119.49900659461299</v>
          </cell>
        </row>
        <row r="173">
          <cell r="B173">
            <v>4.8432370000000002</v>
          </cell>
          <cell r="C173">
            <v>-1.4996750000000001</v>
          </cell>
          <cell r="D173">
            <v>0.76583800000000002</v>
          </cell>
          <cell r="E173">
            <v>-176.91176764591901</v>
          </cell>
          <cell r="F173">
            <v>-48.204148833073702</v>
          </cell>
          <cell r="G173">
            <v>127.922007281367</v>
          </cell>
          <cell r="N173">
            <v>4.8174376672850903</v>
          </cell>
          <cell r="O173">
            <v>-1.50911755511645</v>
          </cell>
          <cell r="P173">
            <v>0.74325068358009905</v>
          </cell>
          <cell r="Q173">
            <v>152.36446992624499</v>
          </cell>
          <cell r="R173">
            <v>38.868492996592003</v>
          </cell>
          <cell r="S173">
            <v>121.602986724904</v>
          </cell>
        </row>
        <row r="174">
          <cell r="B174">
            <v>4.7874639999999999</v>
          </cell>
          <cell r="C174">
            <v>-1.4734970000000001</v>
          </cell>
          <cell r="D174">
            <v>0.76836800000000005</v>
          </cell>
          <cell r="E174">
            <v>-177.31452561709</v>
          </cell>
          <cell r="F174">
            <v>-49.078355871053702</v>
          </cell>
          <cell r="G174">
            <v>131.44416110664699</v>
          </cell>
          <cell r="N174">
            <v>4.7666664573901096</v>
          </cell>
          <cell r="O174">
            <v>-1.48738230351559</v>
          </cell>
          <cell r="P174">
            <v>0.74961641947585</v>
          </cell>
          <cell r="Q174">
            <v>151.908397451898</v>
          </cell>
          <cell r="R174">
            <v>39.647872762238997</v>
          </cell>
          <cell r="S174">
            <v>124.592262909458</v>
          </cell>
        </row>
        <row r="175">
          <cell r="B175">
            <v>4.7243940000000002</v>
          </cell>
          <cell r="C175">
            <v>-1.468081</v>
          </cell>
          <cell r="D175">
            <v>0.76838399999999996</v>
          </cell>
          <cell r="E175">
            <v>-176.863231415868</v>
          </cell>
          <cell r="F175">
            <v>-50.064220169770699</v>
          </cell>
          <cell r="G175">
            <v>135.041128150893</v>
          </cell>
          <cell r="N175">
            <v>4.7100241145300501</v>
          </cell>
          <cell r="O175">
            <v>-1.48568476412737</v>
          </cell>
          <cell r="P175">
            <v>0.75450284867838702</v>
          </cell>
          <cell r="Q175">
            <v>150.70823096656201</v>
          </cell>
          <cell r="R175">
            <v>40.232489367542598</v>
          </cell>
          <cell r="S175">
            <v>127.800760194478</v>
          </cell>
        </row>
        <row r="176">
          <cell r="B176">
            <v>4.6597390000000001</v>
          </cell>
          <cell r="C176">
            <v>-1.4831989999999999</v>
          </cell>
          <cell r="D176">
            <v>0.76749800000000001</v>
          </cell>
          <cell r="E176">
            <v>-176.118291417428</v>
          </cell>
          <cell r="F176">
            <v>-50.724915329496703</v>
          </cell>
          <cell r="G176">
            <v>139.293526903594</v>
          </cell>
          <cell r="N176">
            <v>4.6527855897341599</v>
          </cell>
          <cell r="O176">
            <v>-1.5034288708971899</v>
          </cell>
          <cell r="P176">
            <v>0.75961793699800095</v>
          </cell>
          <cell r="Q176">
            <v>149.58563539315099</v>
          </cell>
          <cell r="R176">
            <v>40.4709562987194</v>
          </cell>
          <cell r="S176">
            <v>131.92147915532499</v>
          </cell>
        </row>
        <row r="177">
          <cell r="B177">
            <v>4.5989899999999997</v>
          </cell>
          <cell r="C177">
            <v>-1.518108</v>
          </cell>
          <cell r="D177">
            <v>0.76690199999999997</v>
          </cell>
          <cell r="E177">
            <v>-175.21953888356899</v>
          </cell>
          <cell r="F177">
            <v>-50.966463813579701</v>
          </cell>
          <cell r="G177">
            <v>143.937069168178</v>
          </cell>
          <cell r="N177">
            <v>4.5996036726048901</v>
          </cell>
          <cell r="O177">
            <v>-1.53957708983846</v>
          </cell>
          <cell r="P177">
            <v>0.76497085330546599</v>
          </cell>
          <cell r="Q177">
            <v>148.74233689985999</v>
          </cell>
          <cell r="R177">
            <v>40.378992422820303</v>
          </cell>
          <cell r="S177">
            <v>136.70038375659101</v>
          </cell>
        </row>
        <row r="178">
          <cell r="B178">
            <v>4.5471500000000002</v>
          </cell>
          <cell r="C178">
            <v>-1.5695650000000001</v>
          </cell>
          <cell r="D178">
            <v>0.76734899999999995</v>
          </cell>
          <cell r="E178">
            <v>-174.13734178607399</v>
          </cell>
          <cell r="F178">
            <v>-50.989253613824999</v>
          </cell>
          <cell r="G178">
            <v>148.093915444027</v>
          </cell>
          <cell r="N178">
            <v>4.55317579787783</v>
          </cell>
          <cell r="O178">
            <v>-1.58789544010367</v>
          </cell>
          <cell r="P178">
            <v>0.77100121170888503</v>
          </cell>
          <cell r="Q178">
            <v>147.957123442577</v>
          </cell>
          <cell r="R178">
            <v>40.037693249584102</v>
          </cell>
          <cell r="S178">
            <v>141.16376340935699</v>
          </cell>
        </row>
        <row r="179">
          <cell r="B179">
            <v>4.509334</v>
          </cell>
          <cell r="C179">
            <v>-1.6319159999999999</v>
          </cell>
          <cell r="D179">
            <v>0.76788299999999998</v>
          </cell>
          <cell r="E179">
            <v>-173.50069647830799</v>
          </cell>
          <cell r="F179">
            <v>-50.864303339099102</v>
          </cell>
          <cell r="G179">
            <v>152.428050417008</v>
          </cell>
          <cell r="N179">
            <v>4.5213501361196897</v>
          </cell>
          <cell r="O179">
            <v>-1.64783921297688</v>
          </cell>
          <cell r="P179">
            <v>0.77679197639392705</v>
          </cell>
          <cell r="Q179">
            <v>147.64695914242299</v>
          </cell>
          <cell r="R179">
            <v>39.741676112893501</v>
          </cell>
          <cell r="S179">
            <v>145.75745511845</v>
          </cell>
        </row>
        <row r="180">
          <cell r="B180">
            <v>4.4876959999999997</v>
          </cell>
          <cell r="C180">
            <v>-1.698917</v>
          </cell>
          <cell r="D180">
            <v>0.76627299999999998</v>
          </cell>
          <cell r="E180">
            <v>-172.583037801437</v>
          </cell>
          <cell r="F180">
            <v>-50.292531757586303</v>
          </cell>
          <cell r="G180">
            <v>155.908320869823</v>
          </cell>
          <cell r="N180">
            <v>4.5035230906007797</v>
          </cell>
          <cell r="O180">
            <v>-1.71140168701361</v>
          </cell>
          <cell r="P180">
            <v>0.77893944599340503</v>
          </cell>
          <cell r="Q180">
            <v>147.525777249013</v>
          </cell>
          <cell r="R180">
            <v>39.019402349474902</v>
          </cell>
          <cell r="S180">
            <v>149.78547702029201</v>
          </cell>
        </row>
        <row r="181">
          <cell r="B181">
            <v>4.4841699999999998</v>
          </cell>
          <cell r="C181">
            <v>-1.764831</v>
          </cell>
          <cell r="D181">
            <v>0.762355</v>
          </cell>
          <cell r="E181">
            <v>-171.25427680565701</v>
          </cell>
          <cell r="F181">
            <v>-49.108208755104599</v>
          </cell>
          <cell r="G181">
            <v>157.85568513821801</v>
          </cell>
          <cell r="N181">
            <v>4.50180335192581</v>
          </cell>
          <cell r="O181">
            <v>-1.7736097969414799</v>
          </cell>
          <cell r="P181">
            <v>0.77687590764338899</v>
          </cell>
          <cell r="Q181">
            <v>147.58920552574901</v>
          </cell>
          <cell r="R181">
            <v>37.712594694536897</v>
          </cell>
          <cell r="S181">
            <v>152.66078013608501</v>
          </cell>
        </row>
        <row r="182">
          <cell r="B182">
            <v>4.498678</v>
          </cell>
          <cell r="C182">
            <v>-1.8246100000000001</v>
          </cell>
          <cell r="D182">
            <v>0.75820200000000004</v>
          </cell>
          <cell r="E182">
            <v>-169.89778522194101</v>
          </cell>
          <cell r="F182">
            <v>-47.8051622024254</v>
          </cell>
          <cell r="G182">
            <v>158.67987378074099</v>
          </cell>
          <cell r="N182">
            <v>4.5168168434974802</v>
          </cell>
          <cell r="O182">
            <v>-1.83006432527577</v>
          </cell>
          <cell r="P182">
            <v>0.77346252273118099</v>
          </cell>
          <cell r="Q182">
            <v>147.67275860619699</v>
          </cell>
          <cell r="R182">
            <v>36.271774980249099</v>
          </cell>
          <cell r="S182">
            <v>154.41374040477399</v>
          </cell>
        </row>
        <row r="183">
          <cell r="B183">
            <v>4.5281120000000001</v>
          </cell>
          <cell r="C183">
            <v>-1.8749389999999999</v>
          </cell>
          <cell r="D183">
            <v>0.75523600000000002</v>
          </cell>
          <cell r="E183">
            <v>-168.93142642040701</v>
          </cell>
          <cell r="F183">
            <v>-46.585482345551199</v>
          </cell>
          <cell r="G183">
            <v>158.39729972845799</v>
          </cell>
          <cell r="N183">
            <v>4.5462610722983703</v>
          </cell>
          <cell r="O183">
            <v>-1.8771682183932299</v>
          </cell>
          <cell r="P183">
            <v>0.77003128565317702</v>
          </cell>
          <cell r="Q183">
            <v>147.87371991624599</v>
          </cell>
          <cell r="R183">
            <v>35.005159419665198</v>
          </cell>
          <cell r="S183">
            <v>154.880613211314</v>
          </cell>
        </row>
        <row r="184">
          <cell r="B184">
            <v>4.5677079999999997</v>
          </cell>
          <cell r="C184">
            <v>-1.9140159999999999</v>
          </cell>
          <cell r="D184">
            <v>0.75149900000000003</v>
          </cell>
          <cell r="E184">
            <v>-168.644262905414</v>
          </cell>
          <cell r="F184">
            <v>-45.3504653393531</v>
          </cell>
          <cell r="G184">
            <v>157.25452364593301</v>
          </cell>
          <cell r="N184">
            <v>4.5842219704174001</v>
          </cell>
          <cell r="O184">
            <v>-1.91277587533599</v>
          </cell>
          <cell r="P184">
            <v>0.76393182013716099</v>
          </cell>
          <cell r="Q184">
            <v>148.52612416646201</v>
          </cell>
          <cell r="R184">
            <v>33.922326909558201</v>
          </cell>
          <cell r="S184">
            <v>154.27139045918301</v>
          </cell>
        </row>
        <row r="185">
          <cell r="B185">
            <v>4.6145069999999997</v>
          </cell>
          <cell r="C185">
            <v>-1.939819</v>
          </cell>
          <cell r="D185">
            <v>0.74634999999999996</v>
          </cell>
          <cell r="E185">
            <v>-169.21465542054901</v>
          </cell>
          <cell r="F185">
            <v>-44.162076292858302</v>
          </cell>
          <cell r="G185">
            <v>155.82661515507499</v>
          </cell>
          <cell r="N185">
            <v>4.6285249150026901</v>
          </cell>
          <cell r="O185">
            <v>-1.93515073042946</v>
          </cell>
          <cell r="P185">
            <v>0.75602693361353202</v>
          </cell>
          <cell r="Q185">
            <v>149.749024716988</v>
          </cell>
          <cell r="R185">
            <v>33.137572178230101</v>
          </cell>
          <cell r="S185">
            <v>153.14285848374001</v>
          </cell>
        </row>
        <row r="186">
          <cell r="B186">
            <v>4.6646200000000002</v>
          </cell>
          <cell r="C186">
            <v>-1.949959</v>
          </cell>
          <cell r="D186">
            <v>0.74019900000000005</v>
          </cell>
          <cell r="E186">
            <v>-170.23617210036801</v>
          </cell>
          <cell r="F186">
            <v>-43.566215561290903</v>
          </cell>
          <cell r="G186">
            <v>153.79364741082401</v>
          </cell>
          <cell r="N186">
            <v>4.6748418987291798</v>
          </cell>
          <cell r="O186">
            <v>-1.9430706798066599</v>
          </cell>
          <cell r="P186">
            <v>0.74665262909325902</v>
          </cell>
          <cell r="Q186">
            <v>150.91369649610499</v>
          </cell>
          <cell r="R186">
            <v>32.969835999417498</v>
          </cell>
          <cell r="S186">
            <v>151.091517325345</v>
          </cell>
        </row>
        <row r="187">
          <cell r="B187">
            <v>4.7152669999999999</v>
          </cell>
          <cell r="C187">
            <v>-1.9436659999999999</v>
          </cell>
          <cell r="D187">
            <v>0.73439600000000005</v>
          </cell>
          <cell r="E187">
            <v>-171.02272036647</v>
          </cell>
          <cell r="F187">
            <v>-43.647147257108301</v>
          </cell>
          <cell r="G187">
            <v>150.999398049333</v>
          </cell>
          <cell r="N187">
            <v>4.72109736606334</v>
          </cell>
          <cell r="O187">
            <v>-1.93518713712748</v>
          </cell>
          <cell r="P187">
            <v>0.73720989540632398</v>
          </cell>
          <cell r="Q187">
            <v>151.448698552087</v>
          </cell>
          <cell r="R187">
            <v>33.271475747512</v>
          </cell>
          <cell r="S187">
            <v>148.11081252484499</v>
          </cell>
        </row>
        <row r="188">
          <cell r="B188">
            <v>4.7644890000000002</v>
          </cell>
          <cell r="C188">
            <v>-1.9223920000000001</v>
          </cell>
          <cell r="D188">
            <v>0.72888500000000001</v>
          </cell>
          <cell r="E188">
            <v>-171.20546434796699</v>
          </cell>
          <cell r="F188">
            <v>-43.931245126496997</v>
          </cell>
          <cell r="G188">
            <v>147.753823526296</v>
          </cell>
          <cell r="N188">
            <v>4.7658813152792998</v>
          </cell>
          <cell r="O188">
            <v>-1.91325335168925</v>
          </cell>
          <cell r="P188">
            <v>0.72752813831997798</v>
          </cell>
          <cell r="Q188">
            <v>151.39693639846899</v>
          </cell>
          <cell r="R188">
            <v>33.538524434839601</v>
          </cell>
          <cell r="S188">
            <v>144.74432759321101</v>
          </cell>
        </row>
        <row r="189">
          <cell r="B189">
            <v>4.8095540000000003</v>
          </cell>
          <cell r="C189">
            <v>-1.8877710000000001</v>
          </cell>
          <cell r="D189">
            <v>0.72466900000000001</v>
          </cell>
          <cell r="E189">
            <v>-171.05795113444401</v>
          </cell>
          <cell r="F189">
            <v>-44.1763979360341</v>
          </cell>
          <cell r="G189">
            <v>144.17696744403</v>
          </cell>
          <cell r="N189">
            <v>4.8055678254361496</v>
          </cell>
          <cell r="O189">
            <v>-1.8786970033558701</v>
          </cell>
          <cell r="P189">
            <v>0.71866803781315802</v>
          </cell>
          <cell r="Q189">
            <v>151.13186358400401</v>
          </cell>
          <cell r="R189">
            <v>33.674062365340397</v>
          </cell>
          <cell r="S189">
            <v>141.134388216818</v>
          </cell>
        </row>
        <row r="190">
          <cell r="B190">
            <v>4.8478079999999997</v>
          </cell>
          <cell r="C190">
            <v>-1.8407910000000001</v>
          </cell>
          <cell r="D190">
            <v>0.72412200000000004</v>
          </cell>
          <cell r="E190">
            <v>-171.763920117201</v>
          </cell>
          <cell r="F190">
            <v>-44.338274151829999</v>
          </cell>
          <cell r="G190">
            <v>141.244668834788</v>
          </cell>
          <cell r="N190">
            <v>4.8378630646037504</v>
          </cell>
          <cell r="O190">
            <v>-1.8330784693084201</v>
          </cell>
          <cell r="P190">
            <v>0.71363683265692601</v>
          </cell>
          <cell r="Q190">
            <v>151.56392097838599</v>
          </cell>
          <cell r="R190">
            <v>34.019800141570599</v>
          </cell>
          <cell r="S190">
            <v>137.985559422829</v>
          </cell>
        </row>
        <row r="191">
          <cell r="B191">
            <v>4.8744249999999996</v>
          </cell>
          <cell r="C191">
            <v>-1.784691</v>
          </cell>
          <cell r="D191">
            <v>0.72861900000000002</v>
          </cell>
          <cell r="E191">
            <v>-172.94242159253901</v>
          </cell>
          <cell r="F191">
            <v>-44.637372612680203</v>
          </cell>
          <cell r="G191">
            <v>138.81990582672901</v>
          </cell>
          <cell r="N191">
            <v>4.8604521933202296</v>
          </cell>
          <cell r="O191">
            <v>-1.7790895307436101</v>
          </cell>
          <cell r="P191">
            <v>0.71364778508204896</v>
          </cell>
          <cell r="Q191">
            <v>152.21307804613801</v>
          </cell>
          <cell r="R191">
            <v>34.6262232345398</v>
          </cell>
          <cell r="S191">
            <v>135.168862315035</v>
          </cell>
        </row>
        <row r="192">
          <cell r="B192">
            <v>4.8883359999999998</v>
          </cell>
          <cell r="C192">
            <v>-1.7228570000000001</v>
          </cell>
          <cell r="D192">
            <v>0.73633199999999999</v>
          </cell>
          <cell r="E192">
            <v>-174.507298241439</v>
          </cell>
          <cell r="F192">
            <v>-45.240925313269997</v>
          </cell>
          <cell r="G192">
            <v>137.198437012867</v>
          </cell>
          <cell r="N192">
            <v>4.8707795718574696</v>
          </cell>
          <cell r="O192">
            <v>-1.7194178850659001</v>
          </cell>
          <cell r="P192">
            <v>0.717468428964944</v>
          </cell>
          <cell r="Q192">
            <v>152.927294450598</v>
          </cell>
          <cell r="R192">
            <v>35.599315092713198</v>
          </cell>
          <cell r="S192">
            <v>132.953602181241</v>
          </cell>
        </row>
        <row r="193">
          <cell r="B193">
            <v>4.8901089999999998</v>
          </cell>
          <cell r="C193">
            <v>-1.6602650000000001</v>
          </cell>
          <cell r="D193">
            <v>0.74533700000000003</v>
          </cell>
          <cell r="E193">
            <v>-175.888699747001</v>
          </cell>
          <cell r="F193">
            <v>-46.180668863278797</v>
          </cell>
          <cell r="G193">
            <v>136.25605945528699</v>
          </cell>
          <cell r="N193">
            <v>4.8711572614377001</v>
          </cell>
          <cell r="O193">
            <v>-1.6588488703075299</v>
          </cell>
          <cell r="P193">
            <v>0.72412253491056899</v>
          </cell>
          <cell r="Q193">
            <v>153.205096160518</v>
          </cell>
          <cell r="R193">
            <v>36.767772627795203</v>
          </cell>
          <cell r="S193">
            <v>131.28264481648301</v>
          </cell>
        </row>
        <row r="194">
          <cell r="B194">
            <v>4.8818950000000001</v>
          </cell>
          <cell r="C194">
            <v>-1.60029</v>
          </cell>
          <cell r="D194">
            <v>0.75206099999999998</v>
          </cell>
          <cell r="E194">
            <v>-176.35023054890101</v>
          </cell>
          <cell r="F194">
            <v>-46.646223278628298</v>
          </cell>
          <cell r="G194">
            <v>135.56337556522601</v>
          </cell>
          <cell r="N194">
            <v>4.8583484941176902</v>
          </cell>
          <cell r="O194">
            <v>-1.6018442719550401</v>
          </cell>
          <cell r="P194">
            <v>0.72888261532782195</v>
          </cell>
          <cell r="Q194">
            <v>153.19662742380601</v>
          </cell>
          <cell r="R194">
            <v>37.270767734502499</v>
          </cell>
          <cell r="S194">
            <v>130.29148601735699</v>
          </cell>
        </row>
        <row r="195">
          <cell r="B195">
            <v>4.8649259999999996</v>
          </cell>
          <cell r="C195">
            <v>-1.5467949999999999</v>
          </cell>
          <cell r="D195">
            <v>0.75605699999999998</v>
          </cell>
          <cell r="E195">
            <v>-176.351402635825</v>
          </cell>
          <cell r="F195">
            <v>-46.462195859945503</v>
          </cell>
          <cell r="G195">
            <v>135.267762554461</v>
          </cell>
          <cell r="N195">
            <v>4.8397579885681603</v>
          </cell>
          <cell r="O195">
            <v>-1.5506209056281499</v>
          </cell>
          <cell r="P195">
            <v>0.73260108189721296</v>
          </cell>
          <cell r="Q195">
            <v>153.33042394844</v>
          </cell>
          <cell r="R195">
            <v>37.121017396147899</v>
          </cell>
          <cell r="S195">
            <v>130.09008775545399</v>
          </cell>
        </row>
        <row r="196">
          <cell r="B196">
            <v>4.837955</v>
          </cell>
          <cell r="C196">
            <v>-1.5023409999999999</v>
          </cell>
          <cell r="D196">
            <v>0.76097099999999995</v>
          </cell>
          <cell r="E196">
            <v>-175.980411646037</v>
          </cell>
          <cell r="F196">
            <v>-46.755214353599698</v>
          </cell>
          <cell r="G196">
            <v>135.04632753932901</v>
          </cell>
          <cell r="N196">
            <v>4.8115084303436202</v>
          </cell>
          <cell r="O196">
            <v>-1.5101364405683499</v>
          </cell>
          <cell r="P196">
            <v>0.73835738093777004</v>
          </cell>
          <cell r="Q196">
            <v>152.82844079381201</v>
          </cell>
          <cell r="R196">
            <v>37.230041344159503</v>
          </cell>
          <cell r="S196">
            <v>129.82201324833201</v>
          </cell>
        </row>
        <row r="197">
          <cell r="B197">
            <v>4.8017919999999998</v>
          </cell>
          <cell r="C197">
            <v>-1.4689859999999999</v>
          </cell>
          <cell r="D197">
            <v>0.76840699999999995</v>
          </cell>
          <cell r="E197">
            <v>-175.38660508924801</v>
          </cell>
          <cell r="F197">
            <v>-48.293519727022201</v>
          </cell>
          <cell r="G197">
            <v>135.20264913272899</v>
          </cell>
          <cell r="N197">
            <v>4.7756077909587997</v>
          </cell>
          <cell r="O197">
            <v>-1.48024644755876</v>
          </cell>
          <cell r="P197">
            <v>0.74762817330545905</v>
          </cell>
          <cell r="Q197">
            <v>151.17284270118</v>
          </cell>
          <cell r="R197">
            <v>38.2313705793498</v>
          </cell>
          <cell r="S197">
            <v>129.40782211200101</v>
          </cell>
        </row>
        <row r="198">
          <cell r="B198">
            <v>4.7601370000000003</v>
          </cell>
          <cell r="C198">
            <v>-1.449838</v>
          </cell>
          <cell r="D198">
            <v>0.77620699999999998</v>
          </cell>
          <cell r="E198">
            <v>-175.264867572344</v>
          </cell>
          <cell r="F198">
            <v>-50.002183300364898</v>
          </cell>
          <cell r="G198">
            <v>136.35030241415299</v>
          </cell>
          <cell r="N198">
            <v>4.7352521446754796</v>
          </cell>
          <cell r="O198">
            <v>-1.4643215072737701</v>
          </cell>
          <cell r="P198">
            <v>0.75796499413179796</v>
          </cell>
          <cell r="Q198">
            <v>149.66550226455001</v>
          </cell>
          <cell r="R198">
            <v>39.503162383156798</v>
          </cell>
          <cell r="S198">
            <v>129.75224650800499</v>
          </cell>
        </row>
        <row r="199">
          <cell r="B199">
            <v>4.7162119999999996</v>
          </cell>
          <cell r="C199">
            <v>-1.447319</v>
          </cell>
          <cell r="D199">
            <v>0.78338799999999997</v>
          </cell>
          <cell r="E199">
            <v>-175.337793973743</v>
          </cell>
          <cell r="F199">
            <v>-51.276183645082497</v>
          </cell>
          <cell r="G199">
            <v>138.77531471697699</v>
          </cell>
          <cell r="N199">
            <v>4.6945471314712499</v>
          </cell>
          <cell r="O199">
            <v>-1.46466204147006</v>
          </cell>
          <cell r="P199">
            <v>0.76874853679871502</v>
          </cell>
          <cell r="Q199">
            <v>148.60827267063999</v>
          </cell>
          <cell r="R199">
            <v>40.492730851789197</v>
          </cell>
          <cell r="S199">
            <v>131.496035047416</v>
          </cell>
        </row>
        <row r="200">
          <cell r="B200">
            <v>4.6722659999999996</v>
          </cell>
          <cell r="C200">
            <v>-1.462845</v>
          </cell>
          <cell r="D200">
            <v>0.78932400000000003</v>
          </cell>
          <cell r="E200">
            <v>-175.097707733448</v>
          </cell>
          <cell r="F200">
            <v>-51.940990784260997</v>
          </cell>
          <cell r="G200">
            <v>142.06334755958201</v>
          </cell>
          <cell r="N200">
            <v>4.6548226203023102</v>
          </cell>
          <cell r="O200">
            <v>-1.48146390310738</v>
          </cell>
          <cell r="P200">
            <v>0.77852929649445302</v>
          </cell>
          <cell r="Q200">
            <v>147.82669535079299</v>
          </cell>
          <cell r="R200">
            <v>40.910910232152403</v>
          </cell>
          <cell r="S200">
            <v>134.487111515995</v>
          </cell>
        </row>
        <row r="201">
          <cell r="B201">
            <v>4.6333250000000001</v>
          </cell>
          <cell r="C201">
            <v>-1.494964</v>
          </cell>
          <cell r="D201">
            <v>0.79494799999999999</v>
          </cell>
          <cell r="E201">
            <v>-174.62434743619499</v>
          </cell>
          <cell r="F201">
            <v>-51.9117214091454</v>
          </cell>
          <cell r="G201">
            <v>145.307794634407</v>
          </cell>
          <cell r="N201">
            <v>4.6212207568550099</v>
          </cell>
          <cell r="O201">
            <v>-1.5140863094197199</v>
          </cell>
          <cell r="P201">
            <v>0.78831154560628502</v>
          </cell>
          <cell r="Q201">
            <v>147.53808059684701</v>
          </cell>
          <cell r="R201">
            <v>40.742646876916702</v>
          </cell>
          <cell r="S201">
            <v>137.89104273965799</v>
          </cell>
        </row>
        <row r="202">
          <cell r="B202">
            <v>4.6015800000000002</v>
          </cell>
          <cell r="C202">
            <v>-1.5411619999999999</v>
          </cell>
          <cell r="D202">
            <v>0.80157199999999995</v>
          </cell>
          <cell r="E202">
            <v>-173.09617354536999</v>
          </cell>
          <cell r="F202">
            <v>-51.719786295542001</v>
          </cell>
          <cell r="G202">
            <v>147.25353397280699</v>
          </cell>
          <cell r="N202">
            <v>4.5944115144437898</v>
          </cell>
          <cell r="O202">
            <v>-1.55956733916582</v>
          </cell>
          <cell r="P202">
            <v>0.79855666599907604</v>
          </cell>
          <cell r="Q202">
            <v>146.697644486103</v>
          </cell>
          <cell r="R202">
            <v>40.131765116090698</v>
          </cell>
          <cell r="S202">
            <v>140.40405876318201</v>
          </cell>
        </row>
        <row r="203">
          <cell r="B203">
            <v>4.5799260000000004</v>
          </cell>
          <cell r="C203">
            <v>-1.597173</v>
          </cell>
          <cell r="D203">
            <v>0.80682299999999996</v>
          </cell>
          <cell r="E203">
            <v>-171.73512059510301</v>
          </cell>
          <cell r="F203">
            <v>-51.154108163861601</v>
          </cell>
          <cell r="G203">
            <v>148.99189744338301</v>
          </cell>
          <cell r="N203">
            <v>4.5786934112823898</v>
          </cell>
          <cell r="O203">
            <v>-1.61380990325518</v>
          </cell>
          <cell r="P203">
            <v>0.80726812070278697</v>
          </cell>
          <cell r="Q203">
            <v>146.25988184758299</v>
          </cell>
          <cell r="R203">
            <v>39.299921085049</v>
          </cell>
          <cell r="S203">
            <v>142.812551173093</v>
          </cell>
        </row>
        <row r="204">
          <cell r="B204">
            <v>4.5724629999999999</v>
          </cell>
          <cell r="C204">
            <v>-1.6557569999999999</v>
          </cell>
          <cell r="D204">
            <v>0.80865100000000001</v>
          </cell>
          <cell r="E204">
            <v>-171.11271542520299</v>
          </cell>
          <cell r="F204">
            <v>-50.161061950569298</v>
          </cell>
          <cell r="G204">
            <v>150.59245753672599</v>
          </cell>
          <cell r="N204">
            <v>4.57548910649514</v>
          </cell>
          <cell r="O204">
            <v>-1.66953996627826</v>
          </cell>
          <cell r="P204">
            <v>0.811898681521661</v>
          </cell>
          <cell r="Q204">
            <v>146.67173092687</v>
          </cell>
          <cell r="R204">
            <v>38.341141729237499</v>
          </cell>
          <cell r="S204">
            <v>145.06639819850901</v>
          </cell>
        </row>
        <row r="205">
          <cell r="B205">
            <v>4.5820350000000003</v>
          </cell>
          <cell r="C205">
            <v>-1.7099359999999999</v>
          </cell>
          <cell r="D205">
            <v>0.80973799999999996</v>
          </cell>
          <cell r="E205">
            <v>-170.81748154766299</v>
          </cell>
          <cell r="F205">
            <v>-49.064343210023097</v>
          </cell>
          <cell r="G205">
            <v>151.628654648343</v>
          </cell>
          <cell r="N205">
            <v>4.5879619855598399</v>
          </cell>
          <cell r="O205">
            <v>-1.72077178501162</v>
          </cell>
          <cell r="P205">
            <v>0.81436106042282097</v>
          </cell>
          <cell r="Q205">
            <v>147.351678654647</v>
          </cell>
          <cell r="R205">
            <v>37.390178083019798</v>
          </cell>
          <cell r="S205">
            <v>146.67084277951301</v>
          </cell>
        </row>
        <row r="206">
          <cell r="B206">
            <v>4.6074060000000001</v>
          </cell>
          <cell r="C206">
            <v>-1.749655</v>
          </cell>
          <cell r="D206">
            <v>0.81084699999999998</v>
          </cell>
          <cell r="E206">
            <v>-170.83461182413899</v>
          </cell>
          <cell r="F206">
            <v>-48.306936152578103</v>
          </cell>
          <cell r="G206">
            <v>152.24868849089199</v>
          </cell>
          <cell r="N206">
            <v>4.6139447061894199</v>
          </cell>
          <cell r="O206">
            <v>-1.75779711332983</v>
          </cell>
          <cell r="P206">
            <v>0.81460516187575505</v>
          </cell>
          <cell r="Q206">
            <v>147.97257129081501</v>
          </cell>
          <cell r="R206">
            <v>36.801379528729498</v>
          </cell>
          <cell r="S206">
            <v>147.62258408498201</v>
          </cell>
        </row>
        <row r="207">
          <cell r="B207">
            <v>4.6457220000000001</v>
          </cell>
          <cell r="C207">
            <v>-1.770494</v>
          </cell>
          <cell r="D207">
            <v>0.81242400000000004</v>
          </cell>
          <cell r="E207">
            <v>-171.296189944747</v>
          </cell>
          <cell r="F207">
            <v>-48.193218290170499</v>
          </cell>
          <cell r="G207">
            <v>151.93352093565099</v>
          </cell>
          <cell r="N207">
            <v>4.65149603240351</v>
          </cell>
          <cell r="O207">
            <v>-1.7766356912218899</v>
          </cell>
          <cell r="P207">
            <v>0.81366629208576102</v>
          </cell>
          <cell r="Q207">
            <v>148.398268500597</v>
          </cell>
          <cell r="R207">
            <v>36.850297996990903</v>
          </cell>
          <cell r="S207">
            <v>147.25312542388099</v>
          </cell>
        </row>
        <row r="208">
          <cell r="B208">
            <v>4.6930579999999997</v>
          </cell>
          <cell r="C208">
            <v>-1.7754509999999999</v>
          </cell>
          <cell r="D208">
            <v>0.81404799999999999</v>
          </cell>
          <cell r="E208">
            <v>-172.17181106644301</v>
          </cell>
          <cell r="F208">
            <v>-48.704817872949299</v>
          </cell>
          <cell r="G208">
            <v>150.24900053603301</v>
          </cell>
          <cell r="N208">
            <v>4.6972311058183402</v>
          </cell>
          <cell r="O208">
            <v>-1.78035302637112</v>
          </cell>
          <cell r="P208">
            <v>0.81182973992157004</v>
          </cell>
          <cell r="Q208">
            <v>148.63675262205601</v>
          </cell>
          <cell r="R208">
            <v>37.500275507295299</v>
          </cell>
          <cell r="S208">
            <v>145.15936926427699</v>
          </cell>
        </row>
        <row r="209">
          <cell r="B209">
            <v>4.7442880000000001</v>
          </cell>
          <cell r="C209">
            <v>-1.7722279999999999</v>
          </cell>
          <cell r="D209">
            <v>0.81733900000000004</v>
          </cell>
          <cell r="E209">
            <v>-173.497952605862</v>
          </cell>
          <cell r="F209">
            <v>-49.403198002576602</v>
          </cell>
          <cell r="G209">
            <v>148.068463220507</v>
          </cell>
          <cell r="N209">
            <v>4.7452129268295202</v>
          </cell>
          <cell r="O209">
            <v>-1.7764224801887101</v>
          </cell>
          <cell r="P209">
            <v>0.81095814368984998</v>
          </cell>
          <cell r="Q209">
            <v>149.04142765884001</v>
          </cell>
          <cell r="R209">
            <v>38.422642786241198</v>
          </cell>
          <cell r="S209">
            <v>142.34413832716101</v>
          </cell>
        </row>
        <row r="210">
          <cell r="B210">
            <v>4.7964719999999996</v>
          </cell>
          <cell r="C210">
            <v>-1.771676</v>
          </cell>
          <cell r="D210">
            <v>0.82511999999999996</v>
          </cell>
          <cell r="E210">
            <v>-174.963439541448</v>
          </cell>
          <cell r="F210">
            <v>-50.011347110068598</v>
          </cell>
          <cell r="G210">
            <v>145.95729270939299</v>
          </cell>
          <cell r="N210">
            <v>4.7937871028159398</v>
          </cell>
          <cell r="O210">
            <v>-1.77577261584118</v>
          </cell>
          <cell r="P210">
            <v>0.814749542692499</v>
          </cell>
          <cell r="Q210">
            <v>149.59485616851899</v>
          </cell>
          <cell r="R210">
            <v>39.323607278692201</v>
          </cell>
          <cell r="S210">
            <v>139.58253801423399</v>
          </cell>
        </row>
        <row r="211">
          <cell r="B211">
            <v>4.8450319999999998</v>
          </cell>
          <cell r="C211">
            <v>-1.781766</v>
          </cell>
          <cell r="D211">
            <v>0.83417200000000002</v>
          </cell>
          <cell r="E211">
            <v>-176.18950559043199</v>
          </cell>
          <cell r="F211">
            <v>-49.977399618992699</v>
          </cell>
          <cell r="G211">
            <v>144.25091814564399</v>
          </cell>
          <cell r="N211">
            <v>4.8385513905253399</v>
          </cell>
          <cell r="O211">
            <v>-1.78559201888928</v>
          </cell>
          <cell r="P211">
            <v>0.82052963151396896</v>
          </cell>
          <cell r="Q211">
            <v>150.49535226986899</v>
          </cell>
          <cell r="R211">
            <v>39.670454625422501</v>
          </cell>
          <cell r="S211">
            <v>137.57610069461199</v>
          </cell>
        </row>
        <row r="212">
          <cell r="B212">
            <v>4.885726</v>
          </cell>
          <cell r="C212">
            <v>-1.8057810000000001</v>
          </cell>
          <cell r="D212">
            <v>0.84125300000000003</v>
          </cell>
          <cell r="E212">
            <v>-176.657820879334</v>
          </cell>
          <cell r="F212">
            <v>-49.058697393298097</v>
          </cell>
          <cell r="G212">
            <v>143.09339876861301</v>
          </cell>
          <cell r="N212">
            <v>4.8758187229935404</v>
          </cell>
          <cell r="O212">
            <v>-1.8086462924638</v>
          </cell>
          <cell r="P212">
            <v>0.82528705902024901</v>
          </cell>
          <cell r="Q212">
            <v>151.581278736576</v>
          </cell>
          <cell r="R212">
            <v>39.115329467101603</v>
          </cell>
          <cell r="S212">
            <v>136.74218483264801</v>
          </cell>
        </row>
        <row r="213">
          <cell r="B213">
            <v>4.9138019999999996</v>
          </cell>
          <cell r="C213">
            <v>-1.840678</v>
          </cell>
          <cell r="D213">
            <v>0.84592900000000004</v>
          </cell>
          <cell r="E213">
            <v>-176.32160276706</v>
          </cell>
          <cell r="F213">
            <v>-48.059457724093498</v>
          </cell>
          <cell r="G213">
            <v>142.39883176295001</v>
          </cell>
          <cell r="N213">
            <v>4.9013450503748501</v>
          </cell>
          <cell r="O213">
            <v>-1.8419149020124499</v>
          </cell>
          <cell r="P213">
            <v>0.829136420089152</v>
          </cell>
          <cell r="Q213">
            <v>152.12727603399901</v>
          </cell>
          <cell r="R213">
            <v>38.2421099510671</v>
          </cell>
          <cell r="S213">
            <v>136.60263467325601</v>
          </cell>
        </row>
        <row r="214">
          <cell r="B214">
            <v>4.9258569999999997</v>
          </cell>
          <cell r="C214">
            <v>-1.8803099999999999</v>
          </cell>
          <cell r="D214">
            <v>0.84850800000000004</v>
          </cell>
          <cell r="E214">
            <v>-175.33891795713299</v>
          </cell>
          <cell r="F214">
            <v>-47.807299855990102</v>
          </cell>
          <cell r="G214">
            <v>142.52772956761501</v>
          </cell>
          <cell r="N214">
            <v>4.9123158756850804</v>
          </cell>
          <cell r="O214">
            <v>-1.8793811046908699</v>
          </cell>
          <cell r="P214">
            <v>0.83229146525396303</v>
          </cell>
          <cell r="Q214">
            <v>151.57467900555099</v>
          </cell>
          <cell r="R214">
            <v>37.734743168045497</v>
          </cell>
          <cell r="S214">
            <v>137.07700738408701</v>
          </cell>
        </row>
        <row r="215">
          <cell r="B215">
            <v>4.9215030000000004</v>
          </cell>
          <cell r="C215">
            <v>-1.918139</v>
          </cell>
          <cell r="D215">
            <v>0.85050199999999998</v>
          </cell>
          <cell r="E215">
            <v>-174.568441985433</v>
          </cell>
          <cell r="F215">
            <v>-48.740664689819297</v>
          </cell>
          <cell r="G215">
            <v>143.47520480582301</v>
          </cell>
          <cell r="N215">
            <v>4.9082046987997101</v>
          </cell>
          <cell r="O215">
            <v>-1.91554273122577</v>
          </cell>
          <cell r="P215">
            <v>0.835822120845647</v>
          </cell>
          <cell r="Q215">
            <v>150.25364674209101</v>
          </cell>
          <cell r="R215">
            <v>38.218893674248498</v>
          </cell>
          <cell r="S215">
            <v>137.78241960642899</v>
          </cell>
        </row>
        <row r="216">
          <cell r="B216">
            <v>4.9032900000000001</v>
          </cell>
          <cell r="C216">
            <v>-1.951252</v>
          </cell>
          <cell r="D216">
            <v>0.85285699999999998</v>
          </cell>
          <cell r="E216">
            <v>-174.24898346019901</v>
          </cell>
          <cell r="F216">
            <v>-50.287832827751203</v>
          </cell>
          <cell r="G216">
            <v>145.31517627310001</v>
          </cell>
          <cell r="N216">
            <v>4.8909013393158096</v>
          </cell>
          <cell r="O216">
            <v>-1.94683551788034</v>
          </cell>
          <cell r="P216">
            <v>0.84069786567043503</v>
          </cell>
          <cell r="Q216">
            <v>148.74280256489999</v>
          </cell>
          <cell r="R216">
            <v>39.307420204213997</v>
          </cell>
          <cell r="S216">
            <v>138.960406713911</v>
          </cell>
        </row>
        <row r="217">
          <cell r="B217">
            <v>4.8747179999999997</v>
          </cell>
          <cell r="C217">
            <v>-1.979385</v>
          </cell>
          <cell r="D217">
            <v>0.85452099999999998</v>
          </cell>
          <cell r="E217">
            <v>-173.177224955257</v>
          </cell>
          <cell r="F217">
            <v>-51.412394689433697</v>
          </cell>
          <cell r="G217">
            <v>147.361433080751</v>
          </cell>
          <cell r="N217">
            <v>4.8641005234171599</v>
          </cell>
          <cell r="O217">
            <v>-1.97329155941062</v>
          </cell>
          <cell r="P217">
            <v>0.84569540740853899</v>
          </cell>
          <cell r="Q217">
            <v>147.05084466787099</v>
          </cell>
          <cell r="R217">
            <v>39.839601321804601</v>
          </cell>
          <cell r="S217">
            <v>140.74857871796499</v>
          </cell>
        </row>
        <row r="218">
          <cell r="B218">
            <v>4.839232</v>
          </cell>
          <cell r="C218">
            <v>-1.997055</v>
          </cell>
          <cell r="D218">
            <v>0.85714299999999999</v>
          </cell>
          <cell r="E218">
            <v>-172.17715714888899</v>
          </cell>
          <cell r="F218">
            <v>-52.033922290566501</v>
          </cell>
          <cell r="G218">
            <v>149.76293397191699</v>
          </cell>
          <cell r="N218">
            <v>4.8302603861466604</v>
          </cell>
          <cell r="O218">
            <v>-1.9892331975237301</v>
          </cell>
          <cell r="P218">
            <v>0.85192821349127101</v>
          </cell>
          <cell r="Q218">
            <v>145.84674695378999</v>
          </cell>
          <cell r="R218">
            <v>40.009040227887802</v>
          </cell>
          <cell r="S218">
            <v>143.13743993439999</v>
          </cell>
        </row>
        <row r="219">
          <cell r="B219">
            <v>4.799455</v>
          </cell>
          <cell r="C219">
            <v>-1.9987889999999999</v>
          </cell>
          <cell r="D219">
            <v>0.86027799999999999</v>
          </cell>
          <cell r="E219">
            <v>-172.35344969671999</v>
          </cell>
          <cell r="F219">
            <v>-52.433558581070301</v>
          </cell>
          <cell r="G219">
            <v>152.36457000794201</v>
          </cell>
          <cell r="N219">
            <v>4.7919218558560299</v>
          </cell>
          <cell r="O219">
            <v>-1.98974403364479</v>
          </cell>
          <cell r="P219">
            <v>0.85815120868295902</v>
          </cell>
          <cell r="Q219">
            <v>145.616414746863</v>
          </cell>
          <cell r="R219">
            <v>40.361227165002099</v>
          </cell>
          <cell r="S219">
            <v>145.48064793813799</v>
          </cell>
        </row>
        <row r="220">
          <cell r="B220">
            <v>4.75671</v>
          </cell>
          <cell r="C220">
            <v>-1.9825710000000001</v>
          </cell>
          <cell r="D220">
            <v>0.86264399999999997</v>
          </cell>
          <cell r="E220">
            <v>-173.56921111485201</v>
          </cell>
          <cell r="F220">
            <v>-53.099442775013898</v>
          </cell>
          <cell r="G220">
            <v>154.89139735586301</v>
          </cell>
          <cell r="N220">
            <v>4.750594666325</v>
          </cell>
          <cell r="O220">
            <v>-1.97296739067559</v>
          </cell>
          <cell r="P220">
            <v>0.86281980018391802</v>
          </cell>
          <cell r="Q220">
            <v>145.83471336683101</v>
          </cell>
          <cell r="R220">
            <v>41.209682080331397</v>
          </cell>
          <cell r="S220">
            <v>147.28354111048299</v>
          </cell>
        </row>
        <row r="221">
          <cell r="B221">
            <v>4.7152690000000002</v>
          </cell>
          <cell r="C221">
            <v>-1.9501630000000001</v>
          </cell>
          <cell r="D221">
            <v>0.86376600000000003</v>
          </cell>
          <cell r="E221">
            <v>-175.248489032165</v>
          </cell>
          <cell r="F221">
            <v>-53.975827057922899</v>
          </cell>
          <cell r="G221">
            <v>157.320041537648</v>
          </cell>
          <cell r="N221">
            <v>4.7105286256902401</v>
          </cell>
          <cell r="O221">
            <v>-1.94124519699111</v>
          </cell>
          <cell r="P221">
            <v>0.865662070687093</v>
          </cell>
          <cell r="Q221">
            <v>146.11616192184999</v>
          </cell>
          <cell r="R221">
            <v>42.342229187244698</v>
          </cell>
          <cell r="S221">
            <v>148.700483260147</v>
          </cell>
        </row>
        <row r="222">
          <cell r="B222">
            <v>4.6782649999999997</v>
          </cell>
          <cell r="C222">
            <v>-1.9037200000000001</v>
          </cell>
          <cell r="D222">
            <v>0.862182</v>
          </cell>
          <cell r="E222">
            <v>-176.95078510726</v>
          </cell>
          <cell r="F222">
            <v>-54.4155277160542</v>
          </cell>
          <cell r="G222">
            <v>159.63840232358999</v>
          </cell>
          <cell r="N222">
            <v>4.67451662634915</v>
          </cell>
          <cell r="O222">
            <v>-1.8966446951518201</v>
          </cell>
          <cell r="P222">
            <v>0.86495184415753001</v>
          </cell>
          <cell r="Q222">
            <v>146.79724292376699</v>
          </cell>
          <cell r="R222">
            <v>43.156301555337002</v>
          </cell>
          <cell r="S222">
            <v>150.23703031525</v>
          </cell>
        </row>
        <row r="223">
          <cell r="B223">
            <v>4.6466419999999999</v>
          </cell>
          <cell r="C223">
            <v>-1.84745</v>
          </cell>
          <cell r="D223">
            <v>0.85731199999999996</v>
          </cell>
          <cell r="E223">
            <v>-178.334650845667</v>
          </cell>
          <cell r="F223">
            <v>-54.184128832583603</v>
          </cell>
          <cell r="G223">
            <v>160.84758332162301</v>
          </cell>
          <cell r="N223">
            <v>4.6436708090699303</v>
          </cell>
          <cell r="O223">
            <v>-1.84342012359448</v>
          </cell>
          <cell r="P223">
            <v>0.85999511644006599</v>
          </cell>
          <cell r="Q223">
            <v>147.935322422995</v>
          </cell>
          <cell r="R223">
            <v>43.394012291683097</v>
          </cell>
          <cell r="S223">
            <v>151.17216384984499</v>
          </cell>
        </row>
        <row r="224">
          <cell r="B224">
            <v>4.6236300000000004</v>
          </cell>
          <cell r="C224">
            <v>-1.7881499999999999</v>
          </cell>
          <cell r="D224">
            <v>0.84998600000000002</v>
          </cell>
          <cell r="E224">
            <v>-178.46706604445799</v>
          </cell>
          <cell r="F224">
            <v>-53.823146272226801</v>
          </cell>
          <cell r="G224">
            <v>159.896474920841</v>
          </cell>
          <cell r="N224">
            <v>4.6218620966521202</v>
          </cell>
          <cell r="O224">
            <v>-1.7877083320771601</v>
          </cell>
          <cell r="P224">
            <v>0.85242995124649201</v>
          </cell>
          <cell r="Q224">
            <v>148.365876565603</v>
          </cell>
          <cell r="R224">
            <v>43.157299126446702</v>
          </cell>
          <cell r="S224">
            <v>150.40385147429899</v>
          </cell>
        </row>
        <row r="225">
          <cell r="B225">
            <v>4.6132989999999996</v>
          </cell>
          <cell r="C225">
            <v>-1.730386</v>
          </cell>
          <cell r="D225">
            <v>0.84132899999999999</v>
          </cell>
          <cell r="E225">
            <v>-177.89476528414801</v>
          </cell>
          <cell r="F225">
            <v>-53.545816455839201</v>
          </cell>
          <cell r="G225">
            <v>158.019320998777</v>
          </cell>
          <cell r="N225">
            <v>4.6116904466559099</v>
          </cell>
          <cell r="O225">
            <v>-1.73282401513811</v>
          </cell>
          <cell r="P225">
            <v>0.842495736478025</v>
          </cell>
          <cell r="Q225">
            <v>148.25557251456999</v>
          </cell>
          <cell r="R225">
            <v>42.768415712432997</v>
          </cell>
          <cell r="S225">
            <v>148.857359082133</v>
          </cell>
        </row>
        <row r="226">
          <cell r="B226">
            <v>4.6160750000000004</v>
          </cell>
          <cell r="C226">
            <v>-1.6774450000000001</v>
          </cell>
          <cell r="D226">
            <v>0.83056399999999997</v>
          </cell>
          <cell r="E226">
            <v>-177.484571897595</v>
          </cell>
          <cell r="F226">
            <v>-53.671353606004097</v>
          </cell>
          <cell r="G226">
            <v>156.23681148988999</v>
          </cell>
          <cell r="N226">
            <v>4.6145536951553998</v>
          </cell>
          <cell r="O226">
            <v>-1.6829247605105699</v>
          </cell>
          <cell r="P226">
            <v>0.82979678963343795</v>
          </cell>
          <cell r="Q226">
            <v>147.84079829799899</v>
          </cell>
          <cell r="R226">
            <v>42.7196259368082</v>
          </cell>
          <cell r="S226">
            <v>147.11572445838601</v>
          </cell>
        </row>
        <row r="227">
          <cell r="B227">
            <v>4.6302459999999996</v>
          </cell>
          <cell r="C227">
            <v>-1.636009</v>
          </cell>
          <cell r="D227">
            <v>0.81645100000000004</v>
          </cell>
          <cell r="E227">
            <v>-177.66928403432101</v>
          </cell>
          <cell r="F227">
            <v>-54.046514979622103</v>
          </cell>
          <cell r="G227">
            <v>155.01801073751699</v>
          </cell>
          <cell r="N227">
            <v>4.62906647127698</v>
          </cell>
          <cell r="O227">
            <v>-1.6444856250536199</v>
          </cell>
          <cell r="P227">
            <v>0.81354830068143602</v>
          </cell>
          <cell r="Q227">
            <v>147.56245113658699</v>
          </cell>
          <cell r="R227">
            <v>43.034513644933398</v>
          </cell>
          <cell r="S227">
            <v>145.62175330397699</v>
          </cell>
        </row>
        <row r="228">
          <cell r="B228">
            <v>4.6517489999999997</v>
          </cell>
          <cell r="C228">
            <v>-1.611569</v>
          </cell>
          <cell r="D228">
            <v>0.80151899999999998</v>
          </cell>
          <cell r="E228">
            <v>-178.16355487939899</v>
          </cell>
          <cell r="F228">
            <v>-54.724688037587597</v>
          </cell>
          <cell r="G228">
            <v>154.358655321642</v>
          </cell>
          <cell r="N228">
            <v>4.6505298871630503</v>
          </cell>
          <cell r="O228">
            <v>-1.62236666750213</v>
          </cell>
          <cell r="P228">
            <v>0.79607953181595104</v>
          </cell>
          <cell r="Q228">
            <v>147.178342932417</v>
          </cell>
          <cell r="R228">
            <v>43.656444894937799</v>
          </cell>
          <cell r="S228">
            <v>144.37692163054501</v>
          </cell>
        </row>
        <row r="229">
          <cell r="B229">
            <v>4.6744399999999997</v>
          </cell>
          <cell r="C229">
            <v>-1.6066320000000001</v>
          </cell>
          <cell r="D229">
            <v>0.78625</v>
          </cell>
          <cell r="E229">
            <v>-177.802053314673</v>
          </cell>
          <cell r="F229">
            <v>-55.278931263478903</v>
          </cell>
          <cell r="G229">
            <v>154.10550340698899</v>
          </cell>
          <cell r="N229">
            <v>4.6730115692270102</v>
          </cell>
          <cell r="O229">
            <v>-1.6181384596022499</v>
          </cell>
          <cell r="P229">
            <v>0.77871535556736404</v>
          </cell>
          <cell r="Q229">
            <v>146.35741651500501</v>
          </cell>
          <cell r="R229">
            <v>43.930159232102099</v>
          </cell>
          <cell r="S229">
            <v>143.87299455986201</v>
          </cell>
        </row>
        <row r="230">
          <cell r="B230">
            <v>4.6905359999999998</v>
          </cell>
          <cell r="C230">
            <v>-1.617499</v>
          </cell>
          <cell r="D230">
            <v>0.77117500000000005</v>
          </cell>
          <cell r="E230">
            <v>-176.42363588358401</v>
          </cell>
          <cell r="F230">
            <v>-55.642031171095503</v>
          </cell>
          <cell r="G230">
            <v>153.78722105945999</v>
          </cell>
          <cell r="N230">
            <v>4.6885978454854103</v>
          </cell>
          <cell r="O230">
            <v>-1.62919048855207</v>
          </cell>
          <cell r="P230">
            <v>0.76206577369186401</v>
          </cell>
          <cell r="Q230">
            <v>145.07979867811301</v>
          </cell>
          <cell r="R230">
            <v>43.779714931328201</v>
          </cell>
          <cell r="S230">
            <v>143.72962320242999</v>
          </cell>
        </row>
        <row r="231">
          <cell r="B231">
            <v>4.6936020000000003</v>
          </cell>
          <cell r="C231">
            <v>-1.634506</v>
          </cell>
          <cell r="D231">
            <v>0.75888</v>
          </cell>
          <cell r="E231">
            <v>-175.05421232790201</v>
          </cell>
          <cell r="F231">
            <v>-56.4064691889579</v>
          </cell>
          <cell r="G231">
            <v>153.924447171558</v>
          </cell>
          <cell r="N231">
            <v>4.6911783497823203</v>
          </cell>
          <cell r="O231">
            <v>-1.6457510763399199</v>
          </cell>
          <cell r="P231">
            <v>0.74938535677685603</v>
          </cell>
          <cell r="Q231">
            <v>143.40819477253399</v>
          </cell>
          <cell r="R231">
            <v>43.925551423493602</v>
          </cell>
          <cell r="S231">
            <v>143.78217019216601</v>
          </cell>
        </row>
        <row r="232">
          <cell r="B232">
            <v>4.6812959999999997</v>
          </cell>
          <cell r="C232">
            <v>-1.6504650000000001</v>
          </cell>
          <cell r="D232">
            <v>0.749004</v>
          </cell>
          <cell r="E232">
            <v>-173.535753514079</v>
          </cell>
          <cell r="F232">
            <v>-58.720053218854702</v>
          </cell>
          <cell r="G232">
            <v>154.23426592160001</v>
          </cell>
          <cell r="N232">
            <v>4.6792031532643996</v>
          </cell>
          <cell r="O232">
            <v>-1.66147676420043</v>
          </cell>
          <cell r="P232">
            <v>0.74046342297465595</v>
          </cell>
          <cell r="Q232">
            <v>140.01035953784299</v>
          </cell>
          <cell r="R232">
            <v>45.128207119164301</v>
          </cell>
          <cell r="S232">
            <v>143.03010463075799</v>
          </cell>
        </row>
        <row r="233">
          <cell r="B233">
            <v>4.6583449999999997</v>
          </cell>
          <cell r="C233">
            <v>-1.663551</v>
          </cell>
          <cell r="D233">
            <v>0.73658400000000002</v>
          </cell>
          <cell r="E233">
            <v>-171.454218333922</v>
          </cell>
          <cell r="F233">
            <v>-62.232842217222696</v>
          </cell>
          <cell r="G233">
            <v>155.02736514111001</v>
          </cell>
          <cell r="N233">
            <v>4.6572092286376501</v>
          </cell>
          <cell r="O233">
            <v>-1.6743220105177401</v>
          </cell>
          <cell r="P233">
            <v>0.72943634611774399</v>
          </cell>
          <cell r="Q233">
            <v>134.79613678808701</v>
          </cell>
          <cell r="R233">
            <v>46.982893867702003</v>
          </cell>
          <cell r="S233">
            <v>142.00395158731601</v>
          </cell>
        </row>
        <row r="234">
          <cell r="B234">
            <v>4.6314549999999999</v>
          </cell>
          <cell r="C234">
            <v>-1.67377</v>
          </cell>
          <cell r="D234">
            <v>0.71854399999999996</v>
          </cell>
          <cell r="E234">
            <v>-169.875272492741</v>
          </cell>
          <cell r="F234">
            <v>-65.278889863884601</v>
          </cell>
          <cell r="G234">
            <v>156.44153077691399</v>
          </cell>
          <cell r="N234">
            <v>4.6317236097474099</v>
          </cell>
          <cell r="O234">
            <v>-1.6844989568483799</v>
          </cell>
          <cell r="P234">
            <v>0.71266740135644002</v>
          </cell>
          <cell r="Q234">
            <v>130.15508065976701</v>
          </cell>
          <cell r="R234">
            <v>48.608174472585297</v>
          </cell>
          <cell r="S234">
            <v>141.569138812494</v>
          </cell>
        </row>
        <row r="235">
          <cell r="B235">
            <v>4.605467</v>
          </cell>
          <cell r="C235">
            <v>-1.683716</v>
          </cell>
          <cell r="D235">
            <v>0.69546200000000002</v>
          </cell>
          <cell r="E235">
            <v>-168.44058053659299</v>
          </cell>
          <cell r="F235">
            <v>-66.355246138851001</v>
          </cell>
          <cell r="G235">
            <v>158.073428086473</v>
          </cell>
          <cell r="N235">
            <v>4.6073881137106802</v>
          </cell>
          <cell r="O235">
            <v>-1.6943369002484601</v>
          </cell>
          <cell r="P235">
            <v>0.69128911027580997</v>
          </cell>
          <cell r="Q235">
            <v>128.04130907612199</v>
          </cell>
          <cell r="R235">
            <v>48.984935658262401</v>
          </cell>
          <cell r="S235">
            <v>142.94233730766399</v>
          </cell>
        </row>
        <row r="236">
          <cell r="B236">
            <v>4.581499</v>
          </cell>
          <cell r="C236">
            <v>-1.6923079999999999</v>
          </cell>
          <cell r="D236">
            <v>0.67142199999999996</v>
          </cell>
          <cell r="E236">
            <v>-168.42864918924499</v>
          </cell>
          <cell r="F236">
            <v>-66.478708914794097</v>
          </cell>
          <cell r="G236">
            <v>160.603182226917</v>
          </cell>
          <cell r="N236">
            <v>4.5851381500771504</v>
          </cell>
          <cell r="O236">
            <v>-1.70275618468104</v>
          </cell>
          <cell r="P236">
            <v>0.66903987439635904</v>
          </cell>
          <cell r="Q236">
            <v>127.836685163653</v>
          </cell>
          <cell r="R236">
            <v>49.073314046965301</v>
          </cell>
          <cell r="S236">
            <v>145.35526641197799</v>
          </cell>
        </row>
        <row r="237">
          <cell r="B237">
            <v>4.5599619999999996</v>
          </cell>
          <cell r="C237">
            <v>-1.698877</v>
          </cell>
          <cell r="D237">
            <v>0.649011</v>
          </cell>
          <cell r="E237">
            <v>-170.17183573105299</v>
          </cell>
          <cell r="F237">
            <v>-67.404272904117406</v>
          </cell>
          <cell r="G237">
            <v>163.77736405972999</v>
          </cell>
          <cell r="N237">
            <v>4.5650393977045596</v>
          </cell>
          <cell r="O237">
            <v>-1.70931744516719</v>
          </cell>
          <cell r="P237">
            <v>0.64824357394269705</v>
          </cell>
          <cell r="Q237">
            <v>127.290252680907</v>
          </cell>
          <cell r="R237">
            <v>50.0529014651338</v>
          </cell>
          <cell r="S237">
            <v>146.74038893504701</v>
          </cell>
        </row>
        <row r="238">
          <cell r="B238">
            <v>4.5419090000000004</v>
          </cell>
          <cell r="C238">
            <v>-1.7049179999999999</v>
          </cell>
          <cell r="D238">
            <v>0.62856400000000001</v>
          </cell>
          <cell r="E238">
            <v>-170.94081889238501</v>
          </cell>
          <cell r="F238">
            <v>-68.486235678062698</v>
          </cell>
          <cell r="G238">
            <v>165.63098086993199</v>
          </cell>
          <cell r="N238">
            <v>4.5489198677102003</v>
          </cell>
          <cell r="O238">
            <v>-1.7155382321971999</v>
          </cell>
          <cell r="P238">
            <v>0.62924773351084096</v>
          </cell>
          <cell r="Q238">
            <v>125.979577997364</v>
          </cell>
          <cell r="R238">
            <v>50.878898157751301</v>
          </cell>
          <cell r="S238">
            <v>147.071416734656</v>
          </cell>
        </row>
        <row r="239">
          <cell r="B239">
            <v>4.5282710000000002</v>
          </cell>
          <cell r="C239">
            <v>-1.7088350000000001</v>
          </cell>
          <cell r="D239">
            <v>0.61225700000000005</v>
          </cell>
          <cell r="E239">
            <v>-170.43355518969699</v>
          </cell>
          <cell r="F239">
            <v>-69.061378294870394</v>
          </cell>
          <cell r="G239">
            <v>165.906050064623</v>
          </cell>
          <cell r="N239">
            <v>4.53707556182039</v>
          </cell>
          <cell r="O239">
            <v>-1.71969892808845</v>
          </cell>
          <cell r="P239">
            <v>0.61426620171886304</v>
          </cell>
          <cell r="Q239">
            <v>124.893157913938</v>
          </cell>
          <cell r="R239">
            <v>51.115374758708597</v>
          </cell>
          <cell r="S239">
            <v>147.01154560001899</v>
          </cell>
        </row>
        <row r="240">
          <cell r="B240">
            <v>4.5187819999999999</v>
          </cell>
          <cell r="C240">
            <v>-1.7107600000000001</v>
          </cell>
          <cell r="D240">
            <v>0.60173900000000002</v>
          </cell>
          <cell r="E240">
            <v>-169.99464430116299</v>
          </cell>
          <cell r="F240">
            <v>-69.929787852516498</v>
          </cell>
          <cell r="G240">
            <v>166.28621157786</v>
          </cell>
          <cell r="N240">
            <v>4.5289776050150499</v>
          </cell>
          <cell r="O240">
            <v>-1.7214769219497299</v>
          </cell>
          <cell r="P240">
            <v>0.60457113990910605</v>
          </cell>
          <cell r="Q240">
            <v>123.37247472241501</v>
          </cell>
          <cell r="R240">
            <v>51.531445850331799</v>
          </cell>
          <cell r="S240">
            <v>146.69927204196699</v>
          </cell>
        </row>
        <row r="241">
          <cell r="B241">
            <v>4.5117469999999997</v>
          </cell>
          <cell r="C241">
            <v>-1.712164</v>
          </cell>
          <cell r="D241">
            <v>0.59519</v>
          </cell>
          <cell r="E241">
            <v>-169.893996851596</v>
          </cell>
          <cell r="F241">
            <v>-71.171241507083096</v>
          </cell>
          <cell r="G241">
            <v>167.115518131069</v>
          </cell>
          <cell r="N241">
            <v>4.5229757189757001</v>
          </cell>
          <cell r="O241">
            <v>-1.7225953779918399</v>
          </cell>
          <cell r="P241">
            <v>0.59870971601632295</v>
          </cell>
          <cell r="Q241">
            <v>121.36021172231899</v>
          </cell>
          <cell r="R241">
            <v>52.2251416346759</v>
          </cell>
          <cell r="S241">
            <v>146.19682313284201</v>
          </cell>
        </row>
        <row r="242">
          <cell r="B242">
            <v>4.5062389999999999</v>
          </cell>
          <cell r="C242">
            <v>-1.7129000000000001</v>
          </cell>
          <cell r="D242">
            <v>0.58971399999999996</v>
          </cell>
          <cell r="E242">
            <v>-170.75683547521399</v>
          </cell>
          <cell r="F242">
            <v>-71.649824531352294</v>
          </cell>
          <cell r="G242">
            <v>168.89250193823099</v>
          </cell>
          <cell r="N242">
            <v>4.5182475190762803</v>
          </cell>
          <cell r="O242">
            <v>-1.7232284534961699</v>
          </cell>
          <cell r="P242">
            <v>0.59383975151246304</v>
          </cell>
          <cell r="Q242">
            <v>120.880398566426</v>
          </cell>
          <cell r="R242">
            <v>52.6634165212662</v>
          </cell>
          <cell r="S242">
            <v>146.891077930709</v>
          </cell>
        </row>
        <row r="243">
          <cell r="B243">
            <v>4.5025979999999999</v>
          </cell>
          <cell r="C243">
            <v>-1.7132400000000001</v>
          </cell>
          <cell r="D243">
            <v>0.585928</v>
          </cell>
          <cell r="E243">
            <v>-170.86083211493201</v>
          </cell>
          <cell r="F243">
            <v>-71.698684420138605</v>
          </cell>
          <cell r="G243">
            <v>169.533354310964</v>
          </cell>
          <cell r="N243">
            <v>4.5151423239214203</v>
          </cell>
          <cell r="O243">
            <v>-1.72332387873804</v>
          </cell>
          <cell r="P243">
            <v>0.59044927699302796</v>
          </cell>
          <cell r="Q243">
            <v>120.85846729983299</v>
          </cell>
          <cell r="R243">
            <v>52.709301587053901</v>
          </cell>
          <cell r="S243">
            <v>147.39743350319799</v>
          </cell>
        </row>
        <row r="244">
          <cell r="B244">
            <v>4.5000679999999997</v>
          </cell>
          <cell r="C244">
            <v>-1.713344</v>
          </cell>
          <cell r="D244">
            <v>0.58159099999999997</v>
          </cell>
          <cell r="E244">
            <v>-168.76337787713001</v>
          </cell>
          <cell r="F244">
            <v>-71.794907158487902</v>
          </cell>
          <cell r="G244">
            <v>168.17408900462499</v>
          </cell>
          <cell r="N244">
            <v>4.5129779784738604</v>
          </cell>
          <cell r="O244">
            <v>-1.7230685867354401</v>
          </cell>
          <cell r="P244">
            <v>0.58626392027438401</v>
          </cell>
          <cell r="Q244">
            <v>120.03702738303301</v>
          </cell>
          <cell r="R244">
            <v>52.359285603186102</v>
          </cell>
          <cell r="S244">
            <v>147.19970409418801</v>
          </cell>
        </row>
        <row r="245">
          <cell r="B245">
            <v>4.498113</v>
          </cell>
          <cell r="C245">
            <v>-1.7130190000000001</v>
          </cell>
          <cell r="D245">
            <v>0.57958200000000004</v>
          </cell>
          <cell r="E245">
            <v>-168.99478898535199</v>
          </cell>
          <cell r="F245">
            <v>-72.247332690867196</v>
          </cell>
          <cell r="G245">
            <v>168.79779937797599</v>
          </cell>
          <cell r="N245">
            <v>4.5113174650191299</v>
          </cell>
          <cell r="O245">
            <v>-1.72262280375525</v>
          </cell>
          <cell r="P245">
            <v>0.58419475155774203</v>
          </cell>
          <cell r="Q245">
            <v>119.396305777579</v>
          </cell>
          <cell r="R245">
            <v>52.657722819315502</v>
          </cell>
          <cell r="S245">
            <v>147.14173009494601</v>
          </cell>
        </row>
        <row r="246">
          <cell r="B246">
            <v>4.4977299999999998</v>
          </cell>
          <cell r="C246">
            <v>-1.712262</v>
          </cell>
          <cell r="D246">
            <v>0.57826999999999995</v>
          </cell>
          <cell r="E246">
            <v>-167.483278478789</v>
          </cell>
          <cell r="F246">
            <v>-72.959426643729898</v>
          </cell>
          <cell r="G246">
            <v>167.893024777622</v>
          </cell>
          <cell r="N246">
            <v>4.51102059190071</v>
          </cell>
          <cell r="O246">
            <v>-1.7217246209274799</v>
          </cell>
          <cell r="P246">
            <v>0.58298872210017705</v>
          </cell>
          <cell r="Q246">
            <v>117.764940664413</v>
          </cell>
          <cell r="R246">
            <v>52.785903405879701</v>
          </cell>
          <cell r="S246">
            <v>146.32521714731701</v>
          </cell>
        </row>
        <row r="247">
          <cell r="B247">
            <v>4.4983659999999999</v>
          </cell>
          <cell r="C247">
            <v>-1.7113529999999999</v>
          </cell>
          <cell r="D247">
            <v>0.57845999999999997</v>
          </cell>
          <cell r="E247">
            <v>-168.77956153328901</v>
          </cell>
          <cell r="F247">
            <v>-73.668626847815204</v>
          </cell>
          <cell r="G247">
            <v>169.188608670158</v>
          </cell>
          <cell r="N247">
            <v>4.51152500594005</v>
          </cell>
          <cell r="O247">
            <v>-1.72084049652708</v>
          </cell>
          <cell r="P247">
            <v>0.58294607383105701</v>
          </cell>
          <cell r="Q247">
            <v>116.99181879687499</v>
          </cell>
          <cell r="R247">
            <v>53.399376976639203</v>
          </cell>
          <cell r="S247">
            <v>145.92154521074201</v>
          </cell>
        </row>
        <row r="248">
          <cell r="B248">
            <v>4.4993689999999997</v>
          </cell>
          <cell r="C248">
            <v>-1.712054</v>
          </cell>
          <cell r="D248">
            <v>0.57879400000000003</v>
          </cell>
          <cell r="E248">
            <v>-168.84968466809201</v>
          </cell>
          <cell r="F248">
            <v>-74.157514942707706</v>
          </cell>
          <cell r="G248">
            <v>169.157614254039</v>
          </cell>
          <cell r="N248">
            <v>4.51250900778561</v>
          </cell>
          <cell r="O248">
            <v>-1.7215388654467401</v>
          </cell>
          <cell r="P248">
            <v>0.58329730931268298</v>
          </cell>
          <cell r="Q248">
            <v>116.197347145408</v>
          </cell>
          <cell r="R248">
            <v>53.682777081233198</v>
          </cell>
          <cell r="S248">
            <v>145.23375543388099</v>
          </cell>
        </row>
        <row r="249">
          <cell r="B249">
            <v>4.4998170000000002</v>
          </cell>
          <cell r="C249">
            <v>-1.712661</v>
          </cell>
          <cell r="D249">
            <v>0.57865599999999995</v>
          </cell>
          <cell r="E249">
            <v>-168.29690863843999</v>
          </cell>
          <cell r="F249">
            <v>-74.227743900168704</v>
          </cell>
          <cell r="G249">
            <v>168.65086692819801</v>
          </cell>
          <cell r="N249">
            <v>4.5128225191336897</v>
          </cell>
          <cell r="O249">
            <v>-1.72197705808477</v>
          </cell>
          <cell r="P249">
            <v>0.58333873344740395</v>
          </cell>
          <cell r="Q249">
            <v>115.944701402137</v>
          </cell>
          <cell r="R249">
            <v>53.627528979003102</v>
          </cell>
          <cell r="S249">
            <v>145.01414985768801</v>
          </cell>
        </row>
        <row r="250">
          <cell r="B250">
            <v>4.4999820000000001</v>
          </cell>
          <cell r="C250">
            <v>-1.7124470000000001</v>
          </cell>
          <cell r="D250">
            <v>0.57869099999999996</v>
          </cell>
          <cell r="E250">
            <v>-168.734296775704</v>
          </cell>
          <cell r="F250">
            <v>-74.254321567552907</v>
          </cell>
          <cell r="G250">
            <v>169.066157690978</v>
          </cell>
          <cell r="N250">
            <v>4.51290666943546</v>
          </cell>
          <cell r="O250">
            <v>-1.72174791905609</v>
          </cell>
          <cell r="P250">
            <v>0.58337157244035898</v>
          </cell>
          <cell r="Q250">
            <v>116.04602061344499</v>
          </cell>
          <cell r="R250">
            <v>53.715590517807101</v>
          </cell>
          <cell r="S250">
            <v>145.11330600699799</v>
          </cell>
        </row>
        <row r="251">
          <cell r="B251">
            <v>4.5001129999999998</v>
          </cell>
          <cell r="C251">
            <v>-1.712669</v>
          </cell>
          <cell r="D251">
            <v>0.578685</v>
          </cell>
          <cell r="E251">
            <v>-168.51276346902799</v>
          </cell>
          <cell r="F251">
            <v>-74.264435358438604</v>
          </cell>
          <cell r="G251">
            <v>168.872595555765</v>
          </cell>
          <cell r="N251">
            <v>4.5128999049714302</v>
          </cell>
          <cell r="O251">
            <v>-1.7219004156201101</v>
          </cell>
          <cell r="P251">
            <v>0.58343706142777096</v>
          </cell>
          <cell r="Q251">
            <v>116.009707362339</v>
          </cell>
          <cell r="R251">
            <v>53.697926297733197</v>
          </cell>
          <cell r="S251">
            <v>145.073808412613</v>
          </cell>
        </row>
        <row r="252">
          <cell r="B252">
            <v>4.5001600000000002</v>
          </cell>
          <cell r="C252">
            <v>-1.7126479999999999</v>
          </cell>
          <cell r="D252">
            <v>0.57852000000000003</v>
          </cell>
          <cell r="E252">
            <v>-168.49454436063601</v>
          </cell>
          <cell r="F252">
            <v>-74.220189719358999</v>
          </cell>
          <cell r="G252">
            <v>168.85398670043</v>
          </cell>
          <cell r="N252">
            <v>4.5128162385365203</v>
          </cell>
          <cell r="O252">
            <v>-1.7218119812716099</v>
          </cell>
          <cell r="P252">
            <v>0.58338685437019899</v>
          </cell>
          <cell r="Q252">
            <v>116.09786926786801</v>
          </cell>
          <cell r="R252">
            <v>53.671699462132501</v>
          </cell>
          <cell r="S252">
            <v>145.11917736896299</v>
          </cell>
        </row>
        <row r="253">
          <cell r="B253">
            <v>4.5001980000000001</v>
          </cell>
          <cell r="C253">
            <v>-1.71252</v>
          </cell>
          <cell r="D253">
            <v>0.57842099999999996</v>
          </cell>
          <cell r="E253">
            <v>-168.550922074037</v>
          </cell>
          <cell r="F253">
            <v>-74.216918029526198</v>
          </cell>
          <cell r="G253">
            <v>168.90120378699299</v>
          </cell>
          <cell r="N253">
            <v>4.5127992967417399</v>
          </cell>
          <cell r="O253">
            <v>-1.7217231424895001</v>
          </cell>
          <cell r="P253">
            <v>0.58339413260727002</v>
          </cell>
          <cell r="Q253">
            <v>116.136851981951</v>
          </cell>
          <cell r="R253">
            <v>53.683845168782597</v>
          </cell>
          <cell r="S253">
            <v>145.13512810309001</v>
          </cell>
        </row>
        <row r="254">
          <cell r="B254">
            <v>4.5001530000000001</v>
          </cell>
          <cell r="C254">
            <v>-1.712464</v>
          </cell>
          <cell r="D254">
            <v>0.57835099999999995</v>
          </cell>
          <cell r="E254">
            <v>-168.512892057069</v>
          </cell>
          <cell r="F254">
            <v>-74.214593721801293</v>
          </cell>
          <cell r="G254">
            <v>168.866201481735</v>
          </cell>
          <cell r="N254">
            <v>4.5127752693321499</v>
          </cell>
          <cell r="O254">
            <v>-1.7217065570960599</v>
          </cell>
          <cell r="P254">
            <v>0.58338093010124104</v>
          </cell>
          <cell r="Q254">
            <v>116.147792559594</v>
          </cell>
          <cell r="R254">
            <v>53.678395363278099</v>
          </cell>
          <cell r="S254">
            <v>145.13556364799899</v>
          </cell>
        </row>
        <row r="255">
          <cell r="B255">
            <v>4.5001239999999996</v>
          </cell>
          <cell r="C255">
            <v>-1.712539</v>
          </cell>
          <cell r="D255">
            <v>0.57827300000000004</v>
          </cell>
          <cell r="E255">
            <v>-168.43128339178099</v>
          </cell>
          <cell r="F255">
            <v>-74.202843251338194</v>
          </cell>
          <cell r="G255">
            <v>168.794823379825</v>
          </cell>
          <cell r="N255">
            <v>4.5127869955195603</v>
          </cell>
          <cell r="O255">
            <v>-1.7217144920240299</v>
          </cell>
          <cell r="P255">
            <v>0.58339885933256097</v>
          </cell>
          <cell r="Q255">
            <v>116.163566161023</v>
          </cell>
          <cell r="R255">
            <v>53.6587341217394</v>
          </cell>
          <cell r="S255">
            <v>145.134862238517</v>
          </cell>
        </row>
        <row r="256">
          <cell r="B256">
            <v>4.5001160000000002</v>
          </cell>
          <cell r="C256">
            <v>-1.7125950000000001</v>
          </cell>
          <cell r="D256">
            <v>0.57828800000000002</v>
          </cell>
          <cell r="E256">
            <v>-168.34322588950201</v>
          </cell>
          <cell r="F256">
            <v>-74.204449382771401</v>
          </cell>
          <cell r="G256">
            <v>168.70602912237601</v>
          </cell>
          <cell r="N256">
            <v>4.51281771579088</v>
          </cell>
          <cell r="O256">
            <v>-1.7217499716486699</v>
          </cell>
          <cell r="P256">
            <v>0.58340316648108304</v>
          </cell>
          <cell r="Q256">
            <v>116.155181030478</v>
          </cell>
          <cell r="R256">
            <v>53.647461118435999</v>
          </cell>
          <cell r="S256">
            <v>145.11162116535999</v>
          </cell>
        </row>
        <row r="257">
          <cell r="B257">
            <v>4.5000439999999999</v>
          </cell>
          <cell r="C257">
            <v>-1.7126239999999999</v>
          </cell>
          <cell r="D257">
            <v>0.57834799999999997</v>
          </cell>
          <cell r="E257">
            <v>-168.29517714374001</v>
          </cell>
          <cell r="F257">
            <v>-74.196134271653904</v>
          </cell>
          <cell r="G257">
            <v>168.65495722353401</v>
          </cell>
          <cell r="N257">
            <v>4.51282075504907</v>
          </cell>
          <cell r="O257">
            <v>-1.72175286286698</v>
          </cell>
          <cell r="P257">
            <v>0.58341400581903402</v>
          </cell>
          <cell r="Q257">
            <v>116.171005811638</v>
          </cell>
          <cell r="R257">
            <v>53.637076471674803</v>
          </cell>
          <cell r="S257">
            <v>145.11411925200099</v>
          </cell>
        </row>
        <row r="258">
          <cell r="B258">
            <v>4.4999279999999997</v>
          </cell>
          <cell r="C258">
            <v>-1.71262</v>
          </cell>
          <cell r="D258">
            <v>0.57841500000000001</v>
          </cell>
          <cell r="E258">
            <v>-168.31396875343501</v>
          </cell>
          <cell r="F258">
            <v>-74.197040249877702</v>
          </cell>
          <cell r="G258">
            <v>168.67186681066499</v>
          </cell>
          <cell r="N258">
            <v>4.5128268322481802</v>
          </cell>
          <cell r="O258">
            <v>-1.7217197127658099</v>
          </cell>
          <cell r="P258">
            <v>0.58341197161565606</v>
          </cell>
          <cell r="Q258">
            <v>116.185688055962</v>
          </cell>
          <cell r="R258">
            <v>53.641781581571799</v>
          </cell>
          <cell r="S258">
            <v>145.12226124839199</v>
          </cell>
        </row>
        <row r="259">
          <cell r="B259">
            <v>4.4997939999999996</v>
          </cell>
          <cell r="C259">
            <v>-1.7126239999999999</v>
          </cell>
          <cell r="D259">
            <v>0.57850100000000004</v>
          </cell>
          <cell r="E259">
            <v>-168.32507426141601</v>
          </cell>
          <cell r="F259">
            <v>-74.201895664405896</v>
          </cell>
          <cell r="G259">
            <v>168.67012675335499</v>
          </cell>
          <cell r="N259">
            <v>4.5128352208528097</v>
          </cell>
          <cell r="O259">
            <v>-1.72170823469315</v>
          </cell>
          <cell r="P259">
            <v>0.58339299191847405</v>
          </cell>
          <cell r="Q259">
            <v>116.189365125111</v>
          </cell>
          <cell r="R259">
            <v>53.647052455891703</v>
          </cell>
          <cell r="S259">
            <v>145.11232555398499</v>
          </cell>
        </row>
        <row r="260">
          <cell r="B260">
            <v>4.499682</v>
          </cell>
          <cell r="C260">
            <v>-1.712582</v>
          </cell>
          <cell r="D260">
            <v>0.57850599999999996</v>
          </cell>
          <cell r="E260">
            <v>-168.31770910236301</v>
          </cell>
          <cell r="F260">
            <v>-74.201473172050797</v>
          </cell>
          <cell r="G260">
            <v>168.66096214534201</v>
          </cell>
          <cell r="N260">
            <v>4.5128326136679</v>
          </cell>
          <cell r="O260">
            <v>-1.7217000754434999</v>
          </cell>
          <cell r="P260">
            <v>0.583385701552951</v>
          </cell>
          <cell r="Q260">
            <v>116.19424584243001</v>
          </cell>
          <cell r="R260">
            <v>53.647775010040803</v>
          </cell>
          <cell r="S260">
            <v>145.110715717972</v>
          </cell>
        </row>
        <row r="261">
          <cell r="B261">
            <v>4.4997780000000001</v>
          </cell>
          <cell r="C261">
            <v>-1.7125109999999999</v>
          </cell>
          <cell r="D261">
            <v>0.57860100000000003</v>
          </cell>
          <cell r="E261">
            <v>-168.318437196872</v>
          </cell>
          <cell r="F261">
            <v>-74.204802024660196</v>
          </cell>
          <cell r="G261">
            <v>168.65980727786999</v>
          </cell>
          <cell r="N261">
            <v>4.5128684157192103</v>
          </cell>
          <cell r="O261">
            <v>-1.72169444048014</v>
          </cell>
          <cell r="P261">
            <v>0.58339379627444299</v>
          </cell>
          <cell r="Q261">
            <v>116.20453793312301</v>
          </cell>
          <cell r="R261">
            <v>53.650300574675597</v>
          </cell>
          <cell r="S261">
            <v>145.107777893324</v>
          </cell>
        </row>
        <row r="262">
          <cell r="B262">
            <v>4.4997400000000001</v>
          </cell>
          <cell r="C262">
            <v>-1.7124999999999999</v>
          </cell>
          <cell r="D262">
            <v>0.57858699999999996</v>
          </cell>
          <cell r="E262">
            <v>-168.26979497832801</v>
          </cell>
          <cell r="F262">
            <v>-74.182065642109507</v>
          </cell>
          <cell r="G262">
            <v>168.61223804522299</v>
          </cell>
          <cell r="N262">
            <v>4.5128117137781603</v>
          </cell>
          <cell r="O262">
            <v>-1.7216865438273901</v>
          </cell>
          <cell r="P262">
            <v>0.58337503426613102</v>
          </cell>
          <cell r="Q262">
            <v>116.228679439232</v>
          </cell>
          <cell r="R262">
            <v>53.631691728863501</v>
          </cell>
          <cell r="S262">
            <v>145.12096884483699</v>
          </cell>
        </row>
        <row r="263">
          <cell r="B263">
            <v>4.4997249999999998</v>
          </cell>
          <cell r="C263">
            <v>-1.712431</v>
          </cell>
          <cell r="D263">
            <v>0.57860800000000001</v>
          </cell>
          <cell r="E263">
            <v>-168.27453477010499</v>
          </cell>
          <cell r="F263">
            <v>-74.180564748567406</v>
          </cell>
          <cell r="G263">
            <v>168.61182452315299</v>
          </cell>
          <cell r="N263">
            <v>4.5128078604087198</v>
          </cell>
          <cell r="O263">
            <v>-1.7216813035123799</v>
          </cell>
          <cell r="P263">
            <v>0.58337822161363895</v>
          </cell>
          <cell r="Q263">
            <v>116.233092016269</v>
          </cell>
          <cell r="R263">
            <v>53.638584344521703</v>
          </cell>
          <cell r="S263">
            <v>145.12139214261299</v>
          </cell>
        </row>
        <row r="264">
          <cell r="B264">
            <v>4.4996960000000001</v>
          </cell>
          <cell r="C264">
            <v>-1.7123809999999999</v>
          </cell>
          <cell r="D264">
            <v>0.57854099999999997</v>
          </cell>
          <cell r="E264">
            <v>-168.23924141111101</v>
          </cell>
          <cell r="F264">
            <v>-74.170637310139995</v>
          </cell>
          <cell r="G264">
            <v>168.57506272444101</v>
          </cell>
          <cell r="N264">
            <v>4.5128185854370599</v>
          </cell>
          <cell r="O264">
            <v>-1.7217014898854599</v>
          </cell>
          <cell r="P264">
            <v>0.58336322446923305</v>
          </cell>
          <cell r="Q264">
            <v>116.24798748098399</v>
          </cell>
          <cell r="R264">
            <v>53.6265007243897</v>
          </cell>
          <cell r="S264">
            <v>145.12693168493701</v>
          </cell>
        </row>
        <row r="265">
          <cell r="B265">
            <v>4.4996900000000002</v>
          </cell>
          <cell r="C265">
            <v>-1.712415</v>
          </cell>
          <cell r="D265">
            <v>0.57855199999999996</v>
          </cell>
          <cell r="E265">
            <v>-168.211302592968</v>
          </cell>
          <cell r="F265">
            <v>-74.175251339637697</v>
          </cell>
          <cell r="G265">
            <v>168.54581307732701</v>
          </cell>
          <cell r="N265">
            <v>4.5128254126721297</v>
          </cell>
          <cell r="O265">
            <v>-1.72170175977055</v>
          </cell>
          <cell r="P265">
            <v>0.58336077577267198</v>
          </cell>
          <cell r="Q265">
            <v>116.234805215192</v>
          </cell>
          <cell r="R265">
            <v>53.6253693606523</v>
          </cell>
          <cell r="S265">
            <v>145.114528601411</v>
          </cell>
        </row>
        <row r="266">
          <cell r="B266">
            <v>4.4997259999999999</v>
          </cell>
          <cell r="C266">
            <v>-1.7124239999999999</v>
          </cell>
          <cell r="D266">
            <v>0.57854799999999995</v>
          </cell>
          <cell r="E266">
            <v>-168.26985442865501</v>
          </cell>
          <cell r="F266">
            <v>-74.175655317365099</v>
          </cell>
          <cell r="G266">
            <v>168.59356616269201</v>
          </cell>
          <cell r="N266">
            <v>4.5128482307310298</v>
          </cell>
          <cell r="O266">
            <v>-1.7216752176822401</v>
          </cell>
          <cell r="P266">
            <v>0.58335005562965103</v>
          </cell>
          <cell r="Q266">
            <v>116.255260087067</v>
          </cell>
          <cell r="R266">
            <v>53.638341049815601</v>
          </cell>
          <cell r="S266">
            <v>145.12784531419399</v>
          </cell>
        </row>
        <row r="267">
          <cell r="B267">
            <v>4.4997559999999996</v>
          </cell>
          <cell r="C267">
            <v>-1.712418</v>
          </cell>
          <cell r="D267">
            <v>0.57853399999999999</v>
          </cell>
          <cell r="E267">
            <v>-168.30998304078699</v>
          </cell>
          <cell r="F267">
            <v>-74.175913156977998</v>
          </cell>
          <cell r="G267">
            <v>168.62477759306</v>
          </cell>
          <cell r="N267">
            <v>4.51284756092595</v>
          </cell>
          <cell r="O267">
            <v>-1.7216565550601599</v>
          </cell>
          <cell r="P267">
            <v>0.58334951213217801</v>
          </cell>
          <cell r="Q267">
            <v>116.276921645991</v>
          </cell>
          <cell r="R267">
            <v>53.645271765279503</v>
          </cell>
          <cell r="S267">
            <v>145.1468453889</v>
          </cell>
        </row>
        <row r="268">
          <cell r="B268">
            <v>4.4998189999999996</v>
          </cell>
          <cell r="C268">
            <v>-1.712437</v>
          </cell>
          <cell r="D268">
            <v>0.57863900000000001</v>
          </cell>
          <cell r="E268">
            <v>-168.31866294341501</v>
          </cell>
          <cell r="F268">
            <v>-74.177780357808302</v>
          </cell>
          <cell r="G268">
            <v>168.63116623294599</v>
          </cell>
          <cell r="N268">
            <v>4.51285074857062</v>
          </cell>
          <cell r="O268">
            <v>-1.72165289648935</v>
          </cell>
          <cell r="P268">
            <v>0.58335438910881399</v>
          </cell>
          <cell r="Q268">
            <v>116.281737955892</v>
          </cell>
          <cell r="R268">
            <v>53.649461709966602</v>
          </cell>
          <cell r="S268">
            <v>145.15304099267101</v>
          </cell>
        </row>
        <row r="269">
          <cell r="B269">
            <v>4.4998009999999997</v>
          </cell>
          <cell r="C269">
            <v>-1.7124980000000001</v>
          </cell>
          <cell r="D269">
            <v>0.57856799999999997</v>
          </cell>
          <cell r="E269">
            <v>-168.26395448181</v>
          </cell>
          <cell r="F269">
            <v>-74.176153669944199</v>
          </cell>
          <cell r="G269">
            <v>168.58063059280099</v>
          </cell>
          <cell r="N269">
            <v>4.5128536736347398</v>
          </cell>
          <cell r="O269">
            <v>-1.7216720419724001</v>
          </cell>
          <cell r="P269">
            <v>0.58334422939950503</v>
          </cell>
          <cell r="Q269">
            <v>116.268174899594</v>
          </cell>
          <cell r="R269">
            <v>53.639569982086698</v>
          </cell>
          <cell r="S269">
            <v>145.13907069926</v>
          </cell>
        </row>
        <row r="270">
          <cell r="B270">
            <v>4.4998469999999999</v>
          </cell>
          <cell r="C270">
            <v>-1.71251</v>
          </cell>
          <cell r="D270">
            <v>0.57858600000000004</v>
          </cell>
          <cell r="E270">
            <v>-168.24506530069701</v>
          </cell>
          <cell r="F270">
            <v>-74.178275944498907</v>
          </cell>
          <cell r="G270">
            <v>168.564358320455</v>
          </cell>
          <cell r="N270">
            <v>4.5128677624304299</v>
          </cell>
          <cell r="O270">
            <v>-1.72168062887407</v>
          </cell>
          <cell r="P270">
            <v>0.58333699763958502</v>
          </cell>
          <cell r="Q270">
            <v>116.26559751592301</v>
          </cell>
          <cell r="R270">
            <v>53.639835501764203</v>
          </cell>
          <cell r="S270">
            <v>145.13621357116699</v>
          </cell>
        </row>
        <row r="271">
          <cell r="B271">
            <v>4.4998399999999998</v>
          </cell>
          <cell r="C271">
            <v>-1.712483</v>
          </cell>
          <cell r="D271">
            <v>0.578623</v>
          </cell>
          <cell r="E271">
            <v>-168.246438167561</v>
          </cell>
          <cell r="F271">
            <v>-74.176145737060196</v>
          </cell>
          <cell r="G271">
            <v>168.56270524406301</v>
          </cell>
          <cell r="N271">
            <v>4.5128649685747497</v>
          </cell>
          <cell r="O271">
            <v>-1.7216749817170001</v>
          </cell>
          <cell r="P271">
            <v>0.58332190909400705</v>
          </cell>
          <cell r="Q271">
            <v>116.272373688198</v>
          </cell>
          <cell r="R271">
            <v>53.640126964241503</v>
          </cell>
          <cell r="S271">
            <v>145.14062802213101</v>
          </cell>
        </row>
        <row r="272">
          <cell r="B272">
            <v>4.4998009999999997</v>
          </cell>
          <cell r="C272">
            <v>-1.7124379999999999</v>
          </cell>
          <cell r="D272">
            <v>0.57859000000000005</v>
          </cell>
          <cell r="E272">
            <v>-168.243878284224</v>
          </cell>
          <cell r="F272">
            <v>-74.172321014101399</v>
          </cell>
          <cell r="G272">
            <v>168.55744707603699</v>
          </cell>
          <cell r="N272">
            <v>4.5128677480922104</v>
          </cell>
          <cell r="O272">
            <v>-1.7216667442956799</v>
          </cell>
          <cell r="P272">
            <v>0.58332024866453003</v>
          </cell>
          <cell r="Q272">
            <v>116.27658583953099</v>
          </cell>
          <cell r="R272">
            <v>53.641839358039597</v>
          </cell>
          <cell r="S272">
            <v>145.14343733038999</v>
          </cell>
        </row>
        <row r="273">
          <cell r="B273">
            <v>4.4998199999999997</v>
          </cell>
          <cell r="C273">
            <v>-1.7124349999999999</v>
          </cell>
          <cell r="D273">
            <v>0.57857099999999995</v>
          </cell>
          <cell r="E273">
            <v>-168.23928905525599</v>
          </cell>
          <cell r="F273">
            <v>-74.175555903509206</v>
          </cell>
          <cell r="G273">
            <v>168.556947075766</v>
          </cell>
          <cell r="N273">
            <v>4.5128752543726298</v>
          </cell>
          <cell r="O273">
            <v>-1.72166282513828</v>
          </cell>
          <cell r="P273">
            <v>0.58331286578833896</v>
          </cell>
          <cell r="Q273">
            <v>116.274543414319</v>
          </cell>
          <cell r="R273">
            <v>53.644319482754497</v>
          </cell>
          <cell r="S273">
            <v>145.141510376897</v>
          </cell>
        </row>
        <row r="274">
          <cell r="B274">
            <v>4.499822</v>
          </cell>
          <cell r="C274">
            <v>-1.7124740000000001</v>
          </cell>
          <cell r="D274">
            <v>0.57857700000000001</v>
          </cell>
          <cell r="E274">
            <v>-168.20749114188001</v>
          </cell>
          <cell r="F274">
            <v>-74.1686966987983</v>
          </cell>
          <cell r="G274">
            <v>168.53210553301301</v>
          </cell>
          <cell r="N274">
            <v>4.5128627992378103</v>
          </cell>
          <cell r="O274">
            <v>-1.7216674846076101</v>
          </cell>
          <cell r="P274">
            <v>0.58330926750113998</v>
          </cell>
          <cell r="Q274">
            <v>116.282469926467</v>
          </cell>
          <cell r="R274">
            <v>53.635432633509602</v>
          </cell>
          <cell r="S274">
            <v>145.14641383971201</v>
          </cell>
        </row>
        <row r="275">
          <cell r="B275">
            <v>4.4998079999999998</v>
          </cell>
          <cell r="C275">
            <v>-1.71244</v>
          </cell>
          <cell r="D275">
            <v>0.57864599999999999</v>
          </cell>
          <cell r="E275">
            <v>-168.24474109190899</v>
          </cell>
          <cell r="F275">
            <v>-74.169710660205197</v>
          </cell>
          <cell r="G275">
            <v>168.563710300731</v>
          </cell>
          <cell r="N275">
            <v>4.51286950227143</v>
          </cell>
          <cell r="O275">
            <v>-1.7216766302190001</v>
          </cell>
          <cell r="P275">
            <v>0.58330744100860499</v>
          </cell>
          <cell r="Q275">
            <v>116.291870566124</v>
          </cell>
          <cell r="R275">
            <v>53.645424626888499</v>
          </cell>
          <cell r="S275">
            <v>145.153783125789</v>
          </cell>
        </row>
        <row r="276">
          <cell r="B276">
            <v>4.4997540000000003</v>
          </cell>
          <cell r="C276">
            <v>-1.7123949999999999</v>
          </cell>
          <cell r="D276">
            <v>0.57860100000000003</v>
          </cell>
          <cell r="E276">
            <v>-168.22491645868499</v>
          </cell>
          <cell r="F276">
            <v>-74.171291999191297</v>
          </cell>
          <cell r="G276">
            <v>168.546093782838</v>
          </cell>
          <cell r="N276">
            <v>4.5128668101216398</v>
          </cell>
          <cell r="O276">
            <v>-1.72166025245528</v>
          </cell>
          <cell r="P276">
            <v>0.58329565198991695</v>
          </cell>
          <cell r="Q276">
            <v>116.29125413935</v>
          </cell>
          <cell r="R276">
            <v>53.641005291623699</v>
          </cell>
          <cell r="S276">
            <v>145.15292167890601</v>
          </cell>
        </row>
        <row r="277">
          <cell r="B277">
            <v>4.4997800000000003</v>
          </cell>
          <cell r="C277">
            <v>-1.7124079999999999</v>
          </cell>
          <cell r="D277">
            <v>0.57869199999999998</v>
          </cell>
          <cell r="E277">
            <v>-168.19712610731401</v>
          </cell>
          <cell r="F277">
            <v>-74.168554966422406</v>
          </cell>
          <cell r="G277">
            <v>168.521249652694</v>
          </cell>
          <cell r="N277">
            <v>4.5128760674441004</v>
          </cell>
          <cell r="O277">
            <v>-1.7216630320586299</v>
          </cell>
          <cell r="P277">
            <v>0.583284527519216</v>
          </cell>
          <cell r="Q277">
            <v>116.29349195048</v>
          </cell>
          <cell r="R277">
            <v>53.636961756957803</v>
          </cell>
          <cell r="S277">
            <v>145.149757764264</v>
          </cell>
        </row>
        <row r="278">
          <cell r="B278">
            <v>4.4998079999999998</v>
          </cell>
          <cell r="C278">
            <v>-1.7124200000000001</v>
          </cell>
          <cell r="D278">
            <v>0.57878399999999997</v>
          </cell>
          <cell r="E278">
            <v>-168.171815899824</v>
          </cell>
          <cell r="F278">
            <v>-74.164713146330101</v>
          </cell>
          <cell r="G278">
            <v>168.491932242307</v>
          </cell>
          <cell r="N278">
            <v>4.5128791579286203</v>
          </cell>
          <cell r="O278">
            <v>-1.7216535538189</v>
          </cell>
          <cell r="P278">
            <v>0.58327012367173303</v>
          </cell>
          <cell r="Q278">
            <v>116.291995323761</v>
          </cell>
          <cell r="R278">
            <v>53.635423400887603</v>
          </cell>
          <cell r="S278">
            <v>145.143493130781</v>
          </cell>
        </row>
        <row r="279">
          <cell r="B279">
            <v>4.4998079999999998</v>
          </cell>
          <cell r="C279">
            <v>-1.712377</v>
          </cell>
          <cell r="D279">
            <v>0.57869099999999996</v>
          </cell>
          <cell r="E279">
            <v>-168.21665642697499</v>
          </cell>
          <cell r="F279">
            <v>-74.163211123398895</v>
          </cell>
          <cell r="G279">
            <v>168.532274005315</v>
          </cell>
          <cell r="N279">
            <v>4.5128634247921298</v>
          </cell>
          <cell r="O279">
            <v>-1.72165315306293</v>
          </cell>
          <cell r="P279">
            <v>0.58328385361021995</v>
          </cell>
          <cell r="Q279">
            <v>116.311492321598</v>
          </cell>
          <cell r="R279">
            <v>53.641327792360897</v>
          </cell>
          <cell r="S279">
            <v>145.16121108696001</v>
          </cell>
        </row>
        <row r="280">
          <cell r="B280">
            <v>4.4998579999999997</v>
          </cell>
          <cell r="C280">
            <v>-1.712359</v>
          </cell>
          <cell r="D280">
            <v>0.57862199999999997</v>
          </cell>
          <cell r="E280">
            <v>-168.223400606908</v>
          </cell>
          <cell r="F280">
            <v>-74.160752188608797</v>
          </cell>
          <cell r="G280">
            <v>168.540164404389</v>
          </cell>
          <cell r="N280">
            <v>4.5128651535583399</v>
          </cell>
          <cell r="O280">
            <v>-1.7216480544416</v>
          </cell>
          <cell r="P280">
            <v>0.58327012564789305</v>
          </cell>
          <cell r="Q280">
            <v>116.319974460133</v>
          </cell>
          <cell r="R280">
            <v>53.640278306921402</v>
          </cell>
          <cell r="S280">
            <v>145.168322503794</v>
          </cell>
        </row>
        <row r="281">
          <cell r="B281">
            <v>4.4998579999999997</v>
          </cell>
          <cell r="C281">
            <v>-1.7123809999999999</v>
          </cell>
          <cell r="D281">
            <v>0.57859300000000002</v>
          </cell>
          <cell r="E281">
            <v>-168.18278999769001</v>
          </cell>
          <cell r="F281">
            <v>-74.164878913313302</v>
          </cell>
          <cell r="G281">
            <v>168.500206676224</v>
          </cell>
          <cell r="N281">
            <v>4.5128721391745401</v>
          </cell>
          <cell r="O281">
            <v>-1.7216707625902401</v>
          </cell>
          <cell r="P281">
            <v>0.58327553065116799</v>
          </cell>
          <cell r="Q281">
            <v>116.301580108455</v>
          </cell>
          <cell r="R281">
            <v>53.635882395046501</v>
          </cell>
          <cell r="S281">
            <v>145.151424405163</v>
          </cell>
        </row>
        <row r="282">
          <cell r="B282">
            <v>4.4998100000000001</v>
          </cell>
          <cell r="C282">
            <v>-1.712453</v>
          </cell>
          <cell r="D282">
            <v>0.57857899999999995</v>
          </cell>
          <cell r="E282">
            <v>-168.16469065771801</v>
          </cell>
          <cell r="F282">
            <v>-74.162466757258301</v>
          </cell>
          <cell r="G282">
            <v>168.48358079090499</v>
          </cell>
          <cell r="N282">
            <v>4.5128741028444104</v>
          </cell>
          <cell r="O282">
            <v>-1.7216846416304099</v>
          </cell>
          <cell r="P282">
            <v>0.583258608564453</v>
          </cell>
          <cell r="Q282">
            <v>116.302156084293</v>
          </cell>
          <cell r="R282">
            <v>53.630493638961198</v>
          </cell>
          <cell r="S282">
            <v>145.152094226847</v>
          </cell>
        </row>
        <row r="283">
          <cell r="B283">
            <v>4.499841</v>
          </cell>
          <cell r="C283">
            <v>-1.7124820000000001</v>
          </cell>
          <cell r="D283">
            <v>0.57857400000000003</v>
          </cell>
          <cell r="E283">
            <v>-168.146102675723</v>
          </cell>
          <cell r="F283">
            <v>-74.157990927891305</v>
          </cell>
          <cell r="G283">
            <v>168.46834878657799</v>
          </cell>
          <cell r="N283">
            <v>4.51287317520966</v>
          </cell>
          <cell r="O283">
            <v>-1.7216843695027</v>
          </cell>
          <cell r="P283">
            <v>0.58326636056248704</v>
          </cell>
          <cell r="Q283">
            <v>116.310463797821</v>
          </cell>
          <cell r="R283">
            <v>53.626202355859398</v>
          </cell>
          <cell r="S283">
            <v>145.15835699555299</v>
          </cell>
        </row>
        <row r="284">
          <cell r="B284">
            <v>4.4998430000000003</v>
          </cell>
          <cell r="C284">
            <v>-1.7124349999999999</v>
          </cell>
          <cell r="D284">
            <v>0.57858299999999996</v>
          </cell>
          <cell r="E284">
            <v>-168.14281701658999</v>
          </cell>
          <cell r="F284">
            <v>-74.151869356887502</v>
          </cell>
          <cell r="G284">
            <v>168.46179305699101</v>
          </cell>
          <cell r="N284">
            <v>4.5128750148053101</v>
          </cell>
          <cell r="O284">
            <v>-1.72168857646036</v>
          </cell>
          <cell r="P284">
            <v>0.58327554182813901</v>
          </cell>
          <cell r="Q284">
            <v>116.322211723031</v>
          </cell>
          <cell r="R284">
            <v>53.626178956088999</v>
          </cell>
          <cell r="S284">
            <v>145.16521279425299</v>
          </cell>
        </row>
        <row r="285">
          <cell r="B285">
            <v>4.4998139999999998</v>
          </cell>
          <cell r="C285">
            <v>-1.712375</v>
          </cell>
          <cell r="D285">
            <v>0.57857599999999998</v>
          </cell>
          <cell r="E285">
            <v>-168.142836094854</v>
          </cell>
          <cell r="F285">
            <v>-74.141997959023598</v>
          </cell>
          <cell r="G285">
            <v>168.45878902619901</v>
          </cell>
          <cell r="N285">
            <v>4.5128681427436996</v>
          </cell>
          <cell r="O285">
            <v>-1.7216750209689999</v>
          </cell>
          <cell r="P285">
            <v>0.58326307670594202</v>
          </cell>
          <cell r="Q285">
            <v>116.337370966929</v>
          </cell>
          <cell r="R285">
            <v>53.624595160067798</v>
          </cell>
          <cell r="S285">
            <v>145.17371644136099</v>
          </cell>
        </row>
        <row r="286">
          <cell r="B286">
            <v>4.499835</v>
          </cell>
          <cell r="C286">
            <v>-1.712359</v>
          </cell>
          <cell r="D286">
            <v>0.57855900000000005</v>
          </cell>
          <cell r="E286">
            <v>-168.12663813468299</v>
          </cell>
          <cell r="F286">
            <v>-74.145507418111706</v>
          </cell>
          <cell r="G286">
            <v>168.44774373800999</v>
          </cell>
          <cell r="N286">
            <v>4.5128728584658901</v>
          </cell>
          <cell r="O286">
            <v>-1.7216654316984601</v>
          </cell>
          <cell r="P286">
            <v>0.58325922994677804</v>
          </cell>
          <cell r="Q286">
            <v>116.329107732016</v>
          </cell>
          <cell r="R286">
            <v>53.626032586678498</v>
          </cell>
          <cell r="S286">
            <v>145.16844264622901</v>
          </cell>
        </row>
        <row r="287">
          <cell r="B287">
            <v>4.4998500000000003</v>
          </cell>
          <cell r="C287">
            <v>-1.712383</v>
          </cell>
          <cell r="D287">
            <v>0.57853600000000005</v>
          </cell>
          <cell r="E287">
            <v>-168.10136353943199</v>
          </cell>
          <cell r="F287">
            <v>-74.146259003022607</v>
          </cell>
          <cell r="G287">
            <v>168.42492320910901</v>
          </cell>
          <cell r="N287">
            <v>4.5128789467183399</v>
          </cell>
          <cell r="O287">
            <v>-1.7216603398350501</v>
          </cell>
          <cell r="P287">
            <v>0.58323488790797295</v>
          </cell>
          <cell r="Q287">
            <v>116.32770288181</v>
          </cell>
          <cell r="R287">
            <v>53.6232464751889</v>
          </cell>
          <cell r="S287">
            <v>145.16742873450599</v>
          </cell>
        </row>
        <row r="288">
          <cell r="B288">
            <v>4.4998469999999999</v>
          </cell>
          <cell r="C288">
            <v>-1.712418</v>
          </cell>
          <cell r="D288">
            <v>0.57850000000000001</v>
          </cell>
          <cell r="E288">
            <v>-168.0910431147</v>
          </cell>
          <cell r="F288">
            <v>-74.148779585775102</v>
          </cell>
          <cell r="G288">
            <v>168.41689252946799</v>
          </cell>
          <cell r="N288">
            <v>4.5128733267434198</v>
          </cell>
          <cell r="O288">
            <v>-1.7216597480976801</v>
          </cell>
          <cell r="P288">
            <v>0.58323947270252197</v>
          </cell>
          <cell r="Q288">
            <v>116.326420790612</v>
          </cell>
          <cell r="R288">
            <v>53.624417413807102</v>
          </cell>
          <cell r="S288">
            <v>145.168947682203</v>
          </cell>
        </row>
        <row r="289">
          <cell r="B289">
            <v>4.4998659999999999</v>
          </cell>
          <cell r="C289">
            <v>-1.7124349999999999</v>
          </cell>
          <cell r="D289">
            <v>0.578457</v>
          </cell>
          <cell r="E289">
            <v>-168.10632333276001</v>
          </cell>
          <cell r="F289">
            <v>-74.142567231832601</v>
          </cell>
          <cell r="G289">
            <v>168.43053887001099</v>
          </cell>
          <cell r="N289">
            <v>4.5128752332463202</v>
          </cell>
          <cell r="O289">
            <v>-1.72164744910367</v>
          </cell>
          <cell r="P289">
            <v>0.58323382195984597</v>
          </cell>
          <cell r="Q289">
            <v>116.34563639196099</v>
          </cell>
          <cell r="R289">
            <v>53.626968611793998</v>
          </cell>
          <cell r="S289">
            <v>145.183121098382</v>
          </cell>
        </row>
        <row r="290">
          <cell r="B290">
            <v>4.4999209999999996</v>
          </cell>
          <cell r="C290">
            <v>-1.7124520000000001</v>
          </cell>
          <cell r="D290">
            <v>0.57844200000000001</v>
          </cell>
          <cell r="E290">
            <v>-168.081827420877</v>
          </cell>
          <cell r="F290">
            <v>-74.1374838515991</v>
          </cell>
          <cell r="G290">
            <v>168.405308744839</v>
          </cell>
          <cell r="N290">
            <v>4.5128763145644104</v>
          </cell>
          <cell r="O290">
            <v>-1.7216458256211</v>
          </cell>
          <cell r="P290">
            <v>0.58324061268356997</v>
          </cell>
          <cell r="Q290">
            <v>116.349498578251</v>
          </cell>
          <cell r="R290">
            <v>53.625729606614499</v>
          </cell>
          <cell r="S290">
            <v>145.182303295688</v>
          </cell>
        </row>
        <row r="291">
          <cell r="B291">
            <v>4.4998909999999999</v>
          </cell>
          <cell r="C291">
            <v>-1.712602</v>
          </cell>
          <cell r="D291">
            <v>0.57856700000000005</v>
          </cell>
          <cell r="E291">
            <v>-168.054054697053</v>
          </cell>
          <cell r="F291">
            <v>-74.1449849160079</v>
          </cell>
          <cell r="G291">
            <v>168.371479080423</v>
          </cell>
          <cell r="N291">
            <v>4.51290193004741</v>
          </cell>
          <cell r="O291">
            <v>-1.7216735190511201</v>
          </cell>
          <cell r="P291">
            <v>0.58326590496618003</v>
          </cell>
          <cell r="Q291">
            <v>116.32941753856301</v>
          </cell>
          <cell r="R291">
            <v>53.626781922518497</v>
          </cell>
          <cell r="S291">
            <v>145.15922810959199</v>
          </cell>
        </row>
        <row r="292">
          <cell r="B292">
            <v>4.4996980000000004</v>
          </cell>
          <cell r="C292">
            <v>-1.712839</v>
          </cell>
          <cell r="D292">
            <v>0.57877100000000004</v>
          </cell>
          <cell r="E292">
            <v>-168.057457182901</v>
          </cell>
          <cell r="F292">
            <v>-74.170167073401103</v>
          </cell>
          <cell r="G292">
            <v>168.38297076072499</v>
          </cell>
          <cell r="N292">
            <v>4.5129022880498697</v>
          </cell>
          <cell r="O292">
            <v>-1.7217465607553799</v>
          </cell>
          <cell r="P292">
            <v>0.58330122459011702</v>
          </cell>
          <cell r="Q292">
            <v>116.285787663834</v>
          </cell>
          <cell r="R292">
            <v>53.642694127486998</v>
          </cell>
          <cell r="S292">
            <v>145.14463257308</v>
          </cell>
        </row>
        <row r="293">
          <cell r="B293">
            <v>4.4996559999999999</v>
          </cell>
          <cell r="C293">
            <v>-1.71292</v>
          </cell>
          <cell r="D293">
            <v>0.57875799999999999</v>
          </cell>
          <cell r="E293">
            <v>-168.06967325788401</v>
          </cell>
          <cell r="F293">
            <v>-74.170864455837304</v>
          </cell>
          <cell r="G293">
            <v>168.402222037401</v>
          </cell>
          <cell r="N293">
            <v>4.5128830121904002</v>
          </cell>
          <cell r="O293">
            <v>-1.7218259030318199</v>
          </cell>
          <cell r="P293">
            <v>0.58329867946062197</v>
          </cell>
          <cell r="Q293">
            <v>116.292947898319</v>
          </cell>
          <cell r="R293">
            <v>53.649868222958098</v>
          </cell>
          <cell r="S293">
            <v>145.18334117629001</v>
          </cell>
        </row>
        <row r="294">
          <cell r="B294">
            <v>4.4996809999999998</v>
          </cell>
          <cell r="C294">
            <v>-1.7126870000000001</v>
          </cell>
          <cell r="D294">
            <v>0.57868600000000003</v>
          </cell>
          <cell r="E294">
            <v>-167.95969784513699</v>
          </cell>
          <cell r="F294">
            <v>-74.139000329292699</v>
          </cell>
          <cell r="G294">
            <v>168.24759065165199</v>
          </cell>
          <cell r="N294">
            <v>4.5129330211889398</v>
          </cell>
          <cell r="O294">
            <v>-1.7218556096436199</v>
          </cell>
          <cell r="P294">
            <v>0.58323190000695202</v>
          </cell>
          <cell r="Q294">
            <v>116.324684483976</v>
          </cell>
          <cell r="R294">
            <v>53.619100433574097</v>
          </cell>
          <cell r="S294">
            <v>145.18039990366901</v>
          </cell>
        </row>
        <row r="295">
          <cell r="B295">
            <v>4.499879</v>
          </cell>
          <cell r="C295">
            <v>-1.712485</v>
          </cell>
          <cell r="D295">
            <v>0.57874899999999996</v>
          </cell>
          <cell r="E295">
            <v>-167.881378266403</v>
          </cell>
          <cell r="F295">
            <v>-74.165689587194095</v>
          </cell>
          <cell r="G295">
            <v>168.19724036730699</v>
          </cell>
          <cell r="N295">
            <v>4.5128878676761603</v>
          </cell>
          <cell r="O295">
            <v>-1.72185621215808</v>
          </cell>
          <cell r="P295">
            <v>0.58329585520106098</v>
          </cell>
          <cell r="Q295">
            <v>116.27137093403201</v>
          </cell>
          <cell r="R295">
            <v>53.621129636067401</v>
          </cell>
          <cell r="S295">
            <v>145.17154661721301</v>
          </cell>
        </row>
        <row r="296">
          <cell r="B296">
            <v>4.4999250000000002</v>
          </cell>
          <cell r="C296">
            <v>-1.7121759999999999</v>
          </cell>
          <cell r="D296">
            <v>0.57877800000000001</v>
          </cell>
          <cell r="E296">
            <v>-167.90589250062601</v>
          </cell>
          <cell r="F296">
            <v>-74.1510971834321</v>
          </cell>
          <cell r="G296">
            <v>168.169892633947</v>
          </cell>
          <cell r="N296">
            <v>4.5128945031371703</v>
          </cell>
          <cell r="O296">
            <v>-1.7217887933442499</v>
          </cell>
          <cell r="P296">
            <v>0.583281700997064</v>
          </cell>
          <cell r="Q296">
            <v>116.290585386397</v>
          </cell>
          <cell r="R296">
            <v>53.622732115729796</v>
          </cell>
          <cell r="S296">
            <v>145.14348364190499</v>
          </cell>
        </row>
        <row r="297">
          <cell r="B297">
            <v>4.4998880000000003</v>
          </cell>
          <cell r="C297">
            <v>-1.7123740000000001</v>
          </cell>
          <cell r="D297">
            <v>0.57865200000000006</v>
          </cell>
          <cell r="E297">
            <v>-167.90730112643899</v>
          </cell>
          <cell r="F297">
            <v>-74.139196789912702</v>
          </cell>
          <cell r="G297">
            <v>168.165660093822</v>
          </cell>
          <cell r="N297">
            <v>4.5128905090962803</v>
          </cell>
          <cell r="O297">
            <v>-1.72175687978419</v>
          </cell>
          <cell r="P297">
            <v>0.58326772277454997</v>
          </cell>
          <cell r="Q297">
            <v>116.293289488234</v>
          </cell>
          <cell r="R297">
            <v>53.614943271285803</v>
          </cell>
          <cell r="S297">
            <v>145.13636000744199</v>
          </cell>
        </row>
        <row r="298">
          <cell r="B298">
            <v>4.4998279999999999</v>
          </cell>
          <cell r="C298">
            <v>-1.7123699999999999</v>
          </cell>
          <cell r="D298">
            <v>0.57851600000000003</v>
          </cell>
          <cell r="E298">
            <v>-167.86898018457401</v>
          </cell>
          <cell r="F298">
            <v>-74.140087548583594</v>
          </cell>
          <cell r="G298">
            <v>168.116948840866</v>
          </cell>
          <cell r="N298">
            <v>4.5128381329473699</v>
          </cell>
          <cell r="O298">
            <v>-1.7217059381322799</v>
          </cell>
          <cell r="P298">
            <v>0.58319983172894896</v>
          </cell>
          <cell r="Q298">
            <v>116.286105677785</v>
          </cell>
          <cell r="R298">
            <v>53.610513403674098</v>
          </cell>
          <cell r="S298">
            <v>145.11494671349001</v>
          </cell>
        </row>
        <row r="299">
          <cell r="B299">
            <v>4.4998209999999998</v>
          </cell>
          <cell r="C299">
            <v>-1.712556</v>
          </cell>
          <cell r="D299">
            <v>0.57848100000000002</v>
          </cell>
          <cell r="E299">
            <v>-167.90936174561099</v>
          </cell>
          <cell r="F299">
            <v>-74.147835263068998</v>
          </cell>
          <cell r="G299">
            <v>168.20485977463201</v>
          </cell>
          <cell r="N299">
            <v>4.5127857522589503</v>
          </cell>
          <cell r="O299">
            <v>-1.7216898311325299</v>
          </cell>
          <cell r="P299">
            <v>0.58321528847924597</v>
          </cell>
          <cell r="Q299">
            <v>116.28541570846301</v>
          </cell>
          <cell r="R299">
            <v>53.617778142849197</v>
          </cell>
          <cell r="S299">
            <v>145.15671914998501</v>
          </cell>
        </row>
        <row r="300">
          <cell r="B300">
            <v>4.5000220000000004</v>
          </cell>
          <cell r="C300">
            <v>-1.712475</v>
          </cell>
          <cell r="D300">
            <v>0.57837300000000003</v>
          </cell>
          <cell r="E300">
            <v>-167.98305524519401</v>
          </cell>
          <cell r="F300">
            <v>-74.147366390152399</v>
          </cell>
          <cell r="G300">
            <v>168.24828365683501</v>
          </cell>
          <cell r="N300">
            <v>4.51283386559503</v>
          </cell>
          <cell r="O300">
            <v>-1.72169054118589</v>
          </cell>
          <cell r="P300">
            <v>0.58322499816892204</v>
          </cell>
          <cell r="Q300">
            <v>116.30842590839799</v>
          </cell>
          <cell r="R300">
            <v>53.633223755373699</v>
          </cell>
          <cell r="S300">
            <v>145.15048073076599</v>
          </cell>
        </row>
        <row r="301">
          <cell r="B301">
            <v>4.5000429999999998</v>
          </cell>
          <cell r="C301">
            <v>-1.712334</v>
          </cell>
          <cell r="D301">
            <v>0.57840400000000003</v>
          </cell>
          <cell r="E301">
            <v>-168.02003824706199</v>
          </cell>
          <cell r="F301">
            <v>-74.155040633763207</v>
          </cell>
          <cell r="G301">
            <v>168.24648650769601</v>
          </cell>
          <cell r="N301">
            <v>4.5129336458301497</v>
          </cell>
          <cell r="O301">
            <v>-1.7216345799752</v>
          </cell>
          <cell r="P301">
            <v>0.58323111149854501</v>
          </cell>
          <cell r="Q301">
            <v>116.29715170256399</v>
          </cell>
          <cell r="R301">
            <v>53.645045968141801</v>
          </cell>
          <cell r="S301">
            <v>145.11855015640401</v>
          </cell>
        </row>
        <row r="302">
          <cell r="B302">
            <v>4.5000809999999998</v>
          </cell>
          <cell r="C302">
            <v>-1.7124459999999999</v>
          </cell>
          <cell r="D302">
            <v>0.57850000000000001</v>
          </cell>
          <cell r="E302">
            <v>-168.057095946082</v>
          </cell>
          <cell r="F302">
            <v>-74.177759280213195</v>
          </cell>
          <cell r="G302">
            <v>168.303089908381</v>
          </cell>
          <cell r="N302">
            <v>4.5129382215882403</v>
          </cell>
          <cell r="O302">
            <v>-1.7216403829174001</v>
          </cell>
          <cell r="P302">
            <v>0.58327973485791995</v>
          </cell>
          <cell r="Q302">
            <v>116.264375247844</v>
          </cell>
          <cell r="R302">
            <v>53.662256380724997</v>
          </cell>
          <cell r="S302">
            <v>145.11630158967401</v>
          </cell>
        </row>
        <row r="303">
          <cell r="B303">
            <v>4.5000980000000004</v>
          </cell>
          <cell r="C303">
            <v>-1.7127079999999999</v>
          </cell>
          <cell r="D303">
            <v>0.57852700000000001</v>
          </cell>
          <cell r="E303">
            <v>-168.063103586469</v>
          </cell>
          <cell r="F303">
            <v>-74.176413636778193</v>
          </cell>
          <cell r="G303">
            <v>168.327177422544</v>
          </cell>
          <cell r="N303">
            <v>4.5129640824979802</v>
          </cell>
          <cell r="O303">
            <v>-1.7216822151384701</v>
          </cell>
          <cell r="P303">
            <v>0.58327043137687995</v>
          </cell>
          <cell r="Q303">
            <v>116.26224662656401</v>
          </cell>
          <cell r="R303">
            <v>53.661651607763901</v>
          </cell>
          <cell r="S303">
            <v>145.13107963507699</v>
          </cell>
        </row>
        <row r="304">
          <cell r="B304">
            <v>4.5001499999999997</v>
          </cell>
          <cell r="C304">
            <v>-1.7126399999999999</v>
          </cell>
          <cell r="D304">
            <v>0.57858200000000004</v>
          </cell>
          <cell r="E304">
            <v>-167.982758712253</v>
          </cell>
          <cell r="F304">
            <v>-74.162133776477802</v>
          </cell>
          <cell r="G304">
            <v>168.20805971488599</v>
          </cell>
          <cell r="N304">
            <v>4.5129588425993798</v>
          </cell>
          <cell r="O304">
            <v>-1.7216504555560701</v>
          </cell>
          <cell r="P304">
            <v>0.58327054616806495</v>
          </cell>
          <cell r="Q304">
            <v>116.268208729642</v>
          </cell>
          <cell r="R304">
            <v>53.645190434850797</v>
          </cell>
          <cell r="S304">
            <v>145.091628329</v>
          </cell>
        </row>
        <row r="305">
          <cell r="B305">
            <v>4.5001790000000002</v>
          </cell>
          <cell r="C305">
            <v>-1.7125049999999999</v>
          </cell>
          <cell r="D305">
            <v>0.57859700000000003</v>
          </cell>
          <cell r="E305">
            <v>-167.994708514975</v>
          </cell>
          <cell r="F305">
            <v>-74.146741397875502</v>
          </cell>
          <cell r="G305">
            <v>168.250610787113</v>
          </cell>
          <cell r="N305">
            <v>4.5129522016527899</v>
          </cell>
          <cell r="O305">
            <v>-1.7216554343918</v>
          </cell>
          <cell r="P305">
            <v>0.58323871783099002</v>
          </cell>
          <cell r="Q305">
            <v>116.296888793006</v>
          </cell>
          <cell r="R305">
            <v>53.6431527374396</v>
          </cell>
          <cell r="S305">
            <v>145.14332623370601</v>
          </cell>
        </row>
        <row r="306">
          <cell r="B306">
            <v>4.500184</v>
          </cell>
          <cell r="C306">
            <v>-1.7123839999999999</v>
          </cell>
          <cell r="D306">
            <v>0.57868200000000003</v>
          </cell>
          <cell r="E306">
            <v>-167.89836251143299</v>
          </cell>
          <cell r="F306">
            <v>-74.155074324408901</v>
          </cell>
          <cell r="G306">
            <v>168.08210624569699</v>
          </cell>
          <cell r="N306">
            <v>4.5129918994892897</v>
          </cell>
          <cell r="O306">
            <v>-1.72153987252441</v>
          </cell>
          <cell r="P306">
            <v>0.58327965468738696</v>
          </cell>
          <cell r="Q306">
            <v>116.245922617011</v>
          </cell>
          <cell r="R306">
            <v>53.6363282770251</v>
          </cell>
          <cell r="S306">
            <v>145.011477288333</v>
          </cell>
        </row>
        <row r="307">
          <cell r="B307">
            <v>4.5001850000000001</v>
          </cell>
          <cell r="C307">
            <v>-1.7128110000000001</v>
          </cell>
          <cell r="D307">
            <v>0.57889999999999997</v>
          </cell>
          <cell r="E307">
            <v>-167.893572013285</v>
          </cell>
          <cell r="F307">
            <v>-74.2062380206998</v>
          </cell>
          <cell r="G307">
            <v>168.16418055355899</v>
          </cell>
          <cell r="N307">
            <v>4.5129765200411196</v>
          </cell>
          <cell r="O307">
            <v>-1.7216869192000299</v>
          </cell>
          <cell r="P307">
            <v>0.58337506821814999</v>
          </cell>
          <cell r="Q307">
            <v>116.148733815211</v>
          </cell>
          <cell r="R307">
            <v>53.669282062369902</v>
          </cell>
          <cell r="S307">
            <v>145.01682268620101</v>
          </cell>
        </row>
        <row r="308">
          <cell r="B308">
            <v>4.5002300000000002</v>
          </cell>
          <cell r="C308">
            <v>-1.7131780000000001</v>
          </cell>
          <cell r="D308">
            <v>0.57869099999999996</v>
          </cell>
          <cell r="E308">
            <v>-167.97388929840201</v>
          </cell>
          <cell r="F308">
            <v>-74.136153621194296</v>
          </cell>
          <cell r="G308">
            <v>168.289680863706</v>
          </cell>
          <cell r="N308">
            <v>4.5129819356935199</v>
          </cell>
          <cell r="O308">
            <v>-1.7217701012325199</v>
          </cell>
          <cell r="P308">
            <v>0.58329731853981703</v>
          </cell>
          <cell r="Q308">
            <v>116.289756037698</v>
          </cell>
          <cell r="R308">
            <v>53.649148209372903</v>
          </cell>
          <cell r="S308">
            <v>145.172265769337</v>
          </cell>
        </row>
        <row r="309">
          <cell r="B309">
            <v>4.5004340000000003</v>
          </cell>
          <cell r="C309">
            <v>-1.713095</v>
          </cell>
          <cell r="D309">
            <v>0.57838299999999998</v>
          </cell>
          <cell r="E309">
            <v>-167.942672288995</v>
          </cell>
          <cell r="F309">
            <v>-74.114049596727995</v>
          </cell>
          <cell r="G309">
            <v>168.160214069354</v>
          </cell>
          <cell r="N309">
            <v>4.5130373795296501</v>
          </cell>
          <cell r="O309">
            <v>-1.7216761319276199</v>
          </cell>
          <cell r="P309">
            <v>0.58324777163580699</v>
          </cell>
          <cell r="Q309">
            <v>116.31721900185801</v>
          </cell>
          <cell r="R309">
            <v>53.639504120485697</v>
          </cell>
          <cell r="S309">
            <v>145.10416869705301</v>
          </cell>
        </row>
        <row r="310">
          <cell r="B310">
            <v>4.5005179999999996</v>
          </cell>
          <cell r="C310">
            <v>-1.7128620000000001</v>
          </cell>
          <cell r="D310">
            <v>0.57831100000000002</v>
          </cell>
          <cell r="E310">
            <v>-167.87379260223301</v>
          </cell>
          <cell r="F310">
            <v>-74.208779072010799</v>
          </cell>
          <cell r="G310">
            <v>168.05727898844</v>
          </cell>
          <cell r="N310">
            <v>4.5130052776901799</v>
          </cell>
          <cell r="O310">
            <v>-1.7216332082083099</v>
          </cell>
          <cell r="P310">
            <v>0.58332617597315795</v>
          </cell>
          <cell r="Q310">
            <v>116.15483072519601</v>
          </cell>
          <cell r="R310">
            <v>53.6738666939914</v>
          </cell>
          <cell r="S310">
            <v>144.96442995841099</v>
          </cell>
        </row>
        <row r="311">
          <cell r="B311">
            <v>4.5006890000000004</v>
          </cell>
          <cell r="C311">
            <v>-1.7127810000000001</v>
          </cell>
          <cell r="D311">
            <v>0.57828199999999996</v>
          </cell>
          <cell r="E311">
            <v>-167.96009785121501</v>
          </cell>
          <cell r="F311">
            <v>-74.212598537740803</v>
          </cell>
          <cell r="G311">
            <v>168.243138571202</v>
          </cell>
          <cell r="N311">
            <v>4.51296809526142</v>
          </cell>
          <cell r="O311">
            <v>-1.72174188158485</v>
          </cell>
          <cell r="P311">
            <v>0.58336129242662804</v>
          </cell>
          <cell r="Q311">
            <v>116.184540978036</v>
          </cell>
          <cell r="R311">
            <v>53.684187181934099</v>
          </cell>
          <cell r="S311">
            <v>145.100115270705</v>
          </cell>
        </row>
        <row r="312">
          <cell r="B312">
            <v>4.5007849999999996</v>
          </cell>
          <cell r="C312">
            <v>-1.712588</v>
          </cell>
          <cell r="D312">
            <v>0.57825099999999996</v>
          </cell>
          <cell r="E312">
            <v>-167.97792171939901</v>
          </cell>
          <cell r="F312">
            <v>-74.124907911294997</v>
          </cell>
          <cell r="G312">
            <v>168.26688301521699</v>
          </cell>
          <cell r="N312">
            <v>4.5130067190168903</v>
          </cell>
          <cell r="O312">
            <v>-1.7217474438169</v>
          </cell>
          <cell r="P312">
            <v>0.583250186788007</v>
          </cell>
          <cell r="Q312">
            <v>116.33278020874199</v>
          </cell>
          <cell r="R312">
            <v>53.640511697845099</v>
          </cell>
          <cell r="S312">
            <v>145.204705342495</v>
          </cell>
        </row>
        <row r="313">
          <cell r="B313">
            <v>4.5007979999999996</v>
          </cell>
          <cell r="C313">
            <v>-1.7124410000000001</v>
          </cell>
          <cell r="D313">
            <v>0.57855000000000001</v>
          </cell>
          <cell r="E313">
            <v>-167.89133005204999</v>
          </cell>
          <cell r="F313">
            <v>-74.144840975918797</v>
          </cell>
          <cell r="G313">
            <v>168.100519120157</v>
          </cell>
          <cell r="N313">
            <v>4.5130241479471698</v>
          </cell>
          <cell r="O313">
            <v>-1.7216109098060299</v>
          </cell>
          <cell r="P313">
            <v>0.58328422033665495</v>
          </cell>
          <cell r="Q313">
            <v>116.25806793168</v>
          </cell>
          <cell r="R313">
            <v>53.639533955765899</v>
          </cell>
          <cell r="S313">
            <v>145.04799876285401</v>
          </cell>
        </row>
        <row r="314">
          <cell r="B314">
            <v>4.5008340000000002</v>
          </cell>
          <cell r="C314">
            <v>-1.712691</v>
          </cell>
          <cell r="D314">
            <v>0.57876899999999998</v>
          </cell>
          <cell r="E314">
            <v>-167.89748092411901</v>
          </cell>
          <cell r="F314">
            <v>-74.174147885210203</v>
          </cell>
          <cell r="G314">
            <v>168.13914015799</v>
          </cell>
          <cell r="N314">
            <v>4.5130078163393899</v>
          </cell>
          <cell r="O314">
            <v>-1.72162958310408</v>
          </cell>
          <cell r="P314">
            <v>0.58338228218409305</v>
          </cell>
          <cell r="Q314">
            <v>116.183918019524</v>
          </cell>
          <cell r="R314">
            <v>53.661125057645897</v>
          </cell>
          <cell r="S314">
            <v>145.008577753293</v>
          </cell>
        </row>
        <row r="315">
          <cell r="B315">
            <v>4.5008169999999996</v>
          </cell>
          <cell r="C315">
            <v>-1.712979</v>
          </cell>
          <cell r="D315">
            <v>0.57867199999999996</v>
          </cell>
          <cell r="E315">
            <v>-167.85628024210601</v>
          </cell>
          <cell r="F315">
            <v>-74.1500872420756</v>
          </cell>
          <cell r="G315">
            <v>168.13279761783301</v>
          </cell>
          <cell r="N315">
            <v>4.5130391167910799</v>
          </cell>
          <cell r="O315">
            <v>-1.7216746819497899</v>
          </cell>
          <cell r="P315">
            <v>0.58330696783508995</v>
          </cell>
          <cell r="Q315">
            <v>116.193069842377</v>
          </cell>
          <cell r="R315">
            <v>53.648658068571599</v>
          </cell>
          <cell r="S315">
            <v>145.02721308000699</v>
          </cell>
        </row>
        <row r="316">
          <cell r="B316">
            <v>4.5007510000000002</v>
          </cell>
          <cell r="C316">
            <v>-1.713012</v>
          </cell>
          <cell r="D316">
            <v>0.57855400000000001</v>
          </cell>
          <cell r="E316">
            <v>-167.91337408251101</v>
          </cell>
          <cell r="F316">
            <v>-74.146393137908206</v>
          </cell>
          <cell r="G316">
            <v>168.185393097391</v>
          </cell>
          <cell r="N316">
            <v>4.5130298250227501</v>
          </cell>
          <cell r="O316">
            <v>-1.7216905589071001</v>
          </cell>
          <cell r="P316">
            <v>0.58330404808445402</v>
          </cell>
          <cell r="Q316">
            <v>116.214405382693</v>
          </cell>
          <cell r="R316">
            <v>53.656130936270301</v>
          </cell>
          <cell r="S316">
            <v>145.04286803804101</v>
          </cell>
        </row>
        <row r="317">
          <cell r="B317">
            <v>4.5007919999999997</v>
          </cell>
          <cell r="C317">
            <v>-1.713023</v>
          </cell>
          <cell r="D317">
            <v>0.57850100000000004</v>
          </cell>
          <cell r="E317">
            <v>-167.93637180449599</v>
          </cell>
          <cell r="F317">
            <v>-74.152091265045499</v>
          </cell>
          <cell r="G317">
            <v>168.20806164001499</v>
          </cell>
          <cell r="N317">
            <v>4.5130150325483998</v>
          </cell>
          <cell r="O317">
            <v>-1.72169685033597</v>
          </cell>
          <cell r="P317">
            <v>0.58330304976443104</v>
          </cell>
          <cell r="Q317">
            <v>116.211925769959</v>
          </cell>
          <cell r="R317">
            <v>53.663205892798302</v>
          </cell>
          <cell r="S317">
            <v>145.04946906564999</v>
          </cell>
        </row>
        <row r="318">
          <cell r="B318">
            <v>4.5007169999999999</v>
          </cell>
          <cell r="C318">
            <v>-1.712974</v>
          </cell>
          <cell r="D318">
            <v>0.57841900000000002</v>
          </cell>
          <cell r="E318">
            <v>-167.93653459512799</v>
          </cell>
          <cell r="F318">
            <v>-74.139484090196802</v>
          </cell>
          <cell r="G318">
            <v>168.21346457736399</v>
          </cell>
          <cell r="N318">
            <v>4.5130094340912699</v>
          </cell>
          <cell r="O318">
            <v>-1.7216900506905599</v>
          </cell>
          <cell r="P318">
            <v>0.58328933080926404</v>
          </cell>
          <cell r="Q318">
            <v>116.22268266759001</v>
          </cell>
          <cell r="R318">
            <v>53.659744048166402</v>
          </cell>
          <cell r="S318">
            <v>145.06647112117301</v>
          </cell>
        </row>
        <row r="319">
          <cell r="B319">
            <v>4.5007320000000002</v>
          </cell>
          <cell r="C319">
            <v>-1.7129049999999999</v>
          </cell>
          <cell r="D319">
            <v>0.57833100000000004</v>
          </cell>
          <cell r="E319">
            <v>-167.944381957594</v>
          </cell>
          <cell r="F319">
            <v>-74.152263984110206</v>
          </cell>
          <cell r="G319">
            <v>168.216971695833</v>
          </cell>
          <cell r="N319">
            <v>4.5130103511353497</v>
          </cell>
          <cell r="O319">
            <v>-1.7216942310711001</v>
          </cell>
          <cell r="P319">
            <v>0.58329263271597998</v>
          </cell>
          <cell r="Q319">
            <v>116.205690764802</v>
          </cell>
          <cell r="R319">
            <v>53.664606766362297</v>
          </cell>
          <cell r="S319">
            <v>145.05015435855199</v>
          </cell>
        </row>
        <row r="320">
          <cell r="B320">
            <v>4.5007279999999996</v>
          </cell>
          <cell r="C320">
            <v>-1.712877</v>
          </cell>
          <cell r="D320">
            <v>0.57833999999999997</v>
          </cell>
          <cell r="E320">
            <v>-167.93002444544101</v>
          </cell>
          <cell r="F320">
            <v>-74.145933634922002</v>
          </cell>
          <cell r="G320">
            <v>168.211533610445</v>
          </cell>
          <cell r="N320">
            <v>4.5129976515009602</v>
          </cell>
          <cell r="O320">
            <v>-1.7216940451673399</v>
          </cell>
          <cell r="P320">
            <v>0.58329080571376002</v>
          </cell>
          <cell r="Q320">
            <v>116.211376196334</v>
          </cell>
          <cell r="R320">
            <v>53.659123113517403</v>
          </cell>
          <cell r="S320">
            <v>145.06011201443499</v>
          </cell>
        </row>
        <row r="321">
          <cell r="B321">
            <v>4.5007650000000003</v>
          </cell>
          <cell r="C321">
            <v>-1.712874</v>
          </cell>
          <cell r="D321">
            <v>0.57838699999999998</v>
          </cell>
          <cell r="E321">
            <v>-167.92717764291299</v>
          </cell>
          <cell r="F321">
            <v>-74.132034740533797</v>
          </cell>
          <cell r="G321">
            <v>168.21245495325601</v>
          </cell>
          <cell r="N321">
            <v>4.5130168991814497</v>
          </cell>
          <cell r="O321">
            <v>-1.7216932543925201</v>
          </cell>
          <cell r="P321">
            <v>0.58330402728595998</v>
          </cell>
          <cell r="Q321">
            <v>116.226412463296</v>
          </cell>
          <cell r="R321">
            <v>53.656503394679298</v>
          </cell>
          <cell r="S321">
            <v>145.06891797352699</v>
          </cell>
        </row>
        <row r="322">
          <cell r="B322">
            <v>4.5006969999999997</v>
          </cell>
          <cell r="C322">
            <v>-1.712925</v>
          </cell>
          <cell r="D322">
            <v>0.57835099999999995</v>
          </cell>
          <cell r="E322">
            <v>-167.91980194610801</v>
          </cell>
          <cell r="F322">
            <v>-74.133111478837705</v>
          </cell>
          <cell r="G322">
            <v>168.19959749671801</v>
          </cell>
          <cell r="N322">
            <v>4.5130345248869297</v>
          </cell>
          <cell r="O322">
            <v>-1.72169309479273</v>
          </cell>
          <cell r="P322">
            <v>0.58329438320777904</v>
          </cell>
          <cell r="Q322">
            <v>116.215104317013</v>
          </cell>
          <cell r="R322">
            <v>53.659686915978803</v>
          </cell>
          <cell r="S322">
            <v>145.05285999103299</v>
          </cell>
        </row>
        <row r="323">
          <cell r="B323">
            <v>4.5006690000000003</v>
          </cell>
          <cell r="C323">
            <v>-1.7129399999999999</v>
          </cell>
          <cell r="D323">
            <v>0.57838800000000001</v>
          </cell>
          <cell r="E323">
            <v>-167.89887882906601</v>
          </cell>
          <cell r="F323">
            <v>-74.133674905348997</v>
          </cell>
          <cell r="G323">
            <v>168.18260111627299</v>
          </cell>
          <cell r="N323">
            <v>4.5130152107553601</v>
          </cell>
          <cell r="O323">
            <v>-1.72171298955901</v>
          </cell>
          <cell r="P323">
            <v>0.58328306486713699</v>
          </cell>
          <cell r="Q323">
            <v>116.21451007533101</v>
          </cell>
          <cell r="R323">
            <v>53.656656613250298</v>
          </cell>
          <cell r="S323">
            <v>145.05713996008799</v>
          </cell>
        </row>
        <row r="324">
          <cell r="B324">
            <v>4.5007429999999999</v>
          </cell>
          <cell r="C324">
            <v>-1.712888</v>
          </cell>
          <cell r="D324">
            <v>0.57847700000000002</v>
          </cell>
          <cell r="E324">
            <v>-167.88489095400101</v>
          </cell>
          <cell r="F324">
            <v>-74.1345596881077</v>
          </cell>
          <cell r="G324">
            <v>168.17393076010299</v>
          </cell>
          <cell r="N324">
            <v>4.5130222334150103</v>
          </cell>
          <cell r="O324">
            <v>-1.72170500926824</v>
          </cell>
          <cell r="P324">
            <v>0.58328378166079897</v>
          </cell>
          <cell r="Q324">
            <v>116.213143320843</v>
          </cell>
          <cell r="R324">
            <v>53.655222143411699</v>
          </cell>
          <cell r="S324">
            <v>145.06124805460701</v>
          </cell>
        </row>
        <row r="325">
          <cell r="B325">
            <v>4.5007830000000002</v>
          </cell>
          <cell r="C325">
            <v>-1.7128650000000001</v>
          </cell>
          <cell r="D325">
            <v>0.57853600000000005</v>
          </cell>
          <cell r="E325">
            <v>-167.90224085017701</v>
          </cell>
          <cell r="F325">
            <v>-74.131839266948603</v>
          </cell>
          <cell r="G325">
            <v>168.182036800302</v>
          </cell>
          <cell r="N325">
            <v>4.5130249596732703</v>
          </cell>
          <cell r="O325">
            <v>-1.72170628043115</v>
          </cell>
          <cell r="P325">
            <v>0.58328525386908103</v>
          </cell>
          <cell r="Q325">
            <v>116.21901727354999</v>
          </cell>
          <cell r="R325">
            <v>53.6600829673934</v>
          </cell>
          <cell r="S325">
            <v>145.062495147383</v>
          </cell>
        </row>
        <row r="326">
          <cell r="B326">
            <v>4.5008189999999999</v>
          </cell>
          <cell r="C326">
            <v>-1.7128559999999999</v>
          </cell>
          <cell r="D326">
            <v>0.57849499999999998</v>
          </cell>
          <cell r="E326">
            <v>-167.90462301868899</v>
          </cell>
          <cell r="F326">
            <v>-74.131959661045499</v>
          </cell>
          <cell r="G326">
            <v>168.186546063977</v>
          </cell>
          <cell r="N326">
            <v>4.5129991437337296</v>
          </cell>
          <cell r="O326">
            <v>-1.7216865914891399</v>
          </cell>
          <cell r="P326">
            <v>0.58327009852904499</v>
          </cell>
          <cell r="Q326">
            <v>116.221814704306</v>
          </cell>
          <cell r="R326">
            <v>53.658800217446498</v>
          </cell>
          <cell r="S326">
            <v>145.06939708705499</v>
          </cell>
        </row>
        <row r="327">
          <cell r="B327">
            <v>4.5008169999999996</v>
          </cell>
          <cell r="C327">
            <v>-1.712823</v>
          </cell>
          <cell r="D327">
            <v>0.578426</v>
          </cell>
          <cell r="E327">
            <v>-167.91618029695999</v>
          </cell>
          <cell r="F327">
            <v>-74.127433528695903</v>
          </cell>
          <cell r="G327">
            <v>168.19409617314</v>
          </cell>
          <cell r="N327">
            <v>4.5130139664135802</v>
          </cell>
          <cell r="O327">
            <v>-1.7216940684565201</v>
          </cell>
          <cell r="P327">
            <v>0.58327769571475896</v>
          </cell>
          <cell r="Q327">
            <v>116.22576057035999</v>
          </cell>
          <cell r="R327">
            <v>53.661640612640198</v>
          </cell>
          <cell r="S327">
            <v>145.07233455988799</v>
          </cell>
        </row>
        <row r="328">
          <cell r="B328">
            <v>4.5007279999999996</v>
          </cell>
          <cell r="C328">
            <v>-1.71269</v>
          </cell>
          <cell r="D328">
            <v>0.57839200000000002</v>
          </cell>
          <cell r="E328">
            <v>-168.039982124087</v>
          </cell>
          <cell r="F328">
            <v>-74.122238628206503</v>
          </cell>
          <cell r="G328">
            <v>168.301537122605</v>
          </cell>
          <cell r="N328">
            <v>4.5129719403145598</v>
          </cell>
          <cell r="O328">
            <v>-1.7215913251345001</v>
          </cell>
          <cell r="P328">
            <v>0.58326590418037505</v>
          </cell>
          <cell r="Q328">
            <v>116.26306147520199</v>
          </cell>
          <cell r="R328">
            <v>53.684410801148402</v>
          </cell>
          <cell r="S328">
            <v>145.102070713811</v>
          </cell>
        </row>
        <row r="329">
          <cell r="B329">
            <v>4.5006899999999996</v>
          </cell>
          <cell r="C329">
            <v>-1.7128380000000001</v>
          </cell>
          <cell r="D329">
            <v>0.57841600000000004</v>
          </cell>
          <cell r="E329">
            <v>-167.910564825801</v>
          </cell>
          <cell r="F329">
            <v>-74.126562824597798</v>
          </cell>
          <cell r="G329">
            <v>168.15780124655601</v>
          </cell>
          <cell r="N329">
            <v>4.5129888730511798</v>
          </cell>
          <cell r="O329">
            <v>-1.7216312810885701</v>
          </cell>
          <cell r="P329">
            <v>0.58328706909177197</v>
          </cell>
          <cell r="Q329">
            <v>116.22052628044599</v>
          </cell>
          <cell r="R329">
            <v>53.6639317942548</v>
          </cell>
          <cell r="S329">
            <v>145.04390097254301</v>
          </cell>
        </row>
        <row r="330">
          <cell r="B330">
            <v>4.5006690000000003</v>
          </cell>
          <cell r="C330">
            <v>-1.7129620000000001</v>
          </cell>
          <cell r="D330">
            <v>0.57846600000000004</v>
          </cell>
          <cell r="E330">
            <v>-167.912615000838</v>
          </cell>
          <cell r="F330">
            <v>-74.135221397342505</v>
          </cell>
          <cell r="G330">
            <v>168.16606659426</v>
          </cell>
          <cell r="N330">
            <v>4.5130106266684802</v>
          </cell>
          <cell r="O330">
            <v>-1.7216687629012799</v>
          </cell>
          <cell r="P330">
            <v>0.58330323142107598</v>
          </cell>
          <cell r="Q330">
            <v>116.203803325769</v>
          </cell>
          <cell r="R330">
            <v>53.670485491364602</v>
          </cell>
          <cell r="S330">
            <v>145.04304875846901</v>
          </cell>
        </row>
        <row r="331">
          <cell r="B331">
            <v>4.5007929999999998</v>
          </cell>
          <cell r="C331">
            <v>-1.7130529999999999</v>
          </cell>
          <cell r="D331">
            <v>0.57849899999999999</v>
          </cell>
          <cell r="E331">
            <v>-167.90463054059501</v>
          </cell>
          <cell r="F331">
            <v>-74.133504100248402</v>
          </cell>
          <cell r="G331">
            <v>168.16290954125</v>
          </cell>
          <cell r="N331">
            <v>4.51302517735372</v>
          </cell>
          <cell r="O331">
            <v>-1.72168329232977</v>
          </cell>
          <cell r="P331">
            <v>0.58330309636343702</v>
          </cell>
          <cell r="Q331">
            <v>116.205989877802</v>
          </cell>
          <cell r="R331">
            <v>53.6690822991212</v>
          </cell>
          <cell r="S331">
            <v>145.051154954385</v>
          </cell>
        </row>
        <row r="332">
          <cell r="B332">
            <v>4.5008939999999997</v>
          </cell>
          <cell r="C332">
            <v>-1.712985</v>
          </cell>
          <cell r="D332">
            <v>0.57844200000000001</v>
          </cell>
          <cell r="E332">
            <v>-167.90165251737801</v>
          </cell>
          <cell r="F332">
            <v>-74.132906054459497</v>
          </cell>
          <cell r="G332">
            <v>168.15960445718099</v>
          </cell>
          <cell r="N332">
            <v>4.5130132047526903</v>
          </cell>
          <cell r="O332">
            <v>-1.7216823505173899</v>
          </cell>
          <cell r="P332">
            <v>0.58329697624272103</v>
          </cell>
          <cell r="Q332">
            <v>116.20691264341799</v>
          </cell>
          <cell r="R332">
            <v>53.672085070581701</v>
          </cell>
          <cell r="S332">
            <v>145.05682923741901</v>
          </cell>
        </row>
        <row r="333">
          <cell r="B333">
            <v>4.5009360000000003</v>
          </cell>
          <cell r="C333">
            <v>-1.712917</v>
          </cell>
          <cell r="D333">
            <v>0.57851699999999995</v>
          </cell>
          <cell r="E333">
            <v>-167.92502099113599</v>
          </cell>
          <cell r="F333">
            <v>-74.131704415837604</v>
          </cell>
          <cell r="G333">
            <v>168.19172712068101</v>
          </cell>
          <cell r="N333">
            <v>4.5130045895985704</v>
          </cell>
          <cell r="O333">
            <v>-1.72168521012583</v>
          </cell>
          <cell r="P333">
            <v>0.58331741661569703</v>
          </cell>
          <cell r="Q333">
            <v>116.21253427674201</v>
          </cell>
          <cell r="R333">
            <v>53.677827604784603</v>
          </cell>
          <cell r="S333">
            <v>145.07407953274199</v>
          </cell>
        </row>
        <row r="334">
          <cell r="B334">
            <v>4.5007989999999998</v>
          </cell>
          <cell r="C334">
            <v>-1.7128589999999999</v>
          </cell>
          <cell r="D334">
            <v>0.578457</v>
          </cell>
          <cell r="E334">
            <v>-167.911453536902</v>
          </cell>
          <cell r="F334">
            <v>-74.104602068683803</v>
          </cell>
          <cell r="G334">
            <v>168.174568605584</v>
          </cell>
          <cell r="N334">
            <v>4.5130031231292902</v>
          </cell>
          <cell r="O334">
            <v>-1.7216731332774899</v>
          </cell>
          <cell r="P334">
            <v>0.58329343831084901</v>
          </cell>
          <cell r="Q334">
            <v>116.243023078983</v>
          </cell>
          <cell r="R334">
            <v>53.6656515292253</v>
          </cell>
          <cell r="S334">
            <v>145.09007898852801</v>
          </cell>
        </row>
        <row r="335">
          <cell r="B335">
            <v>4.500731</v>
          </cell>
          <cell r="C335">
            <v>-1.7128140000000001</v>
          </cell>
          <cell r="D335">
            <v>0.57848100000000002</v>
          </cell>
          <cell r="E335">
            <v>-167.93342490916999</v>
          </cell>
          <cell r="F335">
            <v>-74.119856682959394</v>
          </cell>
          <cell r="G335">
            <v>168.19841678300801</v>
          </cell>
          <cell r="N335">
            <v>4.5129938297499699</v>
          </cell>
          <cell r="O335">
            <v>-1.72165871824668</v>
          </cell>
          <cell r="P335">
            <v>0.58328736871544595</v>
          </cell>
          <cell r="Q335">
            <v>116.220803293423</v>
          </cell>
          <cell r="R335">
            <v>53.6790418311246</v>
          </cell>
          <cell r="S335">
            <v>145.07614847568701</v>
          </cell>
        </row>
        <row r="336">
          <cell r="B336">
            <v>4.5007590000000004</v>
          </cell>
          <cell r="C336">
            <v>-1.712818</v>
          </cell>
          <cell r="D336">
            <v>0.57847999999999999</v>
          </cell>
          <cell r="E336">
            <v>-167.92165863298399</v>
          </cell>
          <cell r="F336">
            <v>-74.123404234545106</v>
          </cell>
          <cell r="G336">
            <v>168.184931314914</v>
          </cell>
          <cell r="N336">
            <v>4.5129953818902102</v>
          </cell>
          <cell r="O336">
            <v>-1.72167571847725</v>
          </cell>
          <cell r="P336">
            <v>0.58328467664024497</v>
          </cell>
          <cell r="Q336">
            <v>116.213688053814</v>
          </cell>
          <cell r="R336">
            <v>53.677644888475903</v>
          </cell>
          <cell r="S336">
            <v>145.070400300106</v>
          </cell>
        </row>
        <row r="337">
          <cell r="B337">
            <v>4.500756</v>
          </cell>
          <cell r="C337">
            <v>-1.7127969999999999</v>
          </cell>
          <cell r="D337">
            <v>0.578484</v>
          </cell>
          <cell r="E337">
            <v>-167.89346049140201</v>
          </cell>
          <cell r="F337">
            <v>-74.117609509286495</v>
          </cell>
          <cell r="G337">
            <v>168.152153534978</v>
          </cell>
          <cell r="N337">
            <v>4.5130046244869604</v>
          </cell>
          <cell r="O337">
            <v>-1.7216925863410399</v>
          </cell>
          <cell r="P337">
            <v>0.58328104036155304</v>
          </cell>
          <cell r="Q337">
            <v>116.21595646868001</v>
          </cell>
          <cell r="R337">
            <v>53.670567219557199</v>
          </cell>
          <cell r="S337">
            <v>145.07028242800499</v>
          </cell>
        </row>
        <row r="338">
          <cell r="B338">
            <v>4.5007630000000001</v>
          </cell>
          <cell r="C338">
            <v>-1.712871</v>
          </cell>
          <cell r="D338">
            <v>0.57836399999999999</v>
          </cell>
          <cell r="E338">
            <v>-167.88432952656501</v>
          </cell>
          <cell r="F338">
            <v>-74.1155588613058</v>
          </cell>
          <cell r="G338">
            <v>168.142041368159</v>
          </cell>
          <cell r="N338">
            <v>4.5130026003343104</v>
          </cell>
          <cell r="O338">
            <v>-1.7216901840166701</v>
          </cell>
          <cell r="P338">
            <v>0.583273211157042</v>
          </cell>
          <cell r="Q338">
            <v>116.21304835325201</v>
          </cell>
          <cell r="R338">
            <v>53.6682820642867</v>
          </cell>
          <cell r="S338">
            <v>145.069591486192</v>
          </cell>
        </row>
        <row r="339">
          <cell r="B339">
            <v>4.5008699999999999</v>
          </cell>
          <cell r="C339">
            <v>-1.712901</v>
          </cell>
          <cell r="D339">
            <v>0.57840199999999997</v>
          </cell>
          <cell r="E339">
            <v>-167.88114733293699</v>
          </cell>
          <cell r="F339">
            <v>-74.108101012629803</v>
          </cell>
          <cell r="G339">
            <v>168.13894338024801</v>
          </cell>
          <cell r="N339">
            <v>4.5129957009236099</v>
          </cell>
          <cell r="O339">
            <v>-1.7216781367632801</v>
          </cell>
          <cell r="P339">
            <v>0.58327967821349802</v>
          </cell>
          <cell r="Q339">
            <v>116.22423331446799</v>
          </cell>
          <cell r="R339">
            <v>53.666964297900797</v>
          </cell>
          <cell r="S339">
            <v>145.07820108330799</v>
          </cell>
        </row>
        <row r="340">
          <cell r="B340">
            <v>4.5008600000000003</v>
          </cell>
          <cell r="C340">
            <v>-1.712907</v>
          </cell>
          <cell r="D340">
            <v>0.578488</v>
          </cell>
          <cell r="E340">
            <v>-167.87867215629799</v>
          </cell>
          <cell r="F340">
            <v>-74.105496621001393</v>
          </cell>
          <cell r="G340">
            <v>168.13556898582101</v>
          </cell>
          <cell r="N340">
            <v>4.5129880846072803</v>
          </cell>
          <cell r="O340">
            <v>-1.7216693515309001</v>
          </cell>
          <cell r="P340">
            <v>0.58327511202081705</v>
          </cell>
          <cell r="Q340">
            <v>116.223412116445</v>
          </cell>
          <cell r="R340">
            <v>53.669019813141801</v>
          </cell>
          <cell r="S340">
            <v>145.07637981453399</v>
          </cell>
        </row>
        <row r="341">
          <cell r="B341">
            <v>4.5007700000000002</v>
          </cell>
          <cell r="C341">
            <v>-1.7128939999999999</v>
          </cell>
          <cell r="D341">
            <v>0.57848699999999997</v>
          </cell>
          <cell r="E341">
            <v>-167.88859356014899</v>
          </cell>
          <cell r="F341">
            <v>-74.102019616792006</v>
          </cell>
          <cell r="G341">
            <v>168.141564400909</v>
          </cell>
          <cell r="N341">
            <v>4.5129922920310497</v>
          </cell>
          <cell r="O341">
            <v>-1.72167263959329</v>
          </cell>
          <cell r="P341">
            <v>0.58327779094735699</v>
          </cell>
          <cell r="Q341">
            <v>116.22429955233901</v>
          </cell>
          <cell r="R341">
            <v>53.671221613763102</v>
          </cell>
          <cell r="S341">
            <v>145.07467354115499</v>
          </cell>
        </row>
        <row r="342">
          <cell r="B342">
            <v>4.500731</v>
          </cell>
          <cell r="C342">
            <v>-1.7129430000000001</v>
          </cell>
          <cell r="D342">
            <v>0.578434</v>
          </cell>
          <cell r="E342">
            <v>-167.90487442814401</v>
          </cell>
          <cell r="F342">
            <v>-74.1010222762106</v>
          </cell>
          <cell r="G342">
            <v>168.16995417068</v>
          </cell>
          <cell r="N342">
            <v>4.5129803657299199</v>
          </cell>
          <cell r="O342">
            <v>-1.7216705987918399</v>
          </cell>
          <cell r="P342">
            <v>0.58327934949038895</v>
          </cell>
          <cell r="Q342">
            <v>116.224331841751</v>
          </cell>
          <cell r="R342">
            <v>53.673793921356598</v>
          </cell>
          <cell r="S342">
            <v>145.08463874425999</v>
          </cell>
        </row>
        <row r="343">
          <cell r="B343">
            <v>4.5006880000000002</v>
          </cell>
          <cell r="C343">
            <v>-1.712925</v>
          </cell>
          <cell r="D343">
            <v>0.57843500000000003</v>
          </cell>
          <cell r="E343">
            <v>-167.86820637322501</v>
          </cell>
          <cell r="F343">
            <v>-74.0871555096534</v>
          </cell>
          <cell r="G343">
            <v>168.137708713291</v>
          </cell>
          <cell r="N343">
            <v>4.5129827054685396</v>
          </cell>
          <cell r="O343">
            <v>-1.7216891730133399</v>
          </cell>
          <cell r="P343">
            <v>0.58328007227976197</v>
          </cell>
          <cell r="Q343">
            <v>116.22969005853</v>
          </cell>
          <cell r="R343">
            <v>53.664839048753102</v>
          </cell>
          <cell r="S343">
            <v>145.083666408526</v>
          </cell>
        </row>
        <row r="344">
          <cell r="B344">
            <v>4.5007010000000003</v>
          </cell>
          <cell r="C344">
            <v>-1.712955</v>
          </cell>
          <cell r="D344">
            <v>0.57839300000000005</v>
          </cell>
          <cell r="E344">
            <v>-167.83924972766499</v>
          </cell>
          <cell r="F344">
            <v>-74.085063476383397</v>
          </cell>
          <cell r="G344">
            <v>168.11333453658</v>
          </cell>
          <cell r="N344">
            <v>4.5129929638474202</v>
          </cell>
          <cell r="O344">
            <v>-1.72168713690443</v>
          </cell>
          <cell r="P344">
            <v>0.58327030417514003</v>
          </cell>
          <cell r="Q344">
            <v>116.224116636563</v>
          </cell>
          <cell r="R344">
            <v>53.661330031631699</v>
          </cell>
          <cell r="S344">
            <v>145.07726468637199</v>
          </cell>
        </row>
        <row r="345">
          <cell r="B345">
            <v>4.5007619999999999</v>
          </cell>
          <cell r="C345">
            <v>-1.712933</v>
          </cell>
          <cell r="D345">
            <v>0.57836500000000002</v>
          </cell>
          <cell r="E345">
            <v>-167.80459258675799</v>
          </cell>
          <cell r="F345">
            <v>-74.080694637376993</v>
          </cell>
          <cell r="G345">
            <v>168.079087847804</v>
          </cell>
          <cell r="N345">
            <v>4.5130050360574296</v>
          </cell>
          <cell r="O345">
            <v>-1.7217001757855099</v>
          </cell>
          <cell r="P345">
            <v>0.58327049513754703</v>
          </cell>
          <cell r="Q345">
            <v>116.221451529974</v>
          </cell>
          <cell r="R345">
            <v>53.659131060611003</v>
          </cell>
          <cell r="S345">
            <v>145.07163201789399</v>
          </cell>
        </row>
        <row r="346">
          <cell r="B346">
            <v>4.5008109999999997</v>
          </cell>
          <cell r="C346">
            <v>-1.7128779999999999</v>
          </cell>
          <cell r="D346">
            <v>0.57831200000000005</v>
          </cell>
          <cell r="E346">
            <v>-167.80378242416199</v>
          </cell>
          <cell r="F346">
            <v>-74.073073460601293</v>
          </cell>
          <cell r="G346">
            <v>168.07165303765601</v>
          </cell>
          <cell r="N346">
            <v>4.5130237860921998</v>
          </cell>
          <cell r="O346">
            <v>-1.72171134392752</v>
          </cell>
          <cell r="P346">
            <v>0.58327548493176196</v>
          </cell>
          <cell r="Q346">
            <v>116.228960178858</v>
          </cell>
          <cell r="R346">
            <v>53.660931010999903</v>
          </cell>
          <cell r="S346">
            <v>145.07443339340799</v>
          </cell>
        </row>
        <row r="347">
          <cell r="B347">
            <v>4.5008239999999997</v>
          </cell>
          <cell r="C347">
            <v>-1.7128859999999999</v>
          </cell>
          <cell r="D347">
            <v>0.57833999999999997</v>
          </cell>
          <cell r="E347">
            <v>-167.79377989488199</v>
          </cell>
          <cell r="F347">
            <v>-74.077784257422707</v>
          </cell>
          <cell r="G347">
            <v>168.06492164893999</v>
          </cell>
          <cell r="N347">
            <v>4.5130139205459203</v>
          </cell>
          <cell r="O347">
            <v>-1.72168411897977</v>
          </cell>
          <cell r="P347">
            <v>0.58324975918425104</v>
          </cell>
          <cell r="Q347">
            <v>116.21810029691601</v>
          </cell>
          <cell r="R347">
            <v>53.663536863506899</v>
          </cell>
          <cell r="S347">
            <v>145.07074142697499</v>
          </cell>
        </row>
        <row r="348">
          <cell r="B348">
            <v>4.5007659999999996</v>
          </cell>
          <cell r="C348">
            <v>-1.7128920000000001</v>
          </cell>
          <cell r="D348">
            <v>0.578403</v>
          </cell>
          <cell r="E348">
            <v>-167.78011571411099</v>
          </cell>
          <cell r="F348">
            <v>-74.079444744571205</v>
          </cell>
          <cell r="G348">
            <v>168.04675697482699</v>
          </cell>
          <cell r="N348">
            <v>4.5130093475406996</v>
          </cell>
          <cell r="O348">
            <v>-1.7217095735344301</v>
          </cell>
          <cell r="P348">
            <v>0.58325655377330399</v>
          </cell>
          <cell r="Q348">
            <v>116.20844299789</v>
          </cell>
          <cell r="R348">
            <v>53.664919672619703</v>
          </cell>
          <cell r="S348">
            <v>145.06224061830201</v>
          </cell>
        </row>
        <row r="349">
          <cell r="B349">
            <v>4.5007489999999999</v>
          </cell>
          <cell r="C349">
            <v>-1.7129540000000001</v>
          </cell>
          <cell r="D349">
            <v>0.57846600000000004</v>
          </cell>
          <cell r="E349">
            <v>-167.794318606769</v>
          </cell>
          <cell r="F349">
            <v>-74.068012105586405</v>
          </cell>
          <cell r="G349">
            <v>168.061618217236</v>
          </cell>
          <cell r="N349">
            <v>4.5130064549095898</v>
          </cell>
          <cell r="O349">
            <v>-1.72169366289601</v>
          </cell>
          <cell r="P349">
            <v>0.58326244679943096</v>
          </cell>
          <cell r="Q349">
            <v>116.227243443186</v>
          </cell>
          <cell r="R349">
            <v>53.661747154742301</v>
          </cell>
          <cell r="S349">
            <v>145.078944584044</v>
          </cell>
        </row>
        <row r="350">
          <cell r="B350">
            <v>4.500813</v>
          </cell>
          <cell r="C350">
            <v>-1.7129559999999999</v>
          </cell>
          <cell r="D350">
            <v>0.57844899999999999</v>
          </cell>
          <cell r="E350">
            <v>-167.770051956771</v>
          </cell>
          <cell r="F350">
            <v>-74.068215961658296</v>
          </cell>
          <cell r="G350">
            <v>168.048478780831</v>
          </cell>
          <cell r="N350">
            <v>4.5129942991721803</v>
          </cell>
          <cell r="O350">
            <v>-1.7216940230238</v>
          </cell>
          <cell r="P350">
            <v>0.58325377586157801</v>
          </cell>
          <cell r="Q350">
            <v>116.214402212697</v>
          </cell>
          <cell r="R350">
            <v>53.6616803145604</v>
          </cell>
          <cell r="S350">
            <v>145.074292030891</v>
          </cell>
        </row>
        <row r="351">
          <cell r="B351">
            <v>4.5009009999999998</v>
          </cell>
          <cell r="C351">
            <v>-1.7129620000000001</v>
          </cell>
          <cell r="D351">
            <v>0.57835300000000001</v>
          </cell>
          <cell r="E351">
            <v>-167.76604142325701</v>
          </cell>
          <cell r="F351">
            <v>-74.063711295070803</v>
          </cell>
          <cell r="G351">
            <v>168.032196915214</v>
          </cell>
          <cell r="N351">
            <v>4.51291628688407</v>
          </cell>
          <cell r="O351">
            <v>-1.72196431907426</v>
          </cell>
          <cell r="P351">
            <v>0.58329928007569398</v>
          </cell>
          <cell r="Q351">
            <v>115.90784722797</v>
          </cell>
          <cell r="R351">
            <v>53.720259337466402</v>
          </cell>
          <cell r="S351">
            <v>145.0101930232</v>
          </cell>
        </row>
        <row r="352">
          <cell r="B352">
            <v>4.5009189999999997</v>
          </cell>
          <cell r="C352">
            <v>-1.712987</v>
          </cell>
          <cell r="D352">
            <v>0.57834700000000006</v>
          </cell>
          <cell r="E352">
            <v>-167.73505667057799</v>
          </cell>
          <cell r="F352">
            <v>-74.070274265913</v>
          </cell>
          <cell r="G352">
            <v>168.00701911652999</v>
          </cell>
          <cell r="N352">
            <v>4.5129253155902598</v>
          </cell>
          <cell r="O352">
            <v>-1.7219709312624301</v>
          </cell>
          <cell r="P352">
            <v>0.58330865833328105</v>
          </cell>
          <cell r="Q352">
            <v>115.89856392444599</v>
          </cell>
          <cell r="R352">
            <v>53.722344136312898</v>
          </cell>
          <cell r="S352">
            <v>145.00734105842301</v>
          </cell>
        </row>
        <row r="353">
          <cell r="B353">
            <v>4.5008600000000003</v>
          </cell>
          <cell r="C353">
            <v>-1.7129179999999999</v>
          </cell>
          <cell r="D353">
            <v>0.57835800000000004</v>
          </cell>
          <cell r="E353">
            <v>-167.73111559201701</v>
          </cell>
          <cell r="F353">
            <v>-74.063115055925806</v>
          </cell>
          <cell r="G353">
            <v>167.99874400223001</v>
          </cell>
          <cell r="N353">
            <v>4.5129168824365902</v>
          </cell>
          <cell r="O353">
            <v>-1.7219568821037099</v>
          </cell>
          <cell r="P353">
            <v>0.58329514771313695</v>
          </cell>
          <cell r="Q353">
            <v>115.910431187265</v>
          </cell>
          <cell r="R353">
            <v>53.721379127062796</v>
          </cell>
          <cell r="S353">
            <v>145.01278582734699</v>
          </cell>
        </row>
        <row r="354">
          <cell r="B354">
            <v>4.5007400000000004</v>
          </cell>
          <cell r="C354">
            <v>-1.7128190000000001</v>
          </cell>
          <cell r="D354">
            <v>0.57842899999999997</v>
          </cell>
          <cell r="E354">
            <v>-167.783621805564</v>
          </cell>
          <cell r="F354">
            <v>-74.068024714598494</v>
          </cell>
          <cell r="G354">
            <v>168.02531226984701</v>
          </cell>
          <cell r="N354">
            <v>4.5128822713930097</v>
          </cell>
          <cell r="O354">
            <v>-1.7218854077007599</v>
          </cell>
          <cell r="P354">
            <v>0.58330791047964503</v>
          </cell>
          <cell r="Q354">
            <v>115.91082068977499</v>
          </cell>
          <cell r="R354">
            <v>53.733170358569502</v>
          </cell>
          <cell r="S354">
            <v>144.99909756345801</v>
          </cell>
        </row>
        <row r="355">
          <cell r="B355">
            <v>4.500553</v>
          </cell>
          <cell r="C355">
            <v>-1.712818</v>
          </cell>
          <cell r="D355">
            <v>0.57843699999999998</v>
          </cell>
          <cell r="E355">
            <v>-167.76350936950601</v>
          </cell>
          <cell r="F355">
            <v>-74.058122595716796</v>
          </cell>
          <cell r="G355">
            <v>168.015348294457</v>
          </cell>
          <cell r="N355">
            <v>4.51288097117245</v>
          </cell>
          <cell r="O355">
            <v>-1.72190023755513</v>
          </cell>
          <cell r="P355">
            <v>0.58330470906464305</v>
          </cell>
          <cell r="Q355">
            <v>115.915998438793</v>
          </cell>
          <cell r="R355">
            <v>53.732370932514101</v>
          </cell>
          <cell r="S355">
            <v>145.00975933520601</v>
          </cell>
        </row>
        <row r="356">
          <cell r="B356">
            <v>4.5005410000000001</v>
          </cell>
          <cell r="C356">
            <v>-1.7128890000000001</v>
          </cell>
          <cell r="D356">
            <v>0.57837099999999997</v>
          </cell>
          <cell r="E356">
            <v>-167.741497993629</v>
          </cell>
          <cell r="F356">
            <v>-74.049633030729197</v>
          </cell>
          <cell r="G356">
            <v>168.001767036003</v>
          </cell>
          <cell r="N356">
            <v>4.5128818612800901</v>
          </cell>
          <cell r="O356">
            <v>-1.7219139076779699</v>
          </cell>
          <cell r="P356">
            <v>0.58331243478541095</v>
          </cell>
          <cell r="Q356">
            <v>115.914362410367</v>
          </cell>
          <cell r="R356">
            <v>53.7264296776168</v>
          </cell>
          <cell r="S356">
            <v>145.007806316114</v>
          </cell>
        </row>
        <row r="357">
          <cell r="B357">
            <v>4.5005379999999997</v>
          </cell>
          <cell r="C357">
            <v>-1.7129289999999999</v>
          </cell>
          <cell r="D357">
            <v>0.57831500000000002</v>
          </cell>
          <cell r="E357">
            <v>-167.730533109996</v>
          </cell>
          <cell r="F357">
            <v>-74.056969155019004</v>
          </cell>
          <cell r="G357">
            <v>167.98621788105501</v>
          </cell>
          <cell r="N357">
            <v>4.5128840436655597</v>
          </cell>
          <cell r="O357">
            <v>-1.7219105054358299</v>
          </cell>
          <cell r="P357">
            <v>0.58332073400642703</v>
          </cell>
          <cell r="Q357">
            <v>115.898332098182</v>
          </cell>
          <cell r="R357">
            <v>53.726321496794</v>
          </cell>
          <cell r="S357">
            <v>144.987053742211</v>
          </cell>
        </row>
        <row r="358">
          <cell r="B358">
            <v>4.5005980000000001</v>
          </cell>
          <cell r="C358">
            <v>-1.7129650000000001</v>
          </cell>
          <cell r="D358">
            <v>0.57830999999999999</v>
          </cell>
          <cell r="E358">
            <v>-167.719305724642</v>
          </cell>
          <cell r="F358">
            <v>-74.057130474670103</v>
          </cell>
          <cell r="G358">
            <v>167.97850870623299</v>
          </cell>
          <cell r="N358">
            <v>4.5128827840166901</v>
          </cell>
          <cell r="O358">
            <v>-1.7219301596073999</v>
          </cell>
          <cell r="P358">
            <v>0.58332917136570495</v>
          </cell>
          <cell r="Q358">
            <v>115.89312228897199</v>
          </cell>
          <cell r="R358">
            <v>53.726265049227599</v>
          </cell>
          <cell r="S358">
            <v>144.98856862996499</v>
          </cell>
        </row>
        <row r="359">
          <cell r="B359">
            <v>4.5007729999999997</v>
          </cell>
          <cell r="C359">
            <v>-1.7130030000000001</v>
          </cell>
          <cell r="D359">
            <v>0.57823999999999998</v>
          </cell>
          <cell r="E359">
            <v>-167.74688714416101</v>
          </cell>
          <cell r="F359">
            <v>-74.052887896999394</v>
          </cell>
          <cell r="G359">
            <v>167.999954976564</v>
          </cell>
          <cell r="N359">
            <v>4.5128860753085496</v>
          </cell>
          <cell r="O359">
            <v>-1.72192943074489</v>
          </cell>
          <cell r="P359">
            <v>0.58332304737584895</v>
          </cell>
          <cell r="Q359">
            <v>115.90504655428499</v>
          </cell>
          <cell r="R359">
            <v>53.729179469254099</v>
          </cell>
          <cell r="S359">
            <v>145.002801188251</v>
          </cell>
        </row>
        <row r="360">
          <cell r="B360">
            <v>4.500813</v>
          </cell>
          <cell r="C360">
            <v>-1.7129620000000001</v>
          </cell>
          <cell r="D360">
            <v>0.57827799999999996</v>
          </cell>
          <cell r="E360">
            <v>-167.73830019536101</v>
          </cell>
          <cell r="F360">
            <v>-74.060183919008693</v>
          </cell>
          <cell r="G360">
            <v>167.992756775147</v>
          </cell>
          <cell r="N360">
            <v>4.51288693315428</v>
          </cell>
          <cell r="O360">
            <v>-1.7219271336484401</v>
          </cell>
          <cell r="P360">
            <v>0.58333726330632796</v>
          </cell>
          <cell r="Q360">
            <v>115.900682762597</v>
          </cell>
          <cell r="R360">
            <v>53.732839746177</v>
          </cell>
          <cell r="S360">
            <v>145.003604275215</v>
          </cell>
        </row>
        <row r="361">
          <cell r="B361">
            <v>4.5008109999999997</v>
          </cell>
          <cell r="C361">
            <v>-1.7128110000000001</v>
          </cell>
          <cell r="D361">
            <v>0.57834799999999997</v>
          </cell>
          <cell r="E361">
            <v>-167.72278518053901</v>
          </cell>
          <cell r="F361">
            <v>-74.044286083798099</v>
          </cell>
          <cell r="G361">
            <v>167.97487388156</v>
          </cell>
          <cell r="N361">
            <v>4.51288975758413</v>
          </cell>
          <cell r="O361">
            <v>-1.72192977489307</v>
          </cell>
          <cell r="P361">
            <v>0.58333555716824004</v>
          </cell>
          <cell r="Q361">
            <v>115.903409723975</v>
          </cell>
          <cell r="R361">
            <v>53.7303294668056</v>
          </cell>
          <cell r="S361">
            <v>145.001559809204</v>
          </cell>
        </row>
        <row r="362">
          <cell r="B362">
            <v>4.5007159999999997</v>
          </cell>
          <cell r="C362">
            <v>-1.7126319999999999</v>
          </cell>
          <cell r="D362">
            <v>0.57847800000000005</v>
          </cell>
          <cell r="E362">
            <v>-167.73664910817399</v>
          </cell>
          <cell r="F362">
            <v>-74.049654880757203</v>
          </cell>
          <cell r="G362">
            <v>167.99331808789699</v>
          </cell>
          <cell r="N362">
            <v>4.5128804995071796</v>
          </cell>
          <cell r="O362">
            <v>-1.7219185739848</v>
          </cell>
          <cell r="P362">
            <v>0.58333939191131501</v>
          </cell>
          <cell r="Q362">
            <v>115.899412858419</v>
          </cell>
          <cell r="R362">
            <v>53.735406883992397</v>
          </cell>
          <cell r="S362">
            <v>145.000076922592</v>
          </cell>
        </row>
        <row r="363">
          <cell r="B363">
            <v>4.500515</v>
          </cell>
          <cell r="C363">
            <v>-1.7126699999999999</v>
          </cell>
          <cell r="D363">
            <v>0.57849899999999999</v>
          </cell>
          <cell r="E363">
            <v>-167.79167138462901</v>
          </cell>
          <cell r="F363">
            <v>-74.062846935247606</v>
          </cell>
          <cell r="G363">
            <v>168.045063418409</v>
          </cell>
          <cell r="N363">
            <v>4.5128722323338204</v>
          </cell>
          <cell r="O363">
            <v>-1.7219050190831</v>
          </cell>
          <cell r="P363">
            <v>0.58336798943544699</v>
          </cell>
          <cell r="Q363">
            <v>115.88928843893601</v>
          </cell>
          <cell r="R363">
            <v>53.747238052750902</v>
          </cell>
          <cell r="S363">
            <v>144.99558156732999</v>
          </cell>
        </row>
        <row r="364">
          <cell r="B364">
            <v>4.5000590000000003</v>
          </cell>
          <cell r="C364">
            <v>-1.712674</v>
          </cell>
          <cell r="D364">
            <v>0.57847800000000005</v>
          </cell>
          <cell r="E364">
            <v>-167.807784292034</v>
          </cell>
          <cell r="F364">
            <v>-74.055455704447397</v>
          </cell>
          <cell r="G364">
            <v>168.07492427244301</v>
          </cell>
          <cell r="N364">
            <v>4.5128591305402699</v>
          </cell>
          <cell r="O364">
            <v>-1.7219026670789599</v>
          </cell>
          <cell r="P364">
            <v>0.58337640634320398</v>
          </cell>
          <cell r="Q364">
            <v>115.907159182256</v>
          </cell>
          <cell r="R364">
            <v>53.747026133105599</v>
          </cell>
          <cell r="S364">
            <v>145.02384228457299</v>
          </cell>
        </row>
        <row r="365">
          <cell r="B365">
            <v>4.4998100000000001</v>
          </cell>
          <cell r="C365">
            <v>-1.7127190000000001</v>
          </cell>
          <cell r="D365">
            <v>0.57856300000000005</v>
          </cell>
          <cell r="E365">
            <v>-167.825452370878</v>
          </cell>
          <cell r="F365">
            <v>-74.045107359040898</v>
          </cell>
          <cell r="G365">
            <v>168.09554130607799</v>
          </cell>
          <cell r="N365">
            <v>4.51287155285904</v>
          </cell>
          <cell r="O365">
            <v>-1.72191352399427</v>
          </cell>
          <cell r="P365">
            <v>0.58339276063915901</v>
          </cell>
          <cell r="Q365">
            <v>115.918886095443</v>
          </cell>
          <cell r="R365">
            <v>53.746248069732303</v>
          </cell>
          <cell r="S365">
            <v>145.037250628766</v>
          </cell>
        </row>
        <row r="366">
          <cell r="B366">
            <v>4.4998519999999997</v>
          </cell>
          <cell r="C366">
            <v>-1.7126809999999999</v>
          </cell>
          <cell r="D366">
            <v>0.57832600000000001</v>
          </cell>
          <cell r="E366">
            <v>-167.80587548545299</v>
          </cell>
          <cell r="F366">
            <v>-73.9506113926155</v>
          </cell>
          <cell r="G366">
            <v>168.09416201353201</v>
          </cell>
          <cell r="N366">
            <v>4.5127215813711601</v>
          </cell>
          <cell r="O366">
            <v>-1.72180558476367</v>
          </cell>
          <cell r="P366">
            <v>0.58330030876776395</v>
          </cell>
          <cell r="Q366">
            <v>116.05038589222799</v>
          </cell>
          <cell r="R366">
            <v>53.696694087582003</v>
          </cell>
          <cell r="S366">
            <v>145.139647516173</v>
          </cell>
        </row>
        <row r="367">
          <cell r="B367">
            <v>4.4999079999999996</v>
          </cell>
          <cell r="C367">
            <v>-1.7125509999999999</v>
          </cell>
          <cell r="D367">
            <v>0.57803000000000004</v>
          </cell>
          <cell r="E367">
            <v>-167.76410486690901</v>
          </cell>
          <cell r="F367">
            <v>-73.812406048206796</v>
          </cell>
          <cell r="G367">
            <v>168.064307904164</v>
          </cell>
          <cell r="N367">
            <v>4.5125078134816796</v>
          </cell>
          <cell r="O367">
            <v>-1.72162175582995</v>
          </cell>
          <cell r="P367">
            <v>0.58314717501926405</v>
          </cell>
          <cell r="Q367">
            <v>116.27514274954299</v>
          </cell>
          <cell r="R367">
            <v>53.614328855379</v>
          </cell>
          <cell r="S367">
            <v>145.31134374358601</v>
          </cell>
        </row>
        <row r="368">
          <cell r="B368">
            <v>4.5001829999999998</v>
          </cell>
          <cell r="C368">
            <v>-1.7126380000000001</v>
          </cell>
          <cell r="D368">
            <v>0.57819100000000001</v>
          </cell>
          <cell r="E368">
            <v>-167.84119769168601</v>
          </cell>
          <cell r="F368">
            <v>-73.829995606902997</v>
          </cell>
          <cell r="G368">
            <v>168.14835083725799</v>
          </cell>
          <cell r="N368">
            <v>4.51255184613591</v>
          </cell>
          <cell r="O368">
            <v>-1.7216201216993201</v>
          </cell>
          <cell r="P368">
            <v>0.58319220773535896</v>
          </cell>
          <cell r="Q368">
            <v>116.265283001794</v>
          </cell>
          <cell r="R368">
            <v>53.639554684727699</v>
          </cell>
          <cell r="S368">
            <v>145.32104214317499</v>
          </cell>
        </row>
        <row r="369">
          <cell r="B369">
            <v>4.500604</v>
          </cell>
          <cell r="C369">
            <v>-1.712898</v>
          </cell>
          <cell r="D369">
            <v>0.57845999999999997</v>
          </cell>
          <cell r="E369">
            <v>-167.893177644849</v>
          </cell>
          <cell r="F369">
            <v>-73.906239445853302</v>
          </cell>
          <cell r="G369">
            <v>168.200629171977</v>
          </cell>
          <cell r="N369">
            <v>4.5126720071554098</v>
          </cell>
          <cell r="O369">
            <v>-1.72171459987173</v>
          </cell>
          <cell r="P369">
            <v>0.58329571437632799</v>
          </cell>
          <cell r="Q369">
            <v>116.15413935045</v>
          </cell>
          <cell r="R369">
            <v>53.681714093673897</v>
          </cell>
          <cell r="S369">
            <v>145.24270179406301</v>
          </cell>
        </row>
        <row r="370">
          <cell r="B370">
            <v>4.500489</v>
          </cell>
          <cell r="C370">
            <v>-1.712564</v>
          </cell>
          <cell r="D370">
            <v>0.57856099999999999</v>
          </cell>
          <cell r="E370">
            <v>-167.89658425112901</v>
          </cell>
          <cell r="F370">
            <v>-73.944626754139406</v>
          </cell>
          <cell r="G370">
            <v>168.20770364049801</v>
          </cell>
          <cell r="N370">
            <v>4.51272454405927</v>
          </cell>
          <cell r="O370">
            <v>-1.72175886655074</v>
          </cell>
          <cell r="P370">
            <v>0.58335348852851998</v>
          </cell>
          <cell r="Q370">
            <v>116.09557658423201</v>
          </cell>
          <cell r="R370">
            <v>53.705169916458402</v>
          </cell>
          <cell r="S370">
            <v>145.20338841133901</v>
          </cell>
        </row>
        <row r="371">
          <cell r="B371">
            <v>4.500769</v>
          </cell>
          <cell r="C371">
            <v>-1.7126140000000001</v>
          </cell>
          <cell r="D371">
            <v>0.57840100000000005</v>
          </cell>
          <cell r="E371">
            <v>-167.922963671085</v>
          </cell>
          <cell r="F371">
            <v>-73.946830032681703</v>
          </cell>
          <cell r="G371">
            <v>168.23089080858901</v>
          </cell>
          <cell r="N371">
            <v>4.5127218953925796</v>
          </cell>
          <cell r="O371">
            <v>-1.72174173538938</v>
          </cell>
          <cell r="P371">
            <v>0.58335331253664502</v>
          </cell>
          <cell r="Q371">
            <v>116.105827884947</v>
          </cell>
          <cell r="R371">
            <v>53.705000104117801</v>
          </cell>
          <cell r="S371">
            <v>145.20798881244599</v>
          </cell>
        </row>
        <row r="372">
          <cell r="B372">
            <v>4.5009589999999999</v>
          </cell>
          <cell r="C372">
            <v>-1.7126920000000001</v>
          </cell>
          <cell r="D372">
            <v>0.57819600000000004</v>
          </cell>
          <cell r="E372">
            <v>-167.92456854918899</v>
          </cell>
          <cell r="F372">
            <v>-73.890908178361002</v>
          </cell>
          <cell r="G372">
            <v>168.250193478119</v>
          </cell>
          <cell r="N372">
            <v>4.5126143540113102</v>
          </cell>
          <cell r="O372">
            <v>-1.7216353344769499</v>
          </cell>
          <cell r="P372">
            <v>0.583329929575921</v>
          </cell>
          <cell r="Q372">
            <v>116.207961299575</v>
          </cell>
          <cell r="R372">
            <v>53.682406828546299</v>
          </cell>
          <cell r="S372">
            <v>145.30427155365101</v>
          </cell>
        </row>
        <row r="373">
          <cell r="B373">
            <v>4.5009220000000001</v>
          </cell>
          <cell r="C373">
            <v>-1.712642</v>
          </cell>
          <cell r="D373">
            <v>0.57835700000000001</v>
          </cell>
          <cell r="E373">
            <v>-167.88883389308199</v>
          </cell>
          <cell r="F373">
            <v>-73.850027128753794</v>
          </cell>
          <cell r="G373">
            <v>168.24279206044599</v>
          </cell>
          <cell r="N373">
            <v>4.5125708614045497</v>
          </cell>
          <cell r="O373">
            <v>-1.7216043023160901</v>
          </cell>
          <cell r="P373">
            <v>0.58329493854597503</v>
          </cell>
          <cell r="Q373">
            <v>116.31087486642799</v>
          </cell>
          <cell r="R373">
            <v>53.646021408849101</v>
          </cell>
          <cell r="S373">
            <v>145.398055178128</v>
          </cell>
        </row>
        <row r="374">
          <cell r="B374">
            <v>4.5002190000000004</v>
          </cell>
          <cell r="C374">
            <v>-1.7125159999999999</v>
          </cell>
          <cell r="D374">
            <v>0.57886300000000002</v>
          </cell>
          <cell r="E374">
            <v>-168.002175955957</v>
          </cell>
          <cell r="F374">
            <v>-73.854692701420603</v>
          </cell>
          <cell r="G374">
            <v>168.36505255534101</v>
          </cell>
          <cell r="N374">
            <v>4.5125760566132698</v>
          </cell>
          <cell r="O374">
            <v>-1.7215277147672401</v>
          </cell>
          <cell r="P374">
            <v>0.58332741321613701</v>
          </cell>
          <cell r="Q374">
            <v>116.321577555131</v>
          </cell>
          <cell r="R374">
            <v>53.668805332174799</v>
          </cell>
          <cell r="S374">
            <v>145.42868017762001</v>
          </cell>
        </row>
        <row r="375">
          <cell r="B375">
            <v>4.4995060000000002</v>
          </cell>
          <cell r="C375">
            <v>-1.7126440000000001</v>
          </cell>
          <cell r="D375">
            <v>0.57902699999999996</v>
          </cell>
          <cell r="E375">
            <v>-167.91001447109599</v>
          </cell>
          <cell r="F375">
            <v>-73.950872645970193</v>
          </cell>
          <cell r="G375">
            <v>168.29338747360401</v>
          </cell>
          <cell r="N375">
            <v>4.5127518682863998</v>
          </cell>
          <cell r="O375">
            <v>-1.7216968481236301</v>
          </cell>
          <cell r="P375">
            <v>0.58349895574556199</v>
          </cell>
          <cell r="Q375">
            <v>116.146417256387</v>
          </cell>
          <cell r="R375">
            <v>53.708554622683799</v>
          </cell>
          <cell r="S375">
            <v>145.31395453011299</v>
          </cell>
        </row>
        <row r="376">
          <cell r="B376">
            <v>4.4990959999999998</v>
          </cell>
          <cell r="C376">
            <v>-1.7125950000000001</v>
          </cell>
          <cell r="D376">
            <v>0.57938000000000001</v>
          </cell>
          <cell r="E376">
            <v>-168.13270830840401</v>
          </cell>
          <cell r="F376">
            <v>-74.000270329248494</v>
          </cell>
          <cell r="G376">
            <v>168.766034955305</v>
          </cell>
          <cell r="N376">
            <v>4.51329823658764</v>
          </cell>
          <cell r="O376">
            <v>-1.72176268887521</v>
          </cell>
          <cell r="P376">
            <v>0.58375339261943804</v>
          </cell>
          <cell r="Q376">
            <v>116.116641590109</v>
          </cell>
          <cell r="R376">
            <v>53.7758872071987</v>
          </cell>
          <cell r="S376">
            <v>145.57048311279101</v>
          </cell>
        </row>
        <row r="377">
          <cell r="B377">
            <v>4.5006810000000002</v>
          </cell>
          <cell r="C377">
            <v>-1.713217</v>
          </cell>
          <cell r="D377">
            <v>0.57845199999999997</v>
          </cell>
          <cell r="E377">
            <v>-168.25153025637599</v>
          </cell>
          <cell r="F377">
            <v>-73.933115051837603</v>
          </cell>
          <cell r="G377">
            <v>169.27108246084799</v>
          </cell>
          <cell r="N377">
            <v>4.5145158439953601</v>
          </cell>
          <cell r="O377">
            <v>-1.72189104246145</v>
          </cell>
          <cell r="P377">
            <v>0.58344839202910403</v>
          </cell>
          <cell r="Q377">
            <v>116.278387574758</v>
          </cell>
          <cell r="R377">
            <v>53.758093864872997</v>
          </cell>
          <cell r="S377">
            <v>146.07881456066599</v>
          </cell>
        </row>
        <row r="378">
          <cell r="B378">
            <v>4.5046869999999997</v>
          </cell>
          <cell r="C378">
            <v>-1.711846</v>
          </cell>
          <cell r="D378">
            <v>0.57739799999999997</v>
          </cell>
          <cell r="E378">
            <v>-168.26161109157701</v>
          </cell>
          <cell r="F378">
            <v>-73.799874543576706</v>
          </cell>
          <cell r="G378">
            <v>169.129012353446</v>
          </cell>
          <cell r="N378">
            <v>4.5174261027340501</v>
          </cell>
          <cell r="O378">
            <v>-1.7199947428439699</v>
          </cell>
          <cell r="P378">
            <v>0.58253961518003505</v>
          </cell>
          <cell r="Q378">
            <v>116.534439664274</v>
          </cell>
          <cell r="R378">
            <v>53.675730112712102</v>
          </cell>
          <cell r="S378">
            <v>146.11481472473599</v>
          </cell>
        </row>
        <row r="379">
          <cell r="B379">
            <v>4.5129289999999997</v>
          </cell>
          <cell r="C379">
            <v>-1.7067680000000001</v>
          </cell>
          <cell r="D379">
            <v>0.57683300000000004</v>
          </cell>
          <cell r="E379">
            <v>-169.318115399893</v>
          </cell>
          <cell r="F379">
            <v>-73.282744378279304</v>
          </cell>
          <cell r="G379">
            <v>169.541288683521</v>
          </cell>
          <cell r="N379">
            <v>4.5244455718396299</v>
          </cell>
          <cell r="O379">
            <v>-1.7149345175975499</v>
          </cell>
          <cell r="P379">
            <v>0.58118816621820202</v>
          </cell>
          <cell r="Q379">
            <v>117.757464655913</v>
          </cell>
          <cell r="R379">
            <v>53.564717173917501</v>
          </cell>
          <cell r="S379">
            <v>146.497842347714</v>
          </cell>
        </row>
        <row r="380">
          <cell r="B380">
            <v>4.5252670000000004</v>
          </cell>
          <cell r="C380">
            <v>-1.699157</v>
          </cell>
          <cell r="D380">
            <v>0.57595200000000002</v>
          </cell>
          <cell r="E380">
            <v>-171.325828979676</v>
          </cell>
          <cell r="F380">
            <v>-72.420208531776495</v>
          </cell>
          <cell r="G380">
            <v>170.75262465859899</v>
          </cell>
          <cell r="N380">
            <v>4.53574916338225</v>
          </cell>
          <cell r="O380">
            <v>-1.70795418939989</v>
          </cell>
          <cell r="P380">
            <v>0.57947180269477605</v>
          </cell>
          <cell r="Q380">
            <v>119.89499816750801</v>
          </cell>
          <cell r="R380">
            <v>53.477999060399597</v>
          </cell>
          <cell r="S380">
            <v>147.52552604677399</v>
          </cell>
        </row>
        <row r="381">
          <cell r="B381">
            <v>4.5402659999999999</v>
          </cell>
          <cell r="C381">
            <v>-1.690369</v>
          </cell>
          <cell r="D381">
            <v>0.57575699999999996</v>
          </cell>
          <cell r="E381">
            <v>-173.61551373911101</v>
          </cell>
          <cell r="F381">
            <v>-70.967066002726597</v>
          </cell>
          <cell r="G381">
            <v>172.25985767013401</v>
          </cell>
          <cell r="N381">
            <v>4.5499426335941404</v>
          </cell>
          <cell r="O381">
            <v>-1.6996766414117499</v>
          </cell>
          <cell r="P381">
            <v>0.57778504303802802</v>
          </cell>
          <cell r="Q381">
            <v>123.16316677431701</v>
          </cell>
          <cell r="R381">
            <v>53.143631110694201</v>
          </cell>
          <cell r="S381">
            <v>149.43975529078901</v>
          </cell>
        </row>
        <row r="382">
          <cell r="B382">
            <v>4.5574690000000002</v>
          </cell>
          <cell r="C382">
            <v>-1.6803250000000001</v>
          </cell>
          <cell r="D382">
            <v>0.58061099999999999</v>
          </cell>
          <cell r="E382">
            <v>-177.15524177207001</v>
          </cell>
          <cell r="F382">
            <v>-68.932229242057403</v>
          </cell>
          <cell r="G382">
            <v>175.10392812339401</v>
          </cell>
          <cell r="N382">
            <v>4.5662390930394396</v>
          </cell>
          <cell r="O382">
            <v>-1.69010958659025</v>
          </cell>
          <cell r="P382">
            <v>0.58049174772058698</v>
          </cell>
          <cell r="Q382">
            <v>127.892762621983</v>
          </cell>
          <cell r="R382">
            <v>52.788068872938901</v>
          </cell>
          <cell r="S382">
            <v>152.728373988611</v>
          </cell>
        </row>
        <row r="383">
          <cell r="B383">
            <v>4.5738620000000001</v>
          </cell>
          <cell r="C383">
            <v>-1.670024</v>
          </cell>
          <cell r="D383">
            <v>0.59233199999999997</v>
          </cell>
          <cell r="E383">
            <v>-179.48080570116201</v>
          </cell>
          <cell r="F383">
            <v>-67.207140814939706</v>
          </cell>
          <cell r="G383">
            <v>177.16150747865299</v>
          </cell>
          <cell r="N383">
            <v>4.5821213208934797</v>
          </cell>
          <cell r="O383">
            <v>-1.68037415708578</v>
          </cell>
          <cell r="P383">
            <v>0.59099064402958701</v>
          </cell>
          <cell r="Q383">
            <v>131.612948690677</v>
          </cell>
          <cell r="R383">
            <v>52.327351082664002</v>
          </cell>
          <cell r="S383">
            <v>155.516237027686</v>
          </cell>
        </row>
        <row r="384">
          <cell r="B384">
            <v>4.5866179999999996</v>
          </cell>
          <cell r="C384">
            <v>-1.660652</v>
          </cell>
          <cell r="D384">
            <v>0.61051299999999997</v>
          </cell>
          <cell r="E384">
            <v>179.599746014841</v>
          </cell>
          <cell r="F384">
            <v>-66.053737872083303</v>
          </cell>
          <cell r="G384">
            <v>178.07173038456</v>
          </cell>
          <cell r="N384">
            <v>4.5939532724819596</v>
          </cell>
          <cell r="O384">
            <v>-1.67123401695084</v>
          </cell>
          <cell r="P384">
            <v>0.60800306503655499</v>
          </cell>
          <cell r="Q384">
            <v>133.846348655578</v>
          </cell>
          <cell r="R384">
            <v>51.880940788414101</v>
          </cell>
          <cell r="S384">
            <v>157.259150731061</v>
          </cell>
        </row>
        <row r="385">
          <cell r="B385">
            <v>4.5924329999999998</v>
          </cell>
          <cell r="C385">
            <v>-1.6526289999999999</v>
          </cell>
          <cell r="D385">
            <v>0.63297899999999996</v>
          </cell>
          <cell r="E385">
            <v>179.17344908041099</v>
          </cell>
          <cell r="F385">
            <v>-67.095265723204406</v>
          </cell>
          <cell r="G385">
            <v>178.70169513052701</v>
          </cell>
          <cell r="N385">
            <v>4.5991051992756198</v>
          </cell>
          <cell r="O385">
            <v>-1.6631457602548201</v>
          </cell>
          <cell r="P385">
            <v>0.629433072525316</v>
          </cell>
          <cell r="Q385">
            <v>132.338019294319</v>
          </cell>
          <cell r="R385">
            <v>52.543235415937097</v>
          </cell>
          <cell r="S385">
            <v>156.46365357477799</v>
          </cell>
        </row>
        <row r="386">
          <cell r="B386">
            <v>4.5941770000000002</v>
          </cell>
          <cell r="C386">
            <v>-1.6463049999999999</v>
          </cell>
          <cell r="D386">
            <v>0.64809799999999995</v>
          </cell>
          <cell r="E386">
            <v>179.69000805414299</v>
          </cell>
          <cell r="F386">
            <v>-68.342420055974202</v>
          </cell>
          <cell r="G386">
            <v>178.597115668519</v>
          </cell>
          <cell r="N386">
            <v>4.6000061646677102</v>
          </cell>
          <cell r="O386">
            <v>-1.6568246025689599</v>
          </cell>
          <cell r="P386">
            <v>0.64405395639735896</v>
          </cell>
          <cell r="Q386">
            <v>130.10342165223199</v>
          </cell>
          <cell r="R386">
            <v>53.082252858499402</v>
          </cell>
          <cell r="S386">
            <v>155.18453770760101</v>
          </cell>
        </row>
        <row r="387">
          <cell r="B387">
            <v>4.5943240000000003</v>
          </cell>
          <cell r="C387">
            <v>-1.640665</v>
          </cell>
          <cell r="D387">
            <v>0.65985199999999999</v>
          </cell>
          <cell r="E387">
            <v>-179.99091536131601</v>
          </cell>
          <cell r="F387">
            <v>-68.949919104653802</v>
          </cell>
          <cell r="G387">
            <v>178.68139364252301</v>
          </cell>
          <cell r="N387">
            <v>4.5987615379097599</v>
          </cell>
          <cell r="O387">
            <v>-1.65101827811118</v>
          </cell>
          <cell r="P387">
            <v>0.65624484691667995</v>
          </cell>
          <cell r="Q387">
            <v>129.05305626420801</v>
          </cell>
          <cell r="R387">
            <v>53.319316958865102</v>
          </cell>
          <cell r="S387">
            <v>154.801419843556</v>
          </cell>
        </row>
        <row r="388">
          <cell r="B388">
            <v>4.5921339999999997</v>
          </cell>
          <cell r="C388">
            <v>-1.6359239999999999</v>
          </cell>
          <cell r="D388">
            <v>0.67426699999999995</v>
          </cell>
          <cell r="E388">
            <v>179.99166480958601</v>
          </cell>
          <cell r="F388">
            <v>-69.068318275283303</v>
          </cell>
          <cell r="G388">
            <v>179.07943745245299</v>
          </cell>
          <cell r="N388">
            <v>4.5954189928709601</v>
          </cell>
          <cell r="O388">
            <v>-1.64644938268696</v>
          </cell>
          <cell r="P388">
            <v>0.67106475993449699</v>
          </cell>
          <cell r="Q388">
            <v>128.94530574382799</v>
          </cell>
          <cell r="R388">
            <v>53.3775197611401</v>
          </cell>
          <cell r="S388">
            <v>155.127759441184</v>
          </cell>
        </row>
        <row r="389">
          <cell r="B389">
            <v>4.5877379999999999</v>
          </cell>
          <cell r="C389">
            <v>-1.6322760000000001</v>
          </cell>
          <cell r="D389">
            <v>0.69222700000000004</v>
          </cell>
          <cell r="E389">
            <v>-179.93519188309</v>
          </cell>
          <cell r="F389">
            <v>-69.060819820848096</v>
          </cell>
          <cell r="G389">
            <v>179.43963486550001</v>
          </cell>
          <cell r="N389">
            <v>4.5901224843778898</v>
          </cell>
          <cell r="O389">
            <v>-1.6431825706516201</v>
          </cell>
          <cell r="P389">
            <v>0.68947445666766005</v>
          </cell>
          <cell r="Q389">
            <v>128.99455198066499</v>
          </cell>
          <cell r="R389">
            <v>53.351126592735497</v>
          </cell>
          <cell r="S389">
            <v>155.59965021310299</v>
          </cell>
        </row>
        <row r="390">
          <cell r="B390">
            <v>4.5811770000000003</v>
          </cell>
          <cell r="C390">
            <v>-1.6298980000000001</v>
          </cell>
          <cell r="D390">
            <v>0.71284099999999995</v>
          </cell>
          <cell r="E390">
            <v>-179.45923241755699</v>
          </cell>
          <cell r="F390">
            <v>-68.937944665480799</v>
          </cell>
          <cell r="G390">
            <v>179.44349083396401</v>
          </cell>
          <cell r="N390">
            <v>4.58375983571079</v>
          </cell>
          <cell r="O390">
            <v>-1.6410903776508401</v>
          </cell>
          <cell r="P390">
            <v>0.71031221599144001</v>
          </cell>
          <cell r="Q390">
            <v>129.037084369307</v>
          </cell>
          <cell r="R390">
            <v>53.169909572945599</v>
          </cell>
          <cell r="S390">
            <v>156.011207007162</v>
          </cell>
        </row>
        <row r="391">
          <cell r="B391">
            <v>4.5724879999999999</v>
          </cell>
          <cell r="C391">
            <v>-1.6279870000000001</v>
          </cell>
          <cell r="D391">
            <v>0.734371</v>
          </cell>
          <cell r="E391">
            <v>-179.55142197921799</v>
          </cell>
          <cell r="F391">
            <v>-68.881772687947603</v>
          </cell>
          <cell r="G391">
            <v>179.87551445740101</v>
          </cell>
          <cell r="N391">
            <v>4.5757080595654198</v>
          </cell>
          <cell r="O391">
            <v>-1.63952347898602</v>
          </cell>
          <cell r="P391">
            <v>0.73207158755736601</v>
          </cell>
          <cell r="Q391">
            <v>129.198397287369</v>
          </cell>
          <cell r="R391">
            <v>53.152293902769898</v>
          </cell>
          <cell r="S391">
            <v>156.45985567321301</v>
          </cell>
        </row>
        <row r="392">
          <cell r="B392">
            <v>4.5621080000000003</v>
          </cell>
          <cell r="C392">
            <v>-1.626889</v>
          </cell>
          <cell r="D392">
            <v>0.75462200000000001</v>
          </cell>
          <cell r="E392">
            <v>-179.889334909772</v>
          </cell>
          <cell r="F392">
            <v>-68.776528523335998</v>
          </cell>
          <cell r="G392">
            <v>-179.540848809995</v>
          </cell>
          <cell r="N392">
            <v>4.5660533132518299</v>
          </cell>
          <cell r="O392">
            <v>-1.63860897724763</v>
          </cell>
          <cell r="P392">
            <v>0.75263483433089995</v>
          </cell>
          <cell r="Q392">
            <v>129.519756524808</v>
          </cell>
          <cell r="R392">
            <v>53.1670593057951</v>
          </cell>
          <cell r="S392">
            <v>156.969790177579</v>
          </cell>
        </row>
        <row r="393">
          <cell r="B393">
            <v>4.549652</v>
          </cell>
          <cell r="C393">
            <v>-1.626779</v>
          </cell>
          <cell r="D393">
            <v>0.77293699999999999</v>
          </cell>
          <cell r="E393">
            <v>-179.39270869585701</v>
          </cell>
          <cell r="F393">
            <v>-68.777007713341206</v>
          </cell>
          <cell r="G393">
            <v>-179.76187927113301</v>
          </cell>
          <cell r="N393">
            <v>4.55370469709821</v>
          </cell>
          <cell r="O393">
            <v>-1.63843758408566</v>
          </cell>
          <cell r="P393">
            <v>0.77146033187033503</v>
          </cell>
          <cell r="Q393">
            <v>129.350083545595</v>
          </cell>
          <cell r="R393">
            <v>53.044023289690699</v>
          </cell>
          <cell r="S393">
            <v>157.02400862603901</v>
          </cell>
        </row>
        <row r="394">
          <cell r="B394">
            <v>4.5351210000000002</v>
          </cell>
          <cell r="C394">
            <v>-1.627399</v>
          </cell>
          <cell r="D394">
            <v>0.78897700000000004</v>
          </cell>
          <cell r="E394">
            <v>-178.24968616885101</v>
          </cell>
          <cell r="F394">
            <v>-68.604367692047603</v>
          </cell>
          <cell r="G394">
            <v>179.320548654194</v>
          </cell>
          <cell r="N394">
            <v>4.5396026120773199</v>
          </cell>
          <cell r="O394">
            <v>-1.63874731605656</v>
          </cell>
          <cell r="P394">
            <v>0.78856056230745197</v>
          </cell>
          <cell r="Q394">
            <v>129.212596337908</v>
          </cell>
          <cell r="R394">
            <v>52.683243036531699</v>
          </cell>
          <cell r="S394">
            <v>156.941756425542</v>
          </cell>
        </row>
        <row r="395">
          <cell r="B395">
            <v>4.5180490000000004</v>
          </cell>
          <cell r="C395">
            <v>-1.627643</v>
          </cell>
          <cell r="D395">
            <v>0.80244000000000004</v>
          </cell>
          <cell r="E395">
            <v>-175.88487149770401</v>
          </cell>
          <cell r="F395">
            <v>-68.475927910856697</v>
          </cell>
          <cell r="G395">
            <v>177.13231115714899</v>
          </cell>
          <cell r="N395">
            <v>4.5230650104246202</v>
          </cell>
          <cell r="O395">
            <v>-1.6388065215179899</v>
          </cell>
          <cell r="P395">
            <v>0.80323148123599897</v>
          </cell>
          <cell r="Q395">
            <v>128.504261696675</v>
          </cell>
          <cell r="R395">
            <v>52.0839924703482</v>
          </cell>
          <cell r="S395">
            <v>156.18139960530999</v>
          </cell>
        </row>
        <row r="396">
          <cell r="B396">
            <v>4.4978579999999999</v>
          </cell>
          <cell r="C396">
            <v>-1.624843</v>
          </cell>
          <cell r="D396">
            <v>0.81352599999999997</v>
          </cell>
          <cell r="E396">
            <v>-174.21771738247699</v>
          </cell>
          <cell r="F396">
            <v>-68.705158318848206</v>
          </cell>
          <cell r="G396">
            <v>174.82997905175199</v>
          </cell>
          <cell r="N396">
            <v>4.50387371553186</v>
          </cell>
          <cell r="O396">
            <v>-1.63621057387486</v>
          </cell>
          <cell r="P396">
            <v>0.81587563604015101</v>
          </cell>
          <cell r="Q396">
            <v>127.44827959657199</v>
          </cell>
          <cell r="R396">
            <v>51.858760443793898</v>
          </cell>
          <cell r="S396">
            <v>154.50357565155201</v>
          </cell>
        </row>
        <row r="397">
          <cell r="B397">
            <v>4.4760049999999998</v>
          </cell>
          <cell r="C397">
            <v>-1.6177809999999999</v>
          </cell>
          <cell r="D397">
            <v>0.82451700000000006</v>
          </cell>
          <cell r="E397">
            <v>-174.616882137452</v>
          </cell>
          <cell r="F397">
            <v>-69.408530228660197</v>
          </cell>
          <cell r="G397">
            <v>173.661724096727</v>
          </cell>
          <cell r="N397">
            <v>4.48308767958342</v>
          </cell>
          <cell r="O397">
            <v>-1.6296292663916301</v>
          </cell>
          <cell r="P397">
            <v>0.82856058185404502</v>
          </cell>
          <cell r="Q397">
            <v>126.43570015122999</v>
          </cell>
          <cell r="R397">
            <v>52.358578670157499</v>
          </cell>
          <cell r="S397">
            <v>152.28811247892</v>
          </cell>
        </row>
        <row r="398">
          <cell r="B398">
            <v>4.453945</v>
          </cell>
          <cell r="C398">
            <v>-1.6075170000000001</v>
          </cell>
          <cell r="D398">
            <v>0.83518599999999998</v>
          </cell>
          <cell r="E398">
            <v>-174.42008586414499</v>
          </cell>
          <cell r="F398">
            <v>-70.662329984317495</v>
          </cell>
          <cell r="G398">
            <v>171.18351754816501</v>
          </cell>
          <cell r="N398">
            <v>4.4622179304680998</v>
          </cell>
          <cell r="O398">
            <v>-1.61999936272701</v>
          </cell>
          <cell r="P398">
            <v>0.84063017776386595</v>
          </cell>
          <cell r="Q398">
            <v>124.24502518200801</v>
          </cell>
          <cell r="R398">
            <v>53.028214529335003</v>
          </cell>
          <cell r="S398">
            <v>148.40239793498901</v>
          </cell>
        </row>
        <row r="399">
          <cell r="B399">
            <v>4.4332060000000002</v>
          </cell>
          <cell r="C399">
            <v>-1.594274</v>
          </cell>
          <cell r="D399">
            <v>0.84468699999999997</v>
          </cell>
          <cell r="E399">
            <v>-175.13345534118699</v>
          </cell>
          <cell r="F399">
            <v>-71.626979481129098</v>
          </cell>
          <cell r="G399">
            <v>168.90420340539399</v>
          </cell>
          <cell r="N399">
            <v>4.4425249159394804</v>
          </cell>
          <cell r="O399">
            <v>-1.6075748923753701</v>
          </cell>
          <cell r="P399">
            <v>0.85079461704489601</v>
          </cell>
          <cell r="Q399">
            <v>122.780129380971</v>
          </cell>
          <cell r="R399">
            <v>53.693024438103699</v>
          </cell>
          <cell r="S399">
            <v>144.46005959397399</v>
          </cell>
        </row>
        <row r="400">
          <cell r="B400">
            <v>4.416258</v>
          </cell>
          <cell r="C400">
            <v>-1.5802510000000001</v>
          </cell>
          <cell r="D400">
            <v>0.85225799999999996</v>
          </cell>
          <cell r="E400">
            <v>-173.600112191975</v>
          </cell>
          <cell r="F400">
            <v>-71.413727060571404</v>
          </cell>
          <cell r="G400">
            <v>164.712178609056</v>
          </cell>
          <cell r="N400">
            <v>4.4262485589236196</v>
          </cell>
          <cell r="O400">
            <v>-1.5943688275349499</v>
          </cell>
          <cell r="P400">
            <v>0.85876949178441397</v>
          </cell>
          <cell r="Q400">
            <v>122.65059919292599</v>
          </cell>
          <cell r="R400">
            <v>53.287467097377501</v>
          </cell>
          <cell r="S400">
            <v>141.47422899966</v>
          </cell>
        </row>
        <row r="401">
          <cell r="B401">
            <v>4.4027380000000003</v>
          </cell>
          <cell r="C401">
            <v>-1.5658559999999999</v>
          </cell>
          <cell r="D401">
            <v>0.85767000000000004</v>
          </cell>
          <cell r="E401">
            <v>-171.942739785192</v>
          </cell>
          <cell r="F401">
            <v>-70.296164069224204</v>
          </cell>
          <cell r="G401">
            <v>161.17492875410099</v>
          </cell>
          <cell r="N401">
            <v>4.4120921592076296</v>
          </cell>
          <cell r="O401">
            <v>-1.5802415931151601</v>
          </cell>
          <cell r="P401">
            <v>0.86451028224183102</v>
          </cell>
          <cell r="Q401">
            <v>123.91910333707099</v>
          </cell>
          <cell r="R401">
            <v>52.332066174655601</v>
          </cell>
          <cell r="S401">
            <v>140.27026950672399</v>
          </cell>
        </row>
        <row r="402">
          <cell r="B402">
            <v>4.3894780000000004</v>
          </cell>
          <cell r="C402">
            <v>-1.5487470000000001</v>
          </cell>
          <cell r="D402">
            <v>0.86373699999999998</v>
          </cell>
          <cell r="E402">
            <v>-171.15660214027901</v>
          </cell>
          <cell r="F402">
            <v>-69.638341362505003</v>
          </cell>
          <cell r="G402">
            <v>159.03773212526801</v>
          </cell>
          <cell r="N402">
            <v>4.3985794830830303</v>
          </cell>
          <cell r="O402">
            <v>-1.5635416002107101</v>
          </cell>
          <cell r="P402">
            <v>0.87047555522243203</v>
          </cell>
          <cell r="Q402">
            <v>124.649328617912</v>
          </cell>
          <cell r="R402">
            <v>51.791772576492797</v>
          </cell>
          <cell r="S402">
            <v>139.306452085308</v>
          </cell>
        </row>
        <row r="403">
          <cell r="B403">
            <v>4.375648</v>
          </cell>
          <cell r="C403">
            <v>-1.527874</v>
          </cell>
          <cell r="D403">
            <v>0.86919299999999999</v>
          </cell>
          <cell r="E403">
            <v>-171.93152655625801</v>
          </cell>
          <cell r="F403">
            <v>-69.174460946313104</v>
          </cell>
          <cell r="G403">
            <v>158.744041519239</v>
          </cell>
          <cell r="N403">
            <v>4.3852940915285901</v>
          </cell>
          <cell r="O403">
            <v>-1.5433961249241701</v>
          </cell>
          <cell r="P403">
            <v>0.87601287911339498</v>
          </cell>
          <cell r="Q403">
            <v>125.66183527659101</v>
          </cell>
          <cell r="R403">
            <v>51.684794942601101</v>
          </cell>
          <cell r="S403">
            <v>139.04431428597999</v>
          </cell>
        </row>
        <row r="404">
          <cell r="B404">
            <v>4.3611420000000001</v>
          </cell>
          <cell r="C404">
            <v>-1.503614</v>
          </cell>
          <cell r="D404">
            <v>0.87247300000000005</v>
          </cell>
          <cell r="E404">
            <v>-174.391952644859</v>
          </cell>
          <cell r="F404">
            <v>-69.256922322428395</v>
          </cell>
          <cell r="G404">
            <v>160.41222860678999</v>
          </cell>
          <cell r="N404">
            <v>4.37117332526008</v>
          </cell>
          <cell r="O404">
            <v>-1.52028136017836</v>
          </cell>
          <cell r="P404">
            <v>0.87915373199964497</v>
          </cell>
          <cell r="Q404">
            <v>126.490935592535</v>
          </cell>
          <cell r="R404">
            <v>52.258457801646401</v>
          </cell>
          <cell r="S404">
            <v>139.20807879098399</v>
          </cell>
        </row>
        <row r="405">
          <cell r="B405">
            <v>4.3455159999999999</v>
          </cell>
          <cell r="C405">
            <v>-1.477403</v>
          </cell>
          <cell r="D405">
            <v>0.87317100000000003</v>
          </cell>
          <cell r="E405">
            <v>-176.28722961508299</v>
          </cell>
          <cell r="F405">
            <v>-70.003650052710498</v>
          </cell>
          <cell r="G405">
            <v>161.83831541429501</v>
          </cell>
          <cell r="N405">
            <v>4.3562821689445501</v>
          </cell>
          <cell r="O405">
            <v>-1.49545001479958</v>
          </cell>
          <cell r="P405">
            <v>0.88022224734159804</v>
          </cell>
          <cell r="Q405">
            <v>125.969362856728</v>
          </cell>
          <cell r="R405">
            <v>53.079045172565998</v>
          </cell>
          <cell r="S405">
            <v>138.63430660763001</v>
          </cell>
        </row>
        <row r="406">
          <cell r="B406">
            <v>4.3299659999999998</v>
          </cell>
          <cell r="C406">
            <v>-1.4508650000000001</v>
          </cell>
          <cell r="D406">
            <v>0.87331099999999995</v>
          </cell>
          <cell r="E406">
            <v>-176.893118688404</v>
          </cell>
          <cell r="F406">
            <v>-71.026327936795397</v>
          </cell>
          <cell r="G406">
            <v>162.30081338312399</v>
          </cell>
          <cell r="N406">
            <v>4.3418683657417603</v>
          </cell>
          <cell r="O406">
            <v>-1.4702860383830501</v>
          </cell>
          <cell r="P406">
            <v>0.880749355894338</v>
          </cell>
          <cell r="Q406">
            <v>124.411463086694</v>
          </cell>
          <cell r="R406">
            <v>53.748063012774701</v>
          </cell>
          <cell r="S406">
            <v>137.412512682966</v>
          </cell>
        </row>
        <row r="407">
          <cell r="B407">
            <v>4.31656</v>
          </cell>
          <cell r="C407">
            <v>-1.424607</v>
          </cell>
          <cell r="D407">
            <v>0.88015699999999997</v>
          </cell>
          <cell r="E407">
            <v>-177.52158771039799</v>
          </cell>
          <cell r="F407">
            <v>-71.769634903503103</v>
          </cell>
          <cell r="G407">
            <v>162.95296568755899</v>
          </cell>
          <cell r="N407">
            <v>4.3287952058753598</v>
          </cell>
          <cell r="O407">
            <v>-1.4452179239910901</v>
          </cell>
          <cell r="P407">
            <v>0.88790459693554402</v>
          </cell>
          <cell r="Q407">
            <v>123.26986763248701</v>
          </cell>
          <cell r="R407">
            <v>54.244328196140103</v>
          </cell>
          <cell r="S407">
            <v>136.667436112926</v>
          </cell>
        </row>
        <row r="408">
          <cell r="B408">
            <v>4.3064309999999999</v>
          </cell>
          <cell r="C408">
            <v>-1.3992389999999999</v>
          </cell>
          <cell r="D408">
            <v>0.89573800000000003</v>
          </cell>
          <cell r="E408">
            <v>-178.21535174601101</v>
          </cell>
          <cell r="F408">
            <v>-71.622917992344696</v>
          </cell>
          <cell r="G408">
            <v>163.790908540483</v>
          </cell>
          <cell r="N408">
            <v>4.3187814424692803</v>
          </cell>
          <cell r="O408">
            <v>-1.42094978270328</v>
          </cell>
          <cell r="P408">
            <v>0.90382648298479196</v>
          </cell>
          <cell r="Q408">
            <v>123.778497485046</v>
          </cell>
          <cell r="R408">
            <v>54.307772725271299</v>
          </cell>
          <cell r="S408">
            <v>137.24820080662499</v>
          </cell>
        </row>
        <row r="409">
          <cell r="B409">
            <v>4.2987690000000001</v>
          </cell>
          <cell r="C409">
            <v>-1.3751</v>
          </cell>
          <cell r="D409">
            <v>0.91930900000000004</v>
          </cell>
          <cell r="E409">
            <v>-177.96588883332399</v>
          </cell>
          <cell r="F409">
            <v>-70.670308542134094</v>
          </cell>
          <cell r="G409">
            <v>163.90403632045499</v>
          </cell>
          <cell r="N409">
            <v>4.3111829247401996</v>
          </cell>
          <cell r="O409">
            <v>-1.3981811218179301</v>
          </cell>
          <cell r="P409">
            <v>0.92716081184611499</v>
          </cell>
          <cell r="Q409">
            <v>125.46085257073599</v>
          </cell>
          <cell r="R409">
            <v>53.770128622947198</v>
          </cell>
          <cell r="S409">
            <v>138.759097468254</v>
          </cell>
        </row>
        <row r="410">
          <cell r="B410">
            <v>4.291982</v>
          </cell>
          <cell r="C410">
            <v>-1.351334</v>
          </cell>
          <cell r="D410">
            <v>0.94466600000000001</v>
          </cell>
          <cell r="E410">
            <v>-178.21840691914099</v>
          </cell>
          <cell r="F410">
            <v>-69.885032261772395</v>
          </cell>
          <cell r="G410">
            <v>164.562905346224</v>
          </cell>
          <cell r="N410">
            <v>4.3045542310555298</v>
          </cell>
          <cell r="O410">
            <v>-1.37564105480973</v>
          </cell>
          <cell r="P410">
            <v>0.95210643031841502</v>
          </cell>
          <cell r="Q410">
            <v>126.94963006314499</v>
          </cell>
          <cell r="R410">
            <v>53.420131033138702</v>
          </cell>
          <cell r="S410">
            <v>140.25890669631801</v>
          </cell>
        </row>
        <row r="411">
          <cell r="B411">
            <v>4.2848769999999998</v>
          </cell>
          <cell r="C411">
            <v>-1.3275790000000001</v>
          </cell>
          <cell r="D411">
            <v>0.96640300000000001</v>
          </cell>
          <cell r="E411">
            <v>-177.968243961247</v>
          </cell>
          <cell r="F411">
            <v>-69.469941591383602</v>
          </cell>
          <cell r="G411">
            <v>164.67058979289001</v>
          </cell>
          <cell r="N411">
            <v>4.2980991471966803</v>
          </cell>
          <cell r="O411">
            <v>-1.3537143512896399</v>
          </cell>
          <cell r="P411">
            <v>0.97315338049469102</v>
          </cell>
          <cell r="Q411">
            <v>127.589154580409</v>
          </cell>
          <cell r="R411">
            <v>53.1517330572944</v>
          </cell>
          <cell r="S411">
            <v>140.997514059422</v>
          </cell>
        </row>
        <row r="412">
          <cell r="B412">
            <v>4.2766789999999997</v>
          </cell>
          <cell r="C412">
            <v>-1.303485</v>
          </cell>
          <cell r="D412">
            <v>0.98183500000000001</v>
          </cell>
          <cell r="E412">
            <v>-177.59345572985501</v>
          </cell>
          <cell r="F412">
            <v>-68.509019178729901</v>
          </cell>
          <cell r="G412">
            <v>164.60112061765301</v>
          </cell>
          <cell r="N412">
            <v>4.2889916151533098</v>
          </cell>
          <cell r="O412">
            <v>-1.33205739067389</v>
          </cell>
          <cell r="P412">
            <v>0.98613139011073903</v>
          </cell>
          <cell r="Q412">
            <v>129.08881553476499</v>
          </cell>
          <cell r="R412">
            <v>52.538969965722501</v>
          </cell>
          <cell r="S412">
            <v>142.28666939855901</v>
          </cell>
        </row>
        <row r="413">
          <cell r="B413">
            <v>4.265835</v>
          </cell>
          <cell r="C413">
            <v>-1.278734</v>
          </cell>
          <cell r="D413">
            <v>0.99116000000000004</v>
          </cell>
          <cell r="E413">
            <v>-176.62075649972101</v>
          </cell>
          <cell r="F413">
            <v>-67.686932445716394</v>
          </cell>
          <cell r="G413">
            <v>163.986859957435</v>
          </cell>
          <cell r="N413">
            <v>4.2778444898227299</v>
          </cell>
          <cell r="O413">
            <v>-1.3089291638317899</v>
          </cell>
          <cell r="P413">
            <v>0.99510634915969098</v>
          </cell>
          <cell r="Q413">
            <v>130.03508651271099</v>
          </cell>
          <cell r="R413">
            <v>51.858870671065098</v>
          </cell>
          <cell r="S413">
            <v>143.130120679057</v>
          </cell>
        </row>
        <row r="414">
          <cell r="B414">
            <v>4.2518479999999998</v>
          </cell>
          <cell r="C414">
            <v>-1.2525850000000001</v>
          </cell>
          <cell r="D414">
            <v>0.99601700000000004</v>
          </cell>
          <cell r="E414">
            <v>-173.91666701667799</v>
          </cell>
          <cell r="F414">
            <v>-67.978647762186</v>
          </cell>
          <cell r="G414">
            <v>161.63893389809101</v>
          </cell>
          <cell r="N414">
            <v>4.2647350678784797</v>
          </cell>
          <cell r="O414">
            <v>-1.28470937651193</v>
          </cell>
          <cell r="P414">
            <v>0.99849138652453095</v>
          </cell>
          <cell r="Q414">
            <v>128.438354769254</v>
          </cell>
          <cell r="R414">
            <v>51.418426537769903</v>
          </cell>
          <cell r="S414">
            <v>141.85132439850199</v>
          </cell>
        </row>
        <row r="415">
          <cell r="B415">
            <v>4.2351580000000002</v>
          </cell>
          <cell r="C415">
            <v>-1.2232190000000001</v>
          </cell>
          <cell r="D415">
            <v>0.99636800000000003</v>
          </cell>
          <cell r="E415">
            <v>-172.00600101060999</v>
          </cell>
          <cell r="F415">
            <v>-68.529212597757805</v>
          </cell>
          <cell r="G415">
            <v>159.90800788059801</v>
          </cell>
          <cell r="N415">
            <v>4.2495664406947302</v>
          </cell>
          <cell r="O415">
            <v>-1.2569950270530501</v>
          </cell>
          <cell r="P415">
            <v>1.00056035694128</v>
          </cell>
          <cell r="Q415">
            <v>126.838270544479</v>
          </cell>
          <cell r="R415">
            <v>51.335392748163599</v>
          </cell>
          <cell r="S415">
            <v>140.55359552449099</v>
          </cell>
        </row>
        <row r="416">
          <cell r="B416">
            <v>4.2170379999999996</v>
          </cell>
          <cell r="C416">
            <v>-1.18953</v>
          </cell>
          <cell r="D416">
            <v>0.99177899999999997</v>
          </cell>
          <cell r="E416">
            <v>-170.44502661104301</v>
          </cell>
          <cell r="F416">
            <v>-68.766119911969298</v>
          </cell>
          <cell r="G416">
            <v>158.49881787001499</v>
          </cell>
          <cell r="N416">
            <v>4.2345311473616496</v>
          </cell>
          <cell r="O416">
            <v>-1.22525354904287</v>
          </cell>
          <cell r="P416">
            <v>0.99885453678768299</v>
          </cell>
          <cell r="Q416">
            <v>125.876964633227</v>
          </cell>
          <cell r="R416">
            <v>51.155021743517899</v>
          </cell>
          <cell r="S416">
            <v>139.73594492171699</v>
          </cell>
        </row>
        <row r="417">
          <cell r="B417">
            <v>4.1982650000000001</v>
          </cell>
          <cell r="C417">
            <v>-1.151051</v>
          </cell>
          <cell r="D417">
            <v>0.98527299999999995</v>
          </cell>
          <cell r="E417">
            <v>-169.929983940516</v>
          </cell>
          <cell r="F417">
            <v>-68.939426277323307</v>
          </cell>
          <cell r="G417">
            <v>158.00638552288001</v>
          </cell>
          <cell r="N417">
            <v>4.2175430776890996</v>
          </cell>
          <cell r="O417">
            <v>-1.18973946364094</v>
          </cell>
          <cell r="P417">
            <v>0.99267545240933897</v>
          </cell>
          <cell r="Q417">
            <v>125.41184325874499</v>
          </cell>
          <cell r="R417">
            <v>51.161554927793802</v>
          </cell>
          <cell r="S417">
            <v>139.320957602779</v>
          </cell>
        </row>
        <row r="418">
          <cell r="B418">
            <v>4.1802539999999997</v>
          </cell>
          <cell r="C418">
            <v>-1.107758</v>
          </cell>
          <cell r="D418">
            <v>0.98375599999999996</v>
          </cell>
          <cell r="E418">
            <v>-171.38572495633201</v>
          </cell>
          <cell r="F418">
            <v>-69.153509128709402</v>
          </cell>
          <cell r="G418">
            <v>159.35873465467</v>
          </cell>
          <cell r="N418">
            <v>4.2005645594166801</v>
          </cell>
          <cell r="O418">
            <v>-1.1492151579328</v>
          </cell>
          <cell r="P418">
            <v>0.99095748964072805</v>
          </cell>
          <cell r="Q418">
            <v>125.68871924267501</v>
          </cell>
          <cell r="R418">
            <v>51.597544717032797</v>
          </cell>
          <cell r="S418">
            <v>139.64987980886499</v>
          </cell>
        </row>
        <row r="419">
          <cell r="B419">
            <v>4.1627229999999997</v>
          </cell>
          <cell r="C419">
            <v>-1.0606230000000001</v>
          </cell>
          <cell r="D419">
            <v>0.98670599999999997</v>
          </cell>
          <cell r="E419">
            <v>-172.78258781793701</v>
          </cell>
          <cell r="F419">
            <v>-69.284887240315399</v>
          </cell>
          <cell r="G419">
            <v>160.62966539867099</v>
          </cell>
          <cell r="N419">
            <v>4.1817789243155801</v>
          </cell>
          <cell r="O419">
            <v>-1.10505064448848</v>
          </cell>
          <cell r="P419">
            <v>0.99280326615937498</v>
          </cell>
          <cell r="Q419">
            <v>126.017642412532</v>
          </cell>
          <cell r="R419">
            <v>51.967451201268297</v>
          </cell>
          <cell r="S419">
            <v>140.00146501949399</v>
          </cell>
        </row>
        <row r="420">
          <cell r="B420">
            <v>4.142118</v>
          </cell>
          <cell r="C420">
            <v>-1.009808</v>
          </cell>
          <cell r="D420">
            <v>0.99762300000000004</v>
          </cell>
          <cell r="E420">
            <v>-174.81968418738899</v>
          </cell>
          <cell r="F420">
            <v>-69.472198382535296</v>
          </cell>
          <cell r="G420">
            <v>162.49365225333199</v>
          </cell>
          <cell r="N420">
            <v>4.16009749468562</v>
          </cell>
          <cell r="O420">
            <v>-1.05639193083472</v>
          </cell>
          <cell r="P420">
            <v>1.0038917717337701</v>
          </cell>
          <cell r="Q420">
            <v>126.49222878276299</v>
          </cell>
          <cell r="R420">
            <v>52.504397199424901</v>
          </cell>
          <cell r="S420">
            <v>140.511642406775</v>
          </cell>
        </row>
        <row r="421">
          <cell r="B421">
            <v>4.1216559999999998</v>
          </cell>
          <cell r="C421">
            <v>-0.95755100000000004</v>
          </cell>
          <cell r="D421">
            <v>1.007612</v>
          </cell>
          <cell r="E421">
            <v>-176.19885406247701</v>
          </cell>
          <cell r="F421">
            <v>-69.613126719047102</v>
          </cell>
          <cell r="G421">
            <v>163.74365141515699</v>
          </cell>
          <cell r="N421">
            <v>4.1378532398698802</v>
          </cell>
          <cell r="O421">
            <v>-1.0080846932033001</v>
          </cell>
          <cell r="P421">
            <v>1.01127657832574</v>
          </cell>
          <cell r="Q421">
            <v>126.735091277379</v>
          </cell>
          <cell r="R421">
            <v>52.875281855141701</v>
          </cell>
          <cell r="S421">
            <v>140.79017503975899</v>
          </cell>
        </row>
        <row r="422">
          <cell r="B422">
            <v>4.1015560000000004</v>
          </cell>
          <cell r="C422">
            <v>-0.90505000000000002</v>
          </cell>
          <cell r="D422">
            <v>1.0113760000000001</v>
          </cell>
          <cell r="E422">
            <v>-176.436294966015</v>
          </cell>
          <cell r="F422">
            <v>-69.989521854602202</v>
          </cell>
          <cell r="G422">
            <v>163.91465792491201</v>
          </cell>
          <cell r="N422">
            <v>4.1158384686830498</v>
          </cell>
          <cell r="O422">
            <v>-0.95962199364143896</v>
          </cell>
          <cell r="P422">
            <v>1.0135413019867201</v>
          </cell>
          <cell r="Q422">
            <v>126.170749415196</v>
          </cell>
          <cell r="R422">
            <v>53.123768761712697</v>
          </cell>
          <cell r="S422">
            <v>140.362487034894</v>
          </cell>
        </row>
        <row r="423">
          <cell r="B423">
            <v>4.0820590000000001</v>
          </cell>
          <cell r="C423">
            <v>-0.85213099999999997</v>
          </cell>
          <cell r="D423">
            <v>1.00786</v>
          </cell>
          <cell r="E423">
            <v>-175.99555836066301</v>
          </cell>
          <cell r="F423">
            <v>-70.092463342152399</v>
          </cell>
          <cell r="G423">
            <v>163.499987978837</v>
          </cell>
          <cell r="N423">
            <v>4.0960502210530096</v>
          </cell>
          <cell r="O423">
            <v>-0.910532660001245</v>
          </cell>
          <cell r="P423">
            <v>1.0084664464408399</v>
          </cell>
          <cell r="Q423">
            <v>125.823291405787</v>
          </cell>
          <cell r="R423">
            <v>53.090135442608997</v>
          </cell>
          <cell r="S423">
            <v>140.061594831946</v>
          </cell>
        </row>
        <row r="424">
          <cell r="B424">
            <v>4.0632999999999999</v>
          </cell>
          <cell r="C424">
            <v>-0.79893800000000004</v>
          </cell>
          <cell r="D424">
            <v>0.99923200000000001</v>
          </cell>
          <cell r="E424">
            <v>-176.30992814667701</v>
          </cell>
          <cell r="F424">
            <v>-70.1011705453015</v>
          </cell>
          <cell r="G424">
            <v>163.82627450788399</v>
          </cell>
          <cell r="N424">
            <v>4.0755110124419103</v>
          </cell>
          <cell r="O424">
            <v>-0.86152399897262499</v>
          </cell>
          <cell r="P424">
            <v>0.99814891878999601</v>
          </cell>
          <cell r="Q424">
            <v>125.889889425672</v>
          </cell>
          <cell r="R424">
            <v>53.166033173728401</v>
          </cell>
          <cell r="S424">
            <v>140.16580878341099</v>
          </cell>
        </row>
        <row r="425">
          <cell r="B425">
            <v>4.0457049999999999</v>
          </cell>
          <cell r="C425">
            <v>-0.74606499999999998</v>
          </cell>
          <cell r="D425">
            <v>0.98655599999999999</v>
          </cell>
          <cell r="E425">
            <v>-176.933321798766</v>
          </cell>
          <cell r="F425">
            <v>-70.152326306335297</v>
          </cell>
          <cell r="G425">
            <v>164.461652798627</v>
          </cell>
          <cell r="N425">
            <v>4.0561930883454096</v>
          </cell>
          <cell r="O425">
            <v>-0.81256815816969796</v>
          </cell>
          <cell r="P425">
            <v>0.984554506319543</v>
          </cell>
          <cell r="Q425">
            <v>126.022546795068</v>
          </cell>
          <cell r="R425">
            <v>53.326106015810197</v>
          </cell>
          <cell r="S425">
            <v>140.373174669045</v>
          </cell>
        </row>
        <row r="426">
          <cell r="B426">
            <v>4.0287090000000001</v>
          </cell>
          <cell r="C426">
            <v>-0.69362999999999997</v>
          </cell>
          <cell r="D426">
            <v>0.97667599999999999</v>
          </cell>
          <cell r="E426">
            <v>-177.21957776750801</v>
          </cell>
          <cell r="F426">
            <v>-70.276444290240406</v>
          </cell>
          <cell r="G426">
            <v>164.829782689106</v>
          </cell>
          <cell r="N426">
            <v>4.0358202554188702</v>
          </cell>
          <cell r="O426">
            <v>-0.76451817653125498</v>
          </cell>
          <cell r="P426">
            <v>0.97309409728598695</v>
          </cell>
          <cell r="Q426">
            <v>125.882024995946</v>
          </cell>
          <cell r="R426">
            <v>53.459294102593198</v>
          </cell>
          <cell r="S426">
            <v>140.38121474824399</v>
          </cell>
        </row>
        <row r="427">
          <cell r="B427">
            <v>4.0105760000000004</v>
          </cell>
          <cell r="C427">
            <v>-0.64162799999999998</v>
          </cell>
          <cell r="D427">
            <v>0.97346100000000002</v>
          </cell>
          <cell r="E427">
            <v>-177.583861820311</v>
          </cell>
          <cell r="F427">
            <v>-70.226979061608006</v>
          </cell>
          <cell r="G427">
            <v>165.25319183612899</v>
          </cell>
          <cell r="N427">
            <v>4.0199535934494897</v>
          </cell>
          <cell r="O427">
            <v>-0.71530370470524796</v>
          </cell>
          <cell r="P427">
            <v>0.968925649684654</v>
          </cell>
          <cell r="Q427">
            <v>126.08480965969299</v>
          </cell>
          <cell r="R427">
            <v>53.517412021044997</v>
          </cell>
          <cell r="S427">
            <v>140.637132005891</v>
          </cell>
        </row>
        <row r="428">
          <cell r="B428">
            <v>3.9938760000000002</v>
          </cell>
          <cell r="C428">
            <v>-0.59016100000000005</v>
          </cell>
          <cell r="D428">
            <v>0.97299199999999997</v>
          </cell>
          <cell r="E428">
            <v>-176.47971251652299</v>
          </cell>
          <cell r="F428">
            <v>-70.172044823500897</v>
          </cell>
          <cell r="G428">
            <v>164.13791680536201</v>
          </cell>
          <cell r="N428">
            <v>4.0033778620721696</v>
          </cell>
          <cell r="O428">
            <v>-0.66772807296662795</v>
          </cell>
          <cell r="P428">
            <v>0.970356332236056</v>
          </cell>
          <cell r="Q428">
            <v>125.82088047923899</v>
          </cell>
          <cell r="R428">
            <v>53.265374753317701</v>
          </cell>
          <cell r="S428">
            <v>140.23768457595099</v>
          </cell>
        </row>
        <row r="429">
          <cell r="B429">
            <v>3.9784269999999999</v>
          </cell>
          <cell r="C429">
            <v>-0.53864199999999995</v>
          </cell>
          <cell r="D429">
            <v>0.96270699999999998</v>
          </cell>
          <cell r="E429">
            <v>-175.984057991497</v>
          </cell>
          <cell r="F429">
            <v>-70.030724045054001</v>
          </cell>
          <cell r="G429">
            <v>163.508657170578</v>
          </cell>
          <cell r="N429">
            <v>3.9875489427363502</v>
          </cell>
          <cell r="O429">
            <v>-0.61948392773370897</v>
          </cell>
          <cell r="P429">
            <v>0.95830305587443598</v>
          </cell>
          <cell r="Q429">
            <v>125.833628406841</v>
          </cell>
          <cell r="R429">
            <v>53.088331589791501</v>
          </cell>
          <cell r="S429">
            <v>140.02098010974601</v>
          </cell>
        </row>
        <row r="430">
          <cell r="B430">
            <v>3.9638460000000002</v>
          </cell>
          <cell r="C430">
            <v>-0.48635400000000001</v>
          </cell>
          <cell r="D430">
            <v>0.93890799999999996</v>
          </cell>
          <cell r="E430">
            <v>-176.73409350129501</v>
          </cell>
          <cell r="F430">
            <v>-69.880307215958794</v>
          </cell>
          <cell r="G430">
            <v>163.97833566426701</v>
          </cell>
          <cell r="N430">
            <v>3.9754374382820998</v>
          </cell>
          <cell r="O430">
            <v>-0.57221493365383203</v>
          </cell>
          <cell r="P430">
            <v>0.93492185749999002</v>
          </cell>
          <cell r="Q430">
            <v>126.352500679299</v>
          </cell>
          <cell r="R430">
            <v>53.169394053164702</v>
          </cell>
          <cell r="S430">
            <v>140.22425018360701</v>
          </cell>
        </row>
        <row r="431">
          <cell r="B431">
            <v>3.9483429999999999</v>
          </cell>
          <cell r="C431">
            <v>-0.43367899999999998</v>
          </cell>
          <cell r="D431">
            <v>0.91034899999999996</v>
          </cell>
          <cell r="E431">
            <v>-178.75303823022099</v>
          </cell>
          <cell r="F431">
            <v>-69.897003263308903</v>
          </cell>
          <cell r="G431">
            <v>165.56064992177099</v>
          </cell>
          <cell r="N431">
            <v>3.9601449074338499</v>
          </cell>
          <cell r="O431">
            <v>-0.52462263656836905</v>
          </cell>
          <cell r="P431">
            <v>0.90564494696257503</v>
          </cell>
          <cell r="Q431">
            <v>127.04424394072601</v>
          </cell>
          <cell r="R431">
            <v>53.602281618262097</v>
          </cell>
          <cell r="S431">
            <v>140.61879702484899</v>
          </cell>
        </row>
        <row r="432">
          <cell r="B432">
            <v>3.9320900000000001</v>
          </cell>
          <cell r="C432">
            <v>-0.382075</v>
          </cell>
          <cell r="D432">
            <v>0.88635699999999995</v>
          </cell>
          <cell r="E432">
            <v>179.70203004592699</v>
          </cell>
          <cell r="F432">
            <v>-70.092610843329297</v>
          </cell>
          <cell r="G432">
            <v>166.70949253208099</v>
          </cell>
          <cell r="N432">
            <v>3.94749993208627</v>
          </cell>
          <cell r="O432">
            <v>-0.479080554331623</v>
          </cell>
          <cell r="P432">
            <v>0.88325599689006296</v>
          </cell>
          <cell r="Q432">
            <v>127.264171762347</v>
          </cell>
          <cell r="R432">
            <v>54.030507233995202</v>
          </cell>
          <cell r="S432">
            <v>140.634993861212</v>
          </cell>
        </row>
        <row r="433">
          <cell r="B433">
            <v>3.9159250000000001</v>
          </cell>
          <cell r="C433">
            <v>-0.33274500000000001</v>
          </cell>
          <cell r="D433">
            <v>0.87006099999999997</v>
          </cell>
          <cell r="E433">
            <v>179.86415181058399</v>
          </cell>
          <cell r="F433">
            <v>-70.223128890633902</v>
          </cell>
          <cell r="G433">
            <v>166.357318167964</v>
          </cell>
          <cell r="N433">
            <v>3.9335010079421999</v>
          </cell>
          <cell r="O433">
            <v>-0.43571879748817499</v>
          </cell>
          <cell r="P433">
            <v>0.86991763616735995</v>
          </cell>
          <cell r="Q433">
            <v>127.03794377891001</v>
          </cell>
          <cell r="R433">
            <v>54.054439337501996</v>
          </cell>
          <cell r="S433">
            <v>140.24263570222499</v>
          </cell>
        </row>
        <row r="434">
          <cell r="B434">
            <v>3.8998179999999998</v>
          </cell>
          <cell r="C434">
            <v>-0.28594799999999998</v>
          </cell>
          <cell r="D434">
            <v>0.86210600000000004</v>
          </cell>
          <cell r="E434">
            <v>-179.63119939668599</v>
          </cell>
          <cell r="F434">
            <v>-70.674558510914906</v>
          </cell>
          <cell r="G434">
            <v>166.002543920813</v>
          </cell>
          <cell r="N434">
            <v>3.9201473039966901</v>
          </cell>
          <cell r="O434">
            <v>-0.39337693240997701</v>
          </cell>
          <cell r="P434">
            <v>0.86460253075499405</v>
          </cell>
          <cell r="Q434">
            <v>126.10126797007</v>
          </cell>
          <cell r="R434">
            <v>54.171260691059302</v>
          </cell>
          <cell r="S434">
            <v>139.62047137212801</v>
          </cell>
        </row>
        <row r="435">
          <cell r="B435">
            <v>3.8855749999999998</v>
          </cell>
          <cell r="C435">
            <v>-0.24129</v>
          </cell>
          <cell r="D435">
            <v>0.86158100000000004</v>
          </cell>
          <cell r="E435">
            <v>-179.359837710807</v>
          </cell>
          <cell r="F435">
            <v>-70.663045166927702</v>
          </cell>
          <cell r="G435">
            <v>165.938382575883</v>
          </cell>
          <cell r="N435">
            <v>3.9059302203862298</v>
          </cell>
          <cell r="O435">
            <v>-0.35173110404667701</v>
          </cell>
          <cell r="P435">
            <v>0.86416986636770499</v>
          </cell>
          <cell r="Q435">
            <v>126.045488041108</v>
          </cell>
          <cell r="R435">
            <v>54.101251828510001</v>
          </cell>
          <cell r="S435">
            <v>139.74019644215099</v>
          </cell>
        </row>
        <row r="436">
          <cell r="B436">
            <v>3.8713980000000001</v>
          </cell>
          <cell r="C436">
            <v>-0.198522</v>
          </cell>
          <cell r="D436">
            <v>0.86785100000000004</v>
          </cell>
          <cell r="E436">
            <v>-178.93195197381701</v>
          </cell>
          <cell r="F436">
            <v>-70.573723285999193</v>
          </cell>
          <cell r="G436">
            <v>165.778091764398</v>
          </cell>
          <cell r="N436">
            <v>3.89385997022096</v>
          </cell>
          <cell r="O436">
            <v>-0.31117865855993598</v>
          </cell>
          <cell r="P436">
            <v>0.87181743105718801</v>
          </cell>
          <cell r="Q436">
            <v>126.101829062538</v>
          </cell>
          <cell r="R436">
            <v>53.962352940940001</v>
          </cell>
          <cell r="S436">
            <v>139.985716399898</v>
          </cell>
        </row>
        <row r="437">
          <cell r="B437">
            <v>3.8548520000000002</v>
          </cell>
          <cell r="C437">
            <v>-0.15665100000000001</v>
          </cell>
          <cell r="D437">
            <v>0.88488</v>
          </cell>
          <cell r="E437">
            <v>-178.59921605502501</v>
          </cell>
          <cell r="F437">
            <v>-70.400167125039005</v>
          </cell>
          <cell r="G437">
            <v>165.71511837347501</v>
          </cell>
          <cell r="N437">
            <v>3.8780531396009201</v>
          </cell>
          <cell r="O437">
            <v>-0.269535432896857</v>
          </cell>
          <cell r="P437">
            <v>0.88851188548105797</v>
          </cell>
          <cell r="Q437">
            <v>126.30274763221</v>
          </cell>
          <cell r="R437">
            <v>53.795414249142702</v>
          </cell>
          <cell r="S437">
            <v>140.342190587445</v>
          </cell>
        </row>
        <row r="438">
          <cell r="B438">
            <v>3.8418739999999998</v>
          </cell>
          <cell r="C438">
            <v>-0.116053</v>
          </cell>
          <cell r="D438">
            <v>0.90875600000000001</v>
          </cell>
          <cell r="E438">
            <v>-178.99448320390999</v>
          </cell>
          <cell r="F438">
            <v>-70.077582486720999</v>
          </cell>
          <cell r="G438">
            <v>166.345761114803</v>
          </cell>
          <cell r="N438">
            <v>3.8663510412468001</v>
          </cell>
          <cell r="O438">
            <v>-0.22933080694956501</v>
          </cell>
          <cell r="P438">
            <v>0.90923410001342397</v>
          </cell>
          <cell r="Q438">
            <v>126.99679771411201</v>
          </cell>
          <cell r="R438">
            <v>53.712571773699302</v>
          </cell>
          <cell r="S438">
            <v>141.149003935959</v>
          </cell>
        </row>
        <row r="439">
          <cell r="B439">
            <v>3.8295680000000001</v>
          </cell>
          <cell r="C439">
            <v>-7.5899999999999995E-2</v>
          </cell>
          <cell r="D439">
            <v>0.93181700000000001</v>
          </cell>
          <cell r="E439">
            <v>179.976512619842</v>
          </cell>
          <cell r="F439">
            <v>-69.893549230928997</v>
          </cell>
          <cell r="G439">
            <v>167.49609415504599</v>
          </cell>
          <cell r="N439">
            <v>3.8543052214778601</v>
          </cell>
          <cell r="O439">
            <v>-0.18792675532925701</v>
          </cell>
          <cell r="P439">
            <v>0.92865660299132002</v>
          </cell>
          <cell r="Q439">
            <v>127.668568273704</v>
          </cell>
          <cell r="R439">
            <v>53.838740961387501</v>
          </cell>
          <cell r="S439">
            <v>141.94410287052</v>
          </cell>
        </row>
        <row r="440">
          <cell r="B440">
            <v>3.8172799999999998</v>
          </cell>
          <cell r="C440">
            <v>-3.6556999999999999E-2</v>
          </cell>
          <cell r="D440">
            <v>0.94780200000000003</v>
          </cell>
          <cell r="E440">
            <v>179.555217213888</v>
          </cell>
          <cell r="F440">
            <v>-69.815337070815303</v>
          </cell>
          <cell r="G440">
            <v>168.01877489031699</v>
          </cell>
          <cell r="N440">
            <v>3.8426364215026299</v>
          </cell>
          <cell r="O440">
            <v>-0.151091116172899</v>
          </cell>
          <cell r="P440">
            <v>0.94355633998270805</v>
          </cell>
          <cell r="Q440">
            <v>127.95789896839599</v>
          </cell>
          <cell r="R440">
            <v>53.890943727730701</v>
          </cell>
          <cell r="S440">
            <v>142.32894598656699</v>
          </cell>
        </row>
        <row r="441">
          <cell r="B441">
            <v>3.8047240000000002</v>
          </cell>
          <cell r="C441">
            <v>1.207E-3</v>
          </cell>
          <cell r="D441">
            <v>0.95705200000000001</v>
          </cell>
          <cell r="E441">
            <v>179.60440292519499</v>
          </cell>
          <cell r="F441">
            <v>-69.724556345872301</v>
          </cell>
          <cell r="G441">
            <v>168.094168010971</v>
          </cell>
          <cell r="N441">
            <v>3.8298149171646898</v>
          </cell>
          <cell r="O441">
            <v>-0.115398221679418</v>
          </cell>
          <cell r="P441">
            <v>0.951645458787022</v>
          </cell>
          <cell r="Q441">
            <v>128.090200257992</v>
          </cell>
          <cell r="R441">
            <v>53.834129428396899</v>
          </cell>
          <cell r="S441">
            <v>142.54362334580301</v>
          </cell>
        </row>
        <row r="442">
          <cell r="B442">
            <v>3.7920609999999999</v>
          </cell>
          <cell r="C442">
            <v>3.7241999999999997E-2</v>
          </cell>
          <cell r="D442">
            <v>0.95788799999999996</v>
          </cell>
          <cell r="E442">
            <v>-178.98402784558101</v>
          </cell>
          <cell r="F442">
            <v>-69.1367782103694</v>
          </cell>
          <cell r="G442">
            <v>166.84859078229201</v>
          </cell>
          <cell r="N442">
            <v>3.8173178779386601</v>
          </cell>
          <cell r="O442">
            <v>-7.8053156400415394E-2</v>
          </cell>
          <cell r="P442">
            <v>0.94985318781285699</v>
          </cell>
          <cell r="Q442">
            <v>128.57236404824801</v>
          </cell>
          <cell r="R442">
            <v>53.216086829816</v>
          </cell>
          <cell r="S442">
            <v>142.82091183938201</v>
          </cell>
        </row>
        <row r="443">
          <cell r="B443">
            <v>3.778092</v>
          </cell>
          <cell r="C443">
            <v>7.2857000000000005E-2</v>
          </cell>
          <cell r="D443">
            <v>0.95515300000000003</v>
          </cell>
          <cell r="E443">
            <v>-177.39569240129001</v>
          </cell>
          <cell r="F443">
            <v>-68.643187134631404</v>
          </cell>
          <cell r="G443">
            <v>165.428824673679</v>
          </cell>
          <cell r="N443">
            <v>3.8030545424569402</v>
          </cell>
          <cell r="O443">
            <v>-4.2565109106060497E-2</v>
          </cell>
          <cell r="P443">
            <v>0.94764143409665402</v>
          </cell>
          <cell r="Q443">
            <v>128.79941151327199</v>
          </cell>
          <cell r="R443">
            <v>52.588359229078698</v>
          </cell>
          <cell r="S443">
            <v>142.878849249431</v>
          </cell>
        </row>
        <row r="444">
          <cell r="B444">
            <v>3.75997</v>
          </cell>
          <cell r="C444">
            <v>0.11029799999999999</v>
          </cell>
          <cell r="D444">
            <v>0.95762899999999995</v>
          </cell>
          <cell r="E444">
            <v>-175.77763654954799</v>
          </cell>
          <cell r="F444">
            <v>-68.587702966258405</v>
          </cell>
          <cell r="G444">
            <v>163.938930575662</v>
          </cell>
          <cell r="N444">
            <v>3.7848291458914498</v>
          </cell>
          <cell r="O444">
            <v>-7.2156540720679204E-3</v>
          </cell>
          <cell r="P444">
            <v>0.95036776331719297</v>
          </cell>
          <cell r="Q444">
            <v>128.25751003721601</v>
          </cell>
          <cell r="R444">
            <v>52.1916379009525</v>
          </cell>
          <cell r="S444">
            <v>142.32900419475101</v>
          </cell>
        </row>
        <row r="445">
          <cell r="B445">
            <v>3.7395659999999999</v>
          </cell>
          <cell r="C445">
            <v>0.149231</v>
          </cell>
          <cell r="D445">
            <v>0.96840400000000004</v>
          </cell>
          <cell r="E445">
            <v>-174.394958509444</v>
          </cell>
          <cell r="F445">
            <v>-68.936869732226896</v>
          </cell>
          <cell r="G445">
            <v>162.65923086480299</v>
          </cell>
          <cell r="N445">
            <v>3.76475325958106</v>
          </cell>
          <cell r="O445">
            <v>3.1923504217179197E-2</v>
          </cell>
          <cell r="P445">
            <v>0.95980830978332898</v>
          </cell>
          <cell r="Q445">
            <v>127.110197323037</v>
          </cell>
          <cell r="R445">
            <v>52.082412849849</v>
          </cell>
          <cell r="S445">
            <v>141.36190906731099</v>
          </cell>
        </row>
        <row r="446">
          <cell r="B446">
            <v>3.7180759999999999</v>
          </cell>
          <cell r="C446">
            <v>0.19079099999999999</v>
          </cell>
          <cell r="D446">
            <v>0.987209</v>
          </cell>
          <cell r="E446">
            <v>-173.36756409723199</v>
          </cell>
          <cell r="F446">
            <v>-69.318410073185206</v>
          </cell>
          <cell r="G446">
            <v>161.67979432213701</v>
          </cell>
          <cell r="N446">
            <v>3.7458282774769298</v>
          </cell>
          <cell r="O446">
            <v>7.0766467968179897E-2</v>
          </cell>
          <cell r="P446">
            <v>0.97737318660789696</v>
          </cell>
          <cell r="Q446">
            <v>126.099369733741</v>
          </cell>
          <cell r="R446">
            <v>52.0785643320378</v>
          </cell>
          <cell r="S446">
            <v>140.51747058062901</v>
          </cell>
        </row>
        <row r="447">
          <cell r="B447">
            <v>3.695675</v>
          </cell>
          <cell r="C447">
            <v>0.235514</v>
          </cell>
          <cell r="D447">
            <v>1.012068</v>
          </cell>
          <cell r="E447">
            <v>-172.210858658402</v>
          </cell>
          <cell r="F447">
            <v>-69.386421772179304</v>
          </cell>
          <cell r="G447">
            <v>160.572295313041</v>
          </cell>
          <cell r="N447">
            <v>3.7255510434125698</v>
          </cell>
          <cell r="O447">
            <v>0.113219648050428</v>
          </cell>
          <cell r="P447">
            <v>1.00101274714981</v>
          </cell>
          <cell r="Q447">
            <v>125.536800679508</v>
          </cell>
          <cell r="R447">
            <v>51.873823543556099</v>
          </cell>
          <cell r="S447">
            <v>139.968099625191</v>
          </cell>
        </row>
        <row r="448">
          <cell r="B448">
            <v>3.6757529999999998</v>
          </cell>
          <cell r="C448">
            <v>0.28321000000000002</v>
          </cell>
          <cell r="D448">
            <v>1.040454</v>
          </cell>
          <cell r="E448">
            <v>-172.126841591659</v>
          </cell>
          <cell r="F448">
            <v>-69.554004742416595</v>
          </cell>
          <cell r="G448">
            <v>160.388982552252</v>
          </cell>
          <cell r="N448">
            <v>3.7075488436728201</v>
          </cell>
          <cell r="O448">
            <v>0.15657873534990499</v>
          </cell>
          <cell r="P448">
            <v>1.02528218248226</v>
          </cell>
          <cell r="Q448">
            <v>125.193530807302</v>
          </cell>
          <cell r="R448">
            <v>51.959434386403998</v>
          </cell>
          <cell r="S448">
            <v>139.59899880084501</v>
          </cell>
        </row>
        <row r="449">
          <cell r="B449">
            <v>3.6559300000000001</v>
          </cell>
          <cell r="C449">
            <v>0.33350000000000002</v>
          </cell>
          <cell r="D449">
            <v>1.0648489999999999</v>
          </cell>
          <cell r="E449">
            <v>-172.65127885375199</v>
          </cell>
          <cell r="F449">
            <v>-69.810144494663007</v>
          </cell>
          <cell r="G449">
            <v>160.73527838419</v>
          </cell>
          <cell r="N449">
            <v>3.687367283016</v>
          </cell>
          <cell r="O449">
            <v>0.203431086672796</v>
          </cell>
          <cell r="P449">
            <v>1.04784252192862</v>
          </cell>
          <cell r="Q449">
            <v>124.976327304219</v>
          </cell>
          <cell r="R449">
            <v>52.218479888165398</v>
          </cell>
          <cell r="S449">
            <v>139.35565367641701</v>
          </cell>
        </row>
        <row r="450">
          <cell r="B450">
            <v>3.6365460000000001</v>
          </cell>
          <cell r="C450">
            <v>0.385737</v>
          </cell>
          <cell r="D450">
            <v>1.084435</v>
          </cell>
          <cell r="E450">
            <v>-173.694346648883</v>
          </cell>
          <cell r="F450">
            <v>-69.916073086655302</v>
          </cell>
          <cell r="G450">
            <v>161.595871749</v>
          </cell>
          <cell r="N450">
            <v>3.6703965393144702</v>
          </cell>
          <cell r="O450">
            <v>0.25134555153668697</v>
          </cell>
          <cell r="P450">
            <v>1.06394941274444</v>
          </cell>
          <cell r="Q450">
            <v>125.133364643493</v>
          </cell>
          <cell r="R450">
            <v>52.4998915222588</v>
          </cell>
          <cell r="S450">
            <v>139.45183041805501</v>
          </cell>
        </row>
        <row r="451">
          <cell r="B451">
            <v>3.6177709999999998</v>
          </cell>
          <cell r="C451">
            <v>0.439753</v>
          </cell>
          <cell r="D451">
            <v>1.0989599999999999</v>
          </cell>
          <cell r="E451">
            <v>-175.08267052597699</v>
          </cell>
          <cell r="F451">
            <v>-69.978247736843002</v>
          </cell>
          <cell r="G451">
            <v>162.752251853101</v>
          </cell>
          <cell r="N451">
            <v>3.6521119979495702</v>
          </cell>
          <cell r="O451">
            <v>0.30174854784205202</v>
          </cell>
          <cell r="P451">
            <v>1.0773749799507499</v>
          </cell>
          <cell r="Q451">
            <v>125.541416724272</v>
          </cell>
          <cell r="R451">
            <v>52.8194080532963</v>
          </cell>
          <cell r="S451">
            <v>139.74002200054599</v>
          </cell>
        </row>
        <row r="452">
          <cell r="B452">
            <v>3.599259</v>
          </cell>
          <cell r="C452">
            <v>0.49490600000000001</v>
          </cell>
          <cell r="D452">
            <v>1.1107769999999999</v>
          </cell>
          <cell r="E452">
            <v>-176.47579160131599</v>
          </cell>
          <cell r="F452">
            <v>-69.947035456650099</v>
          </cell>
          <cell r="G452">
            <v>163.85250095161001</v>
          </cell>
          <cell r="N452">
            <v>3.63504248005421</v>
          </cell>
          <cell r="O452">
            <v>0.35364557037461097</v>
          </cell>
          <cell r="P452">
            <v>1.087502066483</v>
          </cell>
          <cell r="Q452">
            <v>126.062340628573</v>
          </cell>
          <cell r="R452">
            <v>53.092439720290201</v>
          </cell>
          <cell r="S452">
            <v>140.05181345358301</v>
          </cell>
        </row>
        <row r="453">
          <cell r="B453">
            <v>3.580959</v>
          </cell>
          <cell r="C453">
            <v>0.55056499999999997</v>
          </cell>
          <cell r="D453">
            <v>1.121165</v>
          </cell>
          <cell r="E453">
            <v>-177.605848162516</v>
          </cell>
          <cell r="F453">
            <v>-69.987785411181093</v>
          </cell>
          <cell r="G453">
            <v>164.72065010507001</v>
          </cell>
          <cell r="N453">
            <v>3.6166810476872699</v>
          </cell>
          <cell r="O453">
            <v>0.40715041254607598</v>
          </cell>
          <cell r="P453">
            <v>1.09615763209436</v>
          </cell>
          <cell r="Q453">
            <v>126.38077936285499</v>
          </cell>
          <cell r="R453">
            <v>53.355630451330903</v>
          </cell>
          <cell r="S453">
            <v>140.21529614823001</v>
          </cell>
        </row>
        <row r="454">
          <cell r="B454">
            <v>3.5631189999999999</v>
          </cell>
          <cell r="C454">
            <v>0.60596700000000003</v>
          </cell>
          <cell r="D454">
            <v>1.1281859999999999</v>
          </cell>
          <cell r="E454">
            <v>-178.973633956322</v>
          </cell>
          <cell r="F454">
            <v>-69.906540830489504</v>
          </cell>
          <cell r="G454">
            <v>165.80015498242099</v>
          </cell>
          <cell r="N454">
            <v>3.5994536650019899</v>
          </cell>
          <cell r="O454">
            <v>0.46043787917893297</v>
          </cell>
          <cell r="P454">
            <v>1.1031226958295</v>
          </cell>
          <cell r="Q454">
            <v>126.988362635559</v>
          </cell>
          <cell r="R454">
            <v>53.602331513178903</v>
          </cell>
          <cell r="S454">
            <v>140.606529193602</v>
          </cell>
        </row>
        <row r="455">
          <cell r="B455">
            <v>3.5455260000000002</v>
          </cell>
          <cell r="C455">
            <v>0.66015100000000004</v>
          </cell>
          <cell r="D455">
            <v>1.1294139999999999</v>
          </cell>
          <cell r="E455">
            <v>-179.84668655233</v>
          </cell>
          <cell r="F455">
            <v>-69.909670267935198</v>
          </cell>
          <cell r="G455">
            <v>166.40186528166299</v>
          </cell>
          <cell r="N455">
            <v>3.58112582937685</v>
          </cell>
          <cell r="O455">
            <v>0.51322279981429197</v>
          </cell>
          <cell r="P455">
            <v>1.1041234552718999</v>
          </cell>
          <cell r="Q455">
            <v>127.28171633375599</v>
          </cell>
          <cell r="R455">
            <v>53.787072747657703</v>
          </cell>
          <cell r="S455">
            <v>140.70393358723999</v>
          </cell>
        </row>
        <row r="456">
          <cell r="B456">
            <v>3.527876</v>
          </cell>
          <cell r="C456">
            <v>0.71296199999999998</v>
          </cell>
          <cell r="D456">
            <v>1.1280399999999999</v>
          </cell>
          <cell r="E456">
            <v>179.41325643476301</v>
          </cell>
          <cell r="F456">
            <v>-70.005363602311704</v>
          </cell>
          <cell r="G456">
            <v>166.863020573776</v>
          </cell>
          <cell r="N456">
            <v>3.56340266490517</v>
          </cell>
          <cell r="O456">
            <v>0.563990734212237</v>
          </cell>
          <cell r="P456">
            <v>1.1041869763240799</v>
          </cell>
          <cell r="Q456">
            <v>127.37867977468601</v>
          </cell>
          <cell r="R456">
            <v>53.987990644485599</v>
          </cell>
          <cell r="S456">
            <v>140.62109903952901</v>
          </cell>
        </row>
        <row r="457">
          <cell r="B457">
            <v>3.5094219999999998</v>
          </cell>
          <cell r="C457">
            <v>0.76446199999999997</v>
          </cell>
          <cell r="D457">
            <v>1.1299589999999999</v>
          </cell>
          <cell r="E457">
            <v>178.88601980488801</v>
          </cell>
          <cell r="F457">
            <v>-70.103244868989293</v>
          </cell>
          <cell r="G457">
            <v>167.13054162154799</v>
          </cell>
          <cell r="N457">
            <v>3.5451370511496298</v>
          </cell>
          <cell r="O457">
            <v>0.61237948942128295</v>
          </cell>
          <cell r="P457">
            <v>1.1055966192834701</v>
          </cell>
          <cell r="Q457">
            <v>127.38859288776401</v>
          </cell>
          <cell r="R457">
            <v>54.153022882577503</v>
          </cell>
          <cell r="S457">
            <v>140.460653206622</v>
          </cell>
        </row>
        <row r="458">
          <cell r="B458">
            <v>3.489792</v>
          </cell>
          <cell r="C458">
            <v>0.81417399999999995</v>
          </cell>
          <cell r="D458">
            <v>1.136916</v>
          </cell>
          <cell r="E458">
            <v>178.15269083131099</v>
          </cell>
          <cell r="F458">
            <v>-69.888841835430298</v>
          </cell>
          <cell r="G458">
            <v>167.590815353029</v>
          </cell>
          <cell r="N458">
            <v>3.5249504480053599</v>
          </cell>
          <cell r="O458">
            <v>0.66023641538746802</v>
          </cell>
          <cell r="P458">
            <v>1.1133446951445001</v>
          </cell>
          <cell r="Q458">
            <v>128.048399020196</v>
          </cell>
          <cell r="R458">
            <v>54.200057097664299</v>
          </cell>
          <cell r="S458">
            <v>140.809273517289</v>
          </cell>
        </row>
        <row r="459">
          <cell r="B459">
            <v>3.469808</v>
          </cell>
          <cell r="C459">
            <v>0.86063599999999996</v>
          </cell>
          <cell r="D459">
            <v>1.1496740000000001</v>
          </cell>
          <cell r="E459">
            <v>177.958003794408</v>
          </cell>
          <cell r="F459">
            <v>-69.351480650887794</v>
          </cell>
          <cell r="G459">
            <v>167.61801995792499</v>
          </cell>
          <cell r="N459">
            <v>3.5060315513535998</v>
          </cell>
          <cell r="O459">
            <v>0.70340422215990495</v>
          </cell>
          <cell r="P459">
            <v>1.12633570803149</v>
          </cell>
          <cell r="Q459">
            <v>129.09485666496201</v>
          </cell>
          <cell r="R459">
            <v>53.971521431432102</v>
          </cell>
          <cell r="S459">
            <v>141.442979129175</v>
          </cell>
        </row>
        <row r="460">
          <cell r="B460">
            <v>3.448445</v>
          </cell>
          <cell r="C460">
            <v>0.90296100000000001</v>
          </cell>
          <cell r="D460">
            <v>1.1684289999999999</v>
          </cell>
          <cell r="E460">
            <v>177.00492294313</v>
          </cell>
          <cell r="F460">
            <v>-69.150634632334004</v>
          </cell>
          <cell r="G460">
            <v>168.999181421315</v>
          </cell>
          <cell r="N460">
            <v>3.4853782138472398</v>
          </cell>
          <cell r="O460">
            <v>0.74321255028060895</v>
          </cell>
          <cell r="P460">
            <v>1.1455326097760501</v>
          </cell>
          <cell r="Q460">
            <v>129.79848506507</v>
          </cell>
          <cell r="R460">
            <v>54.0816716930143</v>
          </cell>
          <cell r="S460">
            <v>142.54553650445601</v>
          </cell>
        </row>
        <row r="461">
          <cell r="B461">
            <v>3.4253480000000001</v>
          </cell>
          <cell r="C461">
            <v>0.94193800000000005</v>
          </cell>
          <cell r="D461">
            <v>1.186436</v>
          </cell>
          <cell r="E461">
            <v>175.820512050833</v>
          </cell>
          <cell r="F461">
            <v>-69.089210952657794</v>
          </cell>
          <cell r="G461">
            <v>170.73442229250901</v>
          </cell>
          <cell r="N461">
            <v>3.4637967168999002</v>
          </cell>
          <cell r="O461">
            <v>0.779990265615089</v>
          </cell>
          <cell r="P461">
            <v>1.1641149435137199</v>
          </cell>
          <cell r="Q461">
            <v>130.326421153713</v>
          </cell>
          <cell r="R461">
            <v>54.319670085993103</v>
          </cell>
          <cell r="S461">
            <v>143.69212670169301</v>
          </cell>
        </row>
        <row r="462">
          <cell r="B462">
            <v>3.4006249999999998</v>
          </cell>
          <cell r="C462">
            <v>0.97793600000000003</v>
          </cell>
          <cell r="D462">
            <v>1.197398</v>
          </cell>
          <cell r="E462">
            <v>176.63636964069801</v>
          </cell>
          <cell r="F462">
            <v>-68.992753827603295</v>
          </cell>
          <cell r="G462">
            <v>170.51382109658101</v>
          </cell>
          <cell r="N462">
            <v>3.44069937517428</v>
          </cell>
          <cell r="O462">
            <v>0.81317833707224396</v>
          </cell>
          <cell r="P462">
            <v>1.1745559074627001</v>
          </cell>
          <cell r="Q462">
            <v>130.22315659469501</v>
          </cell>
          <cell r="R462">
            <v>54.080557195950597</v>
          </cell>
          <cell r="S462">
            <v>144.05415626875299</v>
          </cell>
        </row>
        <row r="463">
          <cell r="B463">
            <v>3.3733849999999999</v>
          </cell>
          <cell r="C463">
            <v>1.0114970000000001</v>
          </cell>
          <cell r="D463">
            <v>1.200996</v>
          </cell>
          <cell r="E463">
            <v>177.940189130622</v>
          </cell>
          <cell r="F463">
            <v>-68.999603455867799</v>
          </cell>
          <cell r="G463">
            <v>169.71738361668</v>
          </cell>
          <cell r="N463">
            <v>3.4159659536072402</v>
          </cell>
          <cell r="O463">
            <v>0.84530962887616601</v>
          </cell>
          <cell r="P463">
            <v>1.1771394324915001</v>
          </cell>
          <cell r="Q463">
            <v>129.73243702031999</v>
          </cell>
          <cell r="R463">
            <v>53.782540124324598</v>
          </cell>
          <cell r="S463">
            <v>143.96757181104701</v>
          </cell>
        </row>
        <row r="464">
          <cell r="B464">
            <v>3.3451339999999998</v>
          </cell>
          <cell r="C464">
            <v>1.0426979999999999</v>
          </cell>
          <cell r="D464">
            <v>1.1966779999999999</v>
          </cell>
          <cell r="E464">
            <v>178.69295353277801</v>
          </cell>
          <cell r="F464">
            <v>-68.826548200537403</v>
          </cell>
          <cell r="G464">
            <v>169.34942265600401</v>
          </cell>
          <cell r="N464">
            <v>3.3895106780722899</v>
          </cell>
          <cell r="O464">
            <v>0.87549014945155301</v>
          </cell>
          <cell r="P464">
            <v>1.17422905286521</v>
          </cell>
          <cell r="Q464">
            <v>129.75019515577699</v>
          </cell>
          <cell r="R464">
            <v>53.5273771356146</v>
          </cell>
          <cell r="S464">
            <v>144.231855723004</v>
          </cell>
        </row>
        <row r="465">
          <cell r="B465">
            <v>3.3150629999999999</v>
          </cell>
          <cell r="C465">
            <v>1.0721000000000001</v>
          </cell>
          <cell r="D465">
            <v>1.1865779999999999</v>
          </cell>
          <cell r="E465">
            <v>179.08277002557099</v>
          </cell>
          <cell r="F465">
            <v>-68.347608049064704</v>
          </cell>
          <cell r="G465">
            <v>169.260969981936</v>
          </cell>
          <cell r="N465">
            <v>3.36166807750931</v>
          </cell>
          <cell r="O465">
            <v>0.90263293530483002</v>
          </cell>
          <cell r="P465">
            <v>1.16562429432718</v>
          </cell>
          <cell r="Q465">
            <v>130.42609607607099</v>
          </cell>
          <cell r="R465">
            <v>53.192154358674998</v>
          </cell>
          <cell r="S465">
            <v>144.94517771009399</v>
          </cell>
        </row>
        <row r="466">
          <cell r="B466">
            <v>3.282006</v>
          </cell>
          <cell r="C466">
            <v>1.1004689999999999</v>
          </cell>
          <cell r="D466">
            <v>1.1729750000000001</v>
          </cell>
          <cell r="E466">
            <v>178.35036104830499</v>
          </cell>
          <cell r="F466">
            <v>-67.915459979058895</v>
          </cell>
          <cell r="G466">
            <v>170.160771610148</v>
          </cell>
          <cell r="N466">
            <v>3.33138772033216</v>
          </cell>
          <cell r="O466">
            <v>0.92646441999596896</v>
          </cell>
          <cell r="P466">
            <v>1.1529360380471401</v>
          </cell>
          <cell r="Q466">
            <v>131.46704184022099</v>
          </cell>
          <cell r="R466">
            <v>53.132981413568203</v>
          </cell>
          <cell r="S466">
            <v>145.97669834004699</v>
          </cell>
        </row>
        <row r="467">
          <cell r="B467">
            <v>3.2447629999999998</v>
          </cell>
          <cell r="C467">
            <v>1.1270880000000001</v>
          </cell>
          <cell r="D467">
            <v>1.162282</v>
          </cell>
          <cell r="E467">
            <v>178.309874047812</v>
          </cell>
          <cell r="F467">
            <v>-68.086899960653099</v>
          </cell>
          <cell r="G467">
            <v>170.38160470048101</v>
          </cell>
          <cell r="N467">
            <v>3.2966964806418599</v>
          </cell>
          <cell r="O467">
            <v>0.95127189679712998</v>
          </cell>
          <cell r="P467">
            <v>1.14469116138769</v>
          </cell>
          <cell r="Q467">
            <v>131.19004889217899</v>
          </cell>
          <cell r="R467">
            <v>53.233273658683899</v>
          </cell>
          <cell r="S467">
            <v>145.956755101498</v>
          </cell>
        </row>
        <row r="468">
          <cell r="B468">
            <v>3.2030240000000001</v>
          </cell>
          <cell r="C468">
            <v>1.152217</v>
          </cell>
          <cell r="D468">
            <v>1.1611849999999999</v>
          </cell>
          <cell r="E468">
            <v>179.001363564104</v>
          </cell>
          <cell r="F468">
            <v>-69.202988193249993</v>
          </cell>
          <cell r="G468">
            <v>169.895692876358</v>
          </cell>
          <cell r="N468">
            <v>3.2590876368331001</v>
          </cell>
          <cell r="O468">
            <v>0.97415254372057203</v>
          </cell>
          <cell r="P468">
            <v>1.14588109295337</v>
          </cell>
          <cell r="Q468">
            <v>128.98813714388899</v>
          </cell>
          <cell r="R468">
            <v>53.655633789537703</v>
          </cell>
          <cell r="S468">
            <v>144.43140367674999</v>
          </cell>
        </row>
        <row r="469">
          <cell r="B469">
            <v>3.1609180000000001</v>
          </cell>
          <cell r="C469">
            <v>1.1754579999999999</v>
          </cell>
          <cell r="D469">
            <v>1.1661779999999999</v>
          </cell>
          <cell r="E469">
            <v>-178.90301115200799</v>
          </cell>
          <cell r="F469">
            <v>-70.0154369824795</v>
          </cell>
          <cell r="G469">
            <v>167.97527852053301</v>
          </cell>
          <cell r="N469">
            <v>3.2208147729118499</v>
          </cell>
          <cell r="O469">
            <v>0.99420353711159404</v>
          </cell>
          <cell r="P469">
            <v>1.1544379202827399</v>
          </cell>
          <cell r="Q469">
            <v>126.850848881625</v>
          </cell>
          <cell r="R469">
            <v>53.610024967190903</v>
          </cell>
          <cell r="S469">
            <v>142.664384249009</v>
          </cell>
        </row>
        <row r="470">
          <cell r="B470">
            <v>3.1192690000000001</v>
          </cell>
          <cell r="C470">
            <v>1.1981740000000001</v>
          </cell>
          <cell r="D470">
            <v>1.1754599999999999</v>
          </cell>
          <cell r="E470">
            <v>-173.974719889733</v>
          </cell>
          <cell r="F470">
            <v>-70.154611372309006</v>
          </cell>
          <cell r="G470">
            <v>163.31587215354</v>
          </cell>
          <cell r="N470">
            <v>3.1826952250593199</v>
          </cell>
          <cell r="O470">
            <v>1.0141871960155799</v>
          </cell>
          <cell r="P470">
            <v>1.1667434765028599</v>
          </cell>
          <cell r="Q470">
            <v>124.90434093647001</v>
          </cell>
          <cell r="R470">
            <v>52.644271206576803</v>
          </cell>
          <cell r="S470">
            <v>140.69905501225199</v>
          </cell>
        </row>
        <row r="471">
          <cell r="B471">
            <v>3.079078</v>
          </cell>
          <cell r="C471">
            <v>1.222766</v>
          </cell>
          <cell r="D471">
            <v>1.1828479999999999</v>
          </cell>
          <cell r="E471">
            <v>-171.806581454667</v>
          </cell>
          <cell r="F471">
            <v>-69.5039044461694</v>
          </cell>
          <cell r="G471">
            <v>161.26742534635099</v>
          </cell>
          <cell r="N471">
            <v>3.1466571200303401</v>
          </cell>
          <cell r="O471">
            <v>1.03635160210017</v>
          </cell>
          <cell r="P471">
            <v>1.1768653014859001</v>
          </cell>
          <cell r="Q471">
            <v>125.15893809854801</v>
          </cell>
          <cell r="R471">
            <v>51.834538377319099</v>
          </cell>
          <cell r="S471">
            <v>140.63515411923899</v>
          </cell>
        </row>
        <row r="472">
          <cell r="B472">
            <v>3.0396999999999998</v>
          </cell>
          <cell r="C472">
            <v>1.250502</v>
          </cell>
          <cell r="D472">
            <v>1.1859919999999999</v>
          </cell>
          <cell r="E472">
            <v>-173.79323602388101</v>
          </cell>
          <cell r="F472">
            <v>-69.5250426815238</v>
          </cell>
          <cell r="G472">
            <v>163.10979981893101</v>
          </cell>
          <cell r="N472">
            <v>3.1117086314465898</v>
          </cell>
          <cell r="O472">
            <v>1.06238506672518</v>
          </cell>
          <cell r="P472">
            <v>1.1822994840616601</v>
          </cell>
          <cell r="Q472">
            <v>125.882652148346</v>
          </cell>
          <cell r="R472">
            <v>52.274645874883397</v>
          </cell>
          <cell r="S472">
            <v>141.33165961995201</v>
          </cell>
        </row>
        <row r="473">
          <cell r="B473">
            <v>3.000829</v>
          </cell>
          <cell r="C473">
            <v>1.28105</v>
          </cell>
          <cell r="D473">
            <v>1.183584</v>
          </cell>
          <cell r="E473">
            <v>-177.09134360537499</v>
          </cell>
          <cell r="F473">
            <v>-69.646279794973495</v>
          </cell>
          <cell r="G473">
            <v>166.20141107488999</v>
          </cell>
          <cell r="N473">
            <v>3.0770202139649698</v>
          </cell>
          <cell r="O473">
            <v>1.09148658529299</v>
          </cell>
          <cell r="P473">
            <v>1.18140517141422</v>
          </cell>
          <cell r="Q473">
            <v>126.91902495998799</v>
          </cell>
          <cell r="R473">
            <v>53.0436764132318</v>
          </cell>
          <cell r="S473">
            <v>142.42050360072</v>
          </cell>
        </row>
        <row r="474">
          <cell r="B474">
            <v>2.9615849999999999</v>
          </cell>
          <cell r="C474">
            <v>1.311874</v>
          </cell>
          <cell r="D474">
            <v>1.176696</v>
          </cell>
          <cell r="E474">
            <v>-179.12909679127301</v>
          </cell>
          <cell r="F474">
            <v>-69.548839771259694</v>
          </cell>
          <cell r="G474">
            <v>168.23996687760899</v>
          </cell>
          <cell r="N474">
            <v>3.0415559724272501</v>
          </cell>
          <cell r="O474">
            <v>1.12069508225044</v>
          </cell>
          <cell r="P474">
            <v>1.1765238638036599</v>
          </cell>
          <cell r="Q474">
            <v>127.853206843161</v>
          </cell>
          <cell r="R474">
            <v>53.432223803301802</v>
          </cell>
          <cell r="S474">
            <v>143.44070047612701</v>
          </cell>
        </row>
        <row r="475">
          <cell r="B475">
            <v>2.9217110000000002</v>
          </cell>
          <cell r="C475">
            <v>1.3413010000000001</v>
          </cell>
          <cell r="D475">
            <v>1.1730830000000001</v>
          </cell>
          <cell r="E475">
            <v>179.656290648414</v>
          </cell>
          <cell r="F475">
            <v>-69.519830231917197</v>
          </cell>
          <cell r="G475">
            <v>169.588481483088</v>
          </cell>
          <cell r="N475">
            <v>3.0046575257394701</v>
          </cell>
          <cell r="O475">
            <v>1.1490511834599</v>
          </cell>
          <cell r="P475">
            <v>1.1766251021294301</v>
          </cell>
          <cell r="Q475">
            <v>128.37591332321199</v>
          </cell>
          <cell r="R475">
            <v>53.680901771161501</v>
          </cell>
          <cell r="S475">
            <v>144.15909219015299</v>
          </cell>
        </row>
        <row r="476">
          <cell r="B476">
            <v>2.8806479999999999</v>
          </cell>
          <cell r="C476">
            <v>1.3696900000000001</v>
          </cell>
          <cell r="D476">
            <v>1.1754830000000001</v>
          </cell>
          <cell r="E476">
            <v>179.49075806980301</v>
          </cell>
          <cell r="F476">
            <v>-69.386393188711494</v>
          </cell>
          <cell r="G476">
            <v>169.933462317655</v>
          </cell>
          <cell r="N476">
            <v>2.96838952492369</v>
          </cell>
          <cell r="O476">
            <v>1.17605495269906</v>
          </cell>
          <cell r="P476">
            <v>1.18205143939104</v>
          </cell>
          <cell r="Q476">
            <v>128.679315547371</v>
          </cell>
          <cell r="R476">
            <v>53.647514736099097</v>
          </cell>
          <cell r="S476">
            <v>144.587390705671</v>
          </cell>
        </row>
        <row r="477">
          <cell r="B477">
            <v>2.8394170000000001</v>
          </cell>
          <cell r="C477">
            <v>1.3969940000000001</v>
          </cell>
          <cell r="D477">
            <v>1.177171</v>
          </cell>
          <cell r="E477">
            <v>179.21224824414</v>
          </cell>
          <cell r="F477">
            <v>-68.778363080488006</v>
          </cell>
          <cell r="G477">
            <v>170.35597827690401</v>
          </cell>
          <cell r="N477">
            <v>2.9301591424845701</v>
          </cell>
          <cell r="O477">
            <v>1.2019877655164299</v>
          </cell>
          <cell r="P477">
            <v>1.1875599735662301</v>
          </cell>
          <cell r="Q477">
            <v>129.88791798895599</v>
          </cell>
          <cell r="R477">
            <v>53.387980764139598</v>
          </cell>
          <cell r="S477">
            <v>145.64974684846501</v>
          </cell>
        </row>
        <row r="478">
          <cell r="B478">
            <v>2.7960980000000002</v>
          </cell>
          <cell r="C478">
            <v>1.4233020000000001</v>
          </cell>
          <cell r="D478">
            <v>1.171602</v>
          </cell>
          <cell r="E478">
            <v>179.80090491607001</v>
          </cell>
          <cell r="F478">
            <v>-68.126920487211507</v>
          </cell>
          <cell r="G478">
            <v>169.973844590167</v>
          </cell>
          <cell r="N478">
            <v>2.8912457097467401</v>
          </cell>
          <cell r="O478">
            <v>1.22641878942815</v>
          </cell>
          <cell r="P478">
            <v>1.18546970361462</v>
          </cell>
          <cell r="Q478">
            <v>130.784286820711</v>
          </cell>
          <cell r="R478">
            <v>52.904497999860801</v>
          </cell>
          <cell r="S478">
            <v>146.393477069162</v>
          </cell>
        </row>
        <row r="479">
          <cell r="B479">
            <v>2.7502740000000001</v>
          </cell>
          <cell r="C479">
            <v>1.4486889999999999</v>
          </cell>
          <cell r="D479">
            <v>1.1647780000000001</v>
          </cell>
          <cell r="E479">
            <v>-178.22381401938301</v>
          </cell>
          <cell r="F479">
            <v>-67.9188924963305</v>
          </cell>
          <cell r="G479">
            <v>168.272592834215</v>
          </cell>
          <cell r="N479">
            <v>2.84909265360429</v>
          </cell>
          <cell r="O479">
            <v>1.2500603673477699</v>
          </cell>
          <cell r="P479">
            <v>1.1828876011943901</v>
          </cell>
          <cell r="Q479">
            <v>130.358535880983</v>
          </cell>
          <cell r="R479">
            <v>52.334134656345498</v>
          </cell>
          <cell r="S479">
            <v>145.99673464269901</v>
          </cell>
        </row>
        <row r="480">
          <cell r="B480">
            <v>2.7016740000000001</v>
          </cell>
          <cell r="C480">
            <v>1.4746189999999999</v>
          </cell>
          <cell r="D480">
            <v>1.16405</v>
          </cell>
          <cell r="E480">
            <v>-176.17488118129299</v>
          </cell>
          <cell r="F480">
            <v>-67.866402917603097</v>
          </cell>
          <cell r="G480">
            <v>166.47153518434499</v>
          </cell>
          <cell r="N480">
            <v>2.8021057937778502</v>
          </cell>
          <cell r="O480">
            <v>1.2749319733148301</v>
          </cell>
          <cell r="P480">
            <v>1.18824389768427</v>
          </cell>
          <cell r="Q480">
            <v>129.64034142238299</v>
          </cell>
          <cell r="R480">
            <v>51.829047799703403</v>
          </cell>
          <cell r="S480">
            <v>145.35633052072799</v>
          </cell>
        </row>
        <row r="481">
          <cell r="B481">
            <v>2.6509849999999999</v>
          </cell>
          <cell r="C481">
            <v>1.5025580000000001</v>
          </cell>
          <cell r="D481">
            <v>1.1721839999999999</v>
          </cell>
          <cell r="E481">
            <v>-174.38151405913101</v>
          </cell>
          <cell r="F481">
            <v>-67.820790291700305</v>
          </cell>
          <cell r="G481">
            <v>164.84752444613801</v>
          </cell>
          <cell r="N481">
            <v>2.7554746587815599</v>
          </cell>
          <cell r="O481">
            <v>1.3016470324017699</v>
          </cell>
          <cell r="P481">
            <v>1.20196266355612</v>
          </cell>
          <cell r="Q481">
            <v>128.97302149448001</v>
          </cell>
          <cell r="R481">
            <v>51.396249845024798</v>
          </cell>
          <cell r="S481">
            <v>144.72949647326399</v>
          </cell>
        </row>
        <row r="482">
          <cell r="B482">
            <v>2.597191</v>
          </cell>
          <cell r="C482">
            <v>1.5340229999999999</v>
          </cell>
          <cell r="D482">
            <v>1.187764</v>
          </cell>
          <cell r="E482">
            <v>-173.247751609799</v>
          </cell>
          <cell r="F482">
            <v>-67.834822172098598</v>
          </cell>
          <cell r="G482">
            <v>163.78930487767099</v>
          </cell>
          <cell r="N482">
            <v>2.7017995091404901</v>
          </cell>
          <cell r="O482">
            <v>1.3325244338416999</v>
          </cell>
          <cell r="P482">
            <v>1.2218141788988099</v>
          </cell>
          <cell r="Q482">
            <v>128.50531578924901</v>
          </cell>
          <cell r="R482">
            <v>51.145545739554699</v>
          </cell>
          <cell r="S482">
            <v>144.26377459125001</v>
          </cell>
        </row>
        <row r="483">
          <cell r="B483">
            <v>2.5421320000000001</v>
          </cell>
          <cell r="C483">
            <v>1.569034</v>
          </cell>
          <cell r="D483">
            <v>1.2099439999999999</v>
          </cell>
          <cell r="E483">
            <v>-172.57564202090001</v>
          </cell>
          <cell r="F483">
            <v>-67.886117577229001</v>
          </cell>
          <cell r="G483">
            <v>163.16715128689501</v>
          </cell>
          <cell r="N483">
            <v>2.64961071385608</v>
          </cell>
          <cell r="O483">
            <v>1.36718679937052</v>
          </cell>
          <cell r="P483">
            <v>1.2469874859347601</v>
          </cell>
          <cell r="Q483">
            <v>128.157500892835</v>
          </cell>
          <cell r="R483">
            <v>51.022668693390898</v>
          </cell>
          <cell r="S483">
            <v>143.96110536487001</v>
          </cell>
        </row>
        <row r="484">
          <cell r="B484">
            <v>2.4854850000000002</v>
          </cell>
          <cell r="C484">
            <v>1.6076429999999999</v>
          </cell>
          <cell r="D484">
            <v>1.2258439999999999</v>
          </cell>
          <cell r="E484">
            <v>-172.44395703847599</v>
          </cell>
          <cell r="F484">
            <v>-68.139690850914903</v>
          </cell>
          <cell r="G484">
            <v>163.05260350266499</v>
          </cell>
          <cell r="N484">
            <v>2.59064055396518</v>
          </cell>
          <cell r="O484">
            <v>1.40529573874915</v>
          </cell>
          <cell r="P484">
            <v>1.2656312216738499</v>
          </cell>
          <cell r="Q484">
            <v>127.762122368478</v>
          </cell>
          <cell r="R484">
            <v>51.151092243289703</v>
          </cell>
          <cell r="S484">
            <v>143.67968301626701</v>
          </cell>
        </row>
        <row r="485">
          <cell r="B485">
            <v>2.4240599999999999</v>
          </cell>
          <cell r="C485">
            <v>1.6500779999999999</v>
          </cell>
          <cell r="D485">
            <v>1.2293400000000001</v>
          </cell>
          <cell r="E485">
            <v>-174.725757565023</v>
          </cell>
          <cell r="F485">
            <v>-68.925066661432297</v>
          </cell>
          <cell r="G485">
            <v>165.25019789151199</v>
          </cell>
          <cell r="N485">
            <v>2.5308136499590601</v>
          </cell>
          <cell r="O485">
            <v>1.44660953567184</v>
          </cell>
          <cell r="P485">
            <v>1.2728531725407499</v>
          </cell>
          <cell r="Q485">
            <v>127.46812209548899</v>
          </cell>
          <cell r="R485">
            <v>52.103617581974198</v>
          </cell>
          <cell r="S485">
            <v>143.792311205197</v>
          </cell>
        </row>
        <row r="486">
          <cell r="B486">
            <v>2.3615339999999998</v>
          </cell>
          <cell r="C486">
            <v>1.6945840000000001</v>
          </cell>
          <cell r="D486">
            <v>1.2278340000000001</v>
          </cell>
          <cell r="E486">
            <v>-177.27999631258899</v>
          </cell>
          <cell r="F486">
            <v>-69.592923586014294</v>
          </cell>
          <cell r="G486">
            <v>167.838847738129</v>
          </cell>
          <cell r="N486">
            <v>2.4684262555066598</v>
          </cell>
          <cell r="O486">
            <v>1.48911474966844</v>
          </cell>
          <cell r="P486">
            <v>1.2721726851516499</v>
          </cell>
          <cell r="Q486">
            <v>127.317362555261</v>
          </cell>
          <cell r="R486">
            <v>53.028163263527702</v>
          </cell>
          <cell r="S486">
            <v>144.15217352986201</v>
          </cell>
        </row>
        <row r="487">
          <cell r="B487">
            <v>2.3001469999999999</v>
          </cell>
          <cell r="C487">
            <v>1.7393460000000001</v>
          </cell>
          <cell r="D487">
            <v>1.2306490000000001</v>
          </cell>
          <cell r="E487">
            <v>-178.291435792106</v>
          </cell>
          <cell r="F487">
            <v>-70.041482133978107</v>
          </cell>
          <cell r="G487">
            <v>169.043516631172</v>
          </cell>
          <cell r="N487">
            <v>2.40761724555753</v>
          </cell>
          <cell r="O487">
            <v>1.53203969940562</v>
          </cell>
          <cell r="P487">
            <v>1.2762568842664499</v>
          </cell>
          <cell r="Q487">
            <v>126.87876616855399</v>
          </cell>
          <cell r="R487">
            <v>53.483386706895402</v>
          </cell>
          <cell r="S487">
            <v>144.191485762127</v>
          </cell>
        </row>
        <row r="488">
          <cell r="B488">
            <v>2.2417790000000002</v>
          </cell>
          <cell r="C488">
            <v>1.7832349999999999</v>
          </cell>
          <cell r="D488">
            <v>1.2356370000000001</v>
          </cell>
          <cell r="E488">
            <v>-178.78642740397501</v>
          </cell>
          <cell r="F488">
            <v>-70.126038879150002</v>
          </cell>
          <cell r="G488">
            <v>169.77836965083</v>
          </cell>
          <cell r="N488">
            <v>2.35036365190295</v>
          </cell>
          <cell r="O488">
            <v>1.5749604929246099</v>
          </cell>
          <cell r="P488">
            <v>1.2825431690612099</v>
          </cell>
          <cell r="Q488">
            <v>126.845399198869</v>
          </cell>
          <cell r="R488">
            <v>53.637797196118399</v>
          </cell>
          <cell r="S488">
            <v>144.485663411514</v>
          </cell>
        </row>
        <row r="489">
          <cell r="B489">
            <v>2.1843490000000001</v>
          </cell>
          <cell r="C489">
            <v>1.8261000000000001</v>
          </cell>
          <cell r="D489">
            <v>1.2361949999999999</v>
          </cell>
          <cell r="E489">
            <v>-178.898254596263</v>
          </cell>
          <cell r="F489">
            <v>-69.983934728825503</v>
          </cell>
          <cell r="G489">
            <v>170.14761194841799</v>
          </cell>
          <cell r="N489">
            <v>2.2940890175557</v>
          </cell>
          <cell r="O489">
            <v>1.61687253338285</v>
          </cell>
          <cell r="P489">
            <v>1.2862218110003001</v>
          </cell>
          <cell r="Q489">
            <v>127.090407312685</v>
          </cell>
          <cell r="R489">
            <v>53.593426159460002</v>
          </cell>
          <cell r="S489">
            <v>144.92761389045501</v>
          </cell>
        </row>
        <row r="490">
          <cell r="B490">
            <v>2.126557</v>
          </cell>
          <cell r="C490">
            <v>1.8680810000000001</v>
          </cell>
          <cell r="D490">
            <v>1.231182</v>
          </cell>
          <cell r="E490">
            <v>-178.79014783555499</v>
          </cell>
          <cell r="F490">
            <v>-69.747970977796697</v>
          </cell>
          <cell r="G490">
            <v>170.31356709516001</v>
          </cell>
          <cell r="N490">
            <v>2.2376266962579199</v>
          </cell>
          <cell r="O490">
            <v>1.65724647305456</v>
          </cell>
          <cell r="P490">
            <v>1.28450308196654</v>
          </cell>
          <cell r="Q490">
            <v>127.462646199631</v>
          </cell>
          <cell r="R490">
            <v>53.445652979485303</v>
          </cell>
          <cell r="S490">
            <v>145.449197013863</v>
          </cell>
        </row>
        <row r="491">
          <cell r="B491">
            <v>2.0681229999999999</v>
          </cell>
          <cell r="C491">
            <v>1.90943</v>
          </cell>
          <cell r="D491">
            <v>1.2231959999999999</v>
          </cell>
          <cell r="E491">
            <v>-178.77972004304101</v>
          </cell>
          <cell r="F491">
            <v>-69.6300560587853</v>
          </cell>
          <cell r="G491">
            <v>170.56101139316601</v>
          </cell>
          <cell r="N491">
            <v>2.1839181474035998</v>
          </cell>
          <cell r="O491">
            <v>1.6986820574472301</v>
          </cell>
          <cell r="P491">
            <v>1.27980049141068</v>
          </cell>
          <cell r="Q491">
            <v>127.616583753698</v>
          </cell>
          <cell r="R491">
            <v>53.380834877870797</v>
          </cell>
          <cell r="S491">
            <v>145.82364946485001</v>
          </cell>
        </row>
        <row r="492">
          <cell r="B492">
            <v>2.0112199999999998</v>
          </cell>
          <cell r="C492">
            <v>1.9499219999999999</v>
          </cell>
          <cell r="D492">
            <v>1.218872</v>
          </cell>
          <cell r="E492">
            <v>-178.838660404904</v>
          </cell>
          <cell r="F492">
            <v>-69.339806989019905</v>
          </cell>
          <cell r="G492">
            <v>170.85802462725599</v>
          </cell>
          <cell r="N492">
            <v>2.12836187220547</v>
          </cell>
          <cell r="O492">
            <v>1.7368015904691401</v>
          </cell>
          <cell r="P492">
            <v>1.2787814034776399</v>
          </cell>
          <cell r="Q492">
            <v>128.14347865928801</v>
          </cell>
          <cell r="R492">
            <v>53.242393416968198</v>
          </cell>
          <cell r="S492">
            <v>146.44510253998101</v>
          </cell>
        </row>
        <row r="493">
          <cell r="B493">
            <v>1.9534119999999999</v>
          </cell>
          <cell r="C493">
            <v>1.9899439999999999</v>
          </cell>
          <cell r="D493">
            <v>1.2223310000000001</v>
          </cell>
          <cell r="E493">
            <v>-177.969644008731</v>
          </cell>
          <cell r="F493">
            <v>-68.792377768949706</v>
          </cell>
          <cell r="G493">
            <v>170.223646822543</v>
          </cell>
          <cell r="N493">
            <v>2.0736416417088899</v>
          </cell>
          <cell r="O493">
            <v>1.77722937080802</v>
          </cell>
          <cell r="P493">
            <v>1.28679077628132</v>
          </cell>
          <cell r="Q493">
            <v>128.72383298346199</v>
          </cell>
          <cell r="R493">
            <v>52.752196222469898</v>
          </cell>
          <cell r="S493">
            <v>146.94670630111901</v>
          </cell>
        </row>
        <row r="494">
          <cell r="B494">
            <v>1.892733</v>
          </cell>
          <cell r="C494">
            <v>2.0302760000000002</v>
          </cell>
          <cell r="D494">
            <v>1.2354259999999999</v>
          </cell>
          <cell r="E494">
            <v>-177.42856838796499</v>
          </cell>
          <cell r="F494">
            <v>-68.183707743748997</v>
          </cell>
          <cell r="G494">
            <v>169.802103876697</v>
          </cell>
          <cell r="N494">
            <v>2.01619011375556</v>
          </cell>
          <cell r="O494">
            <v>1.8156887975793601</v>
          </cell>
          <cell r="P494">
            <v>1.3034628691060599</v>
          </cell>
          <cell r="Q494">
            <v>129.49977612288799</v>
          </cell>
          <cell r="R494">
            <v>52.294725012156498</v>
          </cell>
          <cell r="S494">
            <v>147.51860256267099</v>
          </cell>
        </row>
        <row r="495">
          <cell r="B495">
            <v>1.829974</v>
          </cell>
          <cell r="C495">
            <v>2.0707409999999999</v>
          </cell>
          <cell r="D495">
            <v>1.255876</v>
          </cell>
          <cell r="E495">
            <v>-176.84422173337799</v>
          </cell>
          <cell r="F495">
            <v>-68.050150068277702</v>
          </cell>
          <cell r="G495">
            <v>169.36286203006901</v>
          </cell>
          <cell r="N495">
            <v>1.9558683947036</v>
          </cell>
          <cell r="O495">
            <v>1.8558617132564399</v>
          </cell>
          <cell r="P495">
            <v>1.32781332109453</v>
          </cell>
          <cell r="Q495">
            <v>129.46739804087201</v>
          </cell>
          <cell r="R495">
            <v>52.073377932959197</v>
          </cell>
          <cell r="S495">
            <v>147.521182770688</v>
          </cell>
        </row>
        <row r="496">
          <cell r="B496">
            <v>1.764467</v>
          </cell>
          <cell r="C496">
            <v>2.1121789999999998</v>
          </cell>
          <cell r="D496">
            <v>1.27705</v>
          </cell>
          <cell r="E496">
            <v>-175.85834389429201</v>
          </cell>
          <cell r="F496">
            <v>-67.939784580609</v>
          </cell>
          <cell r="G496">
            <v>168.42720293183501</v>
          </cell>
          <cell r="N496">
            <v>1.8936284094007401</v>
          </cell>
          <cell r="O496">
            <v>1.8962629743272501</v>
          </cell>
          <cell r="P496">
            <v>1.35255676464454</v>
          </cell>
          <cell r="Q496">
            <v>129.242324334247</v>
          </cell>
          <cell r="R496">
            <v>51.7863877568048</v>
          </cell>
          <cell r="S496">
            <v>147.23591278820001</v>
          </cell>
        </row>
        <row r="497">
          <cell r="B497">
            <v>1.6972370000000001</v>
          </cell>
          <cell r="C497">
            <v>2.154982</v>
          </cell>
          <cell r="D497">
            <v>1.2932939999999999</v>
          </cell>
          <cell r="E497">
            <v>-175.559717708877</v>
          </cell>
          <cell r="F497">
            <v>-67.904349353369497</v>
          </cell>
          <cell r="G497">
            <v>168.09916955553501</v>
          </cell>
          <cell r="N497">
            <v>1.82886883843336</v>
          </cell>
          <cell r="O497">
            <v>1.93802880727503</v>
          </cell>
          <cell r="P497">
            <v>1.3730895009681501</v>
          </cell>
          <cell r="Q497">
            <v>129.180267006946</v>
          </cell>
          <cell r="R497">
            <v>51.696346066456698</v>
          </cell>
          <cell r="S497">
            <v>147.10495810671301</v>
          </cell>
        </row>
        <row r="498">
          <cell r="B498">
            <v>1.6282110000000001</v>
          </cell>
          <cell r="C498">
            <v>2.199586</v>
          </cell>
          <cell r="D498">
            <v>1.303712</v>
          </cell>
          <cell r="E498">
            <v>-175.36418625682199</v>
          </cell>
          <cell r="F498">
            <v>-67.811015577439505</v>
          </cell>
          <cell r="G498">
            <v>167.828636062914</v>
          </cell>
          <cell r="N498">
            <v>1.7622517890801399</v>
          </cell>
          <cell r="O498">
            <v>1.9818912619987099</v>
          </cell>
          <cell r="P498">
            <v>1.3882121823942899</v>
          </cell>
          <cell r="Q498">
            <v>129.24655032867</v>
          </cell>
          <cell r="R498">
            <v>51.599479344233202</v>
          </cell>
          <cell r="S498">
            <v>147.037730287416</v>
          </cell>
        </row>
        <row r="499">
          <cell r="B499">
            <v>1.556225</v>
          </cell>
          <cell r="C499">
            <v>2.2456900000000002</v>
          </cell>
          <cell r="D499">
            <v>1.3100160000000001</v>
          </cell>
          <cell r="E499">
            <v>-175.75536558647801</v>
          </cell>
          <cell r="F499">
            <v>-68.096260707486707</v>
          </cell>
          <cell r="G499">
            <v>168.08087549552801</v>
          </cell>
          <cell r="N499">
            <v>1.6929478585109801</v>
          </cell>
          <cell r="O499">
            <v>2.0282319438075902</v>
          </cell>
          <cell r="P499">
            <v>1.4002384807889401</v>
          </cell>
          <cell r="Q499">
            <v>128.95994389281501</v>
          </cell>
          <cell r="R499">
            <v>51.8475081311528</v>
          </cell>
          <cell r="S499">
            <v>146.76292078217401</v>
          </cell>
        </row>
        <row r="500">
          <cell r="B500">
            <v>1.481255</v>
          </cell>
          <cell r="C500">
            <v>2.2935599999999998</v>
          </cell>
          <cell r="D500">
            <v>1.3119430000000001</v>
          </cell>
          <cell r="E500">
            <v>-176.82168579016701</v>
          </cell>
          <cell r="F500">
            <v>-68.735996614147197</v>
          </cell>
          <cell r="G500">
            <v>168.920110524818</v>
          </cell>
          <cell r="N500">
            <v>1.62126379132375</v>
          </cell>
          <cell r="O500">
            <v>2.0746439587443799</v>
          </cell>
          <cell r="P500">
            <v>1.40560480017599</v>
          </cell>
          <cell r="Q500">
            <v>128.36770776037201</v>
          </cell>
          <cell r="R500">
            <v>52.448909975036202</v>
          </cell>
          <cell r="S500">
            <v>146.310572786194</v>
          </cell>
        </row>
        <row r="501">
          <cell r="B501">
            <v>1.405783</v>
          </cell>
          <cell r="C501">
            <v>2.3419469999999998</v>
          </cell>
          <cell r="D501">
            <v>1.306605</v>
          </cell>
          <cell r="E501">
            <v>-176.32206306981601</v>
          </cell>
          <cell r="F501">
            <v>-68.994114173108898</v>
          </cell>
          <cell r="G501">
            <v>168.29122671978399</v>
          </cell>
          <cell r="N501">
            <v>1.5483449695006699</v>
          </cell>
          <cell r="O501">
            <v>2.1217204389393798</v>
          </cell>
          <cell r="P501">
            <v>1.40617470502357</v>
          </cell>
          <cell r="Q501">
            <v>127.779396397019</v>
          </cell>
          <cell r="R501">
            <v>52.474895393120903</v>
          </cell>
          <cell r="S501">
            <v>145.674390088172</v>
          </cell>
        </row>
        <row r="502">
          <cell r="B502">
            <v>1.3300270000000001</v>
          </cell>
          <cell r="C502">
            <v>2.3909280000000002</v>
          </cell>
          <cell r="D502">
            <v>1.296082</v>
          </cell>
          <cell r="E502">
            <v>-174.75917835137599</v>
          </cell>
          <cell r="F502">
            <v>-69.438274457645207</v>
          </cell>
          <cell r="G502">
            <v>166.66107992218201</v>
          </cell>
          <cell r="N502">
            <v>1.4761438670843301</v>
          </cell>
          <cell r="O502">
            <v>2.1684117873544202</v>
          </cell>
          <cell r="P502">
            <v>1.4007959679669999</v>
          </cell>
          <cell r="Q502">
            <v>126.482381778876</v>
          </cell>
          <cell r="R502">
            <v>52.385909349723001</v>
          </cell>
          <cell r="S502">
            <v>144.41455505335901</v>
          </cell>
        </row>
        <row r="503">
          <cell r="B503">
            <v>1.2542880000000001</v>
          </cell>
          <cell r="C503">
            <v>2.442059</v>
          </cell>
          <cell r="D503">
            <v>1.2808310000000001</v>
          </cell>
          <cell r="E503">
            <v>-176.553787824967</v>
          </cell>
          <cell r="F503">
            <v>-70.419809405921995</v>
          </cell>
          <cell r="G503">
            <v>168.214068015013</v>
          </cell>
          <cell r="N503">
            <v>1.4050803696863701</v>
          </cell>
          <cell r="O503">
            <v>2.2179510591184499</v>
          </cell>
          <cell r="P503">
            <v>1.3894866159447401</v>
          </cell>
          <cell r="Q503">
            <v>125.481090995884</v>
          </cell>
          <cell r="R503">
            <v>53.3053777558343</v>
          </cell>
          <cell r="S503">
            <v>143.75317642138299</v>
          </cell>
        </row>
        <row r="504">
          <cell r="B504">
            <v>1.180434</v>
          </cell>
          <cell r="C504">
            <v>2.4937909999999999</v>
          </cell>
          <cell r="D504">
            <v>1.2602249999999999</v>
          </cell>
          <cell r="E504">
            <v>177.78886250802699</v>
          </cell>
          <cell r="F504">
            <v>-71.051372258326296</v>
          </cell>
          <cell r="G504">
            <v>173.447157445203</v>
          </cell>
          <cell r="N504">
            <v>1.3363616450520199</v>
          </cell>
          <cell r="O504">
            <v>2.2650695197250501</v>
          </cell>
          <cell r="P504">
            <v>1.3727489523276699</v>
          </cell>
          <cell r="Q504">
            <v>126.19079009399201</v>
          </cell>
          <cell r="R504">
            <v>54.8151449636701</v>
          </cell>
          <cell r="S504">
            <v>144.770900810331</v>
          </cell>
        </row>
        <row r="505">
          <cell r="B505">
            <v>1.1093249999999999</v>
          </cell>
          <cell r="C505">
            <v>2.5425650000000002</v>
          </cell>
          <cell r="D505">
            <v>1.2351700000000001</v>
          </cell>
          <cell r="E505">
            <v>172.29896760858699</v>
          </cell>
          <cell r="F505">
            <v>-71.728647204591795</v>
          </cell>
          <cell r="G505">
            <v>178.576675344336</v>
          </cell>
          <cell r="N505">
            <v>1.2716045352521701</v>
          </cell>
          <cell r="O505">
            <v>2.3095063191441798</v>
          </cell>
          <cell r="P505">
            <v>1.35228992945376</v>
          </cell>
          <cell r="Q505">
            <v>126.405139341641</v>
          </cell>
          <cell r="R505">
            <v>56.265823632835499</v>
          </cell>
          <cell r="S505">
            <v>145.48622198703299</v>
          </cell>
        </row>
        <row r="506">
          <cell r="B506">
            <v>1.042268</v>
          </cell>
          <cell r="C506">
            <v>2.5847690000000001</v>
          </cell>
          <cell r="D506">
            <v>1.2071529999999999</v>
          </cell>
          <cell r="E506">
            <v>172.68914443488501</v>
          </cell>
          <cell r="F506">
            <v>-71.944094221376503</v>
          </cell>
          <cell r="G506">
            <v>178.24858481650699</v>
          </cell>
          <cell r="N506">
            <v>1.2091983668780699</v>
          </cell>
          <cell r="O506">
            <v>2.3467370141760702</v>
          </cell>
          <cell r="P506">
            <v>1.3289862487013799</v>
          </cell>
          <cell r="Q506">
            <v>125.88891407833999</v>
          </cell>
          <cell r="R506">
            <v>56.273790587314799</v>
          </cell>
          <cell r="S506">
            <v>145.08172499578799</v>
          </cell>
        </row>
        <row r="507">
          <cell r="B507">
            <v>0.977522</v>
          </cell>
          <cell r="C507">
            <v>2.6212740000000001</v>
          </cell>
          <cell r="D507">
            <v>1.182256</v>
          </cell>
          <cell r="E507">
            <v>176.79489227738901</v>
          </cell>
          <cell r="F507">
            <v>-71.187551990462296</v>
          </cell>
          <cell r="G507">
            <v>174.46106465369701</v>
          </cell>
          <cell r="N507">
            <v>1.1472665117366501</v>
          </cell>
          <cell r="O507">
            <v>2.3817347342983299</v>
          </cell>
          <cell r="P507">
            <v>1.3089563879456101</v>
          </cell>
          <cell r="Q507">
            <v>126.319191162943</v>
          </cell>
          <cell r="R507">
            <v>55.080840784182598</v>
          </cell>
          <cell r="S507">
            <v>145.03377611267001</v>
          </cell>
        </row>
        <row r="508">
          <cell r="B508">
            <v>0.91318200000000005</v>
          </cell>
          <cell r="C508">
            <v>2.6541589999999999</v>
          </cell>
          <cell r="D508">
            <v>1.1669579999999999</v>
          </cell>
          <cell r="E508">
            <v>179.170314612374</v>
          </cell>
          <cell r="F508">
            <v>-70.485695008582098</v>
          </cell>
          <cell r="G508">
            <v>172.31338175180301</v>
          </cell>
          <cell r="N508">
            <v>1.0870825792863701</v>
          </cell>
          <cell r="O508">
            <v>2.41187043915312</v>
          </cell>
          <cell r="P508">
            <v>1.2989101294529699</v>
          </cell>
          <cell r="Q508">
            <v>126.916923171764</v>
          </cell>
          <cell r="R508">
            <v>54.238447520234303</v>
          </cell>
          <cell r="S508">
            <v>145.304520673703</v>
          </cell>
        </row>
        <row r="509">
          <cell r="B509">
            <v>0.85181300000000004</v>
          </cell>
          <cell r="C509">
            <v>2.685073</v>
          </cell>
          <cell r="D509">
            <v>1.159413</v>
          </cell>
          <cell r="E509">
            <v>-179.771037750332</v>
          </cell>
          <cell r="F509">
            <v>-69.970063824704397</v>
          </cell>
          <cell r="G509">
            <v>171.43433886947099</v>
          </cell>
          <cell r="N509">
            <v>1.0301819576832101</v>
          </cell>
          <cell r="O509">
            <v>2.4394867213489202</v>
          </cell>
          <cell r="P509">
            <v>1.29596672061037</v>
          </cell>
          <cell r="Q509">
            <v>127.489773041587</v>
          </cell>
          <cell r="R509">
            <v>53.752948218596202</v>
          </cell>
          <cell r="S509">
            <v>145.726556182791</v>
          </cell>
        </row>
        <row r="510">
          <cell r="B510">
            <v>0.79065300000000005</v>
          </cell>
          <cell r="C510">
            <v>2.7149260000000002</v>
          </cell>
          <cell r="D510">
            <v>1.159116</v>
          </cell>
          <cell r="E510">
            <v>-179.66353116366801</v>
          </cell>
          <cell r="F510">
            <v>-69.821847696621901</v>
          </cell>
          <cell r="G510">
            <v>171.513870205892</v>
          </cell>
          <cell r="N510">
            <v>0.97252237189803503</v>
          </cell>
          <cell r="O510">
            <v>2.4671809999893699</v>
          </cell>
          <cell r="P510">
            <v>1.3008280033187201</v>
          </cell>
          <cell r="Q510">
            <v>127.723713463191</v>
          </cell>
          <cell r="R510">
            <v>53.649409785352802</v>
          </cell>
          <cell r="S510">
            <v>146.067246675429</v>
          </cell>
        </row>
        <row r="511">
          <cell r="B511">
            <v>0.72923400000000005</v>
          </cell>
          <cell r="C511">
            <v>2.7441960000000001</v>
          </cell>
          <cell r="D511">
            <v>1.1590769999999999</v>
          </cell>
          <cell r="E511">
            <v>179.74337205787899</v>
          </cell>
          <cell r="F511">
            <v>-69.726139237656795</v>
          </cell>
          <cell r="G511">
            <v>172.176471420848</v>
          </cell>
          <cell r="N511">
            <v>0.91185126087203106</v>
          </cell>
          <cell r="O511">
            <v>2.4957414516319498</v>
          </cell>
          <cell r="P511">
            <v>1.3038139449077399</v>
          </cell>
          <cell r="Q511">
            <v>128.106545346546</v>
          </cell>
          <cell r="R511">
            <v>53.727567187386903</v>
          </cell>
          <cell r="S511">
            <v>146.529026053298</v>
          </cell>
        </row>
        <row r="512">
          <cell r="B512">
            <v>0.66816500000000001</v>
          </cell>
          <cell r="C512">
            <v>2.772275</v>
          </cell>
          <cell r="D512">
            <v>1.153375</v>
          </cell>
          <cell r="E512">
            <v>179.68016684750299</v>
          </cell>
          <cell r="F512">
            <v>-69.692315813130605</v>
          </cell>
          <cell r="G512">
            <v>172.30584338304399</v>
          </cell>
          <cell r="N512">
            <v>0.85413546698013798</v>
          </cell>
          <cell r="O512">
            <v>2.5220203062564099</v>
          </cell>
          <cell r="P512">
            <v>1.3020894108252501</v>
          </cell>
          <cell r="Q512">
            <v>128.18859666520899</v>
          </cell>
          <cell r="R512">
            <v>53.726681830876899</v>
          </cell>
          <cell r="S512">
            <v>146.66613814559199</v>
          </cell>
        </row>
        <row r="513">
          <cell r="B513">
            <v>0.60723800000000006</v>
          </cell>
          <cell r="C513">
            <v>2.7990140000000001</v>
          </cell>
          <cell r="D513">
            <v>1.141335</v>
          </cell>
          <cell r="E513">
            <v>-179.79156269551399</v>
          </cell>
          <cell r="F513">
            <v>-69.623110557153794</v>
          </cell>
          <cell r="G513">
            <v>171.82630323730001</v>
          </cell>
          <cell r="N513">
            <v>0.79733771922337504</v>
          </cell>
          <cell r="O513">
            <v>2.5469796258502302</v>
          </cell>
          <cell r="P513">
            <v>1.29420832609429</v>
          </cell>
          <cell r="Q513">
            <v>128.09582870477001</v>
          </cell>
          <cell r="R513">
            <v>53.568374190919002</v>
          </cell>
          <cell r="S513">
            <v>146.55863168926001</v>
          </cell>
        </row>
        <row r="514">
          <cell r="B514">
            <v>0.54642599999999997</v>
          </cell>
          <cell r="C514">
            <v>2.8247710000000001</v>
          </cell>
          <cell r="D514">
            <v>1.12504</v>
          </cell>
          <cell r="E514">
            <v>-178.642969612738</v>
          </cell>
          <cell r="F514">
            <v>-69.517963987847196</v>
          </cell>
          <cell r="G514">
            <v>170.78179266570299</v>
          </cell>
          <cell r="N514">
            <v>0.74038931985892897</v>
          </cell>
          <cell r="O514">
            <v>2.5714996253820401</v>
          </cell>
          <cell r="P514">
            <v>1.2824195963237599</v>
          </cell>
          <cell r="Q514">
            <v>127.843200511627</v>
          </cell>
          <cell r="R514">
            <v>53.255832654150097</v>
          </cell>
          <cell r="S514">
            <v>146.28820802144699</v>
          </cell>
        </row>
        <row r="515">
          <cell r="B515">
            <v>0.48481999999999997</v>
          </cell>
          <cell r="C515">
            <v>2.85006</v>
          </cell>
          <cell r="D515">
            <v>1.109477</v>
          </cell>
          <cell r="E515">
            <v>-176.71053166864601</v>
          </cell>
          <cell r="F515">
            <v>-70.745588118231396</v>
          </cell>
          <cell r="G515">
            <v>169.01016942822201</v>
          </cell>
          <cell r="N515">
            <v>0.68210758591850296</v>
          </cell>
          <cell r="O515">
            <v>2.59373420204067</v>
          </cell>
          <cell r="P515">
            <v>1.2700304689586099</v>
          </cell>
          <cell r="Q515">
            <v>125.001119140214</v>
          </cell>
          <cell r="R515">
            <v>53.499001305939601</v>
          </cell>
          <cell r="S515">
            <v>144.05136351687801</v>
          </cell>
        </row>
        <row r="516">
          <cell r="B516">
            <v>0.42446299999999998</v>
          </cell>
          <cell r="C516">
            <v>2.8766430000000001</v>
          </cell>
          <cell r="D516">
            <v>1.098678</v>
          </cell>
          <cell r="E516">
            <v>-175.9765476611</v>
          </cell>
          <cell r="F516">
            <v>-72.193985931003795</v>
          </cell>
          <cell r="G516">
            <v>168.32782468748201</v>
          </cell>
          <cell r="N516">
            <v>0.624766957986858</v>
          </cell>
          <cell r="O516">
            <v>2.6187515666902099</v>
          </cell>
          <cell r="P516">
            <v>1.2622154833375201</v>
          </cell>
          <cell r="Q516">
            <v>122.168364883672</v>
          </cell>
          <cell r="R516">
            <v>54.099024980201897</v>
          </cell>
          <cell r="S516">
            <v>141.92168372668701</v>
          </cell>
        </row>
        <row r="517">
          <cell r="B517">
            <v>0.367591</v>
          </cell>
          <cell r="C517">
            <v>2.904604</v>
          </cell>
          <cell r="D517">
            <v>1.0916619999999999</v>
          </cell>
          <cell r="E517">
            <v>-177.04540675038399</v>
          </cell>
          <cell r="F517">
            <v>-71.494466384861994</v>
          </cell>
          <cell r="G517">
            <v>169.34411807604101</v>
          </cell>
          <cell r="N517">
            <v>0.57189806380057195</v>
          </cell>
          <cell r="O517">
            <v>2.6446426577527902</v>
          </cell>
          <cell r="P517">
            <v>1.25806309370105</v>
          </cell>
          <cell r="Q517">
            <v>123.750872077021</v>
          </cell>
          <cell r="R517">
            <v>53.966275444620599</v>
          </cell>
          <cell r="S517">
            <v>143.18322298570101</v>
          </cell>
        </row>
        <row r="518">
          <cell r="B518">
            <v>0.314195</v>
          </cell>
          <cell r="C518">
            <v>2.9329420000000002</v>
          </cell>
          <cell r="D518">
            <v>1.0907039999999999</v>
          </cell>
          <cell r="E518">
            <v>-178.12456254229801</v>
          </cell>
          <cell r="F518">
            <v>-70.385707273170993</v>
          </cell>
          <cell r="G518">
            <v>170.36062341710499</v>
          </cell>
          <cell r="N518">
            <v>0.52317113954414896</v>
          </cell>
          <cell r="O518">
            <v>2.6706093029321698</v>
          </cell>
          <cell r="P518">
            <v>1.2609698802148499</v>
          </cell>
          <cell r="Q518">
            <v>126.09339000170399</v>
          </cell>
          <cell r="R518">
            <v>53.629292553183298</v>
          </cell>
          <cell r="S518">
            <v>145.00114913917</v>
          </cell>
        </row>
        <row r="519">
          <cell r="B519">
            <v>0.26389600000000002</v>
          </cell>
          <cell r="C519">
            <v>2.9608370000000002</v>
          </cell>
          <cell r="D519">
            <v>1.0983259999999999</v>
          </cell>
          <cell r="E519">
            <v>-179.16921808386101</v>
          </cell>
          <cell r="F519">
            <v>-70.065200495920706</v>
          </cell>
          <cell r="G519">
            <v>171.312595531054</v>
          </cell>
          <cell r="N519">
            <v>0.47855431496657802</v>
          </cell>
          <cell r="O519">
            <v>2.6956485095745699</v>
          </cell>
          <cell r="P519">
            <v>1.2729841299332501</v>
          </cell>
          <cell r="Q519">
            <v>127.019211081653</v>
          </cell>
          <cell r="R519">
            <v>53.683140656942697</v>
          </cell>
          <cell r="S519">
            <v>145.75690707225601</v>
          </cell>
        </row>
        <row r="520">
          <cell r="B520">
            <v>0.21417</v>
          </cell>
          <cell r="C520">
            <v>2.9869249999999998</v>
          </cell>
          <cell r="D520">
            <v>1.11297</v>
          </cell>
          <cell r="E520">
            <v>-179.679463276386</v>
          </cell>
          <cell r="F520">
            <v>-69.939087599632799</v>
          </cell>
          <cell r="G520">
            <v>171.71754976922199</v>
          </cell>
          <cell r="N520">
            <v>0.434618477667919</v>
          </cell>
          <cell r="O520">
            <v>2.7192596055532099</v>
          </cell>
          <cell r="P520">
            <v>1.29110916337062</v>
          </cell>
          <cell r="Q520">
            <v>127.41863247071799</v>
          </cell>
          <cell r="R520">
            <v>53.729973911473301</v>
          </cell>
          <cell r="S520">
            <v>146.016920060464</v>
          </cell>
        </row>
        <row r="521">
          <cell r="B521">
            <v>0.164517</v>
          </cell>
          <cell r="C521">
            <v>3.0113780000000001</v>
          </cell>
          <cell r="D521">
            <v>1.126301</v>
          </cell>
          <cell r="E521">
            <v>-179.848741998528</v>
          </cell>
          <cell r="F521">
            <v>-69.846149415700395</v>
          </cell>
          <cell r="G521">
            <v>171.85557094475899</v>
          </cell>
          <cell r="N521">
            <v>0.38942884155145102</v>
          </cell>
          <cell r="O521">
            <v>2.7427659118916199</v>
          </cell>
          <cell r="P521">
            <v>1.30697486197099</v>
          </cell>
          <cell r="Q521">
            <v>127.652331044832</v>
          </cell>
          <cell r="R521">
            <v>53.718912228090502</v>
          </cell>
          <cell r="S521">
            <v>146.18588578356</v>
          </cell>
        </row>
        <row r="522">
          <cell r="B522">
            <v>0.114079</v>
          </cell>
          <cell r="C522">
            <v>3.03302</v>
          </cell>
          <cell r="D522">
            <v>1.1354010000000001</v>
          </cell>
          <cell r="E522">
            <v>-179.848929203095</v>
          </cell>
          <cell r="F522">
            <v>-69.858377987865097</v>
          </cell>
          <cell r="G522">
            <v>171.83124002445501</v>
          </cell>
          <cell r="N522">
            <v>0.34392113085915099</v>
          </cell>
          <cell r="O522">
            <v>2.76721164596775</v>
          </cell>
          <cell r="P522">
            <v>1.3200924837374901</v>
          </cell>
          <cell r="Q522">
            <v>127.653209392009</v>
          </cell>
          <cell r="R522">
            <v>53.716754098887797</v>
          </cell>
          <cell r="S522">
            <v>146.16068406471001</v>
          </cell>
        </row>
        <row r="523">
          <cell r="B523">
            <v>6.3936999999999994E-2</v>
          </cell>
          <cell r="C523">
            <v>3.0545079999999998</v>
          </cell>
          <cell r="D523">
            <v>1.1390279999999999</v>
          </cell>
          <cell r="E523">
            <v>-178.033247924612</v>
          </cell>
          <cell r="F523">
            <v>-69.844429287140301</v>
          </cell>
          <cell r="G523">
            <v>170.04508485549101</v>
          </cell>
          <cell r="N523">
            <v>0.29768925406568503</v>
          </cell>
          <cell r="O523">
            <v>2.7905255752721501</v>
          </cell>
          <cell r="P523">
            <v>1.3263114411138399</v>
          </cell>
          <cell r="Q523">
            <v>127.070266315892</v>
          </cell>
          <cell r="R523">
            <v>53.313233762059802</v>
          </cell>
          <cell r="S523">
            <v>145.45452748780099</v>
          </cell>
        </row>
        <row r="524">
          <cell r="B524">
            <v>1.4255E-2</v>
          </cell>
          <cell r="C524">
            <v>3.0762710000000002</v>
          </cell>
          <cell r="D524">
            <v>1.1356059999999999</v>
          </cell>
          <cell r="E524">
            <v>-174.85191365879101</v>
          </cell>
          <cell r="F524">
            <v>-69.437118891586294</v>
          </cell>
          <cell r="G524">
            <v>166.99873218194401</v>
          </cell>
          <cell r="N524">
            <v>0.24688281897983</v>
          </cell>
          <cell r="O524">
            <v>2.8166746123169002</v>
          </cell>
          <cell r="P524">
            <v>1.3259659944347899</v>
          </cell>
          <cell r="Q524">
            <v>126.60969165252</v>
          </cell>
          <cell r="R524">
            <v>52.406277682101504</v>
          </cell>
          <cell r="S524">
            <v>144.721327599669</v>
          </cell>
        </row>
        <row r="525">
          <cell r="B525">
            <v>-3.6048999999999998E-2</v>
          </cell>
          <cell r="C525">
            <v>3.1006939999999998</v>
          </cell>
          <cell r="D525">
            <v>1.1262289999999999</v>
          </cell>
          <cell r="E525">
            <v>-173.56027831289401</v>
          </cell>
          <cell r="F525">
            <v>-69.0914594004674</v>
          </cell>
          <cell r="G525">
            <v>165.702335565841</v>
          </cell>
          <cell r="N525">
            <v>0.19935164615553599</v>
          </cell>
          <cell r="O525">
            <v>2.8416628485881001</v>
          </cell>
          <cell r="P525">
            <v>1.3207864895764601</v>
          </cell>
          <cell r="Q525">
            <v>126.685753248437</v>
          </cell>
          <cell r="R525">
            <v>51.927534698285498</v>
          </cell>
          <cell r="S525">
            <v>144.53585580206399</v>
          </cell>
        </row>
        <row r="526">
          <cell r="B526">
            <v>-8.6569999999999994E-2</v>
          </cell>
          <cell r="C526">
            <v>3.1276600000000001</v>
          </cell>
          <cell r="D526">
            <v>1.112514</v>
          </cell>
          <cell r="E526">
            <v>-174.33905968037601</v>
          </cell>
          <cell r="F526">
            <v>-69.102661076489895</v>
          </cell>
          <cell r="G526">
            <v>166.31739761336601</v>
          </cell>
          <cell r="N526">
            <v>0.14584829595669199</v>
          </cell>
          <cell r="O526">
            <v>2.8699318649821999</v>
          </cell>
          <cell r="P526">
            <v>1.3119235257241399</v>
          </cell>
          <cell r="Q526">
            <v>126.982643268809</v>
          </cell>
          <cell r="R526">
            <v>52.098415816039399</v>
          </cell>
          <cell r="S526">
            <v>144.69971992239101</v>
          </cell>
        </row>
        <row r="527">
          <cell r="B527">
            <v>-0.13827500000000001</v>
          </cell>
          <cell r="C527">
            <v>3.1571850000000001</v>
          </cell>
          <cell r="D527">
            <v>1.1016250000000001</v>
          </cell>
          <cell r="E527">
            <v>-175.46519411558501</v>
          </cell>
          <cell r="F527">
            <v>-69.390953768985199</v>
          </cell>
          <cell r="G527">
            <v>167.35839355568601</v>
          </cell>
          <cell r="N527">
            <v>9.7264227546410995E-2</v>
          </cell>
          <cell r="O527">
            <v>2.8977356086707502</v>
          </cell>
          <cell r="P527">
            <v>1.3059200764412</v>
          </cell>
          <cell r="Q527">
            <v>126.954186015898</v>
          </cell>
          <cell r="R527">
            <v>52.501992915597498</v>
          </cell>
          <cell r="S527">
            <v>144.77854946988199</v>
          </cell>
        </row>
        <row r="528">
          <cell r="B528">
            <v>-0.19004099999999999</v>
          </cell>
          <cell r="C528">
            <v>3.188923</v>
          </cell>
          <cell r="D528">
            <v>1.09924</v>
          </cell>
          <cell r="E528">
            <v>-177.00364803205801</v>
          </cell>
          <cell r="F528">
            <v>-69.731201881554696</v>
          </cell>
          <cell r="G528">
            <v>168.75100293210599</v>
          </cell>
          <cell r="N528">
            <v>4.5689717150428202E-2</v>
          </cell>
          <cell r="O528">
            <v>2.9280761446789398</v>
          </cell>
          <cell r="P528">
            <v>1.3071681929813701</v>
          </cell>
          <cell r="Q528">
            <v>126.97551079102</v>
          </cell>
          <cell r="R528">
            <v>53.018483502564798</v>
          </cell>
          <cell r="S528">
            <v>144.89375437260401</v>
          </cell>
        </row>
        <row r="529">
          <cell r="B529">
            <v>-0.241261</v>
          </cell>
          <cell r="C529">
            <v>3.2210200000000002</v>
          </cell>
          <cell r="D529">
            <v>1.1013729999999999</v>
          </cell>
          <cell r="E529">
            <v>-177.20353813904799</v>
          </cell>
          <cell r="F529">
            <v>-69.731189181464003</v>
          </cell>
          <cell r="G529">
            <v>168.85086738549299</v>
          </cell>
          <cell r="N529">
            <v>-1.9029014080498201E-3</v>
          </cell>
          <cell r="O529">
            <v>2.9592947092031499</v>
          </cell>
          <cell r="P529">
            <v>1.3136761859575501</v>
          </cell>
          <cell r="Q529">
            <v>127.06579858596599</v>
          </cell>
          <cell r="R529">
            <v>53.060011443806999</v>
          </cell>
          <cell r="S529">
            <v>144.903694368077</v>
          </cell>
        </row>
        <row r="530">
          <cell r="B530">
            <v>-0.292686</v>
          </cell>
          <cell r="C530">
            <v>3.2538939999999998</v>
          </cell>
          <cell r="D530">
            <v>1.1018669999999999</v>
          </cell>
          <cell r="E530">
            <v>-174.95946065753699</v>
          </cell>
          <cell r="F530">
            <v>-69.704619563990704</v>
          </cell>
          <cell r="G530">
            <v>166.687329414197</v>
          </cell>
          <cell r="N530">
            <v>-5.3364645303749202E-2</v>
          </cell>
          <cell r="O530">
            <v>2.9913947506221898</v>
          </cell>
          <cell r="P530">
            <v>1.3175786465280399</v>
          </cell>
          <cell r="Q530">
            <v>126.30326519259999</v>
          </cell>
          <cell r="R530">
            <v>52.571140023656199</v>
          </cell>
          <cell r="S530">
            <v>144.05329462638699</v>
          </cell>
        </row>
        <row r="531">
          <cell r="B531">
            <v>-0.343802</v>
          </cell>
          <cell r="C531">
            <v>3.2886440000000001</v>
          </cell>
          <cell r="D531">
            <v>1.0966480000000001</v>
          </cell>
          <cell r="E531">
            <v>-174.39122130746699</v>
          </cell>
          <cell r="F531">
            <v>-69.656296407903696</v>
          </cell>
          <cell r="G531">
            <v>166.028576060642</v>
          </cell>
          <cell r="N531">
            <v>-0.103595690536865</v>
          </cell>
          <cell r="O531">
            <v>3.0260293306407902</v>
          </cell>
          <cell r="P531">
            <v>1.3174042694003401</v>
          </cell>
          <cell r="Q531">
            <v>126.18502429156401</v>
          </cell>
          <cell r="R531">
            <v>52.417011055634198</v>
          </cell>
          <cell r="S531">
            <v>143.784303257516</v>
          </cell>
        </row>
        <row r="532">
          <cell r="B532">
            <v>-0.39499000000000001</v>
          </cell>
          <cell r="C532">
            <v>3.3249659999999999</v>
          </cell>
          <cell r="D532">
            <v>1.0859030000000001</v>
          </cell>
          <cell r="E532">
            <v>-172.311754810146</v>
          </cell>
          <cell r="F532">
            <v>-69.611519224282404</v>
          </cell>
          <cell r="G532">
            <v>163.97485212838399</v>
          </cell>
          <cell r="N532">
            <v>-0.153216013296504</v>
          </cell>
          <cell r="O532">
            <v>3.0608992934377701</v>
          </cell>
          <cell r="P532">
            <v>1.31023110109148</v>
          </cell>
          <cell r="Q532">
            <v>125.485804623901</v>
          </cell>
          <cell r="R532">
            <v>51.950806462523502</v>
          </cell>
          <cell r="S532">
            <v>142.96204963012499</v>
          </cell>
        </row>
        <row r="533">
          <cell r="B533">
            <v>-0.44594299999999998</v>
          </cell>
          <cell r="C533">
            <v>3.3640400000000001</v>
          </cell>
          <cell r="D533">
            <v>1.0707960000000001</v>
          </cell>
          <cell r="E533">
            <v>-170.44043164130201</v>
          </cell>
          <cell r="F533">
            <v>-69.623434149146604</v>
          </cell>
          <cell r="G533">
            <v>162.16526089542299</v>
          </cell>
          <cell r="N533">
            <v>-0.203301532040642</v>
          </cell>
          <cell r="O533">
            <v>3.0981293180393901</v>
          </cell>
          <cell r="P533">
            <v>1.2965854125530001</v>
          </cell>
          <cell r="Q533">
            <v>124.752563783347</v>
          </cell>
          <cell r="R533">
            <v>51.587739717587702</v>
          </cell>
          <cell r="S533">
            <v>142.183926424459</v>
          </cell>
        </row>
        <row r="534">
          <cell r="B534">
            <v>-0.49606899999999998</v>
          </cell>
          <cell r="C534">
            <v>3.4072830000000001</v>
          </cell>
          <cell r="D534">
            <v>1.0521419999999999</v>
          </cell>
          <cell r="E534">
            <v>-171.63613531054301</v>
          </cell>
          <cell r="F534">
            <v>-69.8257005853458</v>
          </cell>
          <cell r="G534">
            <v>163.22049173536499</v>
          </cell>
          <cell r="N534">
            <v>-0.25023752287824103</v>
          </cell>
          <cell r="O534">
            <v>3.1407386986740899</v>
          </cell>
          <cell r="P534">
            <v>1.2818123555470899</v>
          </cell>
          <cell r="Q534">
            <v>124.89432020082999</v>
          </cell>
          <cell r="R534">
            <v>51.9481880023759</v>
          </cell>
          <cell r="S534">
            <v>142.34031729883199</v>
          </cell>
        </row>
        <row r="535">
          <cell r="B535">
            <v>-0.54504300000000006</v>
          </cell>
          <cell r="C535">
            <v>3.4537499999999999</v>
          </cell>
          <cell r="D535">
            <v>1.0299259999999999</v>
          </cell>
          <cell r="E535">
            <v>-174.05274463443499</v>
          </cell>
          <cell r="F535">
            <v>-70.606197192200199</v>
          </cell>
          <cell r="G535">
            <v>165.46139611801499</v>
          </cell>
          <cell r="N535">
            <v>-0.29407564202768999</v>
          </cell>
          <cell r="O535">
            <v>3.1830796905424301</v>
          </cell>
          <cell r="P535">
            <v>1.2590411401216499</v>
          </cell>
          <cell r="Q535">
            <v>124.487430888023</v>
          </cell>
          <cell r="R535">
            <v>52.897418814305198</v>
          </cell>
          <cell r="S535">
            <v>142.24046495818001</v>
          </cell>
        </row>
        <row r="536">
          <cell r="B536">
            <v>-0.59160299999999999</v>
          </cell>
          <cell r="C536">
            <v>3.5015580000000002</v>
          </cell>
          <cell r="D536">
            <v>1.0051479999999999</v>
          </cell>
          <cell r="E536">
            <v>-175.859314611234</v>
          </cell>
          <cell r="F536">
            <v>-71.214109127625804</v>
          </cell>
          <cell r="G536">
            <v>167.14673961040199</v>
          </cell>
          <cell r="N536">
            <v>-0.33871970269003498</v>
          </cell>
          <cell r="O536">
            <v>3.22894877051634</v>
          </cell>
          <cell r="P536">
            <v>1.2379015003020299</v>
          </cell>
          <cell r="Q536">
            <v>124.10350582501999</v>
          </cell>
          <cell r="R536">
            <v>53.577594871453201</v>
          </cell>
          <cell r="S536">
            <v>142.12480506904799</v>
          </cell>
        </row>
        <row r="537">
          <cell r="B537">
            <v>-0.63387800000000005</v>
          </cell>
          <cell r="C537">
            <v>3.5497640000000001</v>
          </cell>
          <cell r="D537">
            <v>0.98370199999999997</v>
          </cell>
          <cell r="E537">
            <v>-177.22825760061801</v>
          </cell>
          <cell r="F537">
            <v>-71.701356179171896</v>
          </cell>
          <cell r="G537">
            <v>168.45597527079801</v>
          </cell>
          <cell r="N537">
            <v>-0.37848673733714799</v>
          </cell>
          <cell r="O537">
            <v>3.2729013635097002</v>
          </cell>
          <cell r="P537">
            <v>1.21646222704062</v>
          </cell>
          <cell r="Q537">
            <v>123.666700148861</v>
          </cell>
          <cell r="R537">
            <v>54.108841061773902</v>
          </cell>
          <cell r="S537">
            <v>141.94903882045799</v>
          </cell>
        </row>
        <row r="538">
          <cell r="B538">
            <v>-0.67467999999999995</v>
          </cell>
          <cell r="C538">
            <v>3.598061</v>
          </cell>
          <cell r="D538">
            <v>0.96945300000000001</v>
          </cell>
          <cell r="E538">
            <v>-177.76768490343599</v>
          </cell>
          <cell r="F538">
            <v>-71.573467931245403</v>
          </cell>
          <cell r="G538">
            <v>168.99842909483499</v>
          </cell>
          <cell r="N538">
            <v>-0.41895380321666997</v>
          </cell>
          <cell r="O538">
            <v>3.3199408637214902</v>
          </cell>
          <cell r="P538">
            <v>1.20510898807179</v>
          </cell>
          <cell r="Q538">
            <v>124.10287734937199</v>
          </cell>
          <cell r="R538">
            <v>54.150437952231599</v>
          </cell>
          <cell r="S538">
            <v>142.36691225118</v>
          </cell>
        </row>
        <row r="539">
          <cell r="B539">
            <v>-0.71393399999999996</v>
          </cell>
          <cell r="C539">
            <v>3.6461229999999998</v>
          </cell>
          <cell r="D539">
            <v>0.96208400000000005</v>
          </cell>
          <cell r="E539">
            <v>-176.00172363258</v>
          </cell>
          <cell r="F539">
            <v>-70.880525490629296</v>
          </cell>
          <cell r="G539">
            <v>167.38527827358601</v>
          </cell>
          <cell r="N539">
            <v>-0.45504995386523001</v>
          </cell>
          <cell r="O539">
            <v>3.36448763040586</v>
          </cell>
          <cell r="P539">
            <v>1.1994552029318599</v>
          </cell>
          <cell r="Q539">
            <v>124.782537984179</v>
          </cell>
          <cell r="R539">
            <v>53.441117923953598</v>
          </cell>
          <cell r="S539">
            <v>142.73726378591499</v>
          </cell>
        </row>
        <row r="540">
          <cell r="B540">
            <v>-0.750664</v>
          </cell>
          <cell r="C540">
            <v>3.6947079999999999</v>
          </cell>
          <cell r="D540">
            <v>0.961113</v>
          </cell>
          <cell r="E540">
            <v>-174.18865007397801</v>
          </cell>
          <cell r="F540">
            <v>-70.369056790691005</v>
          </cell>
          <cell r="G540">
            <v>165.66598168947399</v>
          </cell>
          <cell r="N540">
            <v>-0.48904947526444598</v>
          </cell>
          <cell r="O540">
            <v>3.4118474953175699</v>
          </cell>
          <cell r="P540">
            <v>1.2001586891848299</v>
          </cell>
          <cell r="Q540">
            <v>125.00532505581801</v>
          </cell>
          <cell r="R540">
            <v>52.786005998002302</v>
          </cell>
          <cell r="S540">
            <v>142.70540174816699</v>
          </cell>
        </row>
        <row r="541">
          <cell r="B541">
            <v>-0.78630500000000003</v>
          </cell>
          <cell r="C541">
            <v>3.7449140000000001</v>
          </cell>
          <cell r="D541">
            <v>0.95796700000000001</v>
          </cell>
          <cell r="E541">
            <v>-175.44961760170699</v>
          </cell>
          <cell r="F541">
            <v>-70.290001349679201</v>
          </cell>
          <cell r="G541">
            <v>166.79570025215801</v>
          </cell>
          <cell r="N541">
            <v>-0.52390586461615896</v>
          </cell>
          <cell r="O541">
            <v>3.4604773643951998</v>
          </cell>
          <cell r="P541">
            <v>1.19956302848872</v>
          </cell>
          <cell r="Q541">
            <v>125.611945136516</v>
          </cell>
          <cell r="R541">
            <v>52.997555506395003</v>
          </cell>
          <cell r="S541">
            <v>143.21466206612899</v>
          </cell>
        </row>
        <row r="542">
          <cell r="B542">
            <v>-0.82054899999999997</v>
          </cell>
          <cell r="C542">
            <v>3.795706</v>
          </cell>
          <cell r="D542">
            <v>0.94901500000000005</v>
          </cell>
          <cell r="E542">
            <v>-176.5207202563</v>
          </cell>
          <cell r="F542">
            <v>-70.220793655721906</v>
          </cell>
          <cell r="G542">
            <v>167.706933098273</v>
          </cell>
          <cell r="N542">
            <v>-0.55772250224147102</v>
          </cell>
          <cell r="O542">
            <v>3.5092379099814699</v>
          </cell>
          <cell r="P542">
            <v>1.19241374552741</v>
          </cell>
          <cell r="Q542">
            <v>126.115084017421</v>
          </cell>
          <cell r="R542">
            <v>53.184894738809703</v>
          </cell>
          <cell r="S542">
            <v>143.59801491547199</v>
          </cell>
        </row>
        <row r="543">
          <cell r="B543">
            <v>-0.85406599999999999</v>
          </cell>
          <cell r="C543">
            <v>3.8464589999999999</v>
          </cell>
          <cell r="D543">
            <v>0.93730199999999997</v>
          </cell>
          <cell r="E543">
            <v>-177.05956343588099</v>
          </cell>
          <cell r="F543">
            <v>-70.307999024017604</v>
          </cell>
          <cell r="G543">
            <v>168.197702653813</v>
          </cell>
          <cell r="N543">
            <v>-0.58940902907163695</v>
          </cell>
          <cell r="O543">
            <v>3.5571088444568399</v>
          </cell>
          <cell r="P543">
            <v>1.1817776778114799</v>
          </cell>
          <cell r="Q543">
            <v>126.142616734745</v>
          </cell>
          <cell r="R543">
            <v>53.344935805368401</v>
          </cell>
          <cell r="S543">
            <v>143.65524063790301</v>
          </cell>
        </row>
        <row r="544">
          <cell r="B544">
            <v>-0.88671699999999998</v>
          </cell>
          <cell r="C544">
            <v>3.8970600000000002</v>
          </cell>
          <cell r="D544">
            <v>0.92878899999999998</v>
          </cell>
          <cell r="E544">
            <v>-177.606204538735</v>
          </cell>
          <cell r="F544">
            <v>-70.424538000414401</v>
          </cell>
          <cell r="G544">
            <v>168.70120675183199</v>
          </cell>
          <cell r="N544">
            <v>-0.61870366422552803</v>
          </cell>
          <cell r="O544">
            <v>3.6055826120637899</v>
          </cell>
          <cell r="P544">
            <v>1.1747644504838</v>
          </cell>
          <cell r="Q544">
            <v>126.11576500361799</v>
          </cell>
          <cell r="R544">
            <v>53.516711445269998</v>
          </cell>
          <cell r="S544">
            <v>143.68161509251701</v>
          </cell>
        </row>
        <row r="545">
          <cell r="B545">
            <v>-0.91882600000000003</v>
          </cell>
          <cell r="C545">
            <v>3.947549</v>
          </cell>
          <cell r="D545">
            <v>0.92934700000000003</v>
          </cell>
          <cell r="E545">
            <v>-178.008732975827</v>
          </cell>
          <cell r="F545">
            <v>-70.501589748189701</v>
          </cell>
          <cell r="G545">
            <v>169.12736235018201</v>
          </cell>
          <cell r="N545">
            <v>-0.64993346279903896</v>
          </cell>
          <cell r="O545">
            <v>3.65537882740897</v>
          </cell>
          <cell r="P545">
            <v>1.1765407557071901</v>
          </cell>
          <cell r="Q545">
            <v>126.104667216629</v>
          </cell>
          <cell r="R545">
            <v>53.646150255614799</v>
          </cell>
          <cell r="S545">
            <v>143.774341687494</v>
          </cell>
        </row>
        <row r="546">
          <cell r="B546">
            <v>-0.94998700000000003</v>
          </cell>
          <cell r="C546">
            <v>3.9976039999999999</v>
          </cell>
          <cell r="D546">
            <v>0.93579000000000001</v>
          </cell>
          <cell r="E546">
            <v>-176.815985144606</v>
          </cell>
          <cell r="F546">
            <v>-70.537255702452498</v>
          </cell>
          <cell r="G546">
            <v>168.022414377156</v>
          </cell>
          <cell r="N546">
            <v>-0.67846993140102896</v>
          </cell>
          <cell r="O546">
            <v>3.7039372791377501</v>
          </cell>
          <cell r="P546">
            <v>1.1819565016373099</v>
          </cell>
          <cell r="Q546">
            <v>125.610106109257</v>
          </cell>
          <cell r="R546">
            <v>53.422369862718902</v>
          </cell>
          <cell r="S546">
            <v>143.32199772773299</v>
          </cell>
        </row>
        <row r="547">
          <cell r="B547">
            <v>-0.98083699999999996</v>
          </cell>
          <cell r="C547">
            <v>4.0477600000000002</v>
          </cell>
          <cell r="D547">
            <v>0.94124099999999999</v>
          </cell>
          <cell r="E547">
            <v>-175.95408018048499</v>
          </cell>
          <cell r="F547">
            <v>-70.4680332211896</v>
          </cell>
          <cell r="G547">
            <v>167.191421733781</v>
          </cell>
          <cell r="N547">
            <v>-0.70790074968905203</v>
          </cell>
          <cell r="O547">
            <v>3.7532745114020698</v>
          </cell>
          <cell r="P547">
            <v>1.1872538462887601</v>
          </cell>
          <cell r="Q547">
            <v>125.415727303384</v>
          </cell>
          <cell r="R547">
            <v>53.214263856390602</v>
          </cell>
          <cell r="S547">
            <v>143.078915018842</v>
          </cell>
        </row>
        <row r="548">
          <cell r="B548">
            <v>-1.0100469999999999</v>
          </cell>
          <cell r="C548">
            <v>4.0987150000000003</v>
          </cell>
          <cell r="D548">
            <v>0.94171899999999997</v>
          </cell>
          <cell r="E548">
            <v>-176.57193249692401</v>
          </cell>
          <cell r="F548">
            <v>-70.331333146236304</v>
          </cell>
          <cell r="G548">
            <v>167.720695451355</v>
          </cell>
          <cell r="N548">
            <v>-0.73599494901794005</v>
          </cell>
          <cell r="O548">
            <v>3.8025569664451599</v>
          </cell>
          <cell r="P548">
            <v>1.1885563561010899</v>
          </cell>
          <cell r="Q548">
            <v>125.853583601446</v>
          </cell>
          <cell r="R548">
            <v>53.272462624294903</v>
          </cell>
          <cell r="S548">
            <v>143.40455753772</v>
          </cell>
        </row>
        <row r="549">
          <cell r="B549">
            <v>-1.0378609999999999</v>
          </cell>
          <cell r="C549">
            <v>4.1500529999999998</v>
          </cell>
          <cell r="D549">
            <v>0.938504</v>
          </cell>
          <cell r="E549">
            <v>-178.085543494148</v>
          </cell>
          <cell r="F549">
            <v>-70.491044385190193</v>
          </cell>
          <cell r="G549">
            <v>169.09781211834201</v>
          </cell>
          <cell r="N549">
            <v>-0.76136778822221896</v>
          </cell>
          <cell r="O549">
            <v>3.8516636129131498</v>
          </cell>
          <cell r="P549">
            <v>1.18354920891218</v>
          </cell>
          <cell r="Q549">
            <v>126.05296045747799</v>
          </cell>
          <cell r="R549">
            <v>53.685147762813301</v>
          </cell>
          <cell r="S549">
            <v>143.663140721594</v>
          </cell>
        </row>
        <row r="550">
          <cell r="B550">
            <v>-1.0645629999999999</v>
          </cell>
          <cell r="C550">
            <v>4.200482</v>
          </cell>
          <cell r="D550">
            <v>0.93790899999999999</v>
          </cell>
          <cell r="E550">
            <v>-179.181173287626</v>
          </cell>
          <cell r="F550">
            <v>-70.499156165863496</v>
          </cell>
          <cell r="G550">
            <v>170.09409165487801</v>
          </cell>
          <cell r="N550">
            <v>-0.78777081021728301</v>
          </cell>
          <cell r="O550">
            <v>3.8998170051279302</v>
          </cell>
          <cell r="P550">
            <v>1.1843248359977701</v>
          </cell>
          <cell r="Q550">
            <v>126.41182084969699</v>
          </cell>
          <cell r="R550">
            <v>53.921396655677</v>
          </cell>
          <cell r="S550">
            <v>144.013076706574</v>
          </cell>
        </row>
        <row r="551">
          <cell r="B551">
            <v>-1.0914219999999999</v>
          </cell>
          <cell r="C551">
            <v>4.2497829999999999</v>
          </cell>
          <cell r="D551">
            <v>0.94461799999999996</v>
          </cell>
          <cell r="E551">
            <v>-179.53913404724199</v>
          </cell>
          <cell r="F551">
            <v>-70.523813930549807</v>
          </cell>
          <cell r="G551">
            <v>170.39993574265901</v>
          </cell>
          <cell r="N551">
            <v>-0.81355822530938104</v>
          </cell>
          <cell r="O551">
            <v>3.9486253821943502</v>
          </cell>
          <cell r="P551">
            <v>1.1903091832182799</v>
          </cell>
          <cell r="Q551">
            <v>126.449476370982</v>
          </cell>
          <cell r="R551">
            <v>54.021468427577403</v>
          </cell>
          <cell r="S551">
            <v>144.05105343112399</v>
          </cell>
        </row>
        <row r="552">
          <cell r="B552">
            <v>-1.1177619999999999</v>
          </cell>
          <cell r="C552">
            <v>4.2978940000000003</v>
          </cell>
          <cell r="D552">
            <v>0.95971499999999998</v>
          </cell>
          <cell r="E552">
            <v>-179.625810918338</v>
          </cell>
          <cell r="F552">
            <v>-70.7452734589329</v>
          </cell>
          <cell r="G552">
            <v>170.440080090789</v>
          </cell>
          <cell r="N552">
            <v>-0.83923817302705905</v>
          </cell>
          <cell r="O552">
            <v>3.9961415059468002</v>
          </cell>
          <cell r="P552">
            <v>1.20573118890358</v>
          </cell>
          <cell r="Q552">
            <v>126.05887952707999</v>
          </cell>
          <cell r="R552">
            <v>54.156397642347599</v>
          </cell>
          <cell r="S552">
            <v>143.72695659977299</v>
          </cell>
        </row>
        <row r="553">
          <cell r="B553">
            <v>-1.1427940000000001</v>
          </cell>
          <cell r="C553">
            <v>4.3443290000000001</v>
          </cell>
          <cell r="D553">
            <v>0.97700299999999995</v>
          </cell>
          <cell r="E553">
            <v>179.99740635116001</v>
          </cell>
          <cell r="F553">
            <v>-70.869985939293798</v>
          </cell>
          <cell r="G553">
            <v>170.68657197255101</v>
          </cell>
          <cell r="N553">
            <v>-0.86388550391670804</v>
          </cell>
          <cell r="O553">
            <v>4.0413216554920099</v>
          </cell>
          <cell r="P553">
            <v>1.22194557566433</v>
          </cell>
          <cell r="Q553">
            <v>125.9365213296</v>
          </cell>
          <cell r="R553">
            <v>54.303007011052102</v>
          </cell>
          <cell r="S553">
            <v>143.565499969603</v>
          </cell>
        </row>
        <row r="554">
          <cell r="B554">
            <v>-1.1662790000000001</v>
          </cell>
          <cell r="C554">
            <v>4.3889760000000004</v>
          </cell>
          <cell r="D554">
            <v>0.98914100000000005</v>
          </cell>
          <cell r="E554">
            <v>179.861847525863</v>
          </cell>
          <cell r="F554">
            <v>-70.678125537098893</v>
          </cell>
          <cell r="G554">
            <v>170.69948911312201</v>
          </cell>
          <cell r="N554">
            <v>-0.88743846263427895</v>
          </cell>
          <cell r="O554">
            <v>4.0842673931342404</v>
          </cell>
          <cell r="P554">
            <v>1.23410057108381</v>
          </cell>
          <cell r="Q554">
            <v>126.353535503697</v>
          </cell>
          <cell r="R554">
            <v>54.232833927816301</v>
          </cell>
          <cell r="S554">
            <v>143.763035772721</v>
          </cell>
        </row>
        <row r="555">
          <cell r="B555">
            <v>-1.188307</v>
          </cell>
          <cell r="C555">
            <v>4.4323639999999997</v>
          </cell>
          <cell r="D555">
            <v>0.99444500000000002</v>
          </cell>
          <cell r="E555">
            <v>179.855558881278</v>
          </cell>
          <cell r="F555">
            <v>-70.269756250818503</v>
          </cell>
          <cell r="G555">
            <v>170.57865681145401</v>
          </cell>
          <cell r="N555">
            <v>-0.90960711922177895</v>
          </cell>
          <cell r="O555">
            <v>4.1273136709917901</v>
          </cell>
          <cell r="P555">
            <v>1.2374399870709001</v>
          </cell>
          <cell r="Q555">
            <v>127.085019288162</v>
          </cell>
          <cell r="R555">
            <v>54.0336794753741</v>
          </cell>
          <cell r="S555">
            <v>144.16407324757199</v>
          </cell>
        </row>
        <row r="556">
          <cell r="B556">
            <v>-1.2102520000000001</v>
          </cell>
          <cell r="C556">
            <v>4.474513</v>
          </cell>
          <cell r="D556">
            <v>0.99429100000000004</v>
          </cell>
          <cell r="E556">
            <v>179.65635790184999</v>
          </cell>
          <cell r="F556">
            <v>-69.945996965158898</v>
          </cell>
          <cell r="G556">
            <v>170.68590867821399</v>
          </cell>
          <cell r="N556">
            <v>-0.93111967529814299</v>
          </cell>
          <cell r="O556">
            <v>4.1668024798902596</v>
          </cell>
          <cell r="P556">
            <v>1.23751158441635</v>
          </cell>
          <cell r="Q556">
            <v>127.74777752129501</v>
          </cell>
          <cell r="R556">
            <v>53.915635360005602</v>
          </cell>
          <cell r="S556">
            <v>144.58810023309101</v>
          </cell>
        </row>
        <row r="557">
          <cell r="B557">
            <v>-1.2322470000000001</v>
          </cell>
          <cell r="C557">
            <v>4.5153129999999999</v>
          </cell>
          <cell r="D557">
            <v>0.98868800000000001</v>
          </cell>
          <cell r="E557">
            <v>179.52625670363099</v>
          </cell>
          <cell r="F557">
            <v>-69.466959636072403</v>
          </cell>
          <cell r="G557">
            <v>170.71991952188199</v>
          </cell>
          <cell r="N557">
            <v>-0.95275609547060203</v>
          </cell>
          <cell r="O557">
            <v>4.2061845394591497</v>
          </cell>
          <cell r="P557">
            <v>1.23064932206794</v>
          </cell>
          <cell r="Q557">
            <v>128.63356562685499</v>
          </cell>
          <cell r="R557">
            <v>53.702604677896602</v>
          </cell>
          <cell r="S557">
            <v>145.14543866603699</v>
          </cell>
        </row>
        <row r="558">
          <cell r="B558">
            <v>-1.2558009999999999</v>
          </cell>
          <cell r="C558">
            <v>4.5542720000000001</v>
          </cell>
          <cell r="D558">
            <v>0.97713000000000005</v>
          </cell>
          <cell r="E558">
            <v>179.48907487834401</v>
          </cell>
          <cell r="F558">
            <v>-68.491502181864305</v>
          </cell>
          <cell r="G558">
            <v>170.684037415706</v>
          </cell>
          <cell r="N558">
            <v>-0.97552303706534005</v>
          </cell>
          <cell r="O558">
            <v>4.2439359570362596</v>
          </cell>
          <cell r="P558">
            <v>1.21925841429509</v>
          </cell>
          <cell r="Q558">
            <v>130.352706721586</v>
          </cell>
          <cell r="R558">
            <v>53.196199737812002</v>
          </cell>
          <cell r="S558">
            <v>146.32878115998699</v>
          </cell>
        </row>
        <row r="559">
          <cell r="B559">
            <v>-1.2817879999999999</v>
          </cell>
          <cell r="C559">
            <v>4.5922289999999997</v>
          </cell>
          <cell r="D559">
            <v>0.96235000000000004</v>
          </cell>
          <cell r="E559">
            <v>179.41994727310001</v>
          </cell>
          <cell r="F559">
            <v>-67.739172392842704</v>
          </cell>
          <cell r="G559">
            <v>170.751920207019</v>
          </cell>
          <cell r="N559">
            <v>-1.0020255953349799</v>
          </cell>
          <cell r="O559">
            <v>4.2817540393445404</v>
          </cell>
          <cell r="P559">
            <v>1.2042709697137199</v>
          </cell>
          <cell r="Q559">
            <v>131.643718805021</v>
          </cell>
          <cell r="R559">
            <v>52.810203999550502</v>
          </cell>
          <cell r="S559">
            <v>147.27087034400901</v>
          </cell>
        </row>
        <row r="560">
          <cell r="B560">
            <v>-1.311739</v>
          </cell>
          <cell r="C560">
            <v>4.6293939999999996</v>
          </cell>
          <cell r="D560">
            <v>0.94963500000000001</v>
          </cell>
          <cell r="E560">
            <v>-179.42261780511501</v>
          </cell>
          <cell r="F560">
            <v>-68.155066587767493</v>
          </cell>
          <cell r="G560">
            <v>169.67425703445301</v>
          </cell>
          <cell r="N560">
            <v>-1.0321183916818999</v>
          </cell>
          <cell r="O560">
            <v>4.3184372194149399</v>
          </cell>
          <cell r="P560">
            <v>1.1929255580167</v>
          </cell>
          <cell r="Q560">
            <v>130.482786817994</v>
          </cell>
          <cell r="R560">
            <v>52.763282150076101</v>
          </cell>
          <cell r="S560">
            <v>146.30130922122601</v>
          </cell>
        </row>
        <row r="561">
          <cell r="B561">
            <v>-1.345888</v>
          </cell>
          <cell r="C561">
            <v>4.666099</v>
          </cell>
          <cell r="D561">
            <v>0.94435999999999998</v>
          </cell>
          <cell r="E561">
            <v>-176.128951654416</v>
          </cell>
          <cell r="F561">
            <v>-69.327137830366993</v>
          </cell>
          <cell r="G561">
            <v>166.61308431735799</v>
          </cell>
          <cell r="N561">
            <v>-1.0655433770398799</v>
          </cell>
          <cell r="O561">
            <v>4.3538716266124702</v>
          </cell>
          <cell r="P561">
            <v>1.1896858599865201</v>
          </cell>
          <cell r="Q561">
            <v>127.258239546029</v>
          </cell>
          <cell r="R561">
            <v>52.672491237118003</v>
          </cell>
          <cell r="S561">
            <v>143.64277096057401</v>
          </cell>
        </row>
        <row r="562">
          <cell r="B562">
            <v>-1.3822989999999999</v>
          </cell>
          <cell r="C562">
            <v>4.7045589999999997</v>
          </cell>
          <cell r="D562">
            <v>0.945905</v>
          </cell>
          <cell r="E562">
            <v>-172.949743077486</v>
          </cell>
          <cell r="F562">
            <v>-70.055951632970604</v>
          </cell>
          <cell r="G562">
            <v>163.68065130193401</v>
          </cell>
          <cell r="N562">
            <v>-1.1006455722776001</v>
          </cell>
          <cell r="O562">
            <v>4.3908362140621104</v>
          </cell>
          <cell r="P562">
            <v>1.19371971465562</v>
          </cell>
          <cell r="Q562">
            <v>124.865784547617</v>
          </cell>
          <cell r="R562">
            <v>52.412429452449899</v>
          </cell>
          <cell r="S562">
            <v>141.64905431799099</v>
          </cell>
        </row>
        <row r="563">
          <cell r="B563">
            <v>-1.4154070000000001</v>
          </cell>
          <cell r="C563">
            <v>4.7456719999999999</v>
          </cell>
          <cell r="D563">
            <v>0.95391800000000004</v>
          </cell>
          <cell r="E563">
            <v>-172.34071598646801</v>
          </cell>
          <cell r="F563">
            <v>-70.370420510382999</v>
          </cell>
          <cell r="G563">
            <v>163.165502008581</v>
          </cell>
          <cell r="N563">
            <v>-1.13268088103442</v>
          </cell>
          <cell r="O563">
            <v>4.42975549760191</v>
          </cell>
          <cell r="P563">
            <v>1.2043611827983101</v>
          </cell>
          <cell r="Q563">
            <v>124.113058970366</v>
          </cell>
          <cell r="R563">
            <v>52.468567041333799</v>
          </cell>
          <cell r="S563">
            <v>141.087291438558</v>
          </cell>
        </row>
        <row r="564">
          <cell r="B564">
            <v>-1.4471320000000001</v>
          </cell>
          <cell r="C564">
            <v>4.7888770000000003</v>
          </cell>
          <cell r="D564">
            <v>0.97062199999999998</v>
          </cell>
          <cell r="E564">
            <v>-172.37786296683501</v>
          </cell>
          <cell r="F564">
            <v>-70.549478013520798</v>
          </cell>
          <cell r="G564">
            <v>163.2724171058</v>
          </cell>
          <cell r="N564">
            <v>-1.16342308697576</v>
          </cell>
          <cell r="O564">
            <v>4.4720148465202003</v>
          </cell>
          <cell r="P564">
            <v>1.2237461583081499</v>
          </cell>
          <cell r="Q564">
            <v>123.82456590592101</v>
          </cell>
          <cell r="R564">
            <v>52.576048967463997</v>
          </cell>
          <cell r="S564">
            <v>140.948964266025</v>
          </cell>
        </row>
        <row r="565">
          <cell r="B565">
            <v>-1.477274</v>
          </cell>
          <cell r="C565">
            <v>4.8341450000000004</v>
          </cell>
          <cell r="D565">
            <v>0.98992999999999998</v>
          </cell>
          <cell r="E565">
            <v>-175.03935892353201</v>
          </cell>
          <cell r="F565">
            <v>-70.722070513363406</v>
          </cell>
          <cell r="G565">
            <v>165.822229098642</v>
          </cell>
          <cell r="N565">
            <v>-1.19250538827042</v>
          </cell>
          <cell r="O565">
            <v>4.5176529114803303</v>
          </cell>
          <cell r="P565">
            <v>1.2440311688182699</v>
          </cell>
          <cell r="Q565">
            <v>124.452324093222</v>
          </cell>
          <cell r="R565">
            <v>53.204725013877301</v>
          </cell>
          <cell r="S565">
            <v>141.70953512089301</v>
          </cell>
        </row>
        <row r="566">
          <cell r="B566">
            <v>-1.5064150000000001</v>
          </cell>
          <cell r="C566">
            <v>4.8810310000000001</v>
          </cell>
          <cell r="D566">
            <v>1.0037210000000001</v>
          </cell>
          <cell r="E566">
            <v>-178.75203654424001</v>
          </cell>
          <cell r="F566">
            <v>-70.768493127283804</v>
          </cell>
          <cell r="G566">
            <v>169.36741484069501</v>
          </cell>
          <cell r="N566">
            <v>-1.2204805263244201</v>
          </cell>
          <cell r="O566">
            <v>4.5636562356797397</v>
          </cell>
          <cell r="P566">
            <v>1.25998024150482</v>
          </cell>
          <cell r="Q566">
            <v>125.618293995817</v>
          </cell>
          <cell r="R566">
            <v>53.982146378576502</v>
          </cell>
          <cell r="S566">
            <v>142.96693437617901</v>
          </cell>
        </row>
        <row r="567">
          <cell r="B567">
            <v>-1.53393</v>
          </cell>
          <cell r="C567">
            <v>4.9270899999999997</v>
          </cell>
          <cell r="D567">
            <v>1.0121659999999999</v>
          </cell>
          <cell r="E567">
            <v>179.36256955847</v>
          </cell>
          <cell r="F567">
            <v>-70.652638721841697</v>
          </cell>
          <cell r="G567">
            <v>171.23098290654201</v>
          </cell>
          <cell r="N567">
            <v>-1.2472258726083301</v>
          </cell>
          <cell r="O567">
            <v>4.60968802926776</v>
          </cell>
          <cell r="P567">
            <v>1.26962713834832</v>
          </cell>
          <cell r="Q567">
            <v>126.444574113429</v>
          </cell>
          <cell r="R567">
            <v>54.306638769163897</v>
          </cell>
          <cell r="S567">
            <v>143.84572923161701</v>
          </cell>
        </row>
        <row r="568">
          <cell r="B568">
            <v>-1.559785</v>
          </cell>
          <cell r="C568">
            <v>4.971114</v>
          </cell>
          <cell r="D568">
            <v>1.0221830000000001</v>
          </cell>
          <cell r="E568">
            <v>179.99296002114701</v>
          </cell>
          <cell r="F568">
            <v>-70.6350244183256</v>
          </cell>
          <cell r="G568">
            <v>170.69032724323301</v>
          </cell>
          <cell r="N568">
            <v>-1.27252417073772</v>
          </cell>
          <cell r="O568">
            <v>4.6539149937365796</v>
          </cell>
          <cell r="P568">
            <v>1.2801405841856199</v>
          </cell>
          <cell r="Q568">
            <v>126.28036935830799</v>
          </cell>
          <cell r="R568">
            <v>54.154493500431499</v>
          </cell>
          <cell r="S568">
            <v>143.70370546594299</v>
          </cell>
        </row>
        <row r="569">
          <cell r="B569">
            <v>-1.584427</v>
          </cell>
          <cell r="C569">
            <v>5.0140710000000004</v>
          </cell>
          <cell r="D569">
            <v>1.037239</v>
          </cell>
          <cell r="E569">
            <v>179.66846316636801</v>
          </cell>
          <cell r="F569">
            <v>-70.491847417544406</v>
          </cell>
          <cell r="G569">
            <v>170.97570513380799</v>
          </cell>
          <cell r="N569">
            <v>-1.2963218854447001</v>
          </cell>
          <cell r="O569">
            <v>4.6969688330456796</v>
          </cell>
          <cell r="P569">
            <v>1.2956727108653801</v>
          </cell>
          <cell r="Q569">
            <v>126.653896787953</v>
          </cell>
          <cell r="R569">
            <v>54.153605475612302</v>
          </cell>
          <cell r="S569">
            <v>143.993509169937</v>
          </cell>
        </row>
        <row r="570">
          <cell r="B570">
            <v>-1.6086240000000001</v>
          </cell>
          <cell r="C570">
            <v>5.0569309999999996</v>
          </cell>
          <cell r="D570">
            <v>1.051544</v>
          </cell>
          <cell r="E570">
            <v>178.560801264676</v>
          </cell>
          <cell r="F570">
            <v>-70.571490025330704</v>
          </cell>
          <cell r="G570">
            <v>171.165739815622</v>
          </cell>
          <cell r="N570">
            <v>-1.3207771353664901</v>
          </cell>
          <cell r="O570">
            <v>4.7393712992660397</v>
          </cell>
          <cell r="P570">
            <v>1.3097168857045101</v>
          </cell>
          <cell r="Q570">
            <v>126.86974471341</v>
          </cell>
          <cell r="R570">
            <v>54.429254066537297</v>
          </cell>
          <cell r="S570">
            <v>143.40905782134899</v>
          </cell>
        </row>
        <row r="571">
          <cell r="B571">
            <v>-1.6321289999999999</v>
          </cell>
          <cell r="C571">
            <v>5.0987669999999996</v>
          </cell>
          <cell r="D571">
            <v>1.0608109999999999</v>
          </cell>
          <cell r="E571">
            <v>177.62881169329401</v>
          </cell>
          <cell r="F571">
            <v>-70.592722218056707</v>
          </cell>
          <cell r="G571">
            <v>170.45017406879799</v>
          </cell>
          <cell r="N571">
            <v>-1.3426851413215899</v>
          </cell>
          <cell r="O571">
            <v>4.7810777286097599</v>
          </cell>
          <cell r="P571">
            <v>1.31943719230735</v>
          </cell>
          <cell r="Q571">
            <v>127.1457620028</v>
          </cell>
          <cell r="R571">
            <v>54.641622489022602</v>
          </cell>
          <cell r="S571">
            <v>142.12610968663199</v>
          </cell>
        </row>
        <row r="572">
          <cell r="B572">
            <v>-1.655486</v>
          </cell>
          <cell r="C572">
            <v>5.1380689999999998</v>
          </cell>
          <cell r="D572">
            <v>1.0649040000000001</v>
          </cell>
          <cell r="E572">
            <v>177.294487692996</v>
          </cell>
          <cell r="F572">
            <v>-70.590323555770098</v>
          </cell>
          <cell r="G572">
            <v>169.22506836912299</v>
          </cell>
          <cell r="N572">
            <v>-1.3678287876263699</v>
          </cell>
          <cell r="O572">
            <v>4.8191489480178298</v>
          </cell>
          <cell r="P572">
            <v>1.32331577534496</v>
          </cell>
          <cell r="Q572">
            <v>127.28224664787599</v>
          </cell>
          <cell r="R572">
            <v>54.718166564111598</v>
          </cell>
          <cell r="S572">
            <v>140.702895181195</v>
          </cell>
        </row>
        <row r="573">
          <cell r="B573">
            <v>-1.678679</v>
          </cell>
          <cell r="C573">
            <v>5.1740380000000004</v>
          </cell>
          <cell r="D573">
            <v>1.063844</v>
          </cell>
          <cell r="E573">
            <v>177.65247617975399</v>
          </cell>
          <cell r="F573">
            <v>-70.694093095711096</v>
          </cell>
          <cell r="G573">
            <v>167.694596370315</v>
          </cell>
          <cell r="N573">
            <v>-1.39118684569364</v>
          </cell>
          <cell r="O573">
            <v>4.8533241735206003</v>
          </cell>
          <cell r="P573">
            <v>1.3225034956631201</v>
          </cell>
          <cell r="Q573">
            <v>126.97508010423201</v>
          </cell>
          <cell r="R573">
            <v>54.704012334890798</v>
          </cell>
          <cell r="S573">
            <v>139.236727972197</v>
          </cell>
        </row>
        <row r="574">
          <cell r="B574">
            <v>-1.7011940000000001</v>
          </cell>
          <cell r="C574">
            <v>5.2070270000000001</v>
          </cell>
          <cell r="D574">
            <v>1.0580149999999999</v>
          </cell>
          <cell r="E574">
            <v>177.21664696259299</v>
          </cell>
          <cell r="F574">
            <v>-70.684342668981103</v>
          </cell>
          <cell r="G574">
            <v>167.224968737941</v>
          </cell>
          <cell r="N574">
            <v>-1.4130015553787301</v>
          </cell>
          <cell r="O574">
            <v>4.8836184197404204</v>
          </cell>
          <cell r="P574">
            <v>1.31735073271563</v>
          </cell>
          <cell r="Q574">
            <v>127.127207978998</v>
          </cell>
          <cell r="R574">
            <v>54.805799524388199</v>
          </cell>
          <cell r="S574">
            <v>138.51153512190501</v>
          </cell>
        </row>
        <row r="575">
          <cell r="B575">
            <v>-1.7238089999999999</v>
          </cell>
          <cell r="C575">
            <v>5.2367850000000002</v>
          </cell>
          <cell r="D575">
            <v>1.0474410000000001</v>
          </cell>
          <cell r="E575">
            <v>177.122597245294</v>
          </cell>
          <cell r="F575">
            <v>-70.758933624689902</v>
          </cell>
          <cell r="G575">
            <v>166.74870795968201</v>
          </cell>
          <cell r="N575">
            <v>-1.43566609612259</v>
          </cell>
          <cell r="O575">
            <v>4.91094045051124</v>
          </cell>
          <cell r="P575">
            <v>1.30678930753263</v>
          </cell>
          <cell r="Q575">
            <v>127.013020240454</v>
          </cell>
          <cell r="R575">
            <v>54.867767855189001</v>
          </cell>
          <cell r="S575">
            <v>137.86145206664199</v>
          </cell>
        </row>
        <row r="576">
          <cell r="B576">
            <v>-1.7459979999999999</v>
          </cell>
          <cell r="C576">
            <v>5.2633380000000001</v>
          </cell>
          <cell r="D576">
            <v>1.0319290000000001</v>
          </cell>
          <cell r="E576">
            <v>178.25177113593301</v>
          </cell>
          <cell r="F576">
            <v>-70.743973860520299</v>
          </cell>
          <cell r="G576">
            <v>165.315064150556</v>
          </cell>
          <cell r="N576">
            <v>-1.4580635053291999</v>
          </cell>
          <cell r="O576">
            <v>4.9354636039011401</v>
          </cell>
          <cell r="P576">
            <v>1.2907897602474501</v>
          </cell>
          <cell r="Q576">
            <v>126.687427494133</v>
          </cell>
          <cell r="R576">
            <v>54.621998074675098</v>
          </cell>
          <cell r="S576">
            <v>137.12174520911199</v>
          </cell>
        </row>
        <row r="577">
          <cell r="B577">
            <v>-1.767557</v>
          </cell>
          <cell r="C577">
            <v>5.2875899999999998</v>
          </cell>
          <cell r="D577">
            <v>1.0122249999999999</v>
          </cell>
          <cell r="E577">
            <v>179.83906759830401</v>
          </cell>
          <cell r="F577">
            <v>-70.760402695188205</v>
          </cell>
          <cell r="G577">
            <v>163.389808702605</v>
          </cell>
          <cell r="N577">
            <v>-1.4794633820010299</v>
          </cell>
          <cell r="O577">
            <v>4.9589954214877299</v>
          </cell>
          <cell r="P577">
            <v>1.2716394207497199</v>
          </cell>
          <cell r="Q577">
            <v>126.159182391439</v>
          </cell>
          <cell r="R577">
            <v>54.2905869709599</v>
          </cell>
          <cell r="S577">
            <v>136.137565227067</v>
          </cell>
        </row>
        <row r="578">
          <cell r="B578">
            <v>-1.7873129999999999</v>
          </cell>
          <cell r="C578">
            <v>5.3114369999999997</v>
          </cell>
          <cell r="D578">
            <v>0.98746999999999996</v>
          </cell>
          <cell r="E578">
            <v>-179.90121302276901</v>
          </cell>
          <cell r="F578">
            <v>-70.895443155730206</v>
          </cell>
          <cell r="G578">
            <v>161.895438455331</v>
          </cell>
          <cell r="N578">
            <v>-1.4988651667311299</v>
          </cell>
          <cell r="O578">
            <v>4.9814574883282603</v>
          </cell>
          <cell r="P578">
            <v>1.2456003811124701</v>
          </cell>
          <cell r="Q578">
            <v>125.82930373623</v>
          </cell>
          <cell r="R578">
            <v>54.301837533523099</v>
          </cell>
          <cell r="S578">
            <v>134.625555659886</v>
          </cell>
        </row>
        <row r="579">
          <cell r="B579">
            <v>-1.804754</v>
          </cell>
          <cell r="C579">
            <v>5.3352019999999998</v>
          </cell>
          <cell r="D579">
            <v>0.95829399999999998</v>
          </cell>
          <cell r="E579">
            <v>179.22356036968</v>
          </cell>
          <cell r="F579">
            <v>-71.019371265759503</v>
          </cell>
          <cell r="G579">
            <v>160.571310879973</v>
          </cell>
          <cell r="N579">
            <v>-1.51637572226873</v>
          </cell>
          <cell r="O579">
            <v>5.0047121721862204</v>
          </cell>
          <cell r="P579">
            <v>1.2157894408794701</v>
          </cell>
          <cell r="Q579">
            <v>125.91332424721</v>
          </cell>
          <cell r="R579">
            <v>54.5399982239555</v>
          </cell>
          <cell r="S579">
            <v>132.63958243965399</v>
          </cell>
        </row>
        <row r="580">
          <cell r="B580">
            <v>-1.8216509999999999</v>
          </cell>
          <cell r="C580">
            <v>5.3576230000000002</v>
          </cell>
          <cell r="D580">
            <v>0.92387399999999997</v>
          </cell>
          <cell r="E580">
            <v>179.15165647249401</v>
          </cell>
          <cell r="F580">
            <v>-71.038770455473397</v>
          </cell>
          <cell r="G580">
            <v>158.25931509592399</v>
          </cell>
          <cell r="N580">
            <v>-1.5357658650225701</v>
          </cell>
          <cell r="O580">
            <v>5.0263901065059997</v>
          </cell>
          <cell r="P580">
            <v>1.18112717215179</v>
          </cell>
          <cell r="Q580">
            <v>125.93129991325701</v>
          </cell>
          <cell r="R580">
            <v>54.564212233809698</v>
          </cell>
          <cell r="S580">
            <v>130.27895326836</v>
          </cell>
        </row>
        <row r="581">
          <cell r="B581">
            <v>-1.838508</v>
          </cell>
          <cell r="C581">
            <v>5.3777670000000004</v>
          </cell>
          <cell r="D581">
            <v>0.89254199999999995</v>
          </cell>
          <cell r="E581">
            <v>179.984088295286</v>
          </cell>
          <cell r="F581">
            <v>-71.127581311287102</v>
          </cell>
          <cell r="G581">
            <v>155.649735363427</v>
          </cell>
          <cell r="N581">
            <v>-1.5544815728533501</v>
          </cell>
          <cell r="O581">
            <v>5.0463066869464202</v>
          </cell>
          <cell r="P581">
            <v>1.15036359497436</v>
          </cell>
          <cell r="Q581">
            <v>125.523393504571</v>
          </cell>
          <cell r="R581">
            <v>54.432769819976002</v>
          </cell>
          <cell r="S581">
            <v>128.05301251652699</v>
          </cell>
        </row>
        <row r="582">
          <cell r="B582">
            <v>-1.853286</v>
          </cell>
          <cell r="C582">
            <v>5.394971</v>
          </cell>
          <cell r="D582">
            <v>0.86832799999999999</v>
          </cell>
          <cell r="E582">
            <v>-179.608356101797</v>
          </cell>
          <cell r="F582">
            <v>-71.285609672284806</v>
          </cell>
          <cell r="G582">
            <v>153.89970331582199</v>
          </cell>
          <cell r="N582">
            <v>-1.57110452538865</v>
          </cell>
          <cell r="O582">
            <v>5.06369181151332</v>
          </cell>
          <cell r="P582">
            <v>1.12647897942009</v>
          </cell>
          <cell r="Q582">
            <v>125.115544402494</v>
          </cell>
          <cell r="R582">
            <v>54.427530916669902</v>
          </cell>
          <cell r="S582">
            <v>126.335986860142</v>
          </cell>
        </row>
        <row r="583">
          <cell r="B583">
            <v>-1.867532</v>
          </cell>
          <cell r="C583">
            <v>5.4105629999999998</v>
          </cell>
          <cell r="D583">
            <v>0.85148699999999999</v>
          </cell>
          <cell r="E583">
            <v>-179.79427182261099</v>
          </cell>
          <cell r="F583">
            <v>-71.381806870002507</v>
          </cell>
          <cell r="G583">
            <v>152.90021001041299</v>
          </cell>
          <cell r="N583">
            <v>-1.5865600007974501</v>
          </cell>
          <cell r="O583">
            <v>5.0792750322562004</v>
          </cell>
          <cell r="P583">
            <v>1.1107132025487101</v>
          </cell>
          <cell r="Q583">
            <v>125.004265234887</v>
          </cell>
          <cell r="R583">
            <v>54.521719847629498</v>
          </cell>
          <cell r="S583">
            <v>125.081095042557</v>
          </cell>
        </row>
        <row r="584">
          <cell r="B584">
            <v>-1.8806350000000001</v>
          </cell>
          <cell r="C584">
            <v>5.4241619999999999</v>
          </cell>
          <cell r="D584">
            <v>0.84382500000000005</v>
          </cell>
          <cell r="E584">
            <v>179.71761182463601</v>
          </cell>
          <cell r="F584">
            <v>-71.5058470226829</v>
          </cell>
          <cell r="G584">
            <v>152.443975587376</v>
          </cell>
          <cell r="N584">
            <v>-1.5999502387336999</v>
          </cell>
          <cell r="O584">
            <v>5.0919097238075599</v>
          </cell>
          <cell r="P584">
            <v>1.1044768763669599</v>
          </cell>
          <cell r="Q584">
            <v>124.92294079412601</v>
          </cell>
          <cell r="R584">
            <v>54.693877921571797</v>
          </cell>
          <cell r="S584">
            <v>124.129913562327</v>
          </cell>
        </row>
        <row r="585">
          <cell r="B585">
            <v>-1.8918680000000001</v>
          </cell>
          <cell r="C585">
            <v>5.4350709999999998</v>
          </cell>
          <cell r="D585">
            <v>0.84040400000000004</v>
          </cell>
          <cell r="E585">
            <v>179.371472716618</v>
          </cell>
          <cell r="F585">
            <v>-71.3693712103846</v>
          </cell>
          <cell r="G585">
            <v>152.175684723758</v>
          </cell>
          <cell r="N585">
            <v>-1.61133287283224</v>
          </cell>
          <cell r="O585">
            <v>5.1016258770774199</v>
          </cell>
          <cell r="P585">
            <v>1.10250980957214</v>
          </cell>
          <cell r="Q585">
            <v>125.304151498401</v>
          </cell>
          <cell r="R585">
            <v>54.707551809249701</v>
          </cell>
          <cell r="S585">
            <v>123.82530072956899</v>
          </cell>
        </row>
        <row r="586">
          <cell r="B586">
            <v>-1.90195</v>
          </cell>
          <cell r="C586">
            <v>5.4436030000000004</v>
          </cell>
          <cell r="D586">
            <v>0.83308700000000002</v>
          </cell>
          <cell r="E586">
            <v>178.55363590636401</v>
          </cell>
          <cell r="F586">
            <v>-71.161423395781298</v>
          </cell>
          <cell r="G586">
            <v>152.5981721695</v>
          </cell>
          <cell r="N586">
            <v>-1.62131168798252</v>
          </cell>
          <cell r="O586">
            <v>5.1093713673924697</v>
          </cell>
          <cell r="P586">
            <v>1.09645578961334</v>
          </cell>
          <cell r="Q586">
            <v>125.96751355722699</v>
          </cell>
          <cell r="R586">
            <v>54.779633971070602</v>
          </cell>
          <cell r="S586">
            <v>124.027831064446</v>
          </cell>
        </row>
        <row r="587">
          <cell r="B587">
            <v>-1.9117519999999999</v>
          </cell>
          <cell r="C587">
            <v>5.4498980000000001</v>
          </cell>
          <cell r="D587">
            <v>0.82198300000000002</v>
          </cell>
          <cell r="E587">
            <v>177.413548609381</v>
          </cell>
          <cell r="F587">
            <v>-70.883840135144496</v>
          </cell>
          <cell r="G587">
            <v>153.53087735025801</v>
          </cell>
          <cell r="N587">
            <v>-1.63126685700524</v>
          </cell>
          <cell r="O587">
            <v>5.1153638548798099</v>
          </cell>
          <cell r="P587">
            <v>1.0860257255485399</v>
          </cell>
          <cell r="Q587">
            <v>126.872301866813</v>
          </cell>
          <cell r="R587">
            <v>54.886055126764703</v>
          </cell>
          <cell r="S587">
            <v>124.668108716253</v>
          </cell>
        </row>
        <row r="588">
          <cell r="B588">
            <v>-1.921522</v>
          </cell>
          <cell r="C588">
            <v>5.4535999999999998</v>
          </cell>
          <cell r="D588">
            <v>0.81500099999999998</v>
          </cell>
          <cell r="E588">
            <v>176.49968849762701</v>
          </cell>
          <cell r="F588">
            <v>-70.708028837727198</v>
          </cell>
          <cell r="G588">
            <v>154.391854057193</v>
          </cell>
          <cell r="N588">
            <v>-1.6405252247709201</v>
          </cell>
          <cell r="O588">
            <v>5.11847409727672</v>
          </cell>
          <cell r="P588">
            <v>1.07951998374562</v>
          </cell>
          <cell r="Q588">
            <v>127.523960808138</v>
          </cell>
          <cell r="R588">
            <v>55.002681562025501</v>
          </cell>
          <cell r="S588">
            <v>125.23761063180601</v>
          </cell>
        </row>
        <row r="589">
          <cell r="B589">
            <v>-1.931189</v>
          </cell>
          <cell r="C589">
            <v>5.4537829999999996</v>
          </cell>
          <cell r="D589">
            <v>0.81387100000000001</v>
          </cell>
          <cell r="E589">
            <v>176.33891934598799</v>
          </cell>
          <cell r="F589">
            <v>-69.509408643795794</v>
          </cell>
          <cell r="G589">
            <v>154.614252029922</v>
          </cell>
          <cell r="N589">
            <v>-1.64985962510774</v>
          </cell>
          <cell r="O589">
            <v>5.1183632948949898</v>
          </cell>
          <cell r="P589">
            <v>1.0792443195589001</v>
          </cell>
          <cell r="Q589">
            <v>129.88633041245799</v>
          </cell>
          <cell r="R589">
            <v>54.461735826230999</v>
          </cell>
          <cell r="S589">
            <v>127.060098460178</v>
          </cell>
        </row>
        <row r="590">
          <cell r="B590">
            <v>-1.943621</v>
          </cell>
          <cell r="C590">
            <v>5.451695</v>
          </cell>
          <cell r="D590">
            <v>0.82009500000000002</v>
          </cell>
          <cell r="E590">
            <v>176.22133682481899</v>
          </cell>
          <cell r="F590">
            <v>-68.310723930863801</v>
          </cell>
          <cell r="G590">
            <v>154.821361035857</v>
          </cell>
          <cell r="N590">
            <v>-1.6619849936016799</v>
          </cell>
          <cell r="O590">
            <v>5.1160036423478799</v>
          </cell>
          <cell r="P590">
            <v>1.08721559564336</v>
          </cell>
          <cell r="Q590">
            <v>132.13123476874901</v>
          </cell>
          <cell r="R590">
            <v>53.887145156046401</v>
          </cell>
          <cell r="S590">
            <v>128.800470327531</v>
          </cell>
        </row>
        <row r="591">
          <cell r="B591">
            <v>-1.961071</v>
          </cell>
          <cell r="C591">
            <v>5.4486249999999998</v>
          </cell>
          <cell r="D591">
            <v>0.83535300000000001</v>
          </cell>
          <cell r="E591">
            <v>176.08103142240401</v>
          </cell>
          <cell r="F591">
            <v>-67.948372700648207</v>
          </cell>
          <cell r="G591">
            <v>155.13930464079101</v>
          </cell>
          <cell r="N591">
            <v>-1.67877688130679</v>
          </cell>
          <cell r="O591">
            <v>5.1124975020720598</v>
          </cell>
          <cell r="P591">
            <v>1.1045726616527101</v>
          </cell>
          <cell r="Q591">
            <v>132.849135422247</v>
          </cell>
          <cell r="R591">
            <v>53.733952345407701</v>
          </cell>
          <cell r="S591">
            <v>129.51110370665299</v>
          </cell>
        </row>
        <row r="592">
          <cell r="B592">
            <v>-1.9845090000000001</v>
          </cell>
          <cell r="C592">
            <v>5.4446630000000003</v>
          </cell>
          <cell r="D592">
            <v>0.85947799999999996</v>
          </cell>
          <cell r="E592">
            <v>176.622039783388</v>
          </cell>
          <cell r="F592">
            <v>-68.258661340685705</v>
          </cell>
          <cell r="G592">
            <v>154.92449592461199</v>
          </cell>
          <cell r="N592">
            <v>-1.7013004537873599</v>
          </cell>
          <cell r="O592">
            <v>5.1081580459935498</v>
          </cell>
          <cell r="P592">
            <v>1.1325942323035401</v>
          </cell>
          <cell r="Q592">
            <v>132.09560340116801</v>
          </cell>
          <cell r="R592">
            <v>53.769152384539403</v>
          </cell>
          <cell r="S592">
            <v>129.16677813348201</v>
          </cell>
        </row>
        <row r="593">
          <cell r="B593">
            <v>-2.0117319999999999</v>
          </cell>
          <cell r="C593">
            <v>5.4393760000000002</v>
          </cell>
          <cell r="D593">
            <v>0.88989600000000002</v>
          </cell>
          <cell r="E593">
            <v>-178.89761747812801</v>
          </cell>
          <cell r="F593">
            <v>-68.885669220665804</v>
          </cell>
          <cell r="G593">
            <v>150.979677969112</v>
          </cell>
          <cell r="N593">
            <v>-1.7276254904460799</v>
          </cell>
          <cell r="O593">
            <v>5.1027104975305999</v>
          </cell>
          <cell r="P593">
            <v>1.16769883560801</v>
          </cell>
          <cell r="Q593">
            <v>129.28833759544801</v>
          </cell>
          <cell r="R593">
            <v>53.079972770280598</v>
          </cell>
          <cell r="S593">
            <v>126.84443729345099</v>
          </cell>
        </row>
        <row r="594">
          <cell r="B594">
            <v>-2.0404520000000002</v>
          </cell>
          <cell r="C594">
            <v>5.4344539999999997</v>
          </cell>
          <cell r="D594">
            <v>0.92498000000000002</v>
          </cell>
          <cell r="E594">
            <v>-173.60757165292901</v>
          </cell>
          <cell r="F594">
            <v>-69.887471597478097</v>
          </cell>
          <cell r="G594">
            <v>146.01196440387801</v>
          </cell>
          <cell r="N594">
            <v>-1.75586439420864</v>
          </cell>
          <cell r="O594">
            <v>5.09923976766901</v>
          </cell>
          <cell r="P594">
            <v>1.2082593285513099</v>
          </cell>
          <cell r="Q594">
            <v>125.60574217506399</v>
          </cell>
          <cell r="R594">
            <v>52.498239139285097</v>
          </cell>
          <cell r="S594">
            <v>123.630599967706</v>
          </cell>
        </row>
        <row r="595">
          <cell r="B595">
            <v>-2.067453</v>
          </cell>
          <cell r="C595">
            <v>5.4338009999999999</v>
          </cell>
          <cell r="D595">
            <v>0.96219600000000005</v>
          </cell>
          <cell r="E595">
            <v>-169.481847153198</v>
          </cell>
          <cell r="F595">
            <v>-70.535683487042803</v>
          </cell>
          <cell r="G595">
            <v>141.38310024580201</v>
          </cell>
          <cell r="N595">
            <v>-1.78208051191114</v>
          </cell>
          <cell r="O595">
            <v>5.0992716349850102</v>
          </cell>
          <cell r="P595">
            <v>1.25008201736647</v>
          </cell>
          <cell r="Q595">
            <v>123.016798156544</v>
          </cell>
          <cell r="R595">
            <v>52.043305758671998</v>
          </cell>
          <cell r="S595">
            <v>120.623146792404</v>
          </cell>
        </row>
        <row r="596">
          <cell r="B596">
            <v>-2.0924070000000001</v>
          </cell>
          <cell r="C596">
            <v>5.4383759999999999</v>
          </cell>
          <cell r="D596">
            <v>1.002308</v>
          </cell>
          <cell r="E596">
            <v>-167.122277119898</v>
          </cell>
          <cell r="F596">
            <v>-70.831218802749007</v>
          </cell>
          <cell r="G596">
            <v>138.41019750959501</v>
          </cell>
          <cell r="N596">
            <v>-1.8066140199732501</v>
          </cell>
          <cell r="O596">
            <v>5.1046639232803503</v>
          </cell>
          <cell r="P596">
            <v>1.29384769519575</v>
          </cell>
          <cell r="Q596">
            <v>121.661950589461</v>
          </cell>
          <cell r="R596">
            <v>51.767052776118803</v>
          </cell>
          <cell r="S596">
            <v>118.683655303706</v>
          </cell>
        </row>
        <row r="597">
          <cell r="B597">
            <v>-2.1118260000000002</v>
          </cell>
          <cell r="C597">
            <v>5.4479980000000001</v>
          </cell>
          <cell r="D597">
            <v>1.0444040000000001</v>
          </cell>
          <cell r="E597">
            <v>-166.61516855806599</v>
          </cell>
          <cell r="F597">
            <v>-71.065263599700302</v>
          </cell>
          <cell r="G597">
            <v>137.263735115727</v>
          </cell>
          <cell r="N597">
            <v>-1.82573488507626</v>
          </cell>
          <cell r="O597">
            <v>5.1146095355118204</v>
          </cell>
          <cell r="P597">
            <v>1.33920007229246</v>
          </cell>
          <cell r="Q597">
            <v>121.10158381717901</v>
          </cell>
          <cell r="R597">
            <v>51.818249548476501</v>
          </cell>
          <cell r="S597">
            <v>117.55661845774</v>
          </cell>
        </row>
        <row r="598">
          <cell r="B598">
            <v>-2.1255039999999998</v>
          </cell>
          <cell r="C598">
            <v>5.4620550000000003</v>
          </cell>
          <cell r="D598">
            <v>1.086679</v>
          </cell>
          <cell r="E598">
            <v>-167.12446279131501</v>
          </cell>
          <cell r="F598">
            <v>-71.181477549988301</v>
          </cell>
          <cell r="G598">
            <v>137.18047991162001</v>
          </cell>
          <cell r="N598">
            <v>-1.8391952108682199</v>
          </cell>
          <cell r="O598">
            <v>5.1291653878489702</v>
          </cell>
          <cell r="P598">
            <v>1.3840205354970301</v>
          </cell>
          <cell r="Q598">
            <v>121.098406548683</v>
          </cell>
          <cell r="R598">
            <v>51.987046453959998</v>
          </cell>
          <cell r="S598">
            <v>117.022176914752</v>
          </cell>
        </row>
        <row r="599">
          <cell r="B599">
            <v>-2.1338349999999999</v>
          </cell>
          <cell r="C599">
            <v>5.4802960000000001</v>
          </cell>
          <cell r="D599">
            <v>1.124088</v>
          </cell>
          <cell r="E599">
            <v>-168.47261653108299</v>
          </cell>
          <cell r="F599">
            <v>-71.366566900063305</v>
          </cell>
          <cell r="G599">
            <v>137.760242611378</v>
          </cell>
          <cell r="N599">
            <v>-1.8478854947911001</v>
          </cell>
          <cell r="O599">
            <v>5.1486233048932197</v>
          </cell>
          <cell r="P599">
            <v>1.4234465058428001</v>
          </cell>
          <cell r="Q599">
            <v>121.293185891379</v>
          </cell>
          <cell r="R599">
            <v>52.3413394538006</v>
          </cell>
          <cell r="S599">
            <v>116.618630766154</v>
          </cell>
        </row>
        <row r="600">
          <cell r="B600">
            <v>-2.137896</v>
          </cell>
          <cell r="C600">
            <v>5.5017529999999999</v>
          </cell>
          <cell r="D600">
            <v>1.155421</v>
          </cell>
          <cell r="E600">
            <v>-172.453349006802</v>
          </cell>
          <cell r="F600">
            <v>-71.6611850461111</v>
          </cell>
          <cell r="G600">
            <v>140.97915031564099</v>
          </cell>
          <cell r="N600">
            <v>-1.85137156135405</v>
          </cell>
          <cell r="O600">
            <v>5.1704704402857002</v>
          </cell>
          <cell r="P600">
            <v>1.4538908771836001</v>
          </cell>
          <cell r="Q600">
            <v>122.162858712912</v>
          </cell>
          <cell r="R600">
            <v>53.271802100847601</v>
          </cell>
          <cell r="S600">
            <v>117.084072445874</v>
          </cell>
        </row>
        <row r="601">
          <cell r="B601">
            <v>-2.1385459999999998</v>
          </cell>
          <cell r="C601">
            <v>5.5246750000000002</v>
          </cell>
          <cell r="D601">
            <v>1.1811609999999999</v>
          </cell>
          <cell r="E601">
            <v>-176.81239112226001</v>
          </cell>
          <cell r="F601">
            <v>-71.858922231808705</v>
          </cell>
          <cell r="G601">
            <v>144.69769960311399</v>
          </cell>
          <cell r="N601">
            <v>-1.8514895790729999</v>
          </cell>
          <cell r="O601">
            <v>5.1934891048893297</v>
          </cell>
          <cell r="P601">
            <v>1.4772993256253599</v>
          </cell>
          <cell r="Q601">
            <v>123.218316057395</v>
          </cell>
          <cell r="R601">
            <v>54.223520616073799</v>
          </cell>
          <cell r="S601">
            <v>117.885279658136</v>
          </cell>
        </row>
        <row r="602">
          <cell r="B602">
            <v>-2.1368870000000002</v>
          </cell>
          <cell r="C602">
            <v>5.5466379999999997</v>
          </cell>
          <cell r="D602">
            <v>1.20062</v>
          </cell>
          <cell r="E602">
            <v>-179.09502658861399</v>
          </cell>
          <cell r="F602">
            <v>-72.097139467505997</v>
          </cell>
          <cell r="G602">
            <v>146.61742896568899</v>
          </cell>
          <cell r="N602">
            <v>-1.84900991379919</v>
          </cell>
          <cell r="O602">
            <v>5.2151367808414104</v>
          </cell>
          <cell r="P602">
            <v>1.4935716733723099</v>
          </cell>
          <cell r="Q602">
            <v>123.478701747269</v>
          </cell>
          <cell r="R602">
            <v>54.782826152927001</v>
          </cell>
          <cell r="S602">
            <v>118.063341150582</v>
          </cell>
        </row>
        <row r="603">
          <cell r="B603">
            <v>-2.1329470000000001</v>
          </cell>
          <cell r="C603">
            <v>5.5668319999999998</v>
          </cell>
          <cell r="D603">
            <v>1.2133149999999999</v>
          </cell>
          <cell r="E603">
            <v>-178.745686295025</v>
          </cell>
          <cell r="F603">
            <v>-72.2480782869644</v>
          </cell>
          <cell r="G603">
            <v>146.16785965262</v>
          </cell>
          <cell r="N603">
            <v>-1.84379294230077</v>
          </cell>
          <cell r="O603">
            <v>5.2343811077329798</v>
          </cell>
          <cell r="P603">
            <v>1.5035050761009801</v>
          </cell>
          <cell r="Q603">
            <v>123.088046471715</v>
          </cell>
          <cell r="R603">
            <v>54.779222898465399</v>
          </cell>
          <cell r="S603">
            <v>117.61604023033399</v>
          </cell>
        </row>
        <row r="604">
          <cell r="B604">
            <v>-2.1273179999999998</v>
          </cell>
          <cell r="C604">
            <v>5.5852870000000001</v>
          </cell>
          <cell r="D604">
            <v>1.2193369999999999</v>
          </cell>
          <cell r="E604">
            <v>-177.83500237798</v>
          </cell>
          <cell r="F604">
            <v>-72.330918263159504</v>
          </cell>
          <cell r="G604">
            <v>145.26673696839001</v>
          </cell>
          <cell r="N604">
            <v>-1.83799780929646</v>
          </cell>
          <cell r="O604">
            <v>5.2515645648810603</v>
          </cell>
          <cell r="P604">
            <v>1.50785383371172</v>
          </cell>
          <cell r="Q604">
            <v>122.66690507181001</v>
          </cell>
          <cell r="R604">
            <v>54.639804369806797</v>
          </cell>
          <cell r="S604">
            <v>117.1800307642</v>
          </cell>
        </row>
        <row r="605">
          <cell r="B605">
            <v>-2.1191879999999998</v>
          </cell>
          <cell r="C605">
            <v>5.6020750000000001</v>
          </cell>
          <cell r="D605">
            <v>1.218896</v>
          </cell>
          <cell r="E605">
            <v>-175.74246471565701</v>
          </cell>
          <cell r="F605">
            <v>-72.509267461749602</v>
          </cell>
          <cell r="G605">
            <v>143.319406808493</v>
          </cell>
          <cell r="N605">
            <v>-1.8292993315688899</v>
          </cell>
          <cell r="O605">
            <v>5.2677832740629604</v>
          </cell>
          <cell r="P605">
            <v>1.50552056415419</v>
          </cell>
          <cell r="Q605">
            <v>121.70113407368</v>
          </cell>
          <cell r="R605">
            <v>54.313173796181097</v>
          </cell>
          <cell r="S605">
            <v>116.30820006962399</v>
          </cell>
        </row>
        <row r="606">
          <cell r="B606">
            <v>-2.1072229999999998</v>
          </cell>
          <cell r="C606">
            <v>5.6179439999999996</v>
          </cell>
          <cell r="D606">
            <v>1.2123159999999999</v>
          </cell>
          <cell r="E606">
            <v>-173.080949695257</v>
          </cell>
          <cell r="F606">
            <v>-72.652152295477293</v>
          </cell>
          <cell r="G606">
            <v>140.88329644704999</v>
          </cell>
          <cell r="N606">
            <v>-1.8173822794551999</v>
          </cell>
          <cell r="O606">
            <v>5.2828906183533402</v>
          </cell>
          <cell r="P606">
            <v>1.49762560697286</v>
          </cell>
          <cell r="Q606">
            <v>120.637739613932</v>
          </cell>
          <cell r="R606">
            <v>53.8784825079751</v>
          </cell>
          <cell r="S606">
            <v>115.374426091234</v>
          </cell>
        </row>
        <row r="607">
          <cell r="B607">
            <v>-2.0905719999999999</v>
          </cell>
          <cell r="C607">
            <v>5.6336409999999999</v>
          </cell>
          <cell r="D607">
            <v>1.2006019999999999</v>
          </cell>
          <cell r="E607">
            <v>-170.81059982786201</v>
          </cell>
          <cell r="F607">
            <v>-72.673029944869697</v>
          </cell>
          <cell r="G607">
            <v>138.841752312003</v>
          </cell>
          <cell r="N607">
            <v>-1.80096226185236</v>
          </cell>
          <cell r="O607">
            <v>5.2981914967701904</v>
          </cell>
          <cell r="P607">
            <v>1.4842020644882701</v>
          </cell>
          <cell r="Q607">
            <v>119.888237419173</v>
          </cell>
          <cell r="R607">
            <v>53.466888549759801</v>
          </cell>
          <cell r="S607">
            <v>114.74651767898099</v>
          </cell>
        </row>
        <row r="608">
          <cell r="B608">
            <v>-2.068845</v>
          </cell>
          <cell r="C608">
            <v>5.6499329999999999</v>
          </cell>
          <cell r="D608">
            <v>1.18483</v>
          </cell>
          <cell r="E608">
            <v>-173.55264557222301</v>
          </cell>
          <cell r="F608">
            <v>-72.788834298398299</v>
          </cell>
          <cell r="G608">
            <v>141.53386343859</v>
          </cell>
          <cell r="N608">
            <v>-1.7798971526310701</v>
          </cell>
          <cell r="O608">
            <v>5.3140346256965802</v>
          </cell>
          <cell r="P608">
            <v>1.46550395533025</v>
          </cell>
          <cell r="Q608">
            <v>120.517289392973</v>
          </cell>
          <cell r="R608">
            <v>54.030334200914297</v>
          </cell>
          <cell r="S608">
            <v>115.56211865281</v>
          </cell>
        </row>
        <row r="609">
          <cell r="B609">
            <v>-2.0428679999999999</v>
          </cell>
          <cell r="C609">
            <v>5.6656849999999999</v>
          </cell>
          <cell r="D609">
            <v>1.166598</v>
          </cell>
          <cell r="E609">
            <v>-177.81304900005</v>
          </cell>
          <cell r="F609">
            <v>-72.897447247924802</v>
          </cell>
          <cell r="G609">
            <v>145.62723456629101</v>
          </cell>
          <cell r="N609">
            <v>-1.7532755327844001</v>
          </cell>
          <cell r="O609">
            <v>5.3296363635247603</v>
          </cell>
          <cell r="P609">
            <v>1.4429125510949601</v>
          </cell>
          <cell r="Q609">
            <v>121.52091654734301</v>
          </cell>
          <cell r="R609">
            <v>54.8739163738625</v>
          </cell>
          <cell r="S609">
            <v>116.77218399301501</v>
          </cell>
        </row>
        <row r="610">
          <cell r="B610">
            <v>-2.013458</v>
          </cell>
          <cell r="C610">
            <v>5.6791070000000001</v>
          </cell>
          <cell r="D610">
            <v>1.151554</v>
          </cell>
          <cell r="E610">
            <v>179.459027485099</v>
          </cell>
          <cell r="F610">
            <v>-72.456142523873694</v>
          </cell>
          <cell r="G610">
            <v>148.287199652906</v>
          </cell>
          <cell r="N610">
            <v>-1.7253353746673901</v>
          </cell>
          <cell r="O610">
            <v>5.3422283125303602</v>
          </cell>
          <cell r="P610">
            <v>1.4238063149167</v>
          </cell>
          <cell r="Q610">
            <v>123.16833264619</v>
          </cell>
          <cell r="R610">
            <v>55.186281625150997</v>
          </cell>
          <cell r="S610">
            <v>118.349693766375</v>
          </cell>
        </row>
        <row r="611">
          <cell r="B611">
            <v>-1.981317</v>
          </cell>
          <cell r="C611">
            <v>5.689057</v>
          </cell>
          <cell r="D611">
            <v>1.1439170000000001</v>
          </cell>
          <cell r="E611">
            <v>178.665133270978</v>
          </cell>
          <cell r="F611">
            <v>-71.7245910635759</v>
          </cell>
          <cell r="G611">
            <v>149.062962024054</v>
          </cell>
          <cell r="N611">
            <v>-1.6927230354376099</v>
          </cell>
          <cell r="O611">
            <v>5.35331104902217</v>
          </cell>
          <cell r="P611">
            <v>1.4121894984008101</v>
          </cell>
          <cell r="Q611">
            <v>124.80026981702601</v>
          </cell>
          <cell r="R611">
            <v>54.999002218892201</v>
          </cell>
          <cell r="S611">
            <v>119.694903418671</v>
          </cell>
        </row>
        <row r="612">
          <cell r="B612">
            <v>-1.9486680000000001</v>
          </cell>
          <cell r="C612">
            <v>5.6966619999999999</v>
          </cell>
          <cell r="D612">
            <v>1.1441490000000001</v>
          </cell>
          <cell r="E612">
            <v>178.55622074009801</v>
          </cell>
          <cell r="F612">
            <v>-70.839032419174202</v>
          </cell>
          <cell r="G612">
            <v>149.119770445483</v>
          </cell>
          <cell r="N612">
            <v>-1.6608994288157699</v>
          </cell>
          <cell r="O612">
            <v>5.3609291828874799</v>
          </cell>
          <cell r="P612">
            <v>1.4096195061338399</v>
          </cell>
          <cell r="Q612">
            <v>126.541037561374</v>
          </cell>
          <cell r="R612">
            <v>54.595476728269901</v>
          </cell>
          <cell r="S612">
            <v>120.949897428284</v>
          </cell>
        </row>
        <row r="613">
          <cell r="B613">
            <v>-1.9163239999999999</v>
          </cell>
          <cell r="C613">
            <v>5.7023029999999997</v>
          </cell>
          <cell r="D613">
            <v>1.151675</v>
          </cell>
          <cell r="E613">
            <v>178.691818742816</v>
          </cell>
          <cell r="F613">
            <v>-70.054609637564496</v>
          </cell>
          <cell r="G613">
            <v>148.909606118239</v>
          </cell>
          <cell r="N613">
            <v>-1.62956467067664</v>
          </cell>
          <cell r="O613">
            <v>5.3674982918559397</v>
          </cell>
          <cell r="P613">
            <v>1.41393641747221</v>
          </cell>
          <cell r="Q613">
            <v>127.953963930303</v>
          </cell>
          <cell r="R613">
            <v>54.174996776799901</v>
          </cell>
          <cell r="S613">
            <v>121.913665164934</v>
          </cell>
        </row>
        <row r="614">
          <cell r="B614">
            <v>-1.885464</v>
          </cell>
          <cell r="C614">
            <v>5.7065520000000003</v>
          </cell>
          <cell r="D614">
            <v>1.167259</v>
          </cell>
          <cell r="E614">
            <v>179.079071018219</v>
          </cell>
          <cell r="F614">
            <v>-69.635556741244102</v>
          </cell>
          <cell r="G614">
            <v>148.50121626413599</v>
          </cell>
          <cell r="N614">
            <v>-1.5995166989413301</v>
          </cell>
          <cell r="O614">
            <v>5.3713526104271097</v>
          </cell>
          <cell r="P614">
            <v>1.42737196743648</v>
          </cell>
          <cell r="Q614">
            <v>128.57626959045501</v>
          </cell>
          <cell r="R614">
            <v>53.876441959560402</v>
          </cell>
          <cell r="S614">
            <v>122.287398656663</v>
          </cell>
        </row>
        <row r="615">
          <cell r="B615">
            <v>-1.8568530000000001</v>
          </cell>
          <cell r="C615">
            <v>5.7100039999999996</v>
          </cell>
          <cell r="D615">
            <v>1.1866699999999999</v>
          </cell>
          <cell r="E615">
            <v>179.04897815308399</v>
          </cell>
          <cell r="F615">
            <v>-69.546181178869105</v>
          </cell>
          <cell r="G615">
            <v>148.436672403579</v>
          </cell>
          <cell r="N615">
            <v>-1.57054682482532</v>
          </cell>
          <cell r="O615">
            <v>5.3740981033056601</v>
          </cell>
          <cell r="P615">
            <v>1.44503865761092</v>
          </cell>
          <cell r="Q615">
            <v>128.750771973806</v>
          </cell>
          <cell r="R615">
            <v>53.834717127477397</v>
          </cell>
          <cell r="S615">
            <v>122.33237701898</v>
          </cell>
        </row>
        <row r="616">
          <cell r="B616">
            <v>-1.8308690000000001</v>
          </cell>
          <cell r="C616">
            <v>5.7130239999999999</v>
          </cell>
          <cell r="D616">
            <v>1.202072</v>
          </cell>
          <cell r="E616">
            <v>179.23818216051299</v>
          </cell>
          <cell r="F616">
            <v>-69.617879009235097</v>
          </cell>
          <cell r="G616">
            <v>148.17103500967301</v>
          </cell>
          <cell r="N616">
            <v>-1.54482873761586</v>
          </cell>
          <cell r="O616">
            <v>5.3764717651135898</v>
          </cell>
          <cell r="P616">
            <v>1.4580587223557799</v>
          </cell>
          <cell r="Q616">
            <v>128.55021370783601</v>
          </cell>
          <cell r="R616">
            <v>53.832028964932903</v>
          </cell>
          <cell r="S616">
            <v>122.081540980326</v>
          </cell>
        </row>
        <row r="617">
          <cell r="B617">
            <v>-1.807285</v>
          </cell>
          <cell r="C617">
            <v>5.7157739999999997</v>
          </cell>
          <cell r="D617">
            <v>1.211924</v>
          </cell>
          <cell r="E617">
            <v>179.068686307077</v>
          </cell>
          <cell r="F617">
            <v>-69.913203732263</v>
          </cell>
          <cell r="G617">
            <v>148.25828030559501</v>
          </cell>
          <cell r="N617">
            <v>-1.52230155267762</v>
          </cell>
          <cell r="O617">
            <v>5.3787704978834601</v>
          </cell>
          <cell r="P617">
            <v>1.46601050029295</v>
          </cell>
          <cell r="Q617">
            <v>128.069331533482</v>
          </cell>
          <cell r="R617">
            <v>54.0232199776041</v>
          </cell>
          <cell r="S617">
            <v>121.690632842586</v>
          </cell>
        </row>
        <row r="618">
          <cell r="B618">
            <v>-1.78512</v>
          </cell>
          <cell r="C618">
            <v>5.7177699999999998</v>
          </cell>
          <cell r="D618">
            <v>1.2167650000000001</v>
          </cell>
          <cell r="E618">
            <v>179.08602334960401</v>
          </cell>
          <cell r="F618">
            <v>-71.0840565860304</v>
          </cell>
          <cell r="G618">
            <v>148.21332766939099</v>
          </cell>
          <cell r="N618">
            <v>-1.50101378174135</v>
          </cell>
          <cell r="O618">
            <v>5.3803259634504501</v>
          </cell>
          <cell r="P618">
            <v>1.46883014929117</v>
          </cell>
          <cell r="Q618">
            <v>125.890090584207</v>
          </cell>
          <cell r="R618">
            <v>54.603213340076998</v>
          </cell>
          <cell r="S618">
            <v>120.073458857481</v>
          </cell>
        </row>
        <row r="619">
          <cell r="B619">
            <v>-1.7628820000000001</v>
          </cell>
          <cell r="C619">
            <v>5.7177110000000004</v>
          </cell>
          <cell r="D619">
            <v>1.215363</v>
          </cell>
          <cell r="E619">
            <v>-178.73934488909001</v>
          </cell>
          <cell r="F619">
            <v>-71.889610082162605</v>
          </cell>
          <cell r="G619">
            <v>146.11978175081899</v>
          </cell>
          <cell r="N619">
            <v>-1.47967473426735</v>
          </cell>
          <cell r="O619">
            <v>5.3801555412345303</v>
          </cell>
          <cell r="P619">
            <v>1.46570343791056</v>
          </cell>
          <cell r="Q619">
            <v>123.70412424816701</v>
          </cell>
          <cell r="R619">
            <v>54.553034548756898</v>
          </cell>
          <cell r="S619">
            <v>118.207258895956</v>
          </cell>
        </row>
        <row r="620">
          <cell r="B620">
            <v>-1.7391129999999999</v>
          </cell>
          <cell r="C620">
            <v>5.7158610000000003</v>
          </cell>
          <cell r="D620">
            <v>1.2085790000000001</v>
          </cell>
          <cell r="E620">
            <v>-175.623915943485</v>
          </cell>
          <cell r="F620">
            <v>-72.047444893691903</v>
          </cell>
          <cell r="G620">
            <v>143.13805231301399</v>
          </cell>
          <cell r="N620">
            <v>-1.4564908743599001</v>
          </cell>
          <cell r="O620">
            <v>5.3780566125254099</v>
          </cell>
          <cell r="P620">
            <v>1.4573857320610599</v>
          </cell>
          <cell r="Q620">
            <v>122.461633342024</v>
          </cell>
          <cell r="R620">
            <v>54.015525870942</v>
          </cell>
          <cell r="S620">
            <v>116.967497725451</v>
          </cell>
        </row>
        <row r="621">
          <cell r="B621">
            <v>-1.7123200000000001</v>
          </cell>
          <cell r="C621">
            <v>5.713031</v>
          </cell>
          <cell r="D621">
            <v>1.195867</v>
          </cell>
          <cell r="E621">
            <v>-173.26602192386201</v>
          </cell>
          <cell r="F621">
            <v>-71.311576915199694</v>
          </cell>
          <cell r="G621">
            <v>140.855388000955</v>
          </cell>
          <cell r="N621">
            <v>-1.4298212807600199</v>
          </cell>
          <cell r="O621">
            <v>5.3759249479136004</v>
          </cell>
          <cell r="P621">
            <v>1.44228926877938</v>
          </cell>
          <cell r="Q621">
            <v>122.98625400571601</v>
          </cell>
          <cell r="R621">
            <v>53.1626999801802</v>
          </cell>
          <cell r="S621">
            <v>117.072628678044</v>
          </cell>
        </row>
        <row r="622">
          <cell r="B622">
            <v>-1.682688</v>
          </cell>
          <cell r="C622">
            <v>5.7116660000000001</v>
          </cell>
          <cell r="D622">
            <v>1.177003</v>
          </cell>
          <cell r="E622">
            <v>-173.58745100407401</v>
          </cell>
          <cell r="F622">
            <v>-69.463742036173301</v>
          </cell>
          <cell r="G622">
            <v>141.103867268394</v>
          </cell>
          <cell r="N622">
            <v>-1.40185051815786</v>
          </cell>
          <cell r="O622">
            <v>5.3748465968943204</v>
          </cell>
          <cell r="P622">
            <v>1.42081734979372</v>
          </cell>
          <cell r="Q622">
            <v>126.169675748044</v>
          </cell>
          <cell r="R622">
            <v>52.197279283634103</v>
          </cell>
          <cell r="S622">
            <v>119.328577583119</v>
          </cell>
        </row>
        <row r="623">
          <cell r="B623">
            <v>-1.6532199999999999</v>
          </cell>
          <cell r="C623">
            <v>5.7131410000000002</v>
          </cell>
          <cell r="D623">
            <v>1.1559790000000001</v>
          </cell>
          <cell r="E623">
            <v>-175.29376768375201</v>
          </cell>
          <cell r="F623">
            <v>-67.721040191057099</v>
          </cell>
          <cell r="G623">
            <v>142.61793117916699</v>
          </cell>
          <cell r="N623">
            <v>-1.3748901431102001</v>
          </cell>
          <cell r="O623">
            <v>5.37583562346276</v>
          </cell>
          <cell r="P623">
            <v>1.3967884166456701</v>
          </cell>
          <cell r="Q623">
            <v>129.59386501018301</v>
          </cell>
          <cell r="R623">
            <v>51.561399881663199</v>
          </cell>
          <cell r="S623">
            <v>121.854026704707</v>
          </cell>
        </row>
        <row r="624">
          <cell r="B624">
            <v>-1.6267640000000001</v>
          </cell>
          <cell r="C624">
            <v>5.7188460000000001</v>
          </cell>
          <cell r="D624">
            <v>1.1361870000000001</v>
          </cell>
          <cell r="E624">
            <v>-176.698350169534</v>
          </cell>
          <cell r="F624">
            <v>-67.670866669914503</v>
          </cell>
          <cell r="G624">
            <v>143.787747946016</v>
          </cell>
          <cell r="N624">
            <v>-1.3513814952404899</v>
          </cell>
          <cell r="O624">
            <v>5.38057291369502</v>
          </cell>
          <cell r="P624">
            <v>1.3741878966461201</v>
          </cell>
          <cell r="Q624">
            <v>130.27092177381999</v>
          </cell>
          <cell r="R624">
            <v>51.841358961140898</v>
          </cell>
          <cell r="S624">
            <v>122.345576075991</v>
          </cell>
        </row>
        <row r="625">
          <cell r="B625">
            <v>-1.6037790000000001</v>
          </cell>
          <cell r="C625">
            <v>5.7280749999999996</v>
          </cell>
          <cell r="D625">
            <v>1.1167609999999999</v>
          </cell>
          <cell r="E625">
            <v>-178.04779571133301</v>
          </cell>
          <cell r="F625">
            <v>-68.963565023861605</v>
          </cell>
          <cell r="G625">
            <v>144.76214835848299</v>
          </cell>
          <cell r="N625">
            <v>-1.3311038299506299</v>
          </cell>
          <cell r="O625">
            <v>5.3883795684466103</v>
          </cell>
          <cell r="P625">
            <v>1.3526458388795199</v>
          </cell>
          <cell r="Q625">
            <v>128.73289980947399</v>
          </cell>
          <cell r="R625">
            <v>52.8587023979318</v>
          </cell>
          <cell r="S625">
            <v>121.08714264251699</v>
          </cell>
        </row>
        <row r="626">
          <cell r="B626">
            <v>-1.5819589999999999</v>
          </cell>
          <cell r="C626">
            <v>5.7389020000000004</v>
          </cell>
          <cell r="D626">
            <v>1.0963449999999999</v>
          </cell>
          <cell r="E626">
            <v>-179.351566000964</v>
          </cell>
          <cell r="F626">
            <v>-70.215117505494007</v>
          </cell>
          <cell r="G626">
            <v>145.42160859689201</v>
          </cell>
          <cell r="N626">
            <v>-1.3113075107374901</v>
          </cell>
          <cell r="O626">
            <v>5.3985449335878197</v>
          </cell>
          <cell r="P626">
            <v>1.33034853188352</v>
          </cell>
          <cell r="Q626">
            <v>127.041830691656</v>
          </cell>
          <cell r="R626">
            <v>53.805240856742202</v>
          </cell>
          <cell r="S626">
            <v>119.441589446013</v>
          </cell>
        </row>
        <row r="627">
          <cell r="B627">
            <v>-1.5603020000000001</v>
          </cell>
          <cell r="C627">
            <v>5.7481479999999996</v>
          </cell>
          <cell r="D627">
            <v>1.080003</v>
          </cell>
          <cell r="E627">
            <v>179.708770441057</v>
          </cell>
          <cell r="F627">
            <v>-70.762352749367807</v>
          </cell>
          <cell r="G627">
            <v>145.67455149747701</v>
          </cell>
          <cell r="N627">
            <v>-1.29320361383706</v>
          </cell>
          <cell r="O627">
            <v>5.4065752079026002</v>
          </cell>
          <cell r="P627">
            <v>1.3118542962616699</v>
          </cell>
          <cell r="Q627">
            <v>126.3997142021</v>
          </cell>
          <cell r="R627">
            <v>54.275574671112501</v>
          </cell>
          <cell r="S627">
            <v>118.411427598317</v>
          </cell>
        </row>
        <row r="628">
          <cell r="B628">
            <v>-1.53928</v>
          </cell>
          <cell r="C628">
            <v>5.7563139999999997</v>
          </cell>
          <cell r="D628">
            <v>1.070076</v>
          </cell>
          <cell r="E628">
            <v>178.588275670863</v>
          </cell>
          <cell r="F628">
            <v>-69.937284822752602</v>
          </cell>
          <cell r="G628">
            <v>146.114754968733</v>
          </cell>
          <cell r="N628">
            <v>-1.27444866825027</v>
          </cell>
          <cell r="O628">
            <v>5.4144007627657604</v>
          </cell>
          <cell r="P628">
            <v>1.29996725391282</v>
          </cell>
          <cell r="Q628">
            <v>128.31130695487499</v>
          </cell>
          <cell r="R628">
            <v>54.106407532413698</v>
          </cell>
          <cell r="S628">
            <v>119.313819818082</v>
          </cell>
        </row>
        <row r="629">
          <cell r="B629">
            <v>-1.5200750000000001</v>
          </cell>
          <cell r="C629">
            <v>5.7633260000000002</v>
          </cell>
          <cell r="D629">
            <v>1.0654520000000001</v>
          </cell>
          <cell r="E629">
            <v>178.42965236440401</v>
          </cell>
          <cell r="F629">
            <v>-69.166407903683506</v>
          </cell>
          <cell r="G629">
            <v>145.721864867139</v>
          </cell>
          <cell r="N629">
            <v>-1.25747639029578</v>
          </cell>
          <cell r="O629">
            <v>5.42116495049852</v>
          </cell>
          <cell r="P629">
            <v>1.2931887905532</v>
          </cell>
          <cell r="Q629">
            <v>129.77248544183399</v>
          </cell>
          <cell r="R629">
            <v>53.750345159421101</v>
          </cell>
          <cell r="S629">
            <v>119.84983961083</v>
          </cell>
        </row>
        <row r="630">
          <cell r="B630">
            <v>-1.503117</v>
          </cell>
          <cell r="C630">
            <v>5.7699129999999998</v>
          </cell>
          <cell r="D630">
            <v>1.0573790000000001</v>
          </cell>
          <cell r="E630">
            <v>178.241056736508</v>
          </cell>
          <cell r="F630">
            <v>-68.419161991534907</v>
          </cell>
          <cell r="G630">
            <v>145.05684827458899</v>
          </cell>
          <cell r="N630">
            <v>-1.2412631204248199</v>
          </cell>
          <cell r="O630">
            <v>5.4272913808168299</v>
          </cell>
          <cell r="P630">
            <v>1.2823391777211099</v>
          </cell>
          <cell r="Q630">
            <v>131.17994281688101</v>
          </cell>
          <cell r="R630">
            <v>53.403915416215199</v>
          </cell>
          <cell r="S630">
            <v>120.029650207313</v>
          </cell>
        </row>
        <row r="631">
          <cell r="B631">
            <v>-1.489684</v>
          </cell>
          <cell r="C631">
            <v>5.7772839999999999</v>
          </cell>
          <cell r="D631">
            <v>1.04467</v>
          </cell>
          <cell r="E631">
            <v>178.13059314949501</v>
          </cell>
          <cell r="F631">
            <v>-68.089005664647303</v>
          </cell>
          <cell r="G631">
            <v>143.89933713217201</v>
          </cell>
          <cell r="N631">
            <v>-1.22842926708825</v>
          </cell>
          <cell r="O631">
            <v>5.4345775974366397</v>
          </cell>
          <cell r="P631">
            <v>1.2669399996111801</v>
          </cell>
          <cell r="Q631">
            <v>131.81350521673099</v>
          </cell>
          <cell r="R631">
            <v>53.256898122622999</v>
          </cell>
          <cell r="S631">
            <v>119.23536709490401</v>
          </cell>
        </row>
        <row r="632">
          <cell r="B632">
            <v>-1.4810639999999999</v>
          </cell>
          <cell r="C632">
            <v>5.785406</v>
          </cell>
          <cell r="D632">
            <v>1.0301720000000001</v>
          </cell>
          <cell r="E632">
            <v>177.59122124198299</v>
          </cell>
          <cell r="F632">
            <v>-69.097705776668505</v>
          </cell>
          <cell r="G632">
            <v>143.23344707619901</v>
          </cell>
          <cell r="N632">
            <v>-1.21920487753639</v>
          </cell>
          <cell r="O632">
            <v>5.4431896976936498</v>
          </cell>
          <cell r="P632">
            <v>1.24970071028748</v>
          </cell>
          <cell r="Q632">
            <v>130.236918862832</v>
          </cell>
          <cell r="R632">
            <v>53.906276959102399</v>
          </cell>
          <cell r="S632">
            <v>116.974056232051</v>
          </cell>
        </row>
        <row r="633">
          <cell r="B633">
            <v>-1.475705</v>
          </cell>
          <cell r="C633">
            <v>5.7925870000000002</v>
          </cell>
          <cell r="D633">
            <v>1.0150539999999999</v>
          </cell>
          <cell r="E633">
            <v>179.129104538669</v>
          </cell>
          <cell r="F633">
            <v>-70.847995854849202</v>
          </cell>
          <cell r="G633">
            <v>140.886197307169</v>
          </cell>
          <cell r="N633">
            <v>-1.21247908528422</v>
          </cell>
          <cell r="O633">
            <v>5.4498987565972499</v>
          </cell>
          <cell r="P633">
            <v>1.2324687375430099</v>
          </cell>
          <cell r="Q633">
            <v>126.47904388003001</v>
          </cell>
          <cell r="R633">
            <v>54.4521850429864</v>
          </cell>
          <cell r="S633">
            <v>113.13560309214</v>
          </cell>
        </row>
        <row r="634">
          <cell r="B634">
            <v>-1.47017</v>
          </cell>
          <cell r="C634">
            <v>5.7969429999999997</v>
          </cell>
          <cell r="D634">
            <v>1.003449</v>
          </cell>
          <cell r="E634">
            <v>-177.18245226233</v>
          </cell>
          <cell r="F634">
            <v>-71.938395014955802</v>
          </cell>
          <cell r="G634">
            <v>136.783001734756</v>
          </cell>
          <cell r="N634">
            <v>-1.2058577573009499</v>
          </cell>
          <cell r="O634">
            <v>5.4538096714170896</v>
          </cell>
          <cell r="P634">
            <v>1.2192695971291101</v>
          </cell>
          <cell r="Q634">
            <v>123.27327909436301</v>
          </cell>
          <cell r="R634">
            <v>54.251145660533702</v>
          </cell>
          <cell r="S634">
            <v>109.776131546714</v>
          </cell>
        </row>
        <row r="635">
          <cell r="B635">
            <v>-1.4620770000000001</v>
          </cell>
          <cell r="C635">
            <v>5.7991780000000004</v>
          </cell>
          <cell r="D635">
            <v>0.99837500000000001</v>
          </cell>
          <cell r="E635">
            <v>-173.141330595482</v>
          </cell>
          <cell r="F635">
            <v>-72.440478105391804</v>
          </cell>
          <cell r="G635">
            <v>132.52425620496101</v>
          </cell>
          <cell r="N635">
            <v>-1.19700544269792</v>
          </cell>
          <cell r="O635">
            <v>5.4565346559749397</v>
          </cell>
          <cell r="P635">
            <v>1.2127042617676</v>
          </cell>
          <cell r="Q635">
            <v>121.089232166887</v>
          </cell>
          <cell r="R635">
            <v>53.741249097431897</v>
          </cell>
          <cell r="S635">
            <v>107.37414103339</v>
          </cell>
        </row>
        <row r="636">
          <cell r="B636">
            <v>-1.4501329999999999</v>
          </cell>
          <cell r="C636">
            <v>5.8021200000000004</v>
          </cell>
          <cell r="D636">
            <v>0.99610500000000002</v>
          </cell>
          <cell r="E636">
            <v>-172.42838068861599</v>
          </cell>
          <cell r="F636">
            <v>-72.404009977152995</v>
          </cell>
          <cell r="G636">
            <v>131.24674383300999</v>
          </cell>
          <cell r="N636">
            <v>-1.18513374807711</v>
          </cell>
          <cell r="O636">
            <v>5.4600734298353899</v>
          </cell>
          <cell r="P636">
            <v>1.2081979636992199</v>
          </cell>
          <cell r="Q636">
            <v>120.90082256628401</v>
          </cell>
          <cell r="R636">
            <v>53.597133676093897</v>
          </cell>
          <cell r="S636">
            <v>106.576591786026</v>
          </cell>
        </row>
        <row r="637">
          <cell r="B637">
            <v>-1.433492</v>
          </cell>
          <cell r="C637">
            <v>5.805339</v>
          </cell>
          <cell r="D637">
            <v>0.98891499999999999</v>
          </cell>
          <cell r="E637">
            <v>-173.100931405165</v>
          </cell>
          <cell r="F637">
            <v>-71.959814169431098</v>
          </cell>
          <cell r="G637">
            <v>130.72047093989201</v>
          </cell>
          <cell r="N637">
            <v>-1.1692725500557599</v>
          </cell>
          <cell r="O637">
            <v>5.4631987243464</v>
          </cell>
          <cell r="P637">
            <v>1.1978650069386101</v>
          </cell>
          <cell r="Q637">
            <v>121.88732687608901</v>
          </cell>
          <cell r="R637">
            <v>53.491057871547497</v>
          </cell>
          <cell r="S637">
            <v>106.18769049156801</v>
          </cell>
        </row>
        <row r="638">
          <cell r="B638">
            <v>-1.412479</v>
          </cell>
          <cell r="C638">
            <v>5.8084559999999996</v>
          </cell>
          <cell r="D638">
            <v>0.97613499999999997</v>
          </cell>
          <cell r="E638">
            <v>-175.95448757039799</v>
          </cell>
          <cell r="F638">
            <v>-71.010647896027507</v>
          </cell>
          <cell r="G638">
            <v>132.06490948106</v>
          </cell>
          <cell r="N638">
            <v>-1.14765351933625</v>
          </cell>
          <cell r="O638">
            <v>5.4668244889091602</v>
          </cell>
          <cell r="P638">
            <v>1.1822041107494501</v>
          </cell>
          <cell r="Q638">
            <v>124.471312183045</v>
          </cell>
          <cell r="R638">
            <v>53.559147724210298</v>
          </cell>
          <cell r="S638">
            <v>107.000182842464</v>
          </cell>
        </row>
        <row r="639">
          <cell r="B639">
            <v>-1.390158</v>
          </cell>
          <cell r="C639">
            <v>5.8110489999999997</v>
          </cell>
          <cell r="D639">
            <v>0.95843800000000001</v>
          </cell>
          <cell r="E639">
            <v>-178.38543901001199</v>
          </cell>
          <cell r="F639">
            <v>-69.749567716820707</v>
          </cell>
          <cell r="G639">
            <v>133.26769938689301</v>
          </cell>
          <cell r="N639">
            <v>-1.1246285923897701</v>
          </cell>
          <cell r="O639">
            <v>5.4699218863543297</v>
          </cell>
          <cell r="P639">
            <v>1.1604714529817499</v>
          </cell>
          <cell r="Q639">
            <v>127.506588489281</v>
          </cell>
          <cell r="R639">
            <v>53.410211432816403</v>
          </cell>
          <cell r="S639">
            <v>108.383233779854</v>
          </cell>
        </row>
        <row r="640">
          <cell r="B640">
            <v>-1.368927</v>
          </cell>
          <cell r="C640">
            <v>5.8134870000000003</v>
          </cell>
          <cell r="D640">
            <v>0.93652999999999997</v>
          </cell>
          <cell r="E640">
            <v>-179.55711258670701</v>
          </cell>
          <cell r="F640">
            <v>-68.347644442338094</v>
          </cell>
          <cell r="G640">
            <v>133.530192771808</v>
          </cell>
          <cell r="N640">
            <v>-1.1030225714853901</v>
          </cell>
          <cell r="O640">
            <v>5.4731380999457802</v>
          </cell>
          <cell r="P640">
            <v>1.1348779727104401</v>
          </cell>
          <cell r="Q640">
            <v>130.334173543167</v>
          </cell>
          <cell r="R640">
            <v>52.921375031048399</v>
          </cell>
          <cell r="S640">
            <v>109.73072765636201</v>
          </cell>
        </row>
        <row r="641">
          <cell r="B641">
            <v>-1.351199</v>
          </cell>
          <cell r="C641">
            <v>5.8174539999999997</v>
          </cell>
          <cell r="D641">
            <v>0.91672299999999995</v>
          </cell>
          <cell r="E641">
            <v>-179.92142608385399</v>
          </cell>
          <cell r="F641">
            <v>-66.944186762589396</v>
          </cell>
          <cell r="G641">
            <v>133.33166766818499</v>
          </cell>
          <cell r="N641">
            <v>-1.0849150844128701</v>
          </cell>
          <cell r="O641">
            <v>5.4779872619557102</v>
          </cell>
          <cell r="P641">
            <v>1.1116119421542101</v>
          </cell>
          <cell r="Q641">
            <v>132.775481367868</v>
          </cell>
          <cell r="R641">
            <v>52.229987373203599</v>
          </cell>
          <cell r="S641">
            <v>110.993851228723</v>
          </cell>
        </row>
        <row r="642">
          <cell r="B642">
            <v>-1.3389169999999999</v>
          </cell>
          <cell r="C642">
            <v>5.825564</v>
          </cell>
          <cell r="D642">
            <v>0.90659500000000004</v>
          </cell>
          <cell r="E642">
            <v>179.53521296142401</v>
          </cell>
          <cell r="F642">
            <v>-66.2759768170896</v>
          </cell>
          <cell r="G642">
            <v>133.49414213499</v>
          </cell>
          <cell r="N642">
            <v>-1.0724697143439299</v>
          </cell>
          <cell r="O642">
            <v>5.4870158665595996</v>
          </cell>
          <cell r="P642">
            <v>1.09899695220673</v>
          </cell>
          <cell r="Q642">
            <v>134.058243841327</v>
          </cell>
          <cell r="R642">
            <v>51.980473814720298</v>
          </cell>
          <cell r="S642">
            <v>111.643194815999</v>
          </cell>
        </row>
        <row r="643">
          <cell r="B643">
            <v>-1.333245</v>
          </cell>
          <cell r="C643">
            <v>5.8382699999999996</v>
          </cell>
          <cell r="D643">
            <v>0.90729499999999996</v>
          </cell>
          <cell r="E643">
            <v>179.192364159584</v>
          </cell>
          <cell r="F643">
            <v>-66.369653648327798</v>
          </cell>
          <cell r="G643">
            <v>133.63251480065199</v>
          </cell>
          <cell r="N643">
            <v>-1.06712829145662</v>
          </cell>
          <cell r="O643">
            <v>5.5004206595064797</v>
          </cell>
          <cell r="P643">
            <v>1.0987141018456399</v>
          </cell>
          <cell r="Q643">
            <v>134.04372627555699</v>
          </cell>
          <cell r="R643">
            <v>52.113543798102597</v>
          </cell>
          <cell r="S643">
            <v>111.508403735171</v>
          </cell>
        </row>
        <row r="644">
          <cell r="B644">
            <v>-1.333467</v>
          </cell>
          <cell r="C644">
            <v>5.8539630000000002</v>
          </cell>
          <cell r="D644">
            <v>0.91095700000000002</v>
          </cell>
          <cell r="E644">
            <v>178.926539787015</v>
          </cell>
          <cell r="F644">
            <v>-66.344772757810006</v>
          </cell>
          <cell r="G644">
            <v>133.85108196674099</v>
          </cell>
          <cell r="N644">
            <v>-1.0680391517291401</v>
          </cell>
          <cell r="O644">
            <v>5.5161240088443</v>
          </cell>
          <cell r="P644">
            <v>1.10139460522619</v>
          </cell>
          <cell r="Q644">
            <v>134.195764683113</v>
          </cell>
          <cell r="R644">
            <v>52.164064624923903</v>
          </cell>
          <cell r="S644">
            <v>111.623241962709</v>
          </cell>
        </row>
        <row r="645">
          <cell r="B645">
            <v>-1.3392679999999999</v>
          </cell>
          <cell r="C645">
            <v>5.8728030000000002</v>
          </cell>
          <cell r="D645">
            <v>0.91096699999999997</v>
          </cell>
          <cell r="E645">
            <v>178.34079338963599</v>
          </cell>
          <cell r="F645">
            <v>-66.360040148518493</v>
          </cell>
          <cell r="G645">
            <v>134.45575491717901</v>
          </cell>
          <cell r="N645">
            <v>-1.0751826894671499</v>
          </cell>
          <cell r="O645">
            <v>5.53520082094765</v>
          </cell>
          <cell r="P645">
            <v>1.10337990485163</v>
          </cell>
          <cell r="Q645">
            <v>134.42774194387599</v>
          </cell>
          <cell r="R645">
            <v>52.303056163724698</v>
          </cell>
          <cell r="S645">
            <v>111.91924803252201</v>
          </cell>
        </row>
        <row r="646">
          <cell r="B646">
            <v>-1.350894</v>
          </cell>
          <cell r="C646">
            <v>5.8948309999999999</v>
          </cell>
          <cell r="D646">
            <v>0.90586199999999995</v>
          </cell>
          <cell r="E646">
            <v>177.98124365034801</v>
          </cell>
          <cell r="F646">
            <v>-66.504556749968103</v>
          </cell>
          <cell r="G646">
            <v>134.82612333248599</v>
          </cell>
          <cell r="N646">
            <v>-1.0872759700671699</v>
          </cell>
          <cell r="O646">
            <v>5.5566418619139801</v>
          </cell>
          <cell r="P646">
            <v>1.0983151499517301</v>
          </cell>
          <cell r="Q646">
            <v>134.35509749711599</v>
          </cell>
          <cell r="R646">
            <v>52.466843644971</v>
          </cell>
          <cell r="S646">
            <v>111.944499125519</v>
          </cell>
        </row>
        <row r="647">
          <cell r="B647">
            <v>-1.3680669999999999</v>
          </cell>
          <cell r="C647">
            <v>5.9198199999999996</v>
          </cell>
          <cell r="D647">
            <v>0.89639400000000002</v>
          </cell>
          <cell r="E647">
            <v>177.56862511802899</v>
          </cell>
          <cell r="F647">
            <v>-66.800679964045202</v>
          </cell>
          <cell r="G647">
            <v>135.34477385123799</v>
          </cell>
          <cell r="N647">
            <v>-1.1041858453883699</v>
          </cell>
          <cell r="O647">
            <v>5.5811490220520898</v>
          </cell>
          <cell r="P647">
            <v>1.0889360670121699</v>
          </cell>
          <cell r="Q647">
            <v>134.05766957798201</v>
          </cell>
          <cell r="R647">
            <v>52.725423825075502</v>
          </cell>
          <cell r="S647">
            <v>111.918023739969</v>
          </cell>
        </row>
        <row r="648">
          <cell r="B648">
            <v>-1.3904209999999999</v>
          </cell>
          <cell r="C648">
            <v>5.9466970000000003</v>
          </cell>
          <cell r="D648">
            <v>0.88565899999999997</v>
          </cell>
          <cell r="E648">
            <v>177.734964197057</v>
          </cell>
          <cell r="F648">
            <v>-67.090552080474694</v>
          </cell>
          <cell r="G648">
            <v>135.31978767323201</v>
          </cell>
          <cell r="N648">
            <v>-1.12662901564396</v>
          </cell>
          <cell r="O648">
            <v>5.6074145806209597</v>
          </cell>
          <cell r="P648">
            <v>1.0786592310260099</v>
          </cell>
          <cell r="Q648">
            <v>133.525241633582</v>
          </cell>
          <cell r="R648">
            <v>52.836231331581097</v>
          </cell>
          <cell r="S648">
            <v>111.64242074833101</v>
          </cell>
        </row>
        <row r="649">
          <cell r="B649">
            <v>-1.4180520000000001</v>
          </cell>
          <cell r="C649">
            <v>5.9747050000000002</v>
          </cell>
          <cell r="D649">
            <v>0.88040799999999997</v>
          </cell>
          <cell r="E649">
            <v>-179.81856349331099</v>
          </cell>
          <cell r="F649">
            <v>-67.395629965102998</v>
          </cell>
          <cell r="G649">
            <v>133.156198164437</v>
          </cell>
          <cell r="N649">
            <v>-1.15369128168391</v>
          </cell>
          <cell r="O649">
            <v>5.6362817756087704</v>
          </cell>
          <cell r="P649">
            <v>1.0752987444719999</v>
          </cell>
          <cell r="Q649">
            <v>132.00137825382299</v>
          </cell>
          <cell r="R649">
            <v>52.4223095195564</v>
          </cell>
          <cell r="S649">
            <v>110.372881144731</v>
          </cell>
        </row>
        <row r="650">
          <cell r="B650">
            <v>-1.449319</v>
          </cell>
          <cell r="C650">
            <v>6.0058259999999999</v>
          </cell>
          <cell r="D650">
            <v>0.88348499999999996</v>
          </cell>
          <cell r="E650">
            <v>-176.820509284818</v>
          </cell>
          <cell r="F650">
            <v>-68.350228976712302</v>
          </cell>
          <cell r="G650">
            <v>130.475030882596</v>
          </cell>
          <cell r="N650">
            <v>-1.18456139612258</v>
          </cell>
          <cell r="O650">
            <v>5.66795406224559</v>
          </cell>
          <cell r="P650">
            <v>1.0841066861356301</v>
          </cell>
          <cell r="Q650">
            <v>129.267659202386</v>
          </cell>
          <cell r="R650">
            <v>52.254592151200796</v>
          </cell>
          <cell r="S650">
            <v>108.16933212153999</v>
          </cell>
        </row>
        <row r="651">
          <cell r="B651">
            <v>-1.482674</v>
          </cell>
          <cell r="C651">
            <v>6.0409540000000002</v>
          </cell>
          <cell r="D651">
            <v>0.89348099999999997</v>
          </cell>
          <cell r="E651">
            <v>-173.17945464744099</v>
          </cell>
          <cell r="F651">
            <v>-69.319738522626494</v>
          </cell>
          <cell r="G651">
            <v>127.21375779209301</v>
          </cell>
          <cell r="N651">
            <v>-1.21667863507619</v>
          </cell>
          <cell r="O651">
            <v>5.7032297803848797</v>
          </cell>
          <cell r="P651">
            <v>1.0966266884166</v>
          </cell>
          <cell r="Q651">
            <v>126.29093098451099</v>
          </cell>
          <cell r="R651">
            <v>52.009905599278703</v>
          </cell>
          <cell r="S651">
            <v>105.78441551333999</v>
          </cell>
        </row>
        <row r="652">
          <cell r="B652">
            <v>-1.514443</v>
          </cell>
          <cell r="C652">
            <v>6.0791279999999999</v>
          </cell>
          <cell r="D652">
            <v>0.90144199999999997</v>
          </cell>
          <cell r="E652">
            <v>-170.41097800535999</v>
          </cell>
          <cell r="F652">
            <v>-70.006651696254295</v>
          </cell>
          <cell r="G652">
            <v>124.73445431665</v>
          </cell>
          <cell r="N652">
            <v>-1.2479869854429699</v>
          </cell>
          <cell r="O652">
            <v>5.7418052590146704</v>
          </cell>
          <cell r="P652">
            <v>1.1077014628483299</v>
          </cell>
          <cell r="Q652">
            <v>124.18124956005499</v>
          </cell>
          <cell r="R652">
            <v>51.829297698074598</v>
          </cell>
          <cell r="S652">
            <v>104.10254999072799</v>
          </cell>
        </row>
        <row r="653">
          <cell r="B653">
            <v>-1.5426040000000001</v>
          </cell>
          <cell r="C653">
            <v>6.119542</v>
          </cell>
          <cell r="D653">
            <v>0.90372699999999995</v>
          </cell>
          <cell r="E653">
            <v>-167.49659265547601</v>
          </cell>
          <cell r="F653">
            <v>-70.7352767831064</v>
          </cell>
          <cell r="G653">
            <v>122.229374335754</v>
          </cell>
          <cell r="N653">
            <v>-1.27598913121251</v>
          </cell>
          <cell r="O653">
            <v>5.7835618922585699</v>
          </cell>
          <cell r="P653">
            <v>1.1115091273073801</v>
          </cell>
          <cell r="Q653">
            <v>121.979503090378</v>
          </cell>
          <cell r="R653">
            <v>51.681225056036403</v>
          </cell>
          <cell r="S653">
            <v>102.49222684666699</v>
          </cell>
        </row>
        <row r="654">
          <cell r="B654">
            <v>-1.564948</v>
          </cell>
          <cell r="C654">
            <v>6.1628030000000003</v>
          </cell>
          <cell r="D654">
            <v>0.89921200000000001</v>
          </cell>
          <cell r="E654">
            <v>-166.10393384977999</v>
          </cell>
          <cell r="F654">
            <v>-71.399127586568596</v>
          </cell>
          <cell r="G654">
            <v>120.883777195159</v>
          </cell>
          <cell r="N654">
            <v>-1.2985710438946201</v>
          </cell>
          <cell r="O654">
            <v>5.8284236122386002</v>
          </cell>
          <cell r="P654">
            <v>1.10732386840798</v>
          </cell>
          <cell r="Q654">
            <v>120.45963939095201</v>
          </cell>
          <cell r="R654">
            <v>51.816200837903502</v>
          </cell>
          <cell r="S654">
            <v>101.266512552743</v>
          </cell>
        </row>
        <row r="655">
          <cell r="B655">
            <v>-1.579907</v>
          </cell>
          <cell r="C655">
            <v>6.2090870000000002</v>
          </cell>
          <cell r="D655">
            <v>0.88637999999999995</v>
          </cell>
          <cell r="E655">
            <v>-166.21013892046699</v>
          </cell>
          <cell r="F655">
            <v>-71.441105147590605</v>
          </cell>
          <cell r="G655">
            <v>120.133078519794</v>
          </cell>
          <cell r="N655">
            <v>-1.3138849200628</v>
          </cell>
          <cell r="O655">
            <v>5.8754237413472801</v>
          </cell>
          <cell r="P655">
            <v>1.0938746635054499</v>
          </cell>
          <cell r="Q655">
            <v>120.44463299309299</v>
          </cell>
          <cell r="R655">
            <v>51.869516422749498</v>
          </cell>
          <cell r="S655">
            <v>100.42349478960899</v>
          </cell>
        </row>
        <row r="656">
          <cell r="B656">
            <v>-1.587377</v>
          </cell>
          <cell r="C656">
            <v>6.2568359999999998</v>
          </cell>
          <cell r="D656">
            <v>0.86650899999999997</v>
          </cell>
          <cell r="E656">
            <v>-169.76571044904901</v>
          </cell>
          <cell r="F656">
            <v>-71.373305568027604</v>
          </cell>
          <cell r="G656">
            <v>122.539626765333</v>
          </cell>
          <cell r="N656">
            <v>-1.32137669775935</v>
          </cell>
          <cell r="O656">
            <v>5.9230354239747003</v>
          </cell>
          <cell r="P656">
            <v>1.0714080179630301</v>
          </cell>
          <cell r="Q656">
            <v>121.817809596752</v>
          </cell>
          <cell r="R656">
            <v>52.503208121571198</v>
          </cell>
          <cell r="S656">
            <v>100.778225380835</v>
          </cell>
        </row>
        <row r="657">
          <cell r="B657">
            <v>-1.5905119999999999</v>
          </cell>
          <cell r="C657">
            <v>6.3053080000000001</v>
          </cell>
          <cell r="D657">
            <v>0.84095799999999998</v>
          </cell>
          <cell r="E657">
            <v>-175.69456226933701</v>
          </cell>
          <cell r="F657">
            <v>-70.957010950277393</v>
          </cell>
          <cell r="G657">
            <v>127.367393535646</v>
          </cell>
          <cell r="N657">
            <v>-1.32318021150194</v>
          </cell>
          <cell r="O657">
            <v>5.9693683103213298</v>
          </cell>
          <cell r="P657">
            <v>1.0434855089622399</v>
          </cell>
          <cell r="Q657">
            <v>124.563531324515</v>
          </cell>
          <cell r="R657">
            <v>53.452483882474603</v>
          </cell>
          <cell r="S657">
            <v>102.560549527213</v>
          </cell>
        </row>
        <row r="658">
          <cell r="B658">
            <v>-1.592463</v>
          </cell>
          <cell r="C658">
            <v>6.3536049999999999</v>
          </cell>
          <cell r="D658">
            <v>0.811006</v>
          </cell>
          <cell r="E658">
            <v>-179.70254229839099</v>
          </cell>
          <cell r="F658">
            <v>-69.754512442733997</v>
          </cell>
          <cell r="G658">
            <v>130.54436686636501</v>
          </cell>
          <cell r="N658">
            <v>-1.32288179715689</v>
          </cell>
          <cell r="O658">
            <v>6.0139561129766896</v>
          </cell>
          <cell r="P658">
            <v>1.0107691247919099</v>
          </cell>
          <cell r="Q658">
            <v>128.07278491638101</v>
          </cell>
          <cell r="R658">
            <v>53.668033881963503</v>
          </cell>
          <cell r="S658">
            <v>104.930715137871</v>
          </cell>
        </row>
        <row r="659">
          <cell r="B659">
            <v>-1.595566</v>
          </cell>
          <cell r="C659">
            <v>6.4019250000000003</v>
          </cell>
          <cell r="D659">
            <v>0.77686100000000002</v>
          </cell>
          <cell r="E659">
            <v>178.29684150665699</v>
          </cell>
          <cell r="F659">
            <v>-68.0545618706292</v>
          </cell>
          <cell r="G659">
            <v>131.922913364089</v>
          </cell>
          <cell r="N659">
            <v>-1.3240173090482401</v>
          </cell>
          <cell r="O659">
            <v>6.0586753825261503</v>
          </cell>
          <cell r="P659">
            <v>0.97432023008552404</v>
          </cell>
          <cell r="Q659">
            <v>131.792737648681</v>
          </cell>
          <cell r="R659">
            <v>53.216611349406598</v>
          </cell>
          <cell r="S659">
            <v>107.34760550118401</v>
          </cell>
        </row>
        <row r="660">
          <cell r="B660">
            <v>-1.6022369999999999</v>
          </cell>
          <cell r="C660">
            <v>6.4509489999999996</v>
          </cell>
          <cell r="D660">
            <v>0.74363000000000001</v>
          </cell>
          <cell r="E660">
            <v>177.707047848565</v>
          </cell>
          <cell r="F660">
            <v>-66.789952845575002</v>
          </cell>
          <cell r="G660">
            <v>132.092591318627</v>
          </cell>
          <cell r="N660">
            <v>-1.32941975373489</v>
          </cell>
          <cell r="O660">
            <v>6.1047586577777002</v>
          </cell>
          <cell r="P660">
            <v>0.94015430520570298</v>
          </cell>
          <cell r="Q660">
            <v>134.179355424916</v>
          </cell>
          <cell r="R660">
            <v>52.6633329534883</v>
          </cell>
          <cell r="S660">
            <v>108.749242903032</v>
          </cell>
        </row>
        <row r="661">
          <cell r="B661">
            <v>-1.6145689999999999</v>
          </cell>
          <cell r="C661">
            <v>6.5012350000000003</v>
          </cell>
          <cell r="D661">
            <v>0.71715899999999999</v>
          </cell>
          <cell r="E661">
            <v>177.50595713612901</v>
          </cell>
          <cell r="F661">
            <v>-65.636013196625598</v>
          </cell>
          <cell r="G661">
            <v>132.00984157145601</v>
          </cell>
          <cell r="N661">
            <v>-1.3399277349691301</v>
          </cell>
          <cell r="O661">
            <v>6.1531410792207302</v>
          </cell>
          <cell r="P661">
            <v>0.91244361477181801</v>
          </cell>
          <cell r="Q661">
            <v>136.15004138782601</v>
          </cell>
          <cell r="R661">
            <v>52.059307372941703</v>
          </cell>
          <cell r="S661">
            <v>109.907551139237</v>
          </cell>
        </row>
        <row r="662">
          <cell r="B662">
            <v>-1.634028</v>
          </cell>
          <cell r="C662">
            <v>6.553496</v>
          </cell>
          <cell r="D662">
            <v>0.69997100000000001</v>
          </cell>
          <cell r="E662">
            <v>177.57667055839201</v>
          </cell>
          <cell r="F662">
            <v>-64.911297151764103</v>
          </cell>
          <cell r="G662">
            <v>131.751307800543</v>
          </cell>
          <cell r="N662">
            <v>-1.35882936405361</v>
          </cell>
          <cell r="O662">
            <v>6.2056155936709203</v>
          </cell>
          <cell r="P662">
            <v>0.89500894653248197</v>
          </cell>
          <cell r="Q662">
            <v>137.259837877015</v>
          </cell>
          <cell r="R662">
            <v>51.615816746424102</v>
          </cell>
          <cell r="S662">
            <v>110.49361773437199</v>
          </cell>
        </row>
        <row r="663">
          <cell r="B663">
            <v>-1.6618310000000001</v>
          </cell>
          <cell r="C663">
            <v>6.609909</v>
          </cell>
          <cell r="D663">
            <v>0.69357800000000003</v>
          </cell>
          <cell r="E663">
            <v>177.05151355291201</v>
          </cell>
          <cell r="F663">
            <v>-64.794200232075198</v>
          </cell>
          <cell r="G663">
            <v>132.131325270535</v>
          </cell>
          <cell r="N663">
            <v>-1.3863650246441099</v>
          </cell>
          <cell r="O663">
            <v>6.2632452393126803</v>
          </cell>
          <cell r="P663">
            <v>0.88877592424232799</v>
          </cell>
          <cell r="Q663">
            <v>137.69316104764101</v>
          </cell>
          <cell r="R663">
            <v>51.671494453579498</v>
          </cell>
          <cell r="S663">
            <v>110.762696890556</v>
          </cell>
        </row>
        <row r="664">
          <cell r="B664">
            <v>-1.6987559999999999</v>
          </cell>
          <cell r="C664">
            <v>6.6708059999999998</v>
          </cell>
          <cell r="D664">
            <v>0.69679599999999997</v>
          </cell>
          <cell r="E664">
            <v>176.886295145948</v>
          </cell>
          <cell r="F664">
            <v>-66.120586630924194</v>
          </cell>
          <cell r="G664">
            <v>132.28379859079001</v>
          </cell>
          <cell r="N664">
            <v>-1.42217820070853</v>
          </cell>
          <cell r="O664">
            <v>6.32542305998175</v>
          </cell>
          <cell r="P664">
            <v>0.89192238073113495</v>
          </cell>
          <cell r="Q664">
            <v>135.660842447769</v>
          </cell>
          <cell r="R664">
            <v>52.462866468984799</v>
          </cell>
          <cell r="S664">
            <v>109.340835426347</v>
          </cell>
        </row>
        <row r="665">
          <cell r="B665">
            <v>-1.7422850000000001</v>
          </cell>
          <cell r="C665">
            <v>6.733962</v>
          </cell>
          <cell r="D665">
            <v>0.70553600000000005</v>
          </cell>
          <cell r="E665">
            <v>176.184683457152</v>
          </cell>
          <cell r="F665">
            <v>-68.409422559018296</v>
          </cell>
          <cell r="G665">
            <v>133.005375418857</v>
          </cell>
          <cell r="N665">
            <v>-1.46560037217161</v>
          </cell>
          <cell r="O665">
            <v>6.3899359761755399</v>
          </cell>
          <cell r="P665">
            <v>0.90121476118894295</v>
          </cell>
          <cell r="Q665">
            <v>132.04452736966701</v>
          </cell>
          <cell r="R665">
            <v>53.850783311485003</v>
          </cell>
          <cell r="S665">
            <v>106.888118253805</v>
          </cell>
        </row>
        <row r="666">
          <cell r="B666">
            <v>-1.789401</v>
          </cell>
          <cell r="C666">
            <v>6.7964149999999997</v>
          </cell>
          <cell r="D666">
            <v>0.71041100000000001</v>
          </cell>
          <cell r="E666">
            <v>178.00537549406701</v>
          </cell>
          <cell r="F666">
            <v>-70.730565359057707</v>
          </cell>
          <cell r="G666">
            <v>131.392694051738</v>
          </cell>
          <cell r="N666">
            <v>-1.51330669480392</v>
          </cell>
          <cell r="O666">
            <v>6.4541173129672504</v>
          </cell>
          <cell r="P666">
            <v>0.90726714580345902</v>
          </cell>
          <cell r="Q666">
            <v>127.153244127543</v>
          </cell>
          <cell r="R666">
            <v>54.602232912011701</v>
          </cell>
          <cell r="S666">
            <v>103.19593100058199</v>
          </cell>
        </row>
        <row r="667">
          <cell r="B667">
            <v>-1.8370359999999999</v>
          </cell>
          <cell r="C667">
            <v>6.8565480000000001</v>
          </cell>
          <cell r="D667">
            <v>0.70686599999999999</v>
          </cell>
          <cell r="E667">
            <v>-178.28205147339699</v>
          </cell>
          <cell r="F667">
            <v>-72.182622282210403</v>
          </cell>
          <cell r="G667">
            <v>128.030933380682</v>
          </cell>
          <cell r="N667">
            <v>-1.55998223507125</v>
          </cell>
          <cell r="O667">
            <v>6.5142043651603396</v>
          </cell>
          <cell r="P667">
            <v>0.90614149424443302</v>
          </cell>
          <cell r="Q667">
            <v>123.28853158229499</v>
          </cell>
          <cell r="R667">
            <v>54.551497270489797</v>
          </cell>
          <cell r="S667">
            <v>100.093987823942</v>
          </cell>
        </row>
        <row r="668">
          <cell r="B668">
            <v>-1.8823650000000001</v>
          </cell>
          <cell r="C668">
            <v>6.9148719999999999</v>
          </cell>
          <cell r="D668">
            <v>0.69517899999999999</v>
          </cell>
          <cell r="E668">
            <v>-174.90122930051001</v>
          </cell>
          <cell r="F668">
            <v>-72.804623987376104</v>
          </cell>
          <cell r="G668">
            <v>124.96516011811001</v>
          </cell>
          <cell r="N668">
            <v>-1.6045204153571899</v>
          </cell>
          <cell r="O668">
            <v>6.5712991868466402</v>
          </cell>
          <cell r="P668">
            <v>0.898095039694496</v>
          </cell>
          <cell r="Q668">
            <v>121.15972305952999</v>
          </cell>
          <cell r="R668">
            <v>54.217100022609898</v>
          </cell>
          <cell r="S668">
            <v>98.333539731008699</v>
          </cell>
        </row>
        <row r="669">
          <cell r="B669">
            <v>-1.9233119999999999</v>
          </cell>
          <cell r="C669">
            <v>6.9703359999999996</v>
          </cell>
          <cell r="D669">
            <v>0.67669500000000005</v>
          </cell>
          <cell r="E669">
            <v>-171.57373351202199</v>
          </cell>
          <cell r="F669">
            <v>-73.038628982401605</v>
          </cell>
          <cell r="G669">
            <v>122.00465041291299</v>
          </cell>
          <cell r="N669">
            <v>-1.6442808959909301</v>
          </cell>
          <cell r="O669">
            <v>6.6253128890703499</v>
          </cell>
          <cell r="P669">
            <v>0.88337467892600996</v>
          </cell>
          <cell r="Q669">
            <v>119.767465628672</v>
          </cell>
          <cell r="R669">
            <v>53.730599828262498</v>
          </cell>
          <cell r="S669">
            <v>97.208096451227902</v>
          </cell>
        </row>
        <row r="670">
          <cell r="B670">
            <v>-1.9580329999999999</v>
          </cell>
          <cell r="C670">
            <v>7.0231409999999999</v>
          </cell>
          <cell r="D670">
            <v>0.65354000000000001</v>
          </cell>
          <cell r="E670">
            <v>-170.316658288388</v>
          </cell>
          <cell r="F670">
            <v>-72.899402931943499</v>
          </cell>
          <cell r="G670">
            <v>121.007945758601</v>
          </cell>
          <cell r="N670">
            <v>-1.67731339859468</v>
          </cell>
          <cell r="O670">
            <v>6.67697620835329</v>
          </cell>
          <cell r="P670">
            <v>0.86291196041712703</v>
          </cell>
          <cell r="Q670">
            <v>119.631391765364</v>
          </cell>
          <cell r="R670">
            <v>53.427445068360001</v>
          </cell>
          <cell r="S670">
            <v>97.187812756081001</v>
          </cell>
        </row>
        <row r="671">
          <cell r="B671">
            <v>-1.9861329999999999</v>
          </cell>
          <cell r="C671">
            <v>7.0740280000000002</v>
          </cell>
          <cell r="D671">
            <v>0.63212000000000002</v>
          </cell>
          <cell r="E671">
            <v>-172.50607439169499</v>
          </cell>
          <cell r="F671">
            <v>-72.480442488006105</v>
          </cell>
          <cell r="G671">
            <v>123.291461410197</v>
          </cell>
          <cell r="N671">
            <v>-1.7044638843125399</v>
          </cell>
          <cell r="O671">
            <v>6.7249013201710897</v>
          </cell>
          <cell r="P671">
            <v>0.84433666682870101</v>
          </cell>
          <cell r="Q671">
            <v>121.051091869358</v>
          </cell>
          <cell r="R671">
            <v>53.614828866222297</v>
          </cell>
          <cell r="S671">
            <v>98.620082021701805</v>
          </cell>
        </row>
        <row r="672">
          <cell r="B672">
            <v>-2.0088699999999999</v>
          </cell>
          <cell r="C672">
            <v>7.1225500000000004</v>
          </cell>
          <cell r="D672">
            <v>0.61892599999999998</v>
          </cell>
          <cell r="E672">
            <v>-174.70944110280601</v>
          </cell>
          <cell r="F672">
            <v>-72.116516727150994</v>
          </cell>
          <cell r="G672">
            <v>125.515962016568</v>
          </cell>
          <cell r="N672">
            <v>-1.7240479308047501</v>
          </cell>
          <cell r="O672">
            <v>6.7720123173190103</v>
          </cell>
          <cell r="P672">
            <v>0.83055015535482302</v>
          </cell>
          <cell r="Q672">
            <v>122.372425735417</v>
          </cell>
          <cell r="R672">
            <v>53.838950364928301</v>
          </cell>
          <cell r="S672">
            <v>99.925552540871905</v>
          </cell>
        </row>
        <row r="673">
          <cell r="B673">
            <v>-2.0255010000000002</v>
          </cell>
          <cell r="C673">
            <v>7.167395</v>
          </cell>
          <cell r="D673">
            <v>0.613533</v>
          </cell>
          <cell r="E673">
            <v>-174.454351944938</v>
          </cell>
          <cell r="F673">
            <v>-71.262255698927504</v>
          </cell>
          <cell r="G673">
            <v>124.88340477852999</v>
          </cell>
          <cell r="N673">
            <v>-1.7391263876451399</v>
          </cell>
          <cell r="O673">
            <v>6.8160390202829397</v>
          </cell>
          <cell r="P673">
            <v>0.825077501471424</v>
          </cell>
          <cell r="Q673">
            <v>123.802161655329</v>
          </cell>
          <cell r="R673">
            <v>53.337478715254598</v>
          </cell>
          <cell r="S673">
            <v>100.539117897709</v>
          </cell>
        </row>
        <row r="674">
          <cell r="B674">
            <v>-2.0384530000000001</v>
          </cell>
          <cell r="C674">
            <v>7.2125139999999996</v>
          </cell>
          <cell r="D674">
            <v>0.61505100000000001</v>
          </cell>
          <cell r="E674">
            <v>-172.94185009164099</v>
          </cell>
          <cell r="F674">
            <v>-70.483656496777499</v>
          </cell>
          <cell r="G674">
            <v>122.379431599469</v>
          </cell>
          <cell r="N674">
            <v>-1.75135218617347</v>
          </cell>
          <cell r="O674">
            <v>6.8596375908968303</v>
          </cell>
          <cell r="P674">
            <v>0.82559134980346505</v>
          </cell>
          <cell r="Q674">
            <v>124.582933208567</v>
          </cell>
          <cell r="R674">
            <v>52.612300417780901</v>
          </cell>
          <cell r="S674">
            <v>99.863619258903995</v>
          </cell>
        </row>
        <row r="675">
          <cell r="B675">
            <v>-2.047396</v>
          </cell>
          <cell r="C675">
            <v>7.2591349999999997</v>
          </cell>
          <cell r="D675">
            <v>0.61669300000000005</v>
          </cell>
          <cell r="E675">
            <v>-171.596235154564</v>
          </cell>
          <cell r="F675">
            <v>-70.177491951461406</v>
          </cell>
          <cell r="G675">
            <v>119.371299100336</v>
          </cell>
          <cell r="N675">
            <v>-1.76033259733355</v>
          </cell>
          <cell r="O675">
            <v>6.9073030176257397</v>
          </cell>
          <cell r="P675">
            <v>0.82664618702151105</v>
          </cell>
          <cell r="Q675">
            <v>124.594044692731</v>
          </cell>
          <cell r="R675">
            <v>52.171679737279199</v>
          </cell>
          <cell r="S675">
            <v>97.992898612808801</v>
          </cell>
        </row>
        <row r="676">
          <cell r="B676">
            <v>-2.0526</v>
          </cell>
          <cell r="C676">
            <v>7.3075609999999998</v>
          </cell>
          <cell r="D676">
            <v>0.61397299999999999</v>
          </cell>
          <cell r="E676">
            <v>-171.527044987713</v>
          </cell>
          <cell r="F676">
            <v>-70.127019805542204</v>
          </cell>
          <cell r="G676">
            <v>117.088371699693</v>
          </cell>
          <cell r="N676">
            <v>-1.7649141573227101</v>
          </cell>
          <cell r="O676">
            <v>6.9542673557110897</v>
          </cell>
          <cell r="P676">
            <v>0.82093260295528103</v>
          </cell>
          <cell r="Q676">
            <v>124.621262829912</v>
          </cell>
          <cell r="R676">
            <v>52.137308762758401</v>
          </cell>
          <cell r="S676">
            <v>95.774163819181197</v>
          </cell>
        </row>
        <row r="677">
          <cell r="B677">
            <v>-2.0533800000000002</v>
          </cell>
          <cell r="C677">
            <v>7.3572559999999996</v>
          </cell>
          <cell r="D677">
            <v>0.60572899999999996</v>
          </cell>
          <cell r="E677">
            <v>-171.45824031756001</v>
          </cell>
          <cell r="F677">
            <v>-70.128647457829899</v>
          </cell>
          <cell r="G677">
            <v>114.38721190592101</v>
          </cell>
          <cell r="N677">
            <v>-1.7670639479677701</v>
          </cell>
          <cell r="O677">
            <v>7.0037831377061996</v>
          </cell>
          <cell r="P677">
            <v>0.81003763884775404</v>
          </cell>
          <cell r="Q677">
            <v>124.592405721269</v>
          </cell>
          <cell r="R677">
            <v>52.1309829879985</v>
          </cell>
          <cell r="S677">
            <v>93.101107499440303</v>
          </cell>
        </row>
        <row r="678">
          <cell r="B678">
            <v>-2.049973</v>
          </cell>
          <cell r="C678">
            <v>7.4078780000000002</v>
          </cell>
          <cell r="D678">
            <v>0.59141100000000002</v>
          </cell>
          <cell r="E678">
            <v>-172.471642403147</v>
          </cell>
          <cell r="F678">
            <v>-70.131106108525103</v>
          </cell>
          <cell r="G678">
            <v>112.519986241417</v>
          </cell>
          <cell r="N678">
            <v>-1.7662016915526699</v>
          </cell>
          <cell r="O678">
            <v>7.0533995121840398</v>
          </cell>
          <cell r="P678">
            <v>0.79283795483040498</v>
          </cell>
          <cell r="Q678">
            <v>124.984743435946</v>
          </cell>
          <cell r="R678">
            <v>52.3479852910719</v>
          </cell>
          <cell r="S678">
            <v>90.655938838796104</v>
          </cell>
        </row>
        <row r="679">
          <cell r="B679">
            <v>-2.0449320000000002</v>
          </cell>
          <cell r="C679">
            <v>7.4585330000000001</v>
          </cell>
          <cell r="D679">
            <v>0.57171499999999997</v>
          </cell>
          <cell r="E679">
            <v>-175.29240552966201</v>
          </cell>
          <cell r="F679">
            <v>-69.377212572641398</v>
          </cell>
          <cell r="G679">
            <v>112.99753236881701</v>
          </cell>
          <cell r="N679">
            <v>-1.76035738101408</v>
          </cell>
          <cell r="O679">
            <v>7.1053872395392403</v>
          </cell>
          <cell r="P679">
            <v>0.76906203641459203</v>
          </cell>
          <cell r="Q679">
            <v>127.250613663293</v>
          </cell>
          <cell r="R679">
            <v>52.518346364480202</v>
          </cell>
          <cell r="S679">
            <v>90.400812163101804</v>
          </cell>
        </row>
        <row r="680">
          <cell r="B680">
            <v>-2.040111</v>
          </cell>
          <cell r="C680">
            <v>7.5092359999999996</v>
          </cell>
          <cell r="D680">
            <v>0.54815599999999998</v>
          </cell>
          <cell r="E680">
            <v>-177.60902622744101</v>
          </cell>
          <cell r="F680">
            <v>-67.779101537749597</v>
          </cell>
          <cell r="G680">
            <v>113.64995532822</v>
          </cell>
          <cell r="N680">
            <v>-1.7540510660208599</v>
          </cell>
          <cell r="O680">
            <v>7.1556330375463801</v>
          </cell>
          <cell r="P680">
            <v>0.74030496747966101</v>
          </cell>
          <cell r="Q680">
            <v>130.71720548575101</v>
          </cell>
          <cell r="R680">
            <v>52.143704187916903</v>
          </cell>
          <cell r="S680">
            <v>91.602307102368201</v>
          </cell>
        </row>
        <row r="681">
          <cell r="B681">
            <v>-2.0373760000000001</v>
          </cell>
          <cell r="C681">
            <v>7.5618179999999997</v>
          </cell>
          <cell r="D681">
            <v>0.52466900000000005</v>
          </cell>
          <cell r="E681">
            <v>-178.91271068869801</v>
          </cell>
          <cell r="F681">
            <v>-66.238892107622107</v>
          </cell>
          <cell r="G681">
            <v>113.75060030054399</v>
          </cell>
          <cell r="N681">
            <v>-1.7506023709793901</v>
          </cell>
          <cell r="O681">
            <v>7.2075912372520596</v>
          </cell>
          <cell r="P681">
            <v>0.71176769216566005</v>
          </cell>
          <cell r="Q681">
            <v>133.660220712686</v>
          </cell>
          <cell r="R681">
            <v>51.573563168090402</v>
          </cell>
          <cell r="S681">
            <v>92.708179934304795</v>
          </cell>
        </row>
        <row r="682">
          <cell r="B682">
            <v>-2.0387719999999998</v>
          </cell>
          <cell r="C682">
            <v>7.6195180000000002</v>
          </cell>
          <cell r="D682">
            <v>0.50913299999999995</v>
          </cell>
          <cell r="E682">
            <v>179.98360658355901</v>
          </cell>
          <cell r="F682">
            <v>-65.566107088784804</v>
          </cell>
          <cell r="G682">
            <v>114.011814839127</v>
          </cell>
          <cell r="N682">
            <v>-1.7523837490474901</v>
          </cell>
          <cell r="O682">
            <v>7.2647839394187796</v>
          </cell>
          <cell r="P682">
            <v>0.69111341792917202</v>
          </cell>
          <cell r="Q682">
            <v>135.155410321418</v>
          </cell>
          <cell r="R682">
            <v>51.457510399204097</v>
          </cell>
          <cell r="S682">
            <v>93.111107770409703</v>
          </cell>
        </row>
        <row r="683">
          <cell r="B683">
            <v>-2.0454059999999998</v>
          </cell>
          <cell r="C683">
            <v>7.6826739999999996</v>
          </cell>
          <cell r="D683">
            <v>0.50270499999999996</v>
          </cell>
          <cell r="E683">
            <v>-179.80566684748101</v>
          </cell>
          <cell r="F683">
            <v>-65.424549233763599</v>
          </cell>
          <cell r="G683">
            <v>113.361717491156</v>
          </cell>
          <cell r="N683">
            <v>-1.7601580201217699</v>
          </cell>
          <cell r="O683">
            <v>7.3284828213523996</v>
          </cell>
          <cell r="P683">
            <v>0.68133905939225903</v>
          </cell>
          <cell r="Q683">
            <v>135.23956844677801</v>
          </cell>
          <cell r="R683">
            <v>51.320452493602701</v>
          </cell>
          <cell r="S683">
            <v>92.667988424094602</v>
          </cell>
        </row>
        <row r="684">
          <cell r="B684">
            <v>-2.056918</v>
          </cell>
          <cell r="C684">
            <v>7.7524600000000001</v>
          </cell>
          <cell r="D684">
            <v>0.50157799999999997</v>
          </cell>
          <cell r="E684">
            <v>-179.56409036050101</v>
          </cell>
          <cell r="F684">
            <v>-65.596865294939803</v>
          </cell>
          <cell r="G684">
            <v>112.94901847146301</v>
          </cell>
          <cell r="N684">
            <v>-1.77265094375466</v>
          </cell>
          <cell r="O684">
            <v>7.3977281748443398</v>
          </cell>
          <cell r="P684">
            <v>0.67868949424789304</v>
          </cell>
          <cell r="Q684">
            <v>134.847989492728</v>
          </cell>
          <cell r="R684">
            <v>51.357078517549802</v>
          </cell>
          <cell r="S684">
            <v>92.146519751576704</v>
          </cell>
        </row>
        <row r="685">
          <cell r="B685">
            <v>-2.0722719999999999</v>
          </cell>
          <cell r="C685">
            <v>7.82782</v>
          </cell>
          <cell r="D685">
            <v>0.49791400000000002</v>
          </cell>
          <cell r="E685">
            <v>-179.43970026554501</v>
          </cell>
          <cell r="F685">
            <v>-65.914757045957003</v>
          </cell>
          <cell r="G685">
            <v>112.761806471518</v>
          </cell>
          <cell r="N685">
            <v>-1.7886184700336201</v>
          </cell>
          <cell r="O685">
            <v>7.4722155280424296</v>
          </cell>
          <cell r="P685">
            <v>0.67310618399500199</v>
          </cell>
          <cell r="Q685">
            <v>134.30590620115299</v>
          </cell>
          <cell r="R685">
            <v>51.508756572700896</v>
          </cell>
          <cell r="S685">
            <v>91.678940571739901</v>
          </cell>
        </row>
        <row r="686">
          <cell r="B686">
            <v>-2.0908540000000002</v>
          </cell>
          <cell r="C686">
            <v>7.9078359999999996</v>
          </cell>
          <cell r="D686">
            <v>0.49129299999999998</v>
          </cell>
          <cell r="E686">
            <v>-179.631633495133</v>
          </cell>
          <cell r="F686">
            <v>-66.717177205123093</v>
          </cell>
          <cell r="G686">
            <v>112.995916054833</v>
          </cell>
          <cell r="N686">
            <v>-1.8086273181761801</v>
          </cell>
          <cell r="O686">
            <v>7.5509334634181702</v>
          </cell>
          <cell r="P686">
            <v>0.66499586026435997</v>
          </cell>
          <cell r="Q686">
            <v>133.136053426166</v>
          </cell>
          <cell r="R686">
            <v>52.009062203651403</v>
          </cell>
          <cell r="S686">
            <v>90.913025186171097</v>
          </cell>
        </row>
        <row r="687">
          <cell r="B687">
            <v>-2.1128979999999999</v>
          </cell>
          <cell r="C687">
            <v>7.9922709999999997</v>
          </cell>
          <cell r="D687">
            <v>0.48197299999999998</v>
          </cell>
          <cell r="E687">
            <v>-179.07565017415601</v>
          </cell>
          <cell r="F687">
            <v>-68.180060093108594</v>
          </cell>
          <cell r="G687">
            <v>112.596673675159</v>
          </cell>
          <cell r="N687">
            <v>-1.83031625594217</v>
          </cell>
          <cell r="O687">
            <v>7.6334104241962502</v>
          </cell>
          <cell r="P687">
            <v>0.65328077354441305</v>
          </cell>
          <cell r="Q687">
            <v>130.521956583795</v>
          </cell>
          <cell r="R687">
            <v>52.698676827991001</v>
          </cell>
          <cell r="S687">
            <v>89.107170284627102</v>
          </cell>
        </row>
        <row r="688">
          <cell r="B688">
            <v>-2.13659</v>
          </cell>
          <cell r="C688">
            <v>8.0780399999999997</v>
          </cell>
          <cell r="D688">
            <v>0.46859400000000001</v>
          </cell>
          <cell r="E688">
            <v>-177.20371181283701</v>
          </cell>
          <cell r="F688">
            <v>-69.717462255376702</v>
          </cell>
          <cell r="G688">
            <v>111.016322943106</v>
          </cell>
          <cell r="N688">
            <v>-1.85468730781353</v>
          </cell>
          <cell r="O688">
            <v>7.7182432330213802</v>
          </cell>
          <cell r="P688">
            <v>0.63849002671188004</v>
          </cell>
          <cell r="Q688">
            <v>127.226840893445</v>
          </cell>
          <cell r="R688">
            <v>53.115452826567697</v>
          </cell>
          <cell r="S688">
            <v>86.701317681021905</v>
          </cell>
        </row>
        <row r="689">
          <cell r="B689">
            <v>-2.159821</v>
          </cell>
          <cell r="C689">
            <v>8.1622170000000001</v>
          </cell>
          <cell r="D689">
            <v>0.45029999999999998</v>
          </cell>
          <cell r="E689">
            <v>-176.27757398413601</v>
          </cell>
          <cell r="F689">
            <v>-70.896775423351997</v>
          </cell>
          <cell r="G689">
            <v>110.32551381676301</v>
          </cell>
          <cell r="N689">
            <v>-1.8783800444538901</v>
          </cell>
          <cell r="O689">
            <v>7.8018414227707904</v>
          </cell>
          <cell r="P689">
            <v>0.61800518230029799</v>
          </cell>
          <cell r="Q689">
            <v>124.857280530418</v>
          </cell>
          <cell r="R689">
            <v>53.550023936007698</v>
          </cell>
          <cell r="S689">
            <v>85.072705276548405</v>
          </cell>
        </row>
        <row r="690">
          <cell r="B690">
            <v>-2.1809759999999998</v>
          </cell>
          <cell r="C690">
            <v>8.2438420000000008</v>
          </cell>
          <cell r="D690">
            <v>0.430145</v>
          </cell>
          <cell r="E690">
            <v>-176.76887937994599</v>
          </cell>
          <cell r="F690">
            <v>-71.505838781473102</v>
          </cell>
          <cell r="G690">
            <v>110.89799515329</v>
          </cell>
          <cell r="N690">
            <v>-1.9002620903571801</v>
          </cell>
          <cell r="O690">
            <v>7.8818893654334703</v>
          </cell>
          <cell r="P690">
            <v>0.596456002464399</v>
          </cell>
          <cell r="Q690">
            <v>123.948584400035</v>
          </cell>
          <cell r="R690">
            <v>53.971409161768797</v>
          </cell>
          <cell r="S690">
            <v>84.577555739697004</v>
          </cell>
        </row>
        <row r="691">
          <cell r="B691">
            <v>-2.2001390000000001</v>
          </cell>
          <cell r="C691">
            <v>8.3218610000000002</v>
          </cell>
          <cell r="D691">
            <v>0.41404800000000003</v>
          </cell>
          <cell r="E691">
            <v>-177.846434591594</v>
          </cell>
          <cell r="F691">
            <v>-71.219444074877899</v>
          </cell>
          <cell r="G691">
            <v>112.03453318008501</v>
          </cell>
          <cell r="N691">
            <v>-1.92002707278024</v>
          </cell>
          <cell r="O691">
            <v>7.9587557804584996</v>
          </cell>
          <cell r="P691">
            <v>0.57829662813333804</v>
          </cell>
          <cell r="Q691">
            <v>124.815288795085</v>
          </cell>
          <cell r="R691">
            <v>54.048902086746402</v>
          </cell>
          <cell r="S691">
            <v>85.439222291026098</v>
          </cell>
        </row>
        <row r="692">
          <cell r="B692">
            <v>-2.2182219999999999</v>
          </cell>
          <cell r="C692">
            <v>8.3969070000000006</v>
          </cell>
          <cell r="D692">
            <v>0.40419100000000002</v>
          </cell>
          <cell r="E692">
            <v>-179.140212870901</v>
          </cell>
          <cell r="F692">
            <v>-70.157283116501702</v>
          </cell>
          <cell r="G692">
            <v>113.34178441672999</v>
          </cell>
          <cell r="N692">
            <v>-1.93839296562898</v>
          </cell>
          <cell r="O692">
            <v>8.0338161635463496</v>
          </cell>
          <cell r="P692">
            <v>0.56647601369760103</v>
          </cell>
          <cell r="Q692">
            <v>127.154722606238</v>
          </cell>
          <cell r="R692">
            <v>53.775058350371097</v>
          </cell>
          <cell r="S692">
            <v>87.372680566982893</v>
          </cell>
        </row>
        <row r="693">
          <cell r="B693">
            <v>-2.2367409999999999</v>
          </cell>
          <cell r="C693">
            <v>8.4703370000000007</v>
          </cell>
          <cell r="D693">
            <v>0.401812</v>
          </cell>
          <cell r="E693">
            <v>179.76947033993599</v>
          </cell>
          <cell r="F693">
            <v>-69.131280834297897</v>
          </cell>
          <cell r="G693">
            <v>114.422350936648</v>
          </cell>
          <cell r="N693">
            <v>-1.95815481628698</v>
          </cell>
          <cell r="O693">
            <v>8.1077837447050598</v>
          </cell>
          <cell r="P693">
            <v>0.56145708316953202</v>
          </cell>
          <cell r="Q693">
            <v>129.35055409667299</v>
          </cell>
          <cell r="R693">
            <v>53.4786591540432</v>
          </cell>
          <cell r="S693">
            <v>89.141524278883594</v>
          </cell>
        </row>
        <row r="694">
          <cell r="B694">
            <v>-2.2567740000000001</v>
          </cell>
          <cell r="C694">
            <v>8.5437530000000006</v>
          </cell>
          <cell r="D694">
            <v>0.407553</v>
          </cell>
          <cell r="E694">
            <v>179.27849571102101</v>
          </cell>
          <cell r="F694">
            <v>-68.717573885284693</v>
          </cell>
          <cell r="G694">
            <v>114.89023224930899</v>
          </cell>
          <cell r="N694">
            <v>-1.9784357313510501</v>
          </cell>
          <cell r="O694">
            <v>8.1812234864819704</v>
          </cell>
          <cell r="P694">
            <v>0.56610202329853399</v>
          </cell>
          <cell r="Q694">
            <v>130.24647086490401</v>
          </cell>
          <cell r="R694">
            <v>53.373369499771798</v>
          </cell>
          <cell r="S694">
            <v>89.858035640780699</v>
          </cell>
        </row>
        <row r="695">
          <cell r="B695">
            <v>-2.27955</v>
          </cell>
          <cell r="C695">
            <v>8.6178050000000006</v>
          </cell>
          <cell r="D695">
            <v>0.42397299999999999</v>
          </cell>
          <cell r="E695">
            <v>-179.93704760623399</v>
          </cell>
          <cell r="F695">
            <v>-69.903058369462599</v>
          </cell>
          <cell r="G695">
            <v>114.170778535785</v>
          </cell>
          <cell r="N695">
            <v>-2.0027921573598402</v>
          </cell>
          <cell r="O695">
            <v>8.2559612730880794</v>
          </cell>
          <cell r="P695">
            <v>0.58122208384433904</v>
          </cell>
          <cell r="Q695">
            <v>127.858075712109</v>
          </cell>
          <cell r="R695">
            <v>53.820780242312502</v>
          </cell>
          <cell r="S695">
            <v>88.054689795717593</v>
          </cell>
        </row>
        <row r="696">
          <cell r="B696">
            <v>-2.3037010000000002</v>
          </cell>
          <cell r="C696">
            <v>8.6935120000000001</v>
          </cell>
          <cell r="D696">
            <v>0.44753599999999999</v>
          </cell>
          <cell r="E696">
            <v>-176.17425142603599</v>
          </cell>
          <cell r="F696">
            <v>-71.339861093304293</v>
          </cell>
          <cell r="G696">
            <v>110.636427874704</v>
          </cell>
          <cell r="N696">
            <v>-2.02631563845789</v>
          </cell>
          <cell r="O696">
            <v>8.3276425277825403</v>
          </cell>
          <cell r="P696">
            <v>0.60672019471489103</v>
          </cell>
          <cell r="Q696">
            <v>124.022918794094</v>
          </cell>
          <cell r="R696">
            <v>53.786002459891698</v>
          </cell>
          <cell r="S696">
            <v>84.881835280185697</v>
          </cell>
        </row>
        <row r="697">
          <cell r="B697">
            <v>-2.325634</v>
          </cell>
          <cell r="C697">
            <v>8.7656159999999996</v>
          </cell>
          <cell r="D697">
            <v>0.47522199999999998</v>
          </cell>
          <cell r="E697">
            <v>-172.85366016282799</v>
          </cell>
          <cell r="F697">
            <v>-71.852227365695498</v>
          </cell>
          <cell r="G697">
            <v>107.508292389047</v>
          </cell>
          <cell r="N697">
            <v>-2.0496429003948999</v>
          </cell>
          <cell r="O697">
            <v>8.3962540749321608</v>
          </cell>
          <cell r="P697">
            <v>0.63565198046419702</v>
          </cell>
          <cell r="Q697">
            <v>122.02630796540301</v>
          </cell>
          <cell r="R697">
            <v>53.418819930263197</v>
          </cell>
          <cell r="S697">
            <v>83.122875761502499</v>
          </cell>
        </row>
        <row r="698">
          <cell r="B698">
            <v>-2.344525</v>
          </cell>
          <cell r="C698">
            <v>8.8351410000000001</v>
          </cell>
          <cell r="D698">
            <v>0.50164500000000001</v>
          </cell>
          <cell r="E698">
            <v>-170.40037689897301</v>
          </cell>
          <cell r="F698">
            <v>-71.542661439830596</v>
          </cell>
          <cell r="G698">
            <v>105.254193844277</v>
          </cell>
          <cell r="N698">
            <v>-2.06795762131441</v>
          </cell>
          <cell r="O698">
            <v>8.4622756478898093</v>
          </cell>
          <cell r="P698">
            <v>0.66233581256784901</v>
          </cell>
          <cell r="Q698">
            <v>121.69475096439</v>
          </cell>
          <cell r="R698">
            <v>52.7933374251703</v>
          </cell>
          <cell r="S698">
            <v>82.709051838821694</v>
          </cell>
        </row>
        <row r="699">
          <cell r="B699">
            <v>-2.3587910000000001</v>
          </cell>
          <cell r="C699">
            <v>8.9033289999999994</v>
          </cell>
          <cell r="D699">
            <v>0.52296799999999999</v>
          </cell>
          <cell r="E699">
            <v>-170.27331125423501</v>
          </cell>
          <cell r="F699">
            <v>-71.419537245444999</v>
          </cell>
          <cell r="G699">
            <v>105.25379227711301</v>
          </cell>
          <cell r="N699">
            <v>-2.0818879326172302</v>
          </cell>
          <cell r="O699">
            <v>8.5282080517898393</v>
          </cell>
          <cell r="P699">
            <v>0.68194653943196804</v>
          </cell>
          <cell r="Q699">
            <v>121.81702522370701</v>
          </cell>
          <cell r="R699">
            <v>52.711658500895197</v>
          </cell>
          <cell r="S699">
            <v>82.905852119049598</v>
          </cell>
        </row>
        <row r="700">
          <cell r="B700">
            <v>-2.3675730000000001</v>
          </cell>
          <cell r="C700">
            <v>8.9700729999999993</v>
          </cell>
          <cell r="D700">
            <v>0.53855900000000001</v>
          </cell>
          <cell r="E700">
            <v>-172.25280059983001</v>
          </cell>
          <cell r="F700">
            <v>-71.285731287244701</v>
          </cell>
          <cell r="G700">
            <v>107.256514282349</v>
          </cell>
          <cell r="N700">
            <v>-2.0904088515467101</v>
          </cell>
          <cell r="O700">
            <v>8.5928661426263098</v>
          </cell>
          <cell r="P700">
            <v>0.69541511172773596</v>
          </cell>
          <cell r="Q700">
            <v>122.72470772943601</v>
          </cell>
          <cell r="R700">
            <v>53.021469766813901</v>
          </cell>
          <cell r="S700">
            <v>83.880266419540106</v>
          </cell>
        </row>
        <row r="701">
          <cell r="B701">
            <v>-2.3724910000000001</v>
          </cell>
          <cell r="C701">
            <v>9.0347259999999991</v>
          </cell>
          <cell r="D701">
            <v>0.54835699999999998</v>
          </cell>
          <cell r="E701">
            <v>-175.67759250939699</v>
          </cell>
          <cell r="F701">
            <v>-71.264335272470106</v>
          </cell>
          <cell r="G701">
            <v>110.605311896404</v>
          </cell>
          <cell r="N701">
            <v>-2.09498111486413</v>
          </cell>
          <cell r="O701">
            <v>8.65421647761546</v>
          </cell>
          <cell r="P701">
            <v>0.70107783941728397</v>
          </cell>
          <cell r="Q701">
            <v>123.87170720962899</v>
          </cell>
          <cell r="R701">
            <v>53.704894251224701</v>
          </cell>
          <cell r="S701">
            <v>85.163060431189393</v>
          </cell>
        </row>
        <row r="702">
          <cell r="B702">
            <v>-2.3754949999999999</v>
          </cell>
          <cell r="C702">
            <v>9.0972050000000007</v>
          </cell>
          <cell r="D702">
            <v>0.55304500000000001</v>
          </cell>
          <cell r="E702">
            <v>-178.778490781176</v>
          </cell>
          <cell r="F702">
            <v>-71.271573966964795</v>
          </cell>
          <cell r="G702">
            <v>113.62756795890201</v>
          </cell>
          <cell r="N702">
            <v>-2.09960970489335</v>
          </cell>
          <cell r="O702">
            <v>8.7139975067693403</v>
          </cell>
          <cell r="P702">
            <v>0.70403642613391204</v>
          </cell>
          <cell r="Q702">
            <v>124.898972133565</v>
          </cell>
          <cell r="R702">
            <v>54.333628515389996</v>
          </cell>
          <cell r="S702">
            <v>86.315373071622901</v>
          </cell>
        </row>
        <row r="703">
          <cell r="B703">
            <v>-2.3777900000000001</v>
          </cell>
          <cell r="C703">
            <v>9.1561210000000006</v>
          </cell>
          <cell r="D703">
            <v>0.55203100000000005</v>
          </cell>
          <cell r="E703">
            <v>179.567073028621</v>
          </cell>
          <cell r="F703">
            <v>-71.188413032388894</v>
          </cell>
          <cell r="G703">
            <v>115.252744056773</v>
          </cell>
          <cell r="N703">
            <v>-2.1012721872555602</v>
          </cell>
          <cell r="O703">
            <v>8.7671501343305192</v>
          </cell>
          <cell r="P703">
            <v>0.69929405076584095</v>
          </cell>
          <cell r="Q703">
            <v>125.563106984146</v>
          </cell>
          <cell r="R703">
            <v>54.643470913296198</v>
          </cell>
          <cell r="S703">
            <v>87.034616829927103</v>
          </cell>
        </row>
        <row r="704">
          <cell r="B704">
            <v>-2.3802219999999998</v>
          </cell>
          <cell r="C704">
            <v>9.2109919999999992</v>
          </cell>
          <cell r="D704">
            <v>0.54674800000000001</v>
          </cell>
          <cell r="E704">
            <v>-179.74123685492901</v>
          </cell>
          <cell r="F704">
            <v>-71.352309240952295</v>
          </cell>
          <cell r="G704">
            <v>114.65392716715201</v>
          </cell>
          <cell r="N704">
            <v>-2.1035146329824199</v>
          </cell>
          <cell r="O704">
            <v>8.8196111874674195</v>
          </cell>
          <cell r="P704">
            <v>0.69312573410065903</v>
          </cell>
          <cell r="Q704">
            <v>125.03307745699701</v>
          </cell>
          <cell r="R704">
            <v>54.572571078752198</v>
          </cell>
          <cell r="S704">
            <v>86.624045873242594</v>
          </cell>
        </row>
        <row r="705">
          <cell r="B705">
            <v>-2.3827739999999999</v>
          </cell>
          <cell r="C705">
            <v>9.2623010000000008</v>
          </cell>
          <cell r="D705">
            <v>0.54458499999999999</v>
          </cell>
          <cell r="E705">
            <v>-177.716091660259</v>
          </cell>
          <cell r="F705">
            <v>-71.489875223769204</v>
          </cell>
          <cell r="G705">
            <v>112.772995566397</v>
          </cell>
          <cell r="N705">
            <v>-2.1063090786874898</v>
          </cell>
          <cell r="O705">
            <v>8.8671578772871893</v>
          </cell>
          <cell r="P705">
            <v>0.68861524865672996</v>
          </cell>
          <cell r="Q705">
            <v>124.153931719261</v>
          </cell>
          <cell r="R705">
            <v>54.231048324566103</v>
          </cell>
          <cell r="S705">
            <v>85.790655450048803</v>
          </cell>
        </row>
        <row r="706">
          <cell r="B706">
            <v>-2.3847160000000001</v>
          </cell>
          <cell r="C706">
            <v>9.3121320000000001</v>
          </cell>
          <cell r="D706">
            <v>0.55046499999999998</v>
          </cell>
          <cell r="E706">
            <v>-176.66506972497399</v>
          </cell>
          <cell r="F706">
            <v>-71.331246661739598</v>
          </cell>
          <cell r="G706">
            <v>111.803463209154</v>
          </cell>
          <cell r="N706">
            <v>-2.1080758538608202</v>
          </cell>
          <cell r="O706">
            <v>8.9161068668661905</v>
          </cell>
          <cell r="P706">
            <v>0.69452775590054405</v>
          </cell>
          <cell r="Q706">
            <v>124.108882336896</v>
          </cell>
          <cell r="R706">
            <v>53.935890715721399</v>
          </cell>
          <cell r="S706">
            <v>85.672810852362403</v>
          </cell>
        </row>
        <row r="707">
          <cell r="B707">
            <v>-2.3846940000000001</v>
          </cell>
          <cell r="C707">
            <v>9.3596719999999998</v>
          </cell>
          <cell r="D707">
            <v>0.56395600000000001</v>
          </cell>
          <cell r="E707">
            <v>-175.205943171439</v>
          </cell>
          <cell r="F707">
            <v>-71.177567004292698</v>
          </cell>
          <cell r="G707">
            <v>110.387480153057</v>
          </cell>
          <cell r="N707">
            <v>-2.1082230227499199</v>
          </cell>
          <cell r="O707">
            <v>8.9627161967729698</v>
          </cell>
          <cell r="P707">
            <v>0.70648985259782104</v>
          </cell>
          <cell r="Q707">
            <v>123.884520207482</v>
          </cell>
          <cell r="R707">
            <v>53.5655167535716</v>
          </cell>
          <cell r="S707">
            <v>85.325985900401506</v>
          </cell>
        </row>
        <row r="708">
          <cell r="B708">
            <v>-2.382279</v>
          </cell>
          <cell r="C708">
            <v>9.4051709999999993</v>
          </cell>
          <cell r="D708">
            <v>0.582314</v>
          </cell>
          <cell r="E708">
            <v>-174.354346827048</v>
          </cell>
          <cell r="F708">
            <v>-70.782104756024196</v>
          </cell>
          <cell r="G708">
            <v>109.57505328273</v>
          </cell>
          <cell r="N708">
            <v>-2.1058932839606102</v>
          </cell>
          <cell r="O708">
            <v>9.0055274382324395</v>
          </cell>
          <cell r="P708">
            <v>0.72382457900648101</v>
          </cell>
          <cell r="Q708">
            <v>124.28600022459401</v>
          </cell>
          <cell r="R708">
            <v>53.177284515191197</v>
          </cell>
          <cell r="S708">
            <v>85.494884416081007</v>
          </cell>
        </row>
        <row r="709">
          <cell r="B709">
            <v>-2.3770730000000002</v>
          </cell>
          <cell r="C709">
            <v>9.4502179999999996</v>
          </cell>
          <cell r="D709">
            <v>0.60714599999999996</v>
          </cell>
          <cell r="E709">
            <v>-175.273704787268</v>
          </cell>
          <cell r="F709">
            <v>-70.914575483143096</v>
          </cell>
          <cell r="G709">
            <v>110.40379722935999</v>
          </cell>
          <cell r="N709">
            <v>-2.10051172684439</v>
          </cell>
          <cell r="O709">
            <v>9.0485882925850092</v>
          </cell>
          <cell r="P709">
            <v>0.74671133666065004</v>
          </cell>
          <cell r="Q709">
            <v>124.34941969769901</v>
          </cell>
          <cell r="R709">
            <v>53.439120503580597</v>
          </cell>
          <cell r="S709">
            <v>85.597114740378203</v>
          </cell>
        </row>
        <row r="710">
          <cell r="B710">
            <v>-2.3696109999999999</v>
          </cell>
          <cell r="C710">
            <v>9.4936980000000002</v>
          </cell>
          <cell r="D710">
            <v>0.62826099999999996</v>
          </cell>
          <cell r="E710">
            <v>-177.69408115553799</v>
          </cell>
          <cell r="F710">
            <v>-71.066418903860495</v>
          </cell>
          <cell r="G710">
            <v>112.641080348188</v>
          </cell>
          <cell r="N710">
            <v>-2.0932804616465202</v>
          </cell>
          <cell r="O710">
            <v>9.0899627717330596</v>
          </cell>
          <cell r="P710">
            <v>0.76397069714454202</v>
          </cell>
          <cell r="Q710">
            <v>124.86211668447299</v>
          </cell>
          <cell r="R710">
            <v>54.021161591848397</v>
          </cell>
          <cell r="S710">
            <v>86.178332132410404</v>
          </cell>
        </row>
        <row r="711">
          <cell r="B711">
            <v>-2.3613249999999999</v>
          </cell>
          <cell r="C711">
            <v>9.5349939999999993</v>
          </cell>
          <cell r="D711">
            <v>0.64248499999999997</v>
          </cell>
          <cell r="E711">
            <v>-178.614490284841</v>
          </cell>
          <cell r="F711">
            <v>-71.217666075284001</v>
          </cell>
          <cell r="G711">
            <v>113.531316151868</v>
          </cell>
          <cell r="N711">
            <v>-2.0851046032918998</v>
          </cell>
          <cell r="O711">
            <v>9.1300185378680503</v>
          </cell>
          <cell r="P711">
            <v>0.77523587195251797</v>
          </cell>
          <cell r="Q711">
            <v>124.872288520002</v>
          </cell>
          <cell r="R711">
            <v>54.287522430372199</v>
          </cell>
          <cell r="S711">
            <v>86.308491926317203</v>
          </cell>
        </row>
        <row r="712">
          <cell r="B712">
            <v>-2.3526660000000001</v>
          </cell>
          <cell r="C712">
            <v>9.5735030000000005</v>
          </cell>
          <cell r="D712">
            <v>0.64975400000000005</v>
          </cell>
          <cell r="E712">
            <v>-176.60469026415299</v>
          </cell>
          <cell r="F712">
            <v>-71.2816750570327</v>
          </cell>
          <cell r="G712">
            <v>111.652637573654</v>
          </cell>
          <cell r="N712">
            <v>-2.0762328241392098</v>
          </cell>
          <cell r="O712">
            <v>9.16417314199429</v>
          </cell>
          <cell r="P712">
            <v>0.77953721658415498</v>
          </cell>
          <cell r="Q712">
            <v>124.092554182661</v>
          </cell>
          <cell r="R712">
            <v>53.916179291933098</v>
          </cell>
          <cell r="S712">
            <v>85.534142196527995</v>
          </cell>
        </row>
        <row r="713">
          <cell r="B713">
            <v>-2.3430279999999999</v>
          </cell>
          <cell r="C713">
            <v>9.6099049999999995</v>
          </cell>
          <cell r="D713">
            <v>0.65160099999999999</v>
          </cell>
          <cell r="E713">
            <v>-173.06003817893799</v>
          </cell>
          <cell r="F713">
            <v>-71.157885292701394</v>
          </cell>
          <cell r="G713">
            <v>108.335688050077</v>
          </cell>
          <cell r="N713">
            <v>-2.0666505595398799</v>
          </cell>
          <cell r="O713">
            <v>9.2001686927765096</v>
          </cell>
          <cell r="P713">
            <v>0.77922637899949199</v>
          </cell>
          <cell r="Q713">
            <v>123.128680676686</v>
          </cell>
          <cell r="R713">
            <v>53.143796322313101</v>
          </cell>
          <cell r="S713">
            <v>84.507242960492704</v>
          </cell>
        </row>
        <row r="714">
          <cell r="B714">
            <v>-2.3302809999999998</v>
          </cell>
          <cell r="C714">
            <v>9.6459379999999992</v>
          </cell>
          <cell r="D714">
            <v>0.64838700000000005</v>
          </cell>
          <cell r="E714">
            <v>-170.567517796462</v>
          </cell>
          <cell r="F714">
            <v>-71.156820248704904</v>
          </cell>
          <cell r="G714">
            <v>105.83499111992801</v>
          </cell>
          <cell r="N714">
            <v>-2.0539996639204898</v>
          </cell>
          <cell r="O714">
            <v>9.2351090487068905</v>
          </cell>
          <cell r="P714">
            <v>0.77369287682457599</v>
          </cell>
          <cell r="Q714">
            <v>122.26691969308401</v>
          </cell>
          <cell r="R714">
            <v>52.6569832616144</v>
          </cell>
          <cell r="S714">
            <v>83.492803491212698</v>
          </cell>
        </row>
        <row r="715">
          <cell r="B715">
            <v>-2.3121100000000001</v>
          </cell>
          <cell r="C715">
            <v>9.6818050000000007</v>
          </cell>
          <cell r="D715">
            <v>0.63982499999999998</v>
          </cell>
          <cell r="E715">
            <v>-167.14390066595601</v>
          </cell>
          <cell r="F715">
            <v>-70.9289202545216</v>
          </cell>
          <cell r="G715">
            <v>101.785995873896</v>
          </cell>
          <cell r="N715">
            <v>-2.03548009990334</v>
          </cell>
          <cell r="O715">
            <v>9.2691787378705399</v>
          </cell>
          <cell r="P715">
            <v>0.76326086109328295</v>
          </cell>
          <cell r="Q715">
            <v>121.38345792186</v>
          </cell>
          <cell r="R715">
            <v>51.862184051383103</v>
          </cell>
          <cell r="S715">
            <v>81.6970101186688</v>
          </cell>
        </row>
        <row r="716">
          <cell r="B716">
            <v>-2.2870539999999999</v>
          </cell>
          <cell r="C716">
            <v>9.7182589999999998</v>
          </cell>
          <cell r="D716">
            <v>0.62930600000000003</v>
          </cell>
          <cell r="E716">
            <v>-167.28384991598301</v>
          </cell>
          <cell r="F716">
            <v>-71.174090032184097</v>
          </cell>
          <cell r="G716">
            <v>100.651951009361</v>
          </cell>
          <cell r="N716">
            <v>-2.0110322216815302</v>
          </cell>
          <cell r="O716">
            <v>9.3044452727492803</v>
          </cell>
          <cell r="P716">
            <v>0.75161685495441</v>
          </cell>
          <cell r="Q716">
            <v>121.083638661598</v>
          </cell>
          <cell r="R716">
            <v>52.026020325430103</v>
          </cell>
          <cell r="S716">
            <v>80.238770060403994</v>
          </cell>
        </row>
        <row r="717">
          <cell r="B717">
            <v>-2.255757</v>
          </cell>
          <cell r="C717">
            <v>9.7533879999999993</v>
          </cell>
          <cell r="D717">
            <v>0.62431499999999995</v>
          </cell>
          <cell r="E717">
            <v>-171.14657868125599</v>
          </cell>
          <cell r="F717">
            <v>-72.142843416803501</v>
          </cell>
          <cell r="G717">
            <v>103.215713390229</v>
          </cell>
          <cell r="N717">
            <v>-1.98032586453708</v>
          </cell>
          <cell r="O717">
            <v>9.3379934760993599</v>
          </cell>
          <cell r="P717">
            <v>0.74323582768886398</v>
          </cell>
          <cell r="Q717">
            <v>120.817804108624</v>
          </cell>
          <cell r="R717">
            <v>53.298219518334399</v>
          </cell>
          <cell r="S717">
            <v>79.317706774139396</v>
          </cell>
        </row>
        <row r="718">
          <cell r="B718">
            <v>-2.2202639999999998</v>
          </cell>
          <cell r="C718">
            <v>9.7853069999999995</v>
          </cell>
          <cell r="D718">
            <v>0.62722500000000003</v>
          </cell>
          <cell r="E718">
            <v>-173.96904835713099</v>
          </cell>
          <cell r="F718">
            <v>-73.247842800258297</v>
          </cell>
          <cell r="G718">
            <v>105.03457729523799</v>
          </cell>
          <cell r="N718">
            <v>-1.9460096448302799</v>
          </cell>
          <cell r="O718">
            <v>9.3676957497873001</v>
          </cell>
          <cell r="P718">
            <v>0.74121502118655003</v>
          </cell>
          <cell r="Q718">
            <v>119.70839445147</v>
          </cell>
          <cell r="R718">
            <v>54.4057073268023</v>
          </cell>
          <cell r="S718">
            <v>77.917994973044898</v>
          </cell>
        </row>
        <row r="719">
          <cell r="B719">
            <v>-2.181721</v>
          </cell>
          <cell r="C719">
            <v>9.8123850000000008</v>
          </cell>
          <cell r="D719">
            <v>0.63583299999999998</v>
          </cell>
          <cell r="E719">
            <v>-177.177402104907</v>
          </cell>
          <cell r="F719">
            <v>-73.641203162988802</v>
          </cell>
          <cell r="G719">
            <v>107.465088997899</v>
          </cell>
          <cell r="N719">
            <v>-1.9086911347814399</v>
          </cell>
          <cell r="O719">
            <v>9.3935642277359808</v>
          </cell>
          <cell r="P719">
            <v>0.744131569102223</v>
          </cell>
          <cell r="Q719">
            <v>119.843995146398</v>
          </cell>
          <cell r="R719">
            <v>55.191144748526298</v>
          </cell>
          <cell r="S719">
            <v>77.717969152699197</v>
          </cell>
        </row>
        <row r="720">
          <cell r="B720">
            <v>-2.1411539999999998</v>
          </cell>
          <cell r="C720">
            <v>9.8327650000000002</v>
          </cell>
          <cell r="D720">
            <v>0.64939599999999997</v>
          </cell>
          <cell r="E720">
            <v>177.75507442898299</v>
          </cell>
          <cell r="F720">
            <v>-73.493108910329894</v>
          </cell>
          <cell r="G720">
            <v>111.852486557039</v>
          </cell>
          <cell r="N720">
            <v>-1.86909814068333</v>
          </cell>
          <cell r="O720">
            <v>9.4148419591792596</v>
          </cell>
          <cell r="P720">
            <v>0.75280816188928801</v>
          </cell>
          <cell r="Q720">
            <v>121.413290303457</v>
          </cell>
          <cell r="R720">
            <v>56.069663180586197</v>
          </cell>
          <cell r="S720">
            <v>78.989976599127402</v>
          </cell>
        </row>
        <row r="721">
          <cell r="B721">
            <v>-2.1012710000000001</v>
          </cell>
          <cell r="C721">
            <v>9.8464620000000007</v>
          </cell>
          <cell r="D721">
            <v>0.66739099999999996</v>
          </cell>
          <cell r="E721">
            <v>172.687012132799</v>
          </cell>
          <cell r="F721">
            <v>-73.185186390451705</v>
          </cell>
          <cell r="G721">
            <v>116.348464794341</v>
          </cell>
          <cell r="N721">
            <v>-1.8297130319775501</v>
          </cell>
          <cell r="O721">
            <v>9.4293917625441903</v>
          </cell>
          <cell r="P721">
            <v>0.76640807857690796</v>
          </cell>
          <cell r="Q721">
            <v>123.225717904246</v>
          </cell>
          <cell r="R721">
            <v>56.918466604288099</v>
          </cell>
          <cell r="S721">
            <v>80.602662563219099</v>
          </cell>
        </row>
        <row r="722">
          <cell r="B722">
            <v>-2.0649709999999999</v>
          </cell>
          <cell r="C722">
            <v>9.8538899999999998</v>
          </cell>
          <cell r="D722">
            <v>0.68262599999999996</v>
          </cell>
          <cell r="E722">
            <v>170.25106728370599</v>
          </cell>
          <cell r="F722">
            <v>-73.144315696118099</v>
          </cell>
          <cell r="G722">
            <v>118.473401490057</v>
          </cell>
          <cell r="N722">
            <v>-1.7935650269422101</v>
          </cell>
          <cell r="O722">
            <v>9.4364072466168203</v>
          </cell>
          <cell r="P722">
            <v>0.77864804486328298</v>
          </cell>
          <cell r="Q722">
            <v>123.82971715275499</v>
          </cell>
          <cell r="R722">
            <v>57.377083539518701</v>
          </cell>
          <cell r="S722">
            <v>81.178670339427995</v>
          </cell>
        </row>
        <row r="723">
          <cell r="B723">
            <v>-2.03247</v>
          </cell>
          <cell r="C723">
            <v>9.8538230000000002</v>
          </cell>
          <cell r="D723">
            <v>0.689473</v>
          </cell>
          <cell r="E723">
            <v>174.92765827162799</v>
          </cell>
          <cell r="F723">
            <v>-72.507459172523596</v>
          </cell>
          <cell r="G723">
            <v>113.922784106685</v>
          </cell>
          <cell r="N723">
            <v>-1.76167345205596</v>
          </cell>
          <cell r="O723">
            <v>9.4371770440476705</v>
          </cell>
          <cell r="P723">
            <v>0.782841247912477</v>
          </cell>
          <cell r="Q723">
            <v>124.186907555734</v>
          </cell>
          <cell r="R723">
            <v>56.187717380806198</v>
          </cell>
          <cell r="S723">
            <v>80.818713619266404</v>
          </cell>
        </row>
        <row r="724">
          <cell r="B724">
            <v>-2.0022579999999999</v>
          </cell>
          <cell r="C724">
            <v>9.8491020000000002</v>
          </cell>
          <cell r="D724">
            <v>0.69010000000000005</v>
          </cell>
          <cell r="E724">
            <v>178.565291112864</v>
          </cell>
          <cell r="F724">
            <v>-71.694732931135505</v>
          </cell>
          <cell r="G724">
            <v>110.40488213725401</v>
          </cell>
          <cell r="N724">
            <v>-1.7310955730616799</v>
          </cell>
          <cell r="O724">
            <v>9.4317767320194399</v>
          </cell>
          <cell r="P724">
            <v>0.78137420429619198</v>
          </cell>
          <cell r="Q724">
            <v>124.83786645455299</v>
          </cell>
          <cell r="R724">
            <v>55.089252878496701</v>
          </cell>
          <cell r="S724">
            <v>80.846237727081203</v>
          </cell>
        </row>
        <row r="725">
          <cell r="B725">
            <v>-1.972758</v>
          </cell>
          <cell r="C725">
            <v>9.841621</v>
          </cell>
          <cell r="D725">
            <v>0.68531900000000001</v>
          </cell>
          <cell r="E725">
            <v>-179.43935447136599</v>
          </cell>
          <cell r="F725">
            <v>-71.2959375626602</v>
          </cell>
          <cell r="G725">
            <v>108.453437720332</v>
          </cell>
          <cell r="N725">
            <v>-1.70283516648064</v>
          </cell>
          <cell r="O725">
            <v>9.4246823280044794</v>
          </cell>
          <cell r="P725">
            <v>0.774540129935261</v>
          </cell>
          <cell r="Q725">
            <v>124.992953112221</v>
          </cell>
          <cell r="R725">
            <v>54.483239492381699</v>
          </cell>
          <cell r="S725">
            <v>80.667160151970407</v>
          </cell>
        </row>
        <row r="726">
          <cell r="B726">
            <v>-1.943468</v>
          </cell>
          <cell r="C726">
            <v>9.832376</v>
          </cell>
          <cell r="D726">
            <v>0.67551600000000001</v>
          </cell>
          <cell r="E726">
            <v>-178.61399761344001</v>
          </cell>
          <cell r="F726">
            <v>-71.726213067425803</v>
          </cell>
          <cell r="G726">
            <v>107.617121518838</v>
          </cell>
          <cell r="N726">
            <v>-1.6759587287026501</v>
          </cell>
          <cell r="O726">
            <v>9.4154394106588395</v>
          </cell>
          <cell r="P726">
            <v>0.76329606395674099</v>
          </cell>
          <cell r="Q726">
            <v>123.947942936563</v>
          </cell>
          <cell r="R726">
            <v>54.521238640829303</v>
          </cell>
          <cell r="S726">
            <v>79.739613563046703</v>
          </cell>
        </row>
        <row r="727">
          <cell r="B727">
            <v>-1.9140379999999999</v>
          </cell>
          <cell r="C727">
            <v>9.8206640000000007</v>
          </cell>
          <cell r="D727">
            <v>0.66253300000000004</v>
          </cell>
          <cell r="E727">
            <v>-178.78006503686501</v>
          </cell>
          <cell r="F727">
            <v>-72.3183097730724</v>
          </cell>
          <cell r="G727">
            <v>107.66076405830999</v>
          </cell>
          <cell r="N727">
            <v>-1.6468321177380201</v>
          </cell>
          <cell r="O727">
            <v>9.4030135347045594</v>
          </cell>
          <cell r="P727">
            <v>0.74893271638652703</v>
          </cell>
          <cell r="Q727">
            <v>122.88477386515601</v>
          </cell>
          <cell r="R727">
            <v>54.838365781564299</v>
          </cell>
          <cell r="S727">
            <v>78.859490432452304</v>
          </cell>
        </row>
        <row r="728">
          <cell r="B728">
            <v>-1.883772</v>
          </cell>
          <cell r="C728">
            <v>9.8059279999999998</v>
          </cell>
          <cell r="D728">
            <v>0.65484500000000001</v>
          </cell>
          <cell r="E728">
            <v>177.33617990931199</v>
          </cell>
          <cell r="F728">
            <v>-73.057967993532003</v>
          </cell>
          <cell r="G728">
            <v>111.13547053249199</v>
          </cell>
          <cell r="N728">
            <v>-1.61799137498287</v>
          </cell>
          <cell r="O728">
            <v>9.3877317883401492</v>
          </cell>
          <cell r="P728">
            <v>0.74023767762516601</v>
          </cell>
          <cell r="Q728">
            <v>122.475427661217</v>
          </cell>
          <cell r="R728">
            <v>55.930800643763199</v>
          </cell>
          <cell r="S728">
            <v>78.736382795141296</v>
          </cell>
        </row>
        <row r="729">
          <cell r="B729">
            <v>-1.854633</v>
          </cell>
          <cell r="C729">
            <v>9.7856989999999993</v>
          </cell>
          <cell r="D729">
            <v>0.65412499999999996</v>
          </cell>
          <cell r="E729">
            <v>173.28614515724101</v>
          </cell>
          <cell r="F729">
            <v>-73.350124049415896</v>
          </cell>
          <cell r="G729">
            <v>114.71648001607301</v>
          </cell>
          <cell r="N729">
            <v>-1.59075930990403</v>
          </cell>
          <cell r="O729">
            <v>9.3663943784073105</v>
          </cell>
          <cell r="P729">
            <v>0.73807033995488602</v>
          </cell>
          <cell r="Q729">
            <v>122.815707982341</v>
          </cell>
          <cell r="R729">
            <v>56.833264862683897</v>
          </cell>
          <cell r="S729">
            <v>79.147145805647895</v>
          </cell>
        </row>
        <row r="730">
          <cell r="B730">
            <v>-1.827283</v>
          </cell>
          <cell r="C730">
            <v>9.7580390000000001</v>
          </cell>
          <cell r="D730">
            <v>0.660134</v>
          </cell>
          <cell r="E730">
            <v>172.27837315844201</v>
          </cell>
          <cell r="F730">
            <v>-73.453723356479699</v>
          </cell>
          <cell r="G730">
            <v>115.078261935182</v>
          </cell>
          <cell r="N730">
            <v>-1.56855300338629</v>
          </cell>
          <cell r="O730">
            <v>9.3401998340890593</v>
          </cell>
          <cell r="P730">
            <v>0.74523705140701302</v>
          </cell>
          <cell r="Q730">
            <v>122.868053631663</v>
          </cell>
          <cell r="R730">
            <v>57.064456064614397</v>
          </cell>
          <cell r="S730">
            <v>78.679014603218803</v>
          </cell>
        </row>
        <row r="731">
          <cell r="B731">
            <v>-1.8015000000000001</v>
          </cell>
          <cell r="C731">
            <v>9.7221050000000009</v>
          </cell>
          <cell r="D731">
            <v>0.67328200000000005</v>
          </cell>
          <cell r="E731">
            <v>173.85528235069</v>
          </cell>
          <cell r="F731">
            <v>-73.185397094067099</v>
          </cell>
          <cell r="G731">
            <v>112.219169821554</v>
          </cell>
          <cell r="N731">
            <v>-1.5461639696418099</v>
          </cell>
          <cell r="O731">
            <v>9.3056915681012597</v>
          </cell>
          <cell r="P731">
            <v>0.75957174133387195</v>
          </cell>
          <cell r="Q731">
            <v>123.17375309550199</v>
          </cell>
          <cell r="R731">
            <v>56.655845085060299</v>
          </cell>
          <cell r="S731">
            <v>77.365192554779199</v>
          </cell>
        </row>
        <row r="732">
          <cell r="B732">
            <v>-1.7779830000000001</v>
          </cell>
          <cell r="C732">
            <v>9.6811030000000002</v>
          </cell>
          <cell r="D732">
            <v>0.69425400000000004</v>
          </cell>
          <cell r="E732">
            <v>177.36211724441901</v>
          </cell>
          <cell r="F732">
            <v>-73.065790599984595</v>
          </cell>
          <cell r="G732">
            <v>107.12208063745</v>
          </cell>
          <cell r="N732">
            <v>-1.52308249871829</v>
          </cell>
          <cell r="O732">
            <v>9.2660660955844296</v>
          </cell>
          <cell r="P732">
            <v>0.780587978455203</v>
          </cell>
          <cell r="Q732">
            <v>122.58061260317901</v>
          </cell>
          <cell r="R732">
            <v>55.931454547622302</v>
          </cell>
          <cell r="S732">
            <v>74.7846226651086</v>
          </cell>
        </row>
        <row r="733">
          <cell r="B733">
            <v>-1.7564120000000001</v>
          </cell>
          <cell r="C733">
            <v>9.6357269999999993</v>
          </cell>
          <cell r="D733">
            <v>0.72172400000000003</v>
          </cell>
          <cell r="E733">
            <v>178.907479616345</v>
          </cell>
          <cell r="F733">
            <v>-73.063674685701798</v>
          </cell>
          <cell r="G733">
            <v>104.114425709071</v>
          </cell>
          <cell r="N733">
            <v>-1.5048451297397101</v>
          </cell>
          <cell r="O733">
            <v>9.2222902825703805</v>
          </cell>
          <cell r="P733">
            <v>0.81024083403439595</v>
          </cell>
          <cell r="Q733">
            <v>122.213795870767</v>
          </cell>
          <cell r="R733">
            <v>55.631115648706199</v>
          </cell>
          <cell r="S733">
            <v>72.7751209694419</v>
          </cell>
        </row>
        <row r="734">
          <cell r="B734">
            <v>-1.735393</v>
          </cell>
          <cell r="C734">
            <v>9.5844079999999998</v>
          </cell>
          <cell r="D734">
            <v>0.75237200000000004</v>
          </cell>
          <cell r="E734">
            <v>179.52061048341699</v>
          </cell>
          <cell r="F734">
            <v>-72.692009493924999</v>
          </cell>
          <cell r="G734">
            <v>102.183333427368</v>
          </cell>
          <cell r="N734">
            <v>-1.48748760497952</v>
          </cell>
          <cell r="O734">
            <v>9.1731816924920704</v>
          </cell>
          <cell r="P734">
            <v>0.84232775411859195</v>
          </cell>
          <cell r="Q734">
            <v>122.790843072633</v>
          </cell>
          <cell r="R734">
            <v>55.348306660858398</v>
          </cell>
          <cell r="S734">
            <v>71.763175495330501</v>
          </cell>
        </row>
        <row r="735">
          <cell r="B735">
            <v>-1.7159089999999999</v>
          </cell>
          <cell r="C735">
            <v>9.5306540000000002</v>
          </cell>
          <cell r="D735">
            <v>0.77357500000000001</v>
          </cell>
          <cell r="E735">
            <v>179.745710799254</v>
          </cell>
          <cell r="F735">
            <v>-72.184082997199098</v>
          </cell>
          <cell r="G735">
            <v>100.89588187494699</v>
          </cell>
          <cell r="N735">
            <v>-1.4711923950393699</v>
          </cell>
          <cell r="O735">
            <v>9.1209053232647896</v>
          </cell>
          <cell r="P735">
            <v>0.86506765112015505</v>
          </cell>
          <cell r="Q735">
            <v>123.72716430439201</v>
          </cell>
          <cell r="R735">
            <v>55.073900539711403</v>
          </cell>
          <cell r="S735">
            <v>71.339974813329903</v>
          </cell>
        </row>
        <row r="736">
          <cell r="B736">
            <v>-1.69706</v>
          </cell>
          <cell r="C736">
            <v>9.4738860000000003</v>
          </cell>
          <cell r="D736">
            <v>0.77989600000000003</v>
          </cell>
          <cell r="E736">
            <v>179.84711550870301</v>
          </cell>
          <cell r="F736">
            <v>-71.888401827401694</v>
          </cell>
          <cell r="G736">
            <v>99.433407859433402</v>
          </cell>
          <cell r="N736">
            <v>-1.45327575502025</v>
          </cell>
          <cell r="O736">
            <v>9.0657532309196007</v>
          </cell>
          <cell r="P736">
            <v>0.87195772146526596</v>
          </cell>
          <cell r="Q736">
            <v>124.252871855273</v>
          </cell>
          <cell r="R736">
            <v>54.915856985291498</v>
          </cell>
          <cell r="S736">
            <v>70.342280969692894</v>
          </cell>
        </row>
        <row r="737">
          <cell r="B737">
            <v>-1.6794389999999999</v>
          </cell>
          <cell r="C737">
            <v>9.4141890000000004</v>
          </cell>
          <cell r="D737">
            <v>0.77495199999999997</v>
          </cell>
          <cell r="E737">
            <v>-179.58863887368801</v>
          </cell>
          <cell r="F737">
            <v>-70.826889519012596</v>
          </cell>
          <cell r="G737">
            <v>97.862154450282603</v>
          </cell>
          <cell r="N737">
            <v>-1.4355888467907201</v>
          </cell>
          <cell r="O737">
            <v>9.0081566718052795</v>
          </cell>
          <cell r="P737">
            <v>0.867613539452608</v>
          </cell>
          <cell r="Q737">
            <v>126.069473554193</v>
          </cell>
          <cell r="R737">
            <v>54.280234926280002</v>
          </cell>
          <cell r="S737">
            <v>70.575537746265198</v>
          </cell>
        </row>
        <row r="738">
          <cell r="B738">
            <v>-1.6628719999999999</v>
          </cell>
          <cell r="C738">
            <v>9.3533170000000005</v>
          </cell>
          <cell r="D738">
            <v>0.76251599999999997</v>
          </cell>
          <cell r="E738">
            <v>-179.88797015813401</v>
          </cell>
          <cell r="F738">
            <v>-68.409411929211799</v>
          </cell>
          <cell r="G738">
            <v>97.410097141780099</v>
          </cell>
          <cell r="N738">
            <v>-1.41914149099631</v>
          </cell>
          <cell r="O738">
            <v>8.9495017288075402</v>
          </cell>
          <cell r="P738">
            <v>0.85597084795356104</v>
          </cell>
          <cell r="Q738">
            <v>130.46884526321699</v>
          </cell>
          <cell r="R738">
            <v>53.082028702363402</v>
          </cell>
          <cell r="S738">
            <v>73.077902572413606</v>
          </cell>
        </row>
        <row r="739">
          <cell r="B739">
            <v>-1.649097</v>
          </cell>
          <cell r="C739">
            <v>9.2966909999999991</v>
          </cell>
          <cell r="D739">
            <v>0.747892</v>
          </cell>
          <cell r="E739">
            <v>-179.27009828535901</v>
          </cell>
          <cell r="F739">
            <v>-66.961462590002199</v>
          </cell>
          <cell r="G739">
            <v>96.474871311872903</v>
          </cell>
          <cell r="N739">
            <v>-1.40523092931483</v>
          </cell>
          <cell r="O739">
            <v>8.8933756091042309</v>
          </cell>
          <cell r="P739">
            <v>0.84340676359464395</v>
          </cell>
          <cell r="Q739">
            <v>132.593658774554</v>
          </cell>
          <cell r="R739">
            <v>52.127759287000401</v>
          </cell>
          <cell r="S739">
            <v>74.1451780211097</v>
          </cell>
        </row>
        <row r="740">
          <cell r="B740">
            <v>-1.637205</v>
          </cell>
          <cell r="C740">
            <v>9.2464530000000007</v>
          </cell>
          <cell r="D740">
            <v>0.73273999999999995</v>
          </cell>
          <cell r="E740">
            <v>-178.96227268412201</v>
          </cell>
          <cell r="F740">
            <v>-67.450443099199902</v>
          </cell>
          <cell r="G740">
            <v>96.046110674694106</v>
          </cell>
          <cell r="N740">
            <v>-1.3940701989300801</v>
          </cell>
          <cell r="O740">
            <v>8.8442076478202694</v>
          </cell>
          <cell r="P740">
            <v>0.83061740573337095</v>
          </cell>
          <cell r="Q740">
            <v>131.67898558098901</v>
          </cell>
          <cell r="R740">
            <v>52.317791884337701</v>
          </cell>
          <cell r="S740">
            <v>73.305185853920804</v>
          </cell>
        </row>
        <row r="741">
          <cell r="B741">
            <v>-1.6270739999999999</v>
          </cell>
          <cell r="C741">
            <v>9.2010860000000001</v>
          </cell>
          <cell r="D741">
            <v>0.71893399999999996</v>
          </cell>
          <cell r="E741">
            <v>-178.89448225031899</v>
          </cell>
          <cell r="F741">
            <v>-68.533081190592497</v>
          </cell>
          <cell r="G741">
            <v>96.001291076328698</v>
          </cell>
          <cell r="N741">
            <v>-1.3846270080432199</v>
          </cell>
          <cell r="O741">
            <v>8.7995254099243994</v>
          </cell>
          <cell r="P741">
            <v>0.81874062952607995</v>
          </cell>
          <cell r="Q741">
            <v>129.88056673779499</v>
          </cell>
          <cell r="R741">
            <v>52.888317052458</v>
          </cell>
          <cell r="S741">
            <v>72.018280803866901</v>
          </cell>
        </row>
        <row r="742">
          <cell r="B742">
            <v>-1.617918</v>
          </cell>
          <cell r="C742">
            <v>9.1580329999999996</v>
          </cell>
          <cell r="D742">
            <v>0.71100099999999999</v>
          </cell>
          <cell r="E742">
            <v>-179.04215473801901</v>
          </cell>
          <cell r="F742">
            <v>-69.580188903967993</v>
          </cell>
          <cell r="G742">
            <v>96.2627764383694</v>
          </cell>
          <cell r="N742">
            <v>-1.3759440180252001</v>
          </cell>
          <cell r="O742">
            <v>8.7573734315529599</v>
          </cell>
          <cell r="P742">
            <v>0.81150392826102002</v>
          </cell>
          <cell r="Q742">
            <v>128.15618579886299</v>
          </cell>
          <cell r="R742">
            <v>53.478240288355401</v>
          </cell>
          <cell r="S742">
            <v>70.923875282791997</v>
          </cell>
        </row>
        <row r="743">
          <cell r="B743">
            <v>-1.6100399999999999</v>
          </cell>
          <cell r="C743">
            <v>9.1172550000000001</v>
          </cell>
          <cell r="D743">
            <v>0.71062400000000003</v>
          </cell>
          <cell r="E743">
            <v>-179.29139682793399</v>
          </cell>
          <cell r="F743">
            <v>-70.550880390320799</v>
          </cell>
          <cell r="G743">
            <v>96.697273801561195</v>
          </cell>
          <cell r="N743">
            <v>-1.3684354595254</v>
          </cell>
          <cell r="O743">
            <v>8.7193524720454398</v>
          </cell>
          <cell r="P743">
            <v>0.81361515885078495</v>
          </cell>
          <cell r="Q743">
            <v>126.552385685945</v>
          </cell>
          <cell r="R743">
            <v>54.021171670479298</v>
          </cell>
          <cell r="S743">
            <v>69.983743273822299</v>
          </cell>
        </row>
        <row r="744">
          <cell r="B744">
            <v>-1.602878</v>
          </cell>
          <cell r="C744">
            <v>9.0759000000000007</v>
          </cell>
          <cell r="D744">
            <v>0.71673799999999999</v>
          </cell>
          <cell r="E744">
            <v>-178.03471462019101</v>
          </cell>
          <cell r="F744">
            <v>-71.223626438593499</v>
          </cell>
          <cell r="G744">
            <v>95.561530073350895</v>
          </cell>
          <cell r="N744">
            <v>-1.3613555567325699</v>
          </cell>
          <cell r="O744">
            <v>8.6801276568123296</v>
          </cell>
          <cell r="P744">
            <v>0.82069549175604595</v>
          </cell>
          <cell r="Q744">
            <v>124.904012565445</v>
          </cell>
          <cell r="R744">
            <v>54.099618624511997</v>
          </cell>
          <cell r="S744">
            <v>68.707504930600606</v>
          </cell>
        </row>
        <row r="745">
          <cell r="B745">
            <v>-1.5946769999999999</v>
          </cell>
          <cell r="C745">
            <v>9.0338480000000008</v>
          </cell>
          <cell r="D745">
            <v>0.72723199999999999</v>
          </cell>
          <cell r="E745">
            <v>-176.82436760121001</v>
          </cell>
          <cell r="F745">
            <v>-71.274082884960094</v>
          </cell>
          <cell r="G745">
            <v>93.738064209034604</v>
          </cell>
          <cell r="N745">
            <v>-1.35366425108321</v>
          </cell>
          <cell r="O745">
            <v>8.6425337146521901</v>
          </cell>
          <cell r="P745">
            <v>0.83306264399819396</v>
          </cell>
          <cell r="Q745">
            <v>124.46534516405301</v>
          </cell>
          <cell r="R745">
            <v>53.873443498886701</v>
          </cell>
          <cell r="S745">
            <v>67.590099317821</v>
          </cell>
        </row>
        <row r="746">
          <cell r="B746">
            <v>-1.58403</v>
          </cell>
          <cell r="C746">
            <v>8.9901789999999995</v>
          </cell>
          <cell r="D746">
            <v>0.73248899999999995</v>
          </cell>
          <cell r="E746">
            <v>-176.32322812447899</v>
          </cell>
          <cell r="F746">
            <v>-71.245172550885698</v>
          </cell>
          <cell r="G746">
            <v>91.648761536729296</v>
          </cell>
          <cell r="N746">
            <v>-1.3434624685750001</v>
          </cell>
          <cell r="O746">
            <v>8.6001317427277595</v>
          </cell>
          <cell r="P746">
            <v>0.83849567834358796</v>
          </cell>
          <cell r="Q746">
            <v>124.329074198922</v>
          </cell>
          <cell r="R746">
            <v>53.7653296744705</v>
          </cell>
          <cell r="S746">
            <v>65.822052758596499</v>
          </cell>
        </row>
        <row r="747">
          <cell r="B747">
            <v>-1.570951</v>
          </cell>
          <cell r="C747">
            <v>8.9448749999999997</v>
          </cell>
          <cell r="D747">
            <v>0.72345499999999996</v>
          </cell>
          <cell r="E747">
            <v>-176.834308618921</v>
          </cell>
          <cell r="F747">
            <v>-71.305012667726999</v>
          </cell>
          <cell r="G747">
            <v>89.676503461003804</v>
          </cell>
          <cell r="N747">
            <v>-1.3311766321204801</v>
          </cell>
          <cell r="O747">
            <v>8.5569742958032702</v>
          </cell>
          <cell r="P747">
            <v>0.82962437977273096</v>
          </cell>
          <cell r="Q747">
            <v>124.39638067037799</v>
          </cell>
          <cell r="R747">
            <v>53.909088391316097</v>
          </cell>
          <cell r="S747">
            <v>63.469490864745197</v>
          </cell>
        </row>
        <row r="748">
          <cell r="B748">
            <v>-1.55701</v>
          </cell>
          <cell r="C748">
            <v>8.8975720000000003</v>
          </cell>
          <cell r="D748">
            <v>0.70455299999999998</v>
          </cell>
          <cell r="E748">
            <v>-177.008607102708</v>
          </cell>
          <cell r="F748">
            <v>-71.359903506692604</v>
          </cell>
          <cell r="G748">
            <v>86.946074404073499</v>
          </cell>
          <cell r="N748">
            <v>-1.31750612743602</v>
          </cell>
          <cell r="O748">
            <v>8.5130433657521998</v>
          </cell>
          <cell r="P748">
            <v>0.811232658741736</v>
          </cell>
          <cell r="Q748">
            <v>124.380817790313</v>
          </cell>
          <cell r="R748">
            <v>53.971859429960297</v>
          </cell>
          <cell r="S748">
            <v>60.580045574801701</v>
          </cell>
        </row>
        <row r="749">
          <cell r="B749">
            <v>-1.5428189999999999</v>
          </cell>
          <cell r="C749">
            <v>8.8484370000000006</v>
          </cell>
          <cell r="D749">
            <v>0.68265699999999996</v>
          </cell>
          <cell r="E749">
            <v>-174.69957005674701</v>
          </cell>
          <cell r="F749">
            <v>-71.355693559581795</v>
          </cell>
          <cell r="G749">
            <v>81.563977949560197</v>
          </cell>
          <cell r="N749">
            <v>-1.30363540405912</v>
          </cell>
          <cell r="O749">
            <v>8.4658215892277102</v>
          </cell>
          <cell r="P749">
            <v>0.79106135888891804</v>
          </cell>
          <cell r="Q749">
            <v>123.64580304949401</v>
          </cell>
          <cell r="R749">
            <v>53.5099470184674</v>
          </cell>
          <cell r="S749">
            <v>56.603120898380404</v>
          </cell>
        </row>
        <row r="750">
          <cell r="B750">
            <v>-1.5271440000000001</v>
          </cell>
          <cell r="C750">
            <v>8.7978170000000002</v>
          </cell>
          <cell r="D750">
            <v>0.66430299999999998</v>
          </cell>
          <cell r="E750">
            <v>-172.103232991395</v>
          </cell>
          <cell r="F750">
            <v>-71.067762228684799</v>
          </cell>
          <cell r="G750">
            <v>75.809924792112795</v>
          </cell>
          <cell r="N750">
            <v>-1.28802020026395</v>
          </cell>
          <cell r="O750">
            <v>8.4164544974112996</v>
          </cell>
          <cell r="P750">
            <v>0.77537691684227095</v>
          </cell>
          <cell r="Q750">
            <v>123.25317651076401</v>
          </cell>
          <cell r="R750">
            <v>52.846771081323702</v>
          </cell>
          <cell r="S750">
            <v>52.749344390508</v>
          </cell>
        </row>
        <row r="751">
          <cell r="B751">
            <v>-1.5084919999999999</v>
          </cell>
          <cell r="C751">
            <v>8.7456340000000008</v>
          </cell>
          <cell r="D751">
            <v>0.65383000000000002</v>
          </cell>
          <cell r="E751">
            <v>-171.67940101057499</v>
          </cell>
          <cell r="F751">
            <v>-70.900740961210602</v>
          </cell>
          <cell r="G751">
            <v>72.096644456837296</v>
          </cell>
          <cell r="N751">
            <v>-1.2697794174525601</v>
          </cell>
          <cell r="O751">
            <v>8.3660759661314401</v>
          </cell>
          <cell r="P751">
            <v>0.76818856230088595</v>
          </cell>
          <cell r="Q751">
            <v>123.39056801932099</v>
          </cell>
          <cell r="R751">
            <v>52.674042778354099</v>
          </cell>
          <cell r="S751">
            <v>49.489708432107903</v>
          </cell>
        </row>
        <row r="752">
          <cell r="B752">
            <v>-1.4874810000000001</v>
          </cell>
          <cell r="C752">
            <v>8.6920210000000004</v>
          </cell>
          <cell r="D752">
            <v>0.65302400000000005</v>
          </cell>
          <cell r="E752">
            <v>-172.11336410532101</v>
          </cell>
          <cell r="F752">
            <v>-70.473138425766507</v>
          </cell>
          <cell r="G752">
            <v>69.644552526583496</v>
          </cell>
          <cell r="N752">
            <v>-1.2490023615985399</v>
          </cell>
          <cell r="O752">
            <v>8.3135906130801107</v>
          </cell>
          <cell r="P752">
            <v>0.77099608595918001</v>
          </cell>
          <cell r="Q752">
            <v>124.251918015595</v>
          </cell>
          <cell r="R752">
            <v>52.5311614799854</v>
          </cell>
          <cell r="S752">
            <v>47.291964609503097</v>
          </cell>
        </row>
        <row r="753">
          <cell r="B753">
            <v>-1.4647589999999999</v>
          </cell>
          <cell r="C753">
            <v>8.6376679999999997</v>
          </cell>
          <cell r="D753">
            <v>0.66039499999999995</v>
          </cell>
          <cell r="E753">
            <v>-174.959313603114</v>
          </cell>
          <cell r="F753">
            <v>-69.748940237908599</v>
          </cell>
          <cell r="G753">
            <v>70.345538635363994</v>
          </cell>
          <cell r="N753">
            <v>-1.2252741399925799</v>
          </cell>
          <cell r="O753">
            <v>8.25971347944912</v>
          </cell>
          <cell r="P753">
            <v>0.78203394623932898</v>
          </cell>
          <cell r="Q753">
            <v>126.49734657947999</v>
          </cell>
          <cell r="R753">
            <v>52.717095254018098</v>
          </cell>
          <cell r="S753">
            <v>47.234884216248098</v>
          </cell>
        </row>
        <row r="754">
          <cell r="B754">
            <v>-1.441443</v>
          </cell>
          <cell r="C754">
            <v>8.583653</v>
          </cell>
          <cell r="D754">
            <v>0.67532199999999998</v>
          </cell>
          <cell r="E754">
            <v>-177.50139870800501</v>
          </cell>
          <cell r="F754">
            <v>-68.9910607854804</v>
          </cell>
          <cell r="G754">
            <v>71.456661894998803</v>
          </cell>
          <cell r="N754">
            <v>-1.2001924006590301</v>
          </cell>
          <cell r="O754">
            <v>8.20522526782268</v>
          </cell>
          <cell r="P754">
            <v>0.79927184779308902</v>
          </cell>
          <cell r="Q754">
            <v>128.73375441859</v>
          </cell>
          <cell r="R754">
            <v>52.8349672324632</v>
          </cell>
          <cell r="S754">
            <v>47.848626412352502</v>
          </cell>
        </row>
        <row r="755">
          <cell r="B755">
            <v>-1.4189799999999999</v>
          </cell>
          <cell r="C755">
            <v>8.5321619999999996</v>
          </cell>
          <cell r="D755">
            <v>0.69829200000000002</v>
          </cell>
          <cell r="E755">
            <v>-178.75458600731901</v>
          </cell>
          <cell r="F755">
            <v>-68.6087703255794</v>
          </cell>
          <cell r="G755">
            <v>71.958416786673496</v>
          </cell>
          <cell r="N755">
            <v>-1.1765638562690599</v>
          </cell>
          <cell r="O755">
            <v>8.1525843227703607</v>
          </cell>
          <cell r="P755">
            <v>0.82468156324766095</v>
          </cell>
          <cell r="Q755">
            <v>129.87239984683001</v>
          </cell>
          <cell r="R755">
            <v>52.8904833765841</v>
          </cell>
          <cell r="S755">
            <v>48.139418595338597</v>
          </cell>
        </row>
        <row r="756">
          <cell r="B756">
            <v>-1.3965000000000001</v>
          </cell>
          <cell r="C756">
            <v>8.4842300000000002</v>
          </cell>
          <cell r="D756">
            <v>0.72951100000000002</v>
          </cell>
          <cell r="E756">
            <v>-179.15139983478099</v>
          </cell>
          <cell r="F756">
            <v>-69.273194141134397</v>
          </cell>
          <cell r="G756">
            <v>72.173036594273796</v>
          </cell>
          <cell r="N756">
            <v>-1.1529419750333001</v>
          </cell>
          <cell r="O756">
            <v>8.1033480713809194</v>
          </cell>
          <cell r="P756">
            <v>0.85759253721375195</v>
          </cell>
          <cell r="Q756">
            <v>128.89144184823999</v>
          </cell>
          <cell r="R756">
            <v>53.320305434931903</v>
          </cell>
          <cell r="S756">
            <v>47.327526121388999</v>
          </cell>
        </row>
        <row r="757">
          <cell r="B757">
            <v>-1.3753420000000001</v>
          </cell>
          <cell r="C757">
            <v>8.4394159999999996</v>
          </cell>
          <cell r="D757">
            <v>0.76497999999999999</v>
          </cell>
          <cell r="E757">
            <v>-177.468071721082</v>
          </cell>
          <cell r="F757">
            <v>-70.263744224056893</v>
          </cell>
          <cell r="G757">
            <v>70.765205237512305</v>
          </cell>
          <cell r="N757">
            <v>-1.12988009036907</v>
          </cell>
          <cell r="O757">
            <v>8.0582787377715608</v>
          </cell>
          <cell r="P757">
            <v>0.89473844733999497</v>
          </cell>
          <cell r="Q757">
            <v>126.562066378832</v>
          </cell>
          <cell r="R757">
            <v>53.469833968805098</v>
          </cell>
          <cell r="S757">
            <v>45.6488566422654</v>
          </cell>
        </row>
        <row r="758">
          <cell r="B758">
            <v>-1.3544480000000001</v>
          </cell>
          <cell r="C758">
            <v>8.3951879999999992</v>
          </cell>
          <cell r="D758">
            <v>0.79553200000000002</v>
          </cell>
          <cell r="E758">
            <v>-175.87671578192499</v>
          </cell>
          <cell r="F758">
            <v>-70.665409254080998</v>
          </cell>
          <cell r="G758">
            <v>69.581183377451893</v>
          </cell>
          <cell r="N758">
            <v>-1.10932707366701</v>
          </cell>
          <cell r="O758">
            <v>8.01542821359382</v>
          </cell>
          <cell r="P758">
            <v>0.92717026330469698</v>
          </cell>
          <cell r="Q758">
            <v>125.30630806323801</v>
          </cell>
          <cell r="R758">
            <v>53.354694452596597</v>
          </cell>
          <cell r="S758">
            <v>44.895007944325101</v>
          </cell>
        </row>
        <row r="759">
          <cell r="B759">
            <v>-1.3330979999999999</v>
          </cell>
          <cell r="C759">
            <v>8.3501379999999994</v>
          </cell>
          <cell r="D759">
            <v>0.81910400000000005</v>
          </cell>
          <cell r="E759">
            <v>-174.614661967236</v>
          </cell>
          <cell r="F759">
            <v>-70.711571959733504</v>
          </cell>
          <cell r="G759">
            <v>68.772427342204594</v>
          </cell>
          <cell r="N759">
            <v>-1.0859784913825199</v>
          </cell>
          <cell r="O759">
            <v>7.9718824719814503</v>
          </cell>
          <cell r="P759">
            <v>0.95114443685819705</v>
          </cell>
          <cell r="Q759">
            <v>124.785423322611</v>
          </cell>
          <cell r="R759">
            <v>53.110350080112703</v>
          </cell>
          <cell r="S759">
            <v>44.786667521632602</v>
          </cell>
        </row>
        <row r="760">
          <cell r="B760">
            <v>-1.3106880000000001</v>
          </cell>
          <cell r="C760">
            <v>8.3045240000000007</v>
          </cell>
          <cell r="D760">
            <v>0.83617600000000003</v>
          </cell>
          <cell r="E760">
            <v>-174.188881784529</v>
          </cell>
          <cell r="F760">
            <v>-70.764958201997203</v>
          </cell>
          <cell r="G760">
            <v>68.737337054783097</v>
          </cell>
          <cell r="N760">
            <v>-1.0633080462639899</v>
          </cell>
          <cell r="O760">
            <v>7.9277865747738696</v>
          </cell>
          <cell r="P760">
            <v>0.96889807560082897</v>
          </cell>
          <cell r="Q760">
            <v>124.54791710943201</v>
          </cell>
          <cell r="R760">
            <v>53.0546868811753</v>
          </cell>
          <cell r="S760">
            <v>44.9411938505366</v>
          </cell>
        </row>
        <row r="761">
          <cell r="B761">
            <v>-1.287045</v>
          </cell>
          <cell r="C761">
            <v>8.2579980000000006</v>
          </cell>
          <cell r="D761">
            <v>0.84586899999999998</v>
          </cell>
          <cell r="E761">
            <v>-173.927542609928</v>
          </cell>
          <cell r="F761">
            <v>-70.773407102630301</v>
          </cell>
          <cell r="G761">
            <v>68.801310931153097</v>
          </cell>
          <cell r="N761">
            <v>-1.037431141203</v>
          </cell>
          <cell r="O761">
            <v>7.8822262236657199</v>
          </cell>
          <cell r="P761">
            <v>0.97738277661529904</v>
          </cell>
          <cell r="Q761">
            <v>124.443007721022</v>
          </cell>
          <cell r="R761">
            <v>53.001876984990602</v>
          </cell>
          <cell r="S761">
            <v>45.160289590066803</v>
          </cell>
        </row>
        <row r="762">
          <cell r="B762">
            <v>-1.262427</v>
          </cell>
          <cell r="C762">
            <v>8.2097650000000009</v>
          </cell>
          <cell r="D762">
            <v>0.84841800000000001</v>
          </cell>
          <cell r="E762">
            <v>-174.03750463200601</v>
          </cell>
          <cell r="F762">
            <v>-70.827741303200099</v>
          </cell>
          <cell r="G762">
            <v>69.173355934936097</v>
          </cell>
          <cell r="N762">
            <v>-1.0125575066429</v>
          </cell>
          <cell r="O762">
            <v>7.8355369513413997</v>
          </cell>
          <cell r="P762">
            <v>0.97960859120317301</v>
          </cell>
          <cell r="Q762">
            <v>124.398204062212</v>
          </cell>
          <cell r="R762">
            <v>53.056494352112502</v>
          </cell>
          <cell r="S762">
            <v>45.406896344314802</v>
          </cell>
        </row>
        <row r="763">
          <cell r="B763">
            <v>-1.2359560000000001</v>
          </cell>
          <cell r="C763">
            <v>8.1615959999999994</v>
          </cell>
          <cell r="D763">
            <v>0.84365400000000002</v>
          </cell>
          <cell r="E763">
            <v>-175.293734652598</v>
          </cell>
          <cell r="F763">
            <v>-69.924807963363605</v>
          </cell>
          <cell r="G763">
            <v>70.577019214200405</v>
          </cell>
          <cell r="N763">
            <v>-0.98587741746351099</v>
          </cell>
          <cell r="O763">
            <v>7.7886498842243199</v>
          </cell>
          <cell r="P763">
            <v>0.97341384583720603</v>
          </cell>
          <cell r="Q763">
            <v>126.381604266323</v>
          </cell>
          <cell r="R763">
            <v>52.8206763243575</v>
          </cell>
          <cell r="S763">
            <v>47.178576250586303</v>
          </cell>
        </row>
        <row r="764">
          <cell r="B764">
            <v>-1.2076100000000001</v>
          </cell>
          <cell r="C764">
            <v>8.1142190000000003</v>
          </cell>
          <cell r="D764">
            <v>0.83209900000000003</v>
          </cell>
          <cell r="E764">
            <v>-176.34308911359901</v>
          </cell>
          <cell r="F764">
            <v>-68.793275683139697</v>
          </cell>
          <cell r="G764">
            <v>71.699361039797694</v>
          </cell>
          <cell r="N764">
            <v>-0.95814726653329696</v>
          </cell>
          <cell r="O764">
            <v>7.7423331160968702</v>
          </cell>
          <cell r="P764">
            <v>0.95976903447990802</v>
          </cell>
          <cell r="Q764">
            <v>128.66381443855801</v>
          </cell>
          <cell r="R764">
            <v>52.4124804526557</v>
          </cell>
          <cell r="S764">
            <v>49.053495137950797</v>
          </cell>
        </row>
        <row r="765">
          <cell r="B765">
            <v>-1.1777960000000001</v>
          </cell>
          <cell r="C765">
            <v>8.0689109999999999</v>
          </cell>
          <cell r="D765">
            <v>0.81379100000000004</v>
          </cell>
          <cell r="E765">
            <v>-176.32534356089499</v>
          </cell>
          <cell r="F765">
            <v>-66.993883936527197</v>
          </cell>
          <cell r="G765">
            <v>71.7759124059897</v>
          </cell>
          <cell r="N765">
            <v>-0.92825825901847303</v>
          </cell>
          <cell r="O765">
            <v>7.6982366635527404</v>
          </cell>
          <cell r="P765">
            <v>0.93746734515872399</v>
          </cell>
          <cell r="Q765">
            <v>131.49864602693299</v>
          </cell>
          <cell r="R765">
            <v>51.372217229159702</v>
          </cell>
          <cell r="S765">
            <v>51.131826387588497</v>
          </cell>
        </row>
        <row r="766">
          <cell r="B766">
            <v>-1.1459680000000001</v>
          </cell>
          <cell r="C766">
            <v>8.0287649999999999</v>
          </cell>
          <cell r="D766">
            <v>0.793184</v>
          </cell>
          <cell r="E766">
            <v>-176.56217283974399</v>
          </cell>
          <cell r="F766">
            <v>-66.0100215002022</v>
          </cell>
          <cell r="G766">
            <v>72.048772863215206</v>
          </cell>
          <cell r="N766">
            <v>-0.896347103380847</v>
          </cell>
          <cell r="O766">
            <v>7.6561216544253901</v>
          </cell>
          <cell r="P766">
            <v>0.91533494600611598</v>
          </cell>
          <cell r="Q766">
            <v>133.07603470147299</v>
          </cell>
          <cell r="R766">
            <v>50.847574665027402</v>
          </cell>
          <cell r="S766">
            <v>52.299564433450399</v>
          </cell>
        </row>
        <row r="767">
          <cell r="B767">
            <v>-1.1112169999999999</v>
          </cell>
          <cell r="C767">
            <v>7.9969219999999996</v>
          </cell>
          <cell r="D767">
            <v>0.77233600000000002</v>
          </cell>
          <cell r="E767">
            <v>-177.445846628156</v>
          </cell>
          <cell r="F767">
            <v>-66.177091970961499</v>
          </cell>
          <cell r="G767">
            <v>72.823015121288293</v>
          </cell>
          <cell r="N767">
            <v>-0.86235590361152104</v>
          </cell>
          <cell r="O767">
            <v>7.6237270442005904</v>
          </cell>
          <cell r="P767">
            <v>0.89252807538718704</v>
          </cell>
          <cell r="Q767">
            <v>133.25147070031801</v>
          </cell>
          <cell r="R767">
            <v>51.158729156333997</v>
          </cell>
          <cell r="S767">
            <v>52.4828511836646</v>
          </cell>
        </row>
        <row r="768">
          <cell r="B768">
            <v>-1.07386</v>
          </cell>
          <cell r="C768">
            <v>7.9716909999999999</v>
          </cell>
          <cell r="D768">
            <v>0.75588699999999998</v>
          </cell>
          <cell r="E768">
            <v>-178.037459422794</v>
          </cell>
          <cell r="F768">
            <v>-67.165681003110606</v>
          </cell>
          <cell r="G768">
            <v>73.289855773305604</v>
          </cell>
          <cell r="N768">
            <v>-0.82686096758702798</v>
          </cell>
          <cell r="O768">
            <v>7.6000518666730201</v>
          </cell>
          <cell r="P768">
            <v>0.87372413721761699</v>
          </cell>
          <cell r="Q768">
            <v>132.02584032763201</v>
          </cell>
          <cell r="R768">
            <v>51.871743149892197</v>
          </cell>
          <cell r="S768">
            <v>51.620387482097399</v>
          </cell>
        </row>
        <row r="769">
          <cell r="B769">
            <v>-1.0353889999999999</v>
          </cell>
          <cell r="C769">
            <v>7.9500900000000003</v>
          </cell>
          <cell r="D769">
            <v>0.74549299999999996</v>
          </cell>
          <cell r="E769">
            <v>-178.03087483956901</v>
          </cell>
          <cell r="F769">
            <v>-68.332641017085194</v>
          </cell>
          <cell r="G769">
            <v>73.128170659034694</v>
          </cell>
          <cell r="N769">
            <v>-0.78997007437121602</v>
          </cell>
          <cell r="O769">
            <v>7.5790653227747402</v>
          </cell>
          <cell r="P769">
            <v>0.86084306387241305</v>
          </cell>
          <cell r="Q769">
            <v>130.15762969083599</v>
          </cell>
          <cell r="R769">
            <v>52.530422273032499</v>
          </cell>
          <cell r="S769">
            <v>50.149056059531503</v>
          </cell>
        </row>
        <row r="770">
          <cell r="B770">
            <v>-0.99693900000000002</v>
          </cell>
          <cell r="C770">
            <v>7.9315170000000004</v>
          </cell>
          <cell r="D770">
            <v>0.74247600000000002</v>
          </cell>
          <cell r="E770">
            <v>-177.74969224834001</v>
          </cell>
          <cell r="F770">
            <v>-69.518250123743201</v>
          </cell>
          <cell r="G770">
            <v>72.712674404463201</v>
          </cell>
          <cell r="N770">
            <v>-0.75429909999835598</v>
          </cell>
          <cell r="O770">
            <v>7.5644298423132099</v>
          </cell>
          <cell r="P770">
            <v>0.856275983739473</v>
          </cell>
          <cell r="Q770">
            <v>128.09796324391201</v>
          </cell>
          <cell r="R770">
            <v>53.117177303275597</v>
          </cell>
          <cell r="S770">
            <v>48.518272838110299</v>
          </cell>
        </row>
        <row r="771">
          <cell r="B771">
            <v>-0.95762400000000003</v>
          </cell>
          <cell r="C771">
            <v>7.9162379999999999</v>
          </cell>
          <cell r="D771">
            <v>0.74436000000000002</v>
          </cell>
          <cell r="E771">
            <v>-177.45571443057699</v>
          </cell>
          <cell r="F771">
            <v>-70.101480023629804</v>
          </cell>
          <cell r="G771">
            <v>72.1870371101015</v>
          </cell>
          <cell r="N771">
            <v>-0.71895516237570201</v>
          </cell>
          <cell r="O771">
            <v>7.5538160172051203</v>
          </cell>
          <cell r="P771">
            <v>0.85656067459558005</v>
          </cell>
          <cell r="Q771">
            <v>127.001543613766</v>
          </cell>
          <cell r="R771">
            <v>53.372699275532803</v>
          </cell>
          <cell r="S771">
            <v>47.470695471947899</v>
          </cell>
        </row>
        <row r="772">
          <cell r="B772">
            <v>-0.91845900000000003</v>
          </cell>
          <cell r="C772">
            <v>7.9023940000000001</v>
          </cell>
          <cell r="D772">
            <v>0.74165300000000001</v>
          </cell>
          <cell r="E772">
            <v>-177.252663614021</v>
          </cell>
          <cell r="F772">
            <v>-70.186493418548196</v>
          </cell>
          <cell r="G772">
            <v>71.727148896435807</v>
          </cell>
          <cell r="N772">
            <v>-0.68359085192352798</v>
          </cell>
          <cell r="O772">
            <v>7.5429187401998501</v>
          </cell>
          <cell r="P772">
            <v>0.851510087680596</v>
          </cell>
          <cell r="Q772">
            <v>126.778773084682</v>
          </cell>
          <cell r="R772">
            <v>53.377094215780801</v>
          </cell>
          <cell r="S772">
            <v>47.025667373358601</v>
          </cell>
        </row>
        <row r="773">
          <cell r="B773">
            <v>-0.879436</v>
          </cell>
          <cell r="C773">
            <v>7.8886839999999996</v>
          </cell>
          <cell r="D773">
            <v>0.733263</v>
          </cell>
          <cell r="E773">
            <v>-177.82658515442299</v>
          </cell>
          <cell r="F773">
            <v>-70.267617399970604</v>
          </cell>
          <cell r="G773">
            <v>72.051461741783001</v>
          </cell>
          <cell r="N773">
            <v>-0.64628543588707899</v>
          </cell>
          <cell r="O773">
            <v>7.52905326776777</v>
          </cell>
          <cell r="P773">
            <v>0.84096700268409896</v>
          </cell>
          <cell r="Q773">
            <v>126.853225406839</v>
          </cell>
          <cell r="R773">
            <v>53.536339617798802</v>
          </cell>
          <cell r="S773">
            <v>46.934211529277597</v>
          </cell>
        </row>
        <row r="774">
          <cell r="B774">
            <v>-0.840642</v>
          </cell>
          <cell r="C774">
            <v>7.8756539999999999</v>
          </cell>
          <cell r="D774">
            <v>0.72378900000000002</v>
          </cell>
          <cell r="E774">
            <v>-179.07383748037</v>
          </cell>
          <cell r="F774">
            <v>-70.222889346016501</v>
          </cell>
          <cell r="G774">
            <v>73.036482183733</v>
          </cell>
          <cell r="N774">
            <v>-0.61139174961993703</v>
          </cell>
          <cell r="O774">
            <v>7.51959355099362</v>
          </cell>
          <cell r="P774">
            <v>0.82957027314593301</v>
          </cell>
          <cell r="Q774">
            <v>127.38006220236301</v>
          </cell>
          <cell r="R774">
            <v>53.773782821027297</v>
          </cell>
          <cell r="S774">
            <v>47.260052806377701</v>
          </cell>
        </row>
        <row r="775">
          <cell r="B775">
            <v>-0.80306999999999995</v>
          </cell>
          <cell r="C775">
            <v>7.8638209999999997</v>
          </cell>
          <cell r="D775">
            <v>0.72068100000000002</v>
          </cell>
          <cell r="E775">
            <v>179.90903329658599</v>
          </cell>
          <cell r="F775">
            <v>-70.1728769483463</v>
          </cell>
          <cell r="G775">
            <v>73.876908000109296</v>
          </cell>
          <cell r="N775">
            <v>-0.57557896589909496</v>
          </cell>
          <cell r="O775">
            <v>7.5072444951218298</v>
          </cell>
          <cell r="P775">
            <v>0.824399213097743</v>
          </cell>
          <cell r="Q775">
            <v>127.834351025971</v>
          </cell>
          <cell r="R775">
            <v>53.962440400317398</v>
          </cell>
          <cell r="S775">
            <v>47.590487781242899</v>
          </cell>
        </row>
        <row r="776">
          <cell r="B776">
            <v>-0.767397</v>
          </cell>
          <cell r="C776">
            <v>7.8510629999999999</v>
          </cell>
          <cell r="D776">
            <v>0.72528599999999999</v>
          </cell>
          <cell r="E776">
            <v>179.71174572901401</v>
          </cell>
          <cell r="F776">
            <v>-70.085422330060595</v>
          </cell>
          <cell r="G776">
            <v>73.930924346766105</v>
          </cell>
          <cell r="N776">
            <v>-0.54252980856506905</v>
          </cell>
          <cell r="O776">
            <v>7.4980482682714999</v>
          </cell>
          <cell r="P776">
            <v>0.82609349802822996</v>
          </cell>
          <cell r="Q776">
            <v>128.070214680319</v>
          </cell>
          <cell r="R776">
            <v>53.953772831959597</v>
          </cell>
          <cell r="S776">
            <v>47.641597172261299</v>
          </cell>
        </row>
        <row r="777">
          <cell r="B777">
            <v>-0.73394700000000002</v>
          </cell>
          <cell r="C777">
            <v>7.8394360000000001</v>
          </cell>
          <cell r="D777">
            <v>0.73568199999999995</v>
          </cell>
          <cell r="E777">
            <v>-178.60713779954</v>
          </cell>
          <cell r="F777">
            <v>-70.083289678221306</v>
          </cell>
          <cell r="G777">
            <v>72.216900363634494</v>
          </cell>
          <cell r="N777">
            <v>-0.51010275943396599</v>
          </cell>
          <cell r="O777">
            <v>7.4868443505861704</v>
          </cell>
          <cell r="P777">
            <v>0.83477288104579805</v>
          </cell>
          <cell r="Q777">
            <v>127.48615353307</v>
          </cell>
          <cell r="R777">
            <v>53.590455959327997</v>
          </cell>
          <cell r="S777">
            <v>46.899277076867897</v>
          </cell>
        </row>
        <row r="778">
          <cell r="B778">
            <v>-0.70094299999999998</v>
          </cell>
          <cell r="C778">
            <v>7.8285549999999997</v>
          </cell>
          <cell r="D778">
            <v>0.74461200000000005</v>
          </cell>
          <cell r="E778">
            <v>-178.21493665325599</v>
          </cell>
          <cell r="F778">
            <v>-70.0255317845902</v>
          </cell>
          <cell r="G778">
            <v>71.729067280367303</v>
          </cell>
          <cell r="N778">
            <v>-0.47848708406743801</v>
          </cell>
          <cell r="O778">
            <v>7.4786298970175</v>
          </cell>
          <cell r="P778">
            <v>0.84161269992621501</v>
          </cell>
          <cell r="Q778">
            <v>127.46635753159801</v>
          </cell>
          <cell r="R778">
            <v>53.475641842701499</v>
          </cell>
          <cell r="S778">
            <v>46.721482457189502</v>
          </cell>
        </row>
        <row r="779">
          <cell r="B779">
            <v>-0.66829700000000003</v>
          </cell>
          <cell r="C779">
            <v>7.8180779999999999</v>
          </cell>
          <cell r="D779">
            <v>0.74761200000000005</v>
          </cell>
          <cell r="E779">
            <v>-178.06969548522301</v>
          </cell>
          <cell r="F779">
            <v>-70.104946634067005</v>
          </cell>
          <cell r="G779">
            <v>71.4711663869803</v>
          </cell>
          <cell r="N779">
            <v>-0.44704834483317502</v>
          </cell>
          <cell r="O779">
            <v>7.4687586394357197</v>
          </cell>
          <cell r="P779">
            <v>0.84190739532871195</v>
          </cell>
          <cell r="Q779">
            <v>127.263434211801</v>
          </cell>
          <cell r="R779">
            <v>53.4869571062086</v>
          </cell>
          <cell r="S779">
            <v>46.433800393273501</v>
          </cell>
        </row>
        <row r="780">
          <cell r="B780">
            <v>-0.63620100000000002</v>
          </cell>
          <cell r="C780">
            <v>7.8077170000000002</v>
          </cell>
          <cell r="D780">
            <v>0.74434</v>
          </cell>
          <cell r="E780">
            <v>-178.01415618442499</v>
          </cell>
          <cell r="F780">
            <v>-70.130247798083602</v>
          </cell>
          <cell r="G780">
            <v>71.314457385797795</v>
          </cell>
          <cell r="N780">
            <v>-0.416035462672733</v>
          </cell>
          <cell r="O780">
            <v>7.4593038650592796</v>
          </cell>
          <cell r="P780">
            <v>0.83630172789438595</v>
          </cell>
          <cell r="Q780">
            <v>127.19147331094</v>
          </cell>
          <cell r="R780">
            <v>53.490980599418599</v>
          </cell>
          <cell r="S780">
            <v>46.270982747119</v>
          </cell>
        </row>
        <row r="781">
          <cell r="B781">
            <v>-0.60462199999999999</v>
          </cell>
          <cell r="C781">
            <v>7.7975899999999996</v>
          </cell>
          <cell r="D781">
            <v>0.73554299999999995</v>
          </cell>
          <cell r="E781">
            <v>-178.398006113474</v>
          </cell>
          <cell r="F781">
            <v>-70.2053841137744</v>
          </cell>
          <cell r="G781">
            <v>71.537914125649607</v>
          </cell>
          <cell r="N781">
            <v>-0.38560548820622498</v>
          </cell>
          <cell r="O781">
            <v>7.4513620814665797</v>
          </cell>
          <cell r="P781">
            <v>0.82452745506702096</v>
          </cell>
          <cell r="Q781">
            <v>127.187003882228</v>
          </cell>
          <cell r="R781">
            <v>53.6195400111501</v>
          </cell>
          <cell r="S781">
            <v>46.1798522906575</v>
          </cell>
        </row>
        <row r="782">
          <cell r="B782">
            <v>-0.57340000000000002</v>
          </cell>
          <cell r="C782">
            <v>7.7872159999999999</v>
          </cell>
          <cell r="D782">
            <v>0.721719</v>
          </cell>
          <cell r="E782">
            <v>178.93646854004601</v>
          </cell>
          <cell r="F782">
            <v>-70.2108736196477</v>
          </cell>
          <cell r="G782">
            <v>73.904370199846397</v>
          </cell>
          <cell r="N782">
            <v>-0.35606267292675098</v>
          </cell>
          <cell r="O782">
            <v>7.4421588821954101</v>
          </cell>
          <cell r="P782">
            <v>0.808092241915773</v>
          </cell>
          <cell r="Q782">
            <v>128.10957181318801</v>
          </cell>
          <cell r="R782">
            <v>54.189908794903602</v>
          </cell>
          <cell r="S782">
            <v>47.004008025390597</v>
          </cell>
        </row>
        <row r="783">
          <cell r="B783">
            <v>-0.54441600000000001</v>
          </cell>
          <cell r="C783">
            <v>7.7781640000000003</v>
          </cell>
          <cell r="D783">
            <v>0.70262400000000003</v>
          </cell>
          <cell r="E783">
            <v>176.10432737747701</v>
          </cell>
          <cell r="F783">
            <v>-70.316403539083595</v>
          </cell>
          <cell r="G783">
            <v>76.4551731910245</v>
          </cell>
          <cell r="N783">
            <v>-0.328445133211347</v>
          </cell>
          <cell r="O783">
            <v>7.4337367966201802</v>
          </cell>
          <cell r="P783">
            <v>0.78601897448167601</v>
          </cell>
          <cell r="Q783">
            <v>128.84990254918799</v>
          </cell>
          <cell r="R783">
            <v>54.856309477388997</v>
          </cell>
          <cell r="S783">
            <v>47.7551443553441</v>
          </cell>
        </row>
        <row r="784">
          <cell r="B784">
            <v>-0.51893</v>
          </cell>
          <cell r="C784">
            <v>7.7705000000000002</v>
          </cell>
          <cell r="D784">
            <v>0.67976999999999999</v>
          </cell>
          <cell r="E784">
            <v>174.67831370427601</v>
          </cell>
          <cell r="F784">
            <v>-71.309068504050401</v>
          </cell>
          <cell r="G784">
            <v>77.663200801757796</v>
          </cell>
          <cell r="N784">
            <v>-0.304787468897113</v>
          </cell>
          <cell r="O784">
            <v>7.4272255561233997</v>
          </cell>
          <cell r="P784">
            <v>0.76024217995925303</v>
          </cell>
          <cell r="Q784">
            <v>127.318587657355</v>
          </cell>
          <cell r="R784">
            <v>55.631777700530101</v>
          </cell>
          <cell r="S784">
            <v>46.637153039210503</v>
          </cell>
        </row>
        <row r="785">
          <cell r="B785">
            <v>-0.49773299999999998</v>
          </cell>
          <cell r="C785">
            <v>7.7624979999999999</v>
          </cell>
          <cell r="D785">
            <v>0.65348899999999999</v>
          </cell>
          <cell r="E785">
            <v>172.68129995993399</v>
          </cell>
          <cell r="F785">
            <v>-72.390090281537198</v>
          </cell>
          <cell r="G785">
            <v>79.386745387882897</v>
          </cell>
          <cell r="N785">
            <v>-0.28437251155323101</v>
          </cell>
          <cell r="O785">
            <v>7.4182587010197896</v>
          </cell>
          <cell r="P785">
            <v>0.73187116000388597</v>
          </cell>
          <cell r="Q785">
            <v>125.589096249758</v>
          </cell>
          <cell r="R785">
            <v>56.515320442604697</v>
          </cell>
          <cell r="S785">
            <v>45.404286954403602</v>
          </cell>
        </row>
        <row r="786">
          <cell r="B786">
            <v>-0.482738</v>
          </cell>
          <cell r="C786">
            <v>7.7516860000000003</v>
          </cell>
          <cell r="D786">
            <v>0.62300299999999997</v>
          </cell>
          <cell r="E786">
            <v>172.47652403114299</v>
          </cell>
          <cell r="F786">
            <v>-73.417954003201899</v>
          </cell>
          <cell r="G786">
            <v>79.248601478831105</v>
          </cell>
          <cell r="N786">
            <v>-0.27060226832593598</v>
          </cell>
          <cell r="O786">
            <v>7.4086840310949</v>
          </cell>
          <cell r="P786">
            <v>0.70002908863655799</v>
          </cell>
          <cell r="Q786">
            <v>123.362877747594</v>
          </cell>
          <cell r="R786">
            <v>56.9691498191848</v>
          </cell>
          <cell r="S786">
            <v>43.395918693316702</v>
          </cell>
        </row>
        <row r="787">
          <cell r="B787">
            <v>-0.47417599999999999</v>
          </cell>
          <cell r="C787">
            <v>7.7366130000000002</v>
          </cell>
          <cell r="D787">
            <v>0.58985500000000002</v>
          </cell>
          <cell r="E787">
            <v>176.02299467966199</v>
          </cell>
          <cell r="F787">
            <v>-74.0929595649378</v>
          </cell>
          <cell r="G787">
            <v>75.194995234006896</v>
          </cell>
          <cell r="N787">
            <v>-0.26141817955583402</v>
          </cell>
          <cell r="O787">
            <v>7.3945354445361398</v>
          </cell>
          <cell r="P787">
            <v>0.66618472006341101</v>
          </cell>
          <cell r="Q787">
            <v>121.10006971745101</v>
          </cell>
          <cell r="R787">
            <v>56.568524983668098</v>
          </cell>
          <cell r="S787">
            <v>40.616558185016999</v>
          </cell>
        </row>
        <row r="788">
          <cell r="B788">
            <v>-0.470605</v>
          </cell>
          <cell r="C788">
            <v>7.7175570000000002</v>
          </cell>
          <cell r="D788">
            <v>0.56130999999999998</v>
          </cell>
          <cell r="E788">
            <v>-178.38249316074899</v>
          </cell>
          <cell r="F788">
            <v>-74.292374691964795</v>
          </cell>
          <cell r="G788">
            <v>69.242175869784006</v>
          </cell>
          <cell r="N788">
            <v>-0.25793445944474402</v>
          </cell>
          <cell r="O788">
            <v>7.3739754543669802</v>
          </cell>
          <cell r="P788">
            <v>0.63813195220607999</v>
          </cell>
          <cell r="Q788">
            <v>119.39366371140601</v>
          </cell>
          <cell r="R788">
            <v>55.653889240136699</v>
          </cell>
          <cell r="S788">
            <v>38.166639666925498</v>
          </cell>
        </row>
        <row r="789">
          <cell r="B789">
            <v>-0.47040999999999999</v>
          </cell>
          <cell r="C789">
            <v>7.6906670000000004</v>
          </cell>
          <cell r="D789">
            <v>0.53831899999999999</v>
          </cell>
          <cell r="E789">
            <v>-168.703534763932</v>
          </cell>
          <cell r="F789">
            <v>-73.309880663486297</v>
          </cell>
          <cell r="G789">
            <v>59.551063260529602</v>
          </cell>
          <cell r="N789">
            <v>-0.25744478944566201</v>
          </cell>
          <cell r="O789">
            <v>7.3480805651569296</v>
          </cell>
          <cell r="P789">
            <v>0.61686834545760905</v>
          </cell>
          <cell r="Q789">
            <v>118.54835126493001</v>
          </cell>
          <cell r="R789">
            <v>53.4596339301483</v>
          </cell>
          <cell r="S789">
            <v>36.177957949563698</v>
          </cell>
        </row>
        <row r="790">
          <cell r="B790">
            <v>-0.46796300000000002</v>
          </cell>
          <cell r="C790">
            <v>7.6560100000000002</v>
          </cell>
          <cell r="D790">
            <v>0.52176199999999995</v>
          </cell>
          <cell r="E790">
            <v>-162.769839087577</v>
          </cell>
          <cell r="F790">
            <v>-71.656998593371796</v>
          </cell>
          <cell r="G790">
            <v>53.537085208794501</v>
          </cell>
          <cell r="N790">
            <v>-0.25577511321815</v>
          </cell>
          <cell r="O790">
            <v>7.3154829518266702</v>
          </cell>
          <cell r="P790">
            <v>0.601712389932618</v>
          </cell>
          <cell r="Q790">
            <v>119.135827565908</v>
          </cell>
          <cell r="R790">
            <v>51.463800536705499</v>
          </cell>
          <cell r="S790">
            <v>35.6450793285481</v>
          </cell>
        </row>
        <row r="791">
          <cell r="B791">
            <v>-0.45874900000000002</v>
          </cell>
          <cell r="C791">
            <v>7.6155819999999999</v>
          </cell>
          <cell r="D791">
            <v>0.51355399999999995</v>
          </cell>
          <cell r="E791">
            <v>-162.20239670125599</v>
          </cell>
          <cell r="F791">
            <v>-70.436389143217198</v>
          </cell>
          <cell r="G791">
            <v>52.698323960565702</v>
          </cell>
          <cell r="N791">
            <v>-0.24747007214501501</v>
          </cell>
          <cell r="O791">
            <v>7.2769946154303904</v>
          </cell>
          <cell r="P791">
            <v>0.59480737307402898</v>
          </cell>
          <cell r="Q791">
            <v>120.62945489375601</v>
          </cell>
          <cell r="R791">
            <v>50.6082344025235</v>
          </cell>
          <cell r="S791">
            <v>36.306375740538499</v>
          </cell>
        </row>
        <row r="792">
          <cell r="B792">
            <v>-0.441772</v>
          </cell>
          <cell r="C792">
            <v>7.5707230000000001</v>
          </cell>
          <cell r="D792">
            <v>0.51244599999999996</v>
          </cell>
          <cell r="E792">
            <v>-162.482491279936</v>
          </cell>
          <cell r="F792">
            <v>-70.013227088355805</v>
          </cell>
          <cell r="G792">
            <v>52.757972378927697</v>
          </cell>
          <cell r="N792">
            <v>-0.232294638411149</v>
          </cell>
          <cell r="O792">
            <v>7.23541715192993</v>
          </cell>
          <cell r="P792">
            <v>0.59482632395025803</v>
          </cell>
          <cell r="Q792">
            <v>121.289042991153</v>
          </cell>
          <cell r="R792">
            <v>50.396946162699102</v>
          </cell>
          <cell r="S792">
            <v>36.562964126570797</v>
          </cell>
        </row>
        <row r="793">
          <cell r="B793">
            <v>-0.41664400000000001</v>
          </cell>
          <cell r="C793">
            <v>7.522087</v>
          </cell>
          <cell r="D793">
            <v>0.51688800000000001</v>
          </cell>
          <cell r="E793">
            <v>-165.00564539098499</v>
          </cell>
          <cell r="F793">
            <v>-70.038326903979794</v>
          </cell>
          <cell r="G793">
            <v>54.9507818323045</v>
          </cell>
          <cell r="N793">
            <v>-0.208205973091176</v>
          </cell>
          <cell r="O793">
            <v>7.1908350194157604</v>
          </cell>
          <cell r="P793">
            <v>0.59935349575277297</v>
          </cell>
          <cell r="Q793">
            <v>122.23582321933399</v>
          </cell>
          <cell r="R793">
            <v>50.894814761803097</v>
          </cell>
          <cell r="S793">
            <v>37.279465551043799</v>
          </cell>
        </row>
        <row r="794">
          <cell r="B794">
            <v>-0.38507200000000003</v>
          </cell>
          <cell r="C794">
            <v>7.4701930000000001</v>
          </cell>
          <cell r="D794">
            <v>0.52393699999999999</v>
          </cell>
          <cell r="E794">
            <v>-169.812174410566</v>
          </cell>
          <cell r="F794">
            <v>-70.069203919644707</v>
          </cell>
          <cell r="G794">
            <v>59.400655504225</v>
          </cell>
          <cell r="N794">
            <v>-0.17783795131975699</v>
          </cell>
          <cell r="O794">
            <v>7.1430196104900796</v>
          </cell>
          <cell r="P794">
            <v>0.604289137448492</v>
          </cell>
          <cell r="Q794">
            <v>124.053278587593</v>
          </cell>
          <cell r="R794">
            <v>51.863947231505001</v>
          </cell>
          <cell r="S794">
            <v>38.967152388747401</v>
          </cell>
        </row>
        <row r="795">
          <cell r="B795">
            <v>-0.34997099999999998</v>
          </cell>
          <cell r="C795">
            <v>7.4167690000000004</v>
          </cell>
          <cell r="D795">
            <v>0.52983199999999997</v>
          </cell>
          <cell r="E795">
            <v>-174.04697613676001</v>
          </cell>
          <cell r="F795">
            <v>-69.793129451486294</v>
          </cell>
          <cell r="G795">
            <v>63.3372456129337</v>
          </cell>
          <cell r="N795">
            <v>-0.14521582487304799</v>
          </cell>
          <cell r="O795">
            <v>7.0912550435825796</v>
          </cell>
          <cell r="P795">
            <v>0.60720849646396902</v>
          </cell>
          <cell r="Q795">
            <v>126.060521347708</v>
          </cell>
          <cell r="R795">
            <v>52.5778719374076</v>
          </cell>
          <cell r="S795">
            <v>40.800696352084401</v>
          </cell>
        </row>
        <row r="796">
          <cell r="B796">
            <v>-0.312998</v>
          </cell>
          <cell r="C796">
            <v>7.3644299999999996</v>
          </cell>
          <cell r="D796">
            <v>0.530698</v>
          </cell>
          <cell r="E796">
            <v>-175.801517530642</v>
          </cell>
          <cell r="F796">
            <v>-69.733096396471893</v>
          </cell>
          <cell r="G796">
            <v>65.029702421509995</v>
          </cell>
          <cell r="N796">
            <v>-0.109653986806226</v>
          </cell>
          <cell r="O796">
            <v>7.0397142848702901</v>
          </cell>
          <cell r="P796">
            <v>0.60488567085389</v>
          </cell>
          <cell r="Q796">
            <v>126.778322334786</v>
          </cell>
          <cell r="R796">
            <v>52.917188632250998</v>
          </cell>
          <cell r="S796">
            <v>41.5735667416875</v>
          </cell>
        </row>
        <row r="797">
          <cell r="B797">
            <v>-0.27507100000000001</v>
          </cell>
          <cell r="C797">
            <v>7.3135289999999999</v>
          </cell>
          <cell r="D797">
            <v>0.52654400000000001</v>
          </cell>
          <cell r="E797">
            <v>-175.97636543111599</v>
          </cell>
          <cell r="F797">
            <v>-70.155488171194705</v>
          </cell>
          <cell r="G797">
            <v>65.334364927297202</v>
          </cell>
          <cell r="N797">
            <v>-7.2182415138227499E-2</v>
          </cell>
          <cell r="O797">
            <v>6.9903494841748302</v>
          </cell>
          <cell r="P797">
            <v>0.59779785453145395</v>
          </cell>
          <cell r="Q797">
            <v>126.106923565663</v>
          </cell>
          <cell r="R797">
            <v>53.1794533218116</v>
          </cell>
          <cell r="S797">
            <v>41.2836202578235</v>
          </cell>
        </row>
        <row r="798">
          <cell r="B798">
            <v>-0.23686399999999999</v>
          </cell>
          <cell r="C798">
            <v>7.2638939999999996</v>
          </cell>
          <cell r="D798">
            <v>0.51710699999999998</v>
          </cell>
          <cell r="E798">
            <v>-175.81102287192999</v>
          </cell>
          <cell r="F798">
            <v>-70.500208957102799</v>
          </cell>
          <cell r="G798">
            <v>65.363121536916594</v>
          </cell>
          <cell r="N798">
            <v>-3.5966426325228597E-2</v>
          </cell>
          <cell r="O798">
            <v>6.9451271043193303</v>
          </cell>
          <cell r="P798">
            <v>0.58679370667053099</v>
          </cell>
          <cell r="Q798">
            <v>125.45367840544201</v>
          </cell>
          <cell r="R798">
            <v>53.333923235565699</v>
          </cell>
          <cell r="S798">
            <v>40.986882501176801</v>
          </cell>
        </row>
        <row r="799">
          <cell r="B799">
            <v>-0.198134</v>
          </cell>
          <cell r="C799">
            <v>7.2143220000000001</v>
          </cell>
          <cell r="D799">
            <v>0.50522699999999998</v>
          </cell>
          <cell r="E799">
            <v>-175.95581979718</v>
          </cell>
          <cell r="F799">
            <v>-70.669105263310101</v>
          </cell>
          <cell r="G799">
            <v>65.7938265071393</v>
          </cell>
          <cell r="N799">
            <v>3.0818270879908699E-3</v>
          </cell>
          <cell r="O799">
            <v>6.8964314244246303</v>
          </cell>
          <cell r="P799">
            <v>0.57400926805321695</v>
          </cell>
          <cell r="Q799">
            <v>125.17916826186701</v>
          </cell>
          <cell r="R799">
            <v>53.446855038717203</v>
          </cell>
          <cell r="S799">
            <v>41.1142598594558</v>
          </cell>
        </row>
        <row r="800">
          <cell r="B800">
            <v>-0.159139</v>
          </cell>
          <cell r="C800">
            <v>7.1637449999999996</v>
          </cell>
          <cell r="D800">
            <v>0.49853999999999998</v>
          </cell>
          <cell r="E800">
            <v>-176.15732617711399</v>
          </cell>
          <cell r="F800">
            <v>-71.183473885963707</v>
          </cell>
          <cell r="G800">
            <v>66.311863117778302</v>
          </cell>
          <cell r="N800">
            <v>3.9585134848517799E-2</v>
          </cell>
          <cell r="O800">
            <v>6.8490388624618097</v>
          </cell>
          <cell r="P800">
            <v>0.56620567947187395</v>
          </cell>
          <cell r="Q800">
            <v>124.332292534752</v>
          </cell>
          <cell r="R800">
            <v>53.761650991726199</v>
          </cell>
          <cell r="S800">
            <v>40.853562658546899</v>
          </cell>
        </row>
        <row r="801">
          <cell r="B801">
            <v>-0.120451</v>
          </cell>
          <cell r="C801">
            <v>7.1114030000000001</v>
          </cell>
          <cell r="D801">
            <v>0.499921</v>
          </cell>
          <cell r="E801">
            <v>-176.56326901605701</v>
          </cell>
          <cell r="F801">
            <v>-72.179905319529794</v>
          </cell>
          <cell r="G801">
            <v>66.974691388047802</v>
          </cell>
          <cell r="N801">
            <v>7.5234675611301996E-2</v>
          </cell>
          <cell r="O801">
            <v>6.8003159814261496</v>
          </cell>
          <cell r="P801">
            <v>0.567007567199173</v>
          </cell>
          <cell r="Q801">
            <v>122.640639907508</v>
          </cell>
          <cell r="R801">
            <v>54.355254182461501</v>
          </cell>
          <cell r="S801">
            <v>39.946429571387803</v>
          </cell>
        </row>
        <row r="802">
          <cell r="B802">
            <v>-8.2907999999999996E-2</v>
          </cell>
          <cell r="C802">
            <v>7.0558730000000001</v>
          </cell>
          <cell r="D802">
            <v>0.50800100000000004</v>
          </cell>
          <cell r="E802">
            <v>-175.24576096360201</v>
          </cell>
          <cell r="F802">
            <v>-72.893069788365906</v>
          </cell>
          <cell r="G802">
            <v>65.879540949573695</v>
          </cell>
          <cell r="N802">
            <v>0.111234546985317</v>
          </cell>
          <cell r="O802">
            <v>6.7460195267831198</v>
          </cell>
          <cell r="P802">
            <v>0.57402307098067795</v>
          </cell>
          <cell r="Q802">
            <v>120.890377472861</v>
          </cell>
          <cell r="R802">
            <v>54.4626955953212</v>
          </cell>
          <cell r="S802">
            <v>38.689831057171403</v>
          </cell>
        </row>
        <row r="803">
          <cell r="B803">
            <v>-4.6334E-2</v>
          </cell>
          <cell r="C803">
            <v>6.9959769999999999</v>
          </cell>
          <cell r="D803">
            <v>0.51558400000000004</v>
          </cell>
          <cell r="E803">
            <v>-175.55380425612</v>
          </cell>
          <cell r="F803">
            <v>-73.112831010037496</v>
          </cell>
          <cell r="G803">
            <v>66.213107712796898</v>
          </cell>
          <cell r="N803">
            <v>0.14524149350583501</v>
          </cell>
          <cell r="O803">
            <v>6.6913438571171202</v>
          </cell>
          <cell r="P803">
            <v>0.580234550289073</v>
          </cell>
          <cell r="Q803">
            <v>120.561651947003</v>
          </cell>
          <cell r="R803">
            <v>54.628431703571998</v>
          </cell>
          <cell r="S803">
            <v>38.523008453911899</v>
          </cell>
        </row>
        <row r="804">
          <cell r="B804">
            <v>-1.0917E-2</v>
          </cell>
          <cell r="C804">
            <v>6.9324760000000003</v>
          </cell>
          <cell r="D804">
            <v>0.51642200000000005</v>
          </cell>
          <cell r="E804">
            <v>-174.87689718744801</v>
          </cell>
          <cell r="F804">
            <v>-72.787593517444606</v>
          </cell>
          <cell r="G804">
            <v>65.542939980768296</v>
          </cell>
          <cell r="N804">
            <v>0.179142230884895</v>
          </cell>
          <cell r="O804">
            <v>6.6290699695426003</v>
          </cell>
          <cell r="P804">
            <v>0.57958849910236898</v>
          </cell>
          <cell r="Q804">
            <v>120.950624797052</v>
          </cell>
          <cell r="R804">
            <v>54.350259660840997</v>
          </cell>
          <cell r="S804">
            <v>38.729390940687203</v>
          </cell>
        </row>
        <row r="805">
          <cell r="B805">
            <v>2.4709999999999999E-2</v>
          </cell>
          <cell r="C805">
            <v>6.8649329999999997</v>
          </cell>
          <cell r="D805">
            <v>0.51061400000000001</v>
          </cell>
          <cell r="E805">
            <v>-173.37152225383301</v>
          </cell>
          <cell r="F805">
            <v>-72.4961772616833</v>
          </cell>
          <cell r="G805">
            <v>63.514705691531098</v>
          </cell>
          <cell r="N805">
            <v>0.212433510901503</v>
          </cell>
          <cell r="O805">
            <v>6.5658547289375004</v>
          </cell>
          <cell r="P805">
            <v>0.57254339262935305</v>
          </cell>
          <cell r="Q805">
            <v>121.033215683843</v>
          </cell>
          <cell r="R805">
            <v>53.9123328307573</v>
          </cell>
          <cell r="S805">
            <v>38.0443692637472</v>
          </cell>
        </row>
        <row r="806">
          <cell r="B806">
            <v>6.1027999999999999E-2</v>
          </cell>
          <cell r="C806">
            <v>6.7935210000000001</v>
          </cell>
          <cell r="D806">
            <v>0.499193</v>
          </cell>
          <cell r="E806">
            <v>-173.111476878134</v>
          </cell>
          <cell r="F806">
            <v>-72.030464059150006</v>
          </cell>
          <cell r="G806">
            <v>62.294566213674401</v>
          </cell>
          <cell r="N806">
            <v>0.24751751120881799</v>
          </cell>
          <cell r="O806">
            <v>6.4961203513417898</v>
          </cell>
          <cell r="P806">
            <v>0.55948463230183998</v>
          </cell>
          <cell r="Q806">
            <v>121.75902643629701</v>
          </cell>
          <cell r="R806">
            <v>53.627365103253197</v>
          </cell>
          <cell r="S806">
            <v>37.591140354353101</v>
          </cell>
        </row>
        <row r="807">
          <cell r="B807">
            <v>9.7346000000000002E-2</v>
          </cell>
          <cell r="C807">
            <v>6.7190219999999998</v>
          </cell>
          <cell r="D807">
            <v>0.48256500000000002</v>
          </cell>
          <cell r="E807">
            <v>-172.15690616846501</v>
          </cell>
          <cell r="F807">
            <v>-71.399307221767103</v>
          </cell>
          <cell r="G807">
            <v>60.565556757634603</v>
          </cell>
          <cell r="N807">
            <v>0.282168662637789</v>
          </cell>
          <cell r="O807">
            <v>6.4245324157330703</v>
          </cell>
          <cell r="P807">
            <v>0.542085631163573</v>
          </cell>
          <cell r="Q807">
            <v>122.515940975541</v>
          </cell>
          <cell r="R807">
            <v>53.1092613101087</v>
          </cell>
          <cell r="S807">
            <v>37.233724925546198</v>
          </cell>
        </row>
        <row r="808">
          <cell r="B808">
            <v>0.13481399999999999</v>
          </cell>
          <cell r="C808">
            <v>6.6426439999999998</v>
          </cell>
          <cell r="D808">
            <v>0.462812</v>
          </cell>
          <cell r="E808">
            <v>-171.81500913159701</v>
          </cell>
          <cell r="F808">
            <v>-71.197125056835105</v>
          </cell>
          <cell r="G808">
            <v>59.573166103399501</v>
          </cell>
          <cell r="N808">
            <v>0.31784813398301698</v>
          </cell>
          <cell r="O808">
            <v>6.3508514038912898</v>
          </cell>
          <cell r="P808">
            <v>0.52139799837351797</v>
          </cell>
          <cell r="Q808">
            <v>122.71239445752801</v>
          </cell>
          <cell r="R808">
            <v>52.936474028005101</v>
          </cell>
          <cell r="S808">
            <v>36.677180005267601</v>
          </cell>
        </row>
        <row r="809">
          <cell r="B809">
            <v>0.173733</v>
          </cell>
          <cell r="C809">
            <v>6.564254</v>
          </cell>
          <cell r="D809">
            <v>0.43959799999999999</v>
          </cell>
          <cell r="E809">
            <v>-171.552224598527</v>
          </cell>
          <cell r="F809">
            <v>-71.230424749338596</v>
          </cell>
          <cell r="G809">
            <v>58.735556560588002</v>
          </cell>
          <cell r="N809">
            <v>0.35529629429716197</v>
          </cell>
          <cell r="O809">
            <v>6.2758203536064796</v>
          </cell>
          <cell r="P809">
            <v>0.49780232441595701</v>
          </cell>
          <cell r="Q809">
            <v>122.548225191003</v>
          </cell>
          <cell r="R809">
            <v>52.907098477291001</v>
          </cell>
          <cell r="S809">
            <v>35.958239564068002</v>
          </cell>
        </row>
        <row r="810">
          <cell r="B810">
            <v>0.21331</v>
          </cell>
          <cell r="C810">
            <v>6.4836830000000001</v>
          </cell>
          <cell r="D810">
            <v>0.41567500000000002</v>
          </cell>
          <cell r="E810">
            <v>-171.43680528307499</v>
          </cell>
          <cell r="F810">
            <v>-71.178088829697401</v>
          </cell>
          <cell r="G810">
            <v>58.142721329136897</v>
          </cell>
          <cell r="N810">
            <v>0.39378805877101802</v>
          </cell>
          <cell r="O810">
            <v>6.1985778225055803</v>
          </cell>
          <cell r="P810">
            <v>0.47410146061276598</v>
          </cell>
          <cell r="Q810">
            <v>122.58173067038101</v>
          </cell>
          <cell r="R810">
            <v>52.858501230650397</v>
          </cell>
          <cell r="S810">
            <v>35.503951958854699</v>
          </cell>
        </row>
        <row r="811">
          <cell r="B811">
            <v>0.25432100000000002</v>
          </cell>
          <cell r="C811">
            <v>6.4027380000000003</v>
          </cell>
          <cell r="D811">
            <v>0.39662500000000001</v>
          </cell>
          <cell r="E811">
            <v>-171.84814556262401</v>
          </cell>
          <cell r="F811">
            <v>-70.327886260024897</v>
          </cell>
          <cell r="G811">
            <v>58.160826403059097</v>
          </cell>
          <cell r="N811">
            <v>0.43325142404362099</v>
          </cell>
          <cell r="O811">
            <v>6.1200535823027398</v>
          </cell>
          <cell r="P811">
            <v>0.45566288159905399</v>
          </cell>
          <cell r="Q811">
            <v>124.105010132084</v>
          </cell>
          <cell r="R811">
            <v>52.4662744564287</v>
          </cell>
          <cell r="S811">
            <v>36.268594003937601</v>
          </cell>
        </row>
        <row r="812">
          <cell r="B812">
            <v>0.29758299999999999</v>
          </cell>
          <cell r="C812">
            <v>6.3229540000000002</v>
          </cell>
          <cell r="D812">
            <v>0.38518400000000003</v>
          </cell>
          <cell r="E812">
            <v>-173.986537522899</v>
          </cell>
          <cell r="F812">
            <v>-69.470882184691803</v>
          </cell>
          <cell r="G812">
            <v>59.894764769101101</v>
          </cell>
          <cell r="N812">
            <v>0.475636272053377</v>
          </cell>
          <cell r="O812">
            <v>6.04198698699805</v>
          </cell>
          <cell r="P812">
            <v>0.44352515590055103</v>
          </cell>
          <cell r="Q812">
            <v>126.267280860574</v>
          </cell>
          <cell r="R812">
            <v>52.423048636757002</v>
          </cell>
          <cell r="S812">
            <v>37.759155942013798</v>
          </cell>
        </row>
        <row r="813">
          <cell r="B813">
            <v>0.342588</v>
          </cell>
          <cell r="C813">
            <v>6.2446630000000001</v>
          </cell>
          <cell r="D813">
            <v>0.38182500000000003</v>
          </cell>
          <cell r="E813">
            <v>-175.48122510757901</v>
          </cell>
          <cell r="F813">
            <v>-68.7314814624538</v>
          </cell>
          <cell r="G813">
            <v>61.158857373827402</v>
          </cell>
          <cell r="N813">
            <v>0.51890975828762897</v>
          </cell>
          <cell r="O813">
            <v>5.9652492474110499</v>
          </cell>
          <cell r="P813">
            <v>0.43998485614073202</v>
          </cell>
          <cell r="Q813">
            <v>128.02646733123601</v>
          </cell>
          <cell r="R813">
            <v>52.324419789732097</v>
          </cell>
          <cell r="S813">
            <v>39.036821723276901</v>
          </cell>
        </row>
        <row r="814">
          <cell r="B814">
            <v>0.388546</v>
          </cell>
          <cell r="C814">
            <v>6.167414</v>
          </cell>
          <cell r="D814">
            <v>0.38642700000000002</v>
          </cell>
          <cell r="E814">
            <v>-176.99044005200901</v>
          </cell>
          <cell r="F814">
            <v>-68.357441497407194</v>
          </cell>
          <cell r="G814">
            <v>62.4948259464514</v>
          </cell>
          <cell r="N814">
            <v>0.56368742451717002</v>
          </cell>
          <cell r="O814">
            <v>5.8914715350549001</v>
          </cell>
          <cell r="P814">
            <v>0.444440330652428</v>
          </cell>
          <cell r="Q814">
            <v>129.228450653583</v>
          </cell>
          <cell r="R814">
            <v>52.442942281036302</v>
          </cell>
          <cell r="S814">
            <v>39.999661221420403</v>
          </cell>
        </row>
        <row r="815">
          <cell r="B815">
            <v>0.43560300000000002</v>
          </cell>
          <cell r="C815">
            <v>6.0933869999999999</v>
          </cell>
          <cell r="D815">
            <v>0.39852700000000002</v>
          </cell>
          <cell r="E815">
            <v>-177.49921380072999</v>
          </cell>
          <cell r="F815">
            <v>-68.581478111467007</v>
          </cell>
          <cell r="G815">
            <v>62.973986955269197</v>
          </cell>
          <cell r="N815">
            <v>0.60893266199685103</v>
          </cell>
          <cell r="O815">
            <v>5.8220777075422596</v>
          </cell>
          <cell r="P815">
            <v>0.45603363243796802</v>
          </cell>
          <cell r="Q815">
            <v>129.06535966678101</v>
          </cell>
          <cell r="R815">
            <v>52.6750516129812</v>
          </cell>
          <cell r="S815">
            <v>39.954089555315498</v>
          </cell>
        </row>
        <row r="816">
          <cell r="B816">
            <v>0.48351</v>
          </cell>
          <cell r="C816">
            <v>6.0231139999999996</v>
          </cell>
          <cell r="D816">
            <v>0.41744799999999999</v>
          </cell>
          <cell r="E816">
            <v>-177.845913481248</v>
          </cell>
          <cell r="F816">
            <v>-69.077472361257904</v>
          </cell>
          <cell r="G816">
            <v>63.309519037678001</v>
          </cell>
          <cell r="N816">
            <v>0.65508941450601998</v>
          </cell>
          <cell r="O816">
            <v>5.7571832707400397</v>
          </cell>
          <cell r="P816">
            <v>0.47372839165669001</v>
          </cell>
          <cell r="Q816">
            <v>128.36950068860199</v>
          </cell>
          <cell r="R816">
            <v>53.015400708265602</v>
          </cell>
          <cell r="S816">
            <v>39.516247206151299</v>
          </cell>
        </row>
        <row r="817">
          <cell r="B817">
            <v>0.53129099999999996</v>
          </cell>
          <cell r="C817">
            <v>5.9545859999999999</v>
          </cell>
          <cell r="D817">
            <v>0.439525</v>
          </cell>
          <cell r="E817">
            <v>-177.84630169250201</v>
          </cell>
          <cell r="F817">
            <v>-69.515544373059996</v>
          </cell>
          <cell r="G817">
            <v>63.407380087647702</v>
          </cell>
          <cell r="N817">
            <v>0.69980575526764899</v>
          </cell>
          <cell r="O817">
            <v>5.6938819733280503</v>
          </cell>
          <cell r="P817">
            <v>0.49461076498022299</v>
          </cell>
          <cell r="Q817">
            <v>127.624092133376</v>
          </cell>
          <cell r="R817">
            <v>53.2496970255592</v>
          </cell>
          <cell r="S817">
            <v>39.079075680410597</v>
          </cell>
        </row>
        <row r="818">
          <cell r="B818">
            <v>0.57827899999999999</v>
          </cell>
          <cell r="C818">
            <v>5.8874459999999997</v>
          </cell>
          <cell r="D818">
            <v>0.461449</v>
          </cell>
          <cell r="E818">
            <v>-177.59723748354801</v>
          </cell>
          <cell r="F818">
            <v>-70.1658420887765</v>
          </cell>
          <cell r="G818">
            <v>63.349119016488302</v>
          </cell>
          <cell r="N818">
            <v>0.74387811504518597</v>
          </cell>
          <cell r="O818">
            <v>5.6324302272176299</v>
          </cell>
          <cell r="P818">
            <v>0.51471775915584195</v>
          </cell>
          <cell r="Q818">
            <v>126.406650725006</v>
          </cell>
          <cell r="R818">
            <v>53.540596419177902</v>
          </cell>
          <cell r="S818">
            <v>38.354233981355101</v>
          </cell>
        </row>
        <row r="819">
          <cell r="B819">
            <v>0.62460899999999997</v>
          </cell>
          <cell r="C819">
            <v>5.8214160000000001</v>
          </cell>
          <cell r="D819">
            <v>0.47836800000000002</v>
          </cell>
          <cell r="E819">
            <v>-177.87433944255099</v>
          </cell>
          <cell r="F819">
            <v>-70.56743565891</v>
          </cell>
          <cell r="G819">
            <v>63.924890202051202</v>
          </cell>
          <cell r="N819">
            <v>0.78803280074961901</v>
          </cell>
          <cell r="O819">
            <v>5.5714447686115296</v>
          </cell>
          <cell r="P819">
            <v>0.52916713047097097</v>
          </cell>
          <cell r="Q819">
            <v>125.79004615586101</v>
          </cell>
          <cell r="R819">
            <v>53.8043762790765</v>
          </cell>
          <cell r="S819">
            <v>38.257847190745501</v>
          </cell>
        </row>
        <row r="820">
          <cell r="B820">
            <v>0.66958700000000004</v>
          </cell>
          <cell r="C820">
            <v>5.7558109999999996</v>
          </cell>
          <cell r="D820">
            <v>0.48982300000000001</v>
          </cell>
          <cell r="E820">
            <v>-178.04187467299599</v>
          </cell>
          <cell r="F820">
            <v>-70.860762754053198</v>
          </cell>
          <cell r="G820">
            <v>64.445771095667794</v>
          </cell>
          <cell r="N820">
            <v>0.831189672247169</v>
          </cell>
          <cell r="O820">
            <v>5.5105925735998698</v>
          </cell>
          <cell r="P820">
            <v>0.53802070937204005</v>
          </cell>
          <cell r="Q820">
            <v>125.31759727729801</v>
          </cell>
          <cell r="R820">
            <v>53.9879981007509</v>
          </cell>
          <cell r="S820">
            <v>38.301367810686898</v>
          </cell>
        </row>
        <row r="821">
          <cell r="B821">
            <v>0.71359300000000003</v>
          </cell>
          <cell r="C821">
            <v>5.6903519999999999</v>
          </cell>
          <cell r="D821">
            <v>0.49535600000000002</v>
          </cell>
          <cell r="E821">
            <v>-178.44837952370301</v>
          </cell>
          <cell r="F821">
            <v>-70.788116099590596</v>
          </cell>
          <cell r="G821">
            <v>65.163848997636805</v>
          </cell>
          <cell r="N821">
            <v>0.87353580602965697</v>
          </cell>
          <cell r="O821">
            <v>5.4494961907274799</v>
          </cell>
          <cell r="P821">
            <v>0.541924163318797</v>
          </cell>
          <cell r="Q821">
            <v>125.594510449517</v>
          </cell>
          <cell r="R821">
            <v>54.0264575225494</v>
          </cell>
          <cell r="S821">
            <v>38.887210434412403</v>
          </cell>
        </row>
        <row r="822">
          <cell r="B822">
            <v>0.75607599999999997</v>
          </cell>
          <cell r="C822">
            <v>5.6255550000000003</v>
          </cell>
          <cell r="D822">
            <v>0.49614599999999998</v>
          </cell>
          <cell r="E822">
            <v>-178.74510241958299</v>
          </cell>
          <cell r="F822">
            <v>-70.679407006298405</v>
          </cell>
          <cell r="G822">
            <v>65.709792882516197</v>
          </cell>
          <cell r="N822">
            <v>0.91407286899942797</v>
          </cell>
          <cell r="O822">
            <v>5.3885336461206803</v>
          </cell>
          <cell r="P822">
            <v>0.54100618251394195</v>
          </cell>
          <cell r="Q822">
            <v>125.88816517689401</v>
          </cell>
          <cell r="R822">
            <v>54.037048516087403</v>
          </cell>
          <cell r="S822">
            <v>39.4122739559105</v>
          </cell>
        </row>
        <row r="823">
          <cell r="B823">
            <v>0.79751899999999998</v>
          </cell>
          <cell r="C823">
            <v>5.5613989999999998</v>
          </cell>
          <cell r="D823">
            <v>0.49563499999999999</v>
          </cell>
          <cell r="E823">
            <v>-178.59768050412899</v>
          </cell>
          <cell r="F823">
            <v>-70.548575838675603</v>
          </cell>
          <cell r="G823">
            <v>65.809361985133705</v>
          </cell>
          <cell r="N823">
            <v>0.95209681171502603</v>
          </cell>
          <cell r="O823">
            <v>5.3279794356047798</v>
          </cell>
          <cell r="P823">
            <v>0.54076037564181301</v>
          </cell>
          <cell r="Q823">
            <v>126.093257412562</v>
          </cell>
          <cell r="R823">
            <v>53.932745992949002</v>
          </cell>
          <cell r="S823">
            <v>39.782039343939303</v>
          </cell>
        </row>
        <row r="824">
          <cell r="B824">
            <v>0.83723999999999998</v>
          </cell>
          <cell r="C824">
            <v>5.4964139999999997</v>
          </cell>
          <cell r="D824">
            <v>0.50128499999999998</v>
          </cell>
          <cell r="E824">
            <v>-178.27075621706001</v>
          </cell>
          <cell r="F824">
            <v>-70.2837220203957</v>
          </cell>
          <cell r="G824">
            <v>65.681365496093306</v>
          </cell>
          <cell r="N824">
            <v>0.99013327204917501</v>
          </cell>
          <cell r="O824">
            <v>5.2672490950767399</v>
          </cell>
          <cell r="P824">
            <v>0.54582562003005797</v>
          </cell>
          <cell r="Q824">
            <v>126.465961022991</v>
          </cell>
          <cell r="R824">
            <v>53.725926303300902</v>
          </cell>
          <cell r="S824">
            <v>40.203027520471203</v>
          </cell>
        </row>
        <row r="825">
          <cell r="B825">
            <v>0.87638000000000005</v>
          </cell>
          <cell r="C825">
            <v>5.4330400000000001</v>
          </cell>
          <cell r="D825">
            <v>0.51385199999999998</v>
          </cell>
          <cell r="E825">
            <v>-177.42643913285201</v>
          </cell>
          <cell r="F825">
            <v>-70.081904335400793</v>
          </cell>
          <cell r="G825">
            <v>65.005995395286106</v>
          </cell>
          <cell r="N825">
            <v>1.02743102265508</v>
          </cell>
          <cell r="O825">
            <v>5.2070979422947499</v>
          </cell>
          <cell r="P825">
            <v>0.55690469853178204</v>
          </cell>
          <cell r="Q825">
            <v>126.510547629952</v>
          </cell>
          <cell r="R825">
            <v>53.441908072741498</v>
          </cell>
          <cell r="S825">
            <v>40.272530866598103</v>
          </cell>
        </row>
        <row r="826">
          <cell r="B826">
            <v>0.91548099999999999</v>
          </cell>
          <cell r="C826">
            <v>5.3696619999999999</v>
          </cell>
          <cell r="D826">
            <v>0.53035699999999997</v>
          </cell>
          <cell r="E826">
            <v>-176.290893594995</v>
          </cell>
          <cell r="F826">
            <v>-70.108496811246198</v>
          </cell>
          <cell r="G826">
            <v>63.975191000083903</v>
          </cell>
          <cell r="N826">
            <v>1.0650092557427799</v>
          </cell>
          <cell r="O826">
            <v>5.1462596253305097</v>
          </cell>
          <cell r="P826">
            <v>0.57196671821724099</v>
          </cell>
          <cell r="Q826">
            <v>126.058871726338</v>
          </cell>
          <cell r="R826">
            <v>53.216180726754899</v>
          </cell>
          <cell r="S826">
            <v>39.865704865080502</v>
          </cell>
        </row>
        <row r="827">
          <cell r="B827">
            <v>0.95469800000000005</v>
          </cell>
          <cell r="C827">
            <v>5.3058969999999999</v>
          </cell>
          <cell r="D827">
            <v>0.54671499999999995</v>
          </cell>
          <cell r="E827">
            <v>-175.34361445565401</v>
          </cell>
          <cell r="F827">
            <v>-70.260618133837397</v>
          </cell>
          <cell r="G827">
            <v>63.053845717535999</v>
          </cell>
          <cell r="N827">
            <v>1.10234914961131</v>
          </cell>
          <cell r="O827">
            <v>5.0857348956383497</v>
          </cell>
          <cell r="P827">
            <v>0.58809458969603401</v>
          </cell>
          <cell r="Q827">
            <v>125.46031526030001</v>
          </cell>
          <cell r="R827">
            <v>53.093695889989</v>
          </cell>
          <cell r="S827">
            <v>39.300361098032703</v>
          </cell>
        </row>
        <row r="828">
          <cell r="B828">
            <v>0.99470000000000003</v>
          </cell>
          <cell r="C828">
            <v>5.2416729999999996</v>
          </cell>
          <cell r="D828">
            <v>0.55730599999999997</v>
          </cell>
          <cell r="E828">
            <v>-174.22879454137001</v>
          </cell>
          <cell r="F828">
            <v>-70.302527494987899</v>
          </cell>
          <cell r="G828">
            <v>61.886223718549402</v>
          </cell>
          <cell r="N828">
            <v>1.14067829428328</v>
          </cell>
          <cell r="O828">
            <v>5.02448015376405</v>
          </cell>
          <cell r="P828">
            <v>0.59690533323424999</v>
          </cell>
          <cell r="Q828">
            <v>124.975704972773</v>
          </cell>
          <cell r="R828">
            <v>52.888762313855501</v>
          </cell>
          <cell r="S828">
            <v>38.715761136566201</v>
          </cell>
        </row>
        <row r="829">
          <cell r="B829">
            <v>1.0353619999999999</v>
          </cell>
          <cell r="C829">
            <v>5.1773259999999999</v>
          </cell>
          <cell r="D829">
            <v>0.56168300000000004</v>
          </cell>
          <cell r="E829">
            <v>-172.47673655201299</v>
          </cell>
          <cell r="F829">
            <v>-70.327948517413603</v>
          </cell>
          <cell r="G829">
            <v>60.058567465490398</v>
          </cell>
          <cell r="N829">
            <v>1.1792047265508701</v>
          </cell>
          <cell r="O829">
            <v>4.9643705141324501</v>
          </cell>
          <cell r="P829">
            <v>0.60076835256508598</v>
          </cell>
          <cell r="Q829">
            <v>124.315221195395</v>
          </cell>
          <cell r="R829">
            <v>52.534675151932802</v>
          </cell>
          <cell r="S829">
            <v>37.8775889404399</v>
          </cell>
        </row>
        <row r="830">
          <cell r="B830">
            <v>1.077858</v>
          </cell>
          <cell r="C830">
            <v>5.112533</v>
          </cell>
          <cell r="D830">
            <v>0.55952299999999999</v>
          </cell>
          <cell r="E830">
            <v>-171.29130743033599</v>
          </cell>
          <cell r="F830">
            <v>-70.077569519200594</v>
          </cell>
          <cell r="G830">
            <v>58.712285300500298</v>
          </cell>
          <cell r="N830">
            <v>1.2187846474674</v>
          </cell>
          <cell r="O830">
            <v>4.9020054615540296</v>
          </cell>
          <cell r="P830">
            <v>0.59779130855381901</v>
          </cell>
          <cell r="Q830">
            <v>124.275024412375</v>
          </cell>
          <cell r="R830">
            <v>52.156642500926601</v>
          </cell>
          <cell r="S830">
            <v>37.486915460850398</v>
          </cell>
        </row>
        <row r="831">
          <cell r="B831">
            <v>1.122628</v>
          </cell>
          <cell r="C831">
            <v>5.0468010000000003</v>
          </cell>
          <cell r="D831">
            <v>0.55207499999999998</v>
          </cell>
          <cell r="E831">
            <v>-171.17187174641001</v>
          </cell>
          <cell r="F831">
            <v>-69.548470522148406</v>
          </cell>
          <cell r="G831">
            <v>58.404326457003002</v>
          </cell>
          <cell r="N831">
            <v>1.26169203361161</v>
          </cell>
          <cell r="O831">
            <v>4.8398512293485698</v>
          </cell>
          <cell r="P831">
            <v>0.58859590263916495</v>
          </cell>
          <cell r="Q831">
            <v>125.056534835327</v>
          </cell>
          <cell r="R831">
            <v>51.831596753612999</v>
          </cell>
          <cell r="S831">
            <v>37.828383217701898</v>
          </cell>
        </row>
        <row r="832">
          <cell r="B832">
            <v>1.17022</v>
          </cell>
          <cell r="C832">
            <v>4.9807829999999997</v>
          </cell>
          <cell r="D832">
            <v>0.54046700000000003</v>
          </cell>
          <cell r="E832">
            <v>-172.60803144016899</v>
          </cell>
          <cell r="F832">
            <v>-68.997380052525301</v>
          </cell>
          <cell r="G832">
            <v>59.581236132347598</v>
          </cell>
          <cell r="N832">
            <v>1.30786231060453</v>
          </cell>
          <cell r="O832">
            <v>4.7771363682715799</v>
          </cell>
          <cell r="P832">
            <v>0.57476452718395299</v>
          </cell>
          <cell r="Q832">
            <v>126.477683944383</v>
          </cell>
          <cell r="R832">
            <v>51.816344628634099</v>
          </cell>
          <cell r="S832">
            <v>38.812741789896499</v>
          </cell>
        </row>
        <row r="833">
          <cell r="B833">
            <v>1.220475</v>
          </cell>
          <cell r="C833">
            <v>4.9159610000000002</v>
          </cell>
          <cell r="D833">
            <v>0.52677799999999997</v>
          </cell>
          <cell r="E833">
            <v>-173.87815574468101</v>
          </cell>
          <cell r="F833">
            <v>-68.803343266730295</v>
          </cell>
          <cell r="G833">
            <v>60.611233661419902</v>
          </cell>
          <cell r="N833">
            <v>1.3555738358003</v>
          </cell>
          <cell r="O833">
            <v>4.7145785786433798</v>
          </cell>
          <cell r="P833">
            <v>0.55942124365564705</v>
          </cell>
          <cell r="Q833">
            <v>127.29469940454599</v>
          </cell>
          <cell r="R833">
            <v>51.983853527064298</v>
          </cell>
          <cell r="S833">
            <v>39.361672673623097</v>
          </cell>
        </row>
        <row r="834">
          <cell r="B834">
            <v>1.2729159999999999</v>
          </cell>
          <cell r="C834">
            <v>4.8536219999999997</v>
          </cell>
          <cell r="D834">
            <v>0.51981699999999997</v>
          </cell>
          <cell r="E834">
            <v>-175.27309440559901</v>
          </cell>
          <cell r="F834">
            <v>-69.429050774071797</v>
          </cell>
          <cell r="G834">
            <v>61.728164938018203</v>
          </cell>
          <cell r="N834">
            <v>1.4050153720116501</v>
          </cell>
          <cell r="O834">
            <v>4.6544379347000202</v>
          </cell>
          <cell r="P834">
            <v>0.55065332223687902</v>
          </cell>
          <cell r="Q834">
            <v>126.833082227783</v>
          </cell>
          <cell r="R834">
            <v>52.646936470010999</v>
          </cell>
          <cell r="S834">
            <v>38.991635947695002</v>
          </cell>
        </row>
        <row r="835">
          <cell r="B835">
            <v>1.3262179999999999</v>
          </cell>
          <cell r="C835">
            <v>4.7925069999999996</v>
          </cell>
          <cell r="D835">
            <v>0.52093</v>
          </cell>
          <cell r="E835">
            <v>-176.25127723784101</v>
          </cell>
          <cell r="F835">
            <v>-69.891969496556101</v>
          </cell>
          <cell r="G835">
            <v>62.490297287973</v>
          </cell>
          <cell r="N835">
            <v>1.45603915841537</v>
          </cell>
          <cell r="O835">
            <v>4.5971266099800996</v>
          </cell>
          <cell r="P835">
            <v>0.54966436357757398</v>
          </cell>
          <cell r="Q835">
            <v>126.432159520602</v>
          </cell>
          <cell r="R835">
            <v>53.1054194644775</v>
          </cell>
          <cell r="S835">
            <v>38.6435780115836</v>
          </cell>
        </row>
        <row r="836">
          <cell r="B836">
            <v>1.379564</v>
          </cell>
          <cell r="C836">
            <v>4.7320190000000002</v>
          </cell>
          <cell r="D836">
            <v>0.53048700000000004</v>
          </cell>
          <cell r="E836">
            <v>-177.002065519844</v>
          </cell>
          <cell r="F836">
            <v>-70.437754061523407</v>
          </cell>
          <cell r="G836">
            <v>63.033861722553702</v>
          </cell>
          <cell r="N836">
            <v>1.50643654652535</v>
          </cell>
          <cell r="O836">
            <v>4.5397981625162398</v>
          </cell>
          <cell r="P836">
            <v>0.55751774026531598</v>
          </cell>
          <cell r="Q836">
            <v>125.77124256857201</v>
          </cell>
          <cell r="R836">
            <v>53.5553629145899</v>
          </cell>
          <cell r="S836">
            <v>38.072242750317699</v>
          </cell>
        </row>
        <row r="837">
          <cell r="B837">
            <v>1.4322319999999999</v>
          </cell>
          <cell r="C837">
            <v>4.672453</v>
          </cell>
          <cell r="D837">
            <v>0.54167699999999996</v>
          </cell>
          <cell r="E837">
            <v>-176.537802915886</v>
          </cell>
          <cell r="F837">
            <v>-70.782713020515104</v>
          </cell>
          <cell r="G837">
            <v>62.418182782298203</v>
          </cell>
          <cell r="N837">
            <v>1.5561303866634899</v>
          </cell>
          <cell r="O837">
            <v>4.4840874741381196</v>
          </cell>
          <cell r="P837">
            <v>0.56702802287257403</v>
          </cell>
          <cell r="Q837">
            <v>125.03158368925899</v>
          </cell>
          <cell r="R837">
            <v>53.637616238998397</v>
          </cell>
          <cell r="S837">
            <v>37.312904882622497</v>
          </cell>
        </row>
        <row r="838">
          <cell r="B838">
            <v>1.4837880000000001</v>
          </cell>
          <cell r="C838">
            <v>4.6123010000000004</v>
          </cell>
          <cell r="D838">
            <v>0.54806200000000005</v>
          </cell>
          <cell r="E838">
            <v>-177.002769245705</v>
          </cell>
          <cell r="F838">
            <v>-70.894611957406994</v>
          </cell>
          <cell r="G838">
            <v>62.646752027109898</v>
          </cell>
          <cell r="N838">
            <v>1.6044933680517799</v>
          </cell>
          <cell r="O838">
            <v>4.42739837145868</v>
          </cell>
          <cell r="P838">
            <v>0.57150572783092701</v>
          </cell>
          <cell r="Q838">
            <v>125.015625155325</v>
          </cell>
          <cell r="R838">
            <v>53.791568395787401</v>
          </cell>
          <cell r="S838">
            <v>37.138716230897202</v>
          </cell>
        </row>
        <row r="839">
          <cell r="B839">
            <v>1.5339389999999999</v>
          </cell>
          <cell r="C839">
            <v>4.5511549999999996</v>
          </cell>
          <cell r="D839">
            <v>0.54866999999999999</v>
          </cell>
          <cell r="E839">
            <v>-177.32408353520401</v>
          </cell>
          <cell r="F839">
            <v>-71.096667047791897</v>
          </cell>
          <cell r="G839">
            <v>62.683940678547202</v>
          </cell>
          <cell r="N839">
            <v>1.65122902114757</v>
          </cell>
          <cell r="O839">
            <v>4.3699433058340897</v>
          </cell>
          <cell r="P839">
            <v>0.57008703265750404</v>
          </cell>
          <cell r="Q839">
            <v>124.76783878751</v>
          </cell>
          <cell r="R839">
            <v>53.959090312769199</v>
          </cell>
          <cell r="S839">
            <v>36.713327775474397</v>
          </cell>
        </row>
        <row r="840">
          <cell r="B840">
            <v>1.5822229999999999</v>
          </cell>
          <cell r="C840">
            <v>4.4901600000000004</v>
          </cell>
          <cell r="D840">
            <v>0.54361199999999998</v>
          </cell>
          <cell r="E840">
            <v>-177.69652513380001</v>
          </cell>
          <cell r="F840">
            <v>-71.197177563146994</v>
          </cell>
          <cell r="G840">
            <v>62.826953806537702</v>
          </cell>
          <cell r="N840">
            <v>1.6960731199827099</v>
          </cell>
          <cell r="O840">
            <v>4.3115724580632504</v>
          </cell>
          <cell r="P840">
            <v>0.56323394603309795</v>
          </cell>
          <cell r="Q840">
            <v>124.717569781509</v>
          </cell>
          <cell r="R840">
            <v>54.086239109536002</v>
          </cell>
          <cell r="S840">
            <v>36.495073012109103</v>
          </cell>
        </row>
        <row r="841">
          <cell r="B841">
            <v>1.6284989999999999</v>
          </cell>
          <cell r="C841">
            <v>4.4283060000000001</v>
          </cell>
          <cell r="D841">
            <v>0.53283100000000005</v>
          </cell>
          <cell r="E841">
            <v>-178.376017603131</v>
          </cell>
          <cell r="F841">
            <v>-71.342735030738794</v>
          </cell>
          <cell r="G841">
            <v>63.297826979197701</v>
          </cell>
          <cell r="N841">
            <v>1.7399830635186999</v>
          </cell>
          <cell r="O841">
            <v>4.2530064505758602</v>
          </cell>
          <cell r="P841">
            <v>0.55064770276580899</v>
          </cell>
          <cell r="Q841">
            <v>124.681428714886</v>
          </cell>
          <cell r="R841">
            <v>54.291655796947303</v>
          </cell>
          <cell r="S841">
            <v>36.363277212523997</v>
          </cell>
        </row>
        <row r="842">
          <cell r="B842">
            <v>1.6729540000000001</v>
          </cell>
          <cell r="C842">
            <v>4.3653570000000004</v>
          </cell>
          <cell r="D842">
            <v>0.51720600000000005</v>
          </cell>
          <cell r="E842">
            <v>-178.730761089075</v>
          </cell>
          <cell r="F842">
            <v>-71.546961439343207</v>
          </cell>
          <cell r="G842">
            <v>63.513616074952999</v>
          </cell>
          <cell r="N842">
            <v>1.7826065352476499</v>
          </cell>
          <cell r="O842">
            <v>4.1929843636279598</v>
          </cell>
          <cell r="P842">
            <v>0.53343599830723498</v>
          </cell>
          <cell r="Q842">
            <v>124.417203953415</v>
          </cell>
          <cell r="R842">
            <v>54.461982408654599</v>
          </cell>
          <cell r="S842">
            <v>36.089871750805301</v>
          </cell>
        </row>
        <row r="843">
          <cell r="B843">
            <v>1.714647</v>
          </cell>
          <cell r="C843">
            <v>4.3012490000000003</v>
          </cell>
          <cell r="D843">
            <v>0.49569400000000002</v>
          </cell>
          <cell r="E843">
            <v>-179.356204797223</v>
          </cell>
          <cell r="F843">
            <v>-71.524216520028006</v>
          </cell>
          <cell r="G843">
            <v>63.992785981551499</v>
          </cell>
          <cell r="N843">
            <v>1.82313947688949</v>
          </cell>
          <cell r="O843">
            <v>4.1324853265602197</v>
          </cell>
          <cell r="P843">
            <v>0.51005997307056905</v>
          </cell>
          <cell r="Q843">
            <v>124.65232364850399</v>
          </cell>
          <cell r="R843">
            <v>54.573277082206502</v>
          </cell>
          <cell r="S843">
            <v>36.219341126676198</v>
          </cell>
        </row>
        <row r="844">
          <cell r="B844">
            <v>1.752254</v>
          </cell>
          <cell r="C844">
            <v>4.2369680000000001</v>
          </cell>
          <cell r="D844">
            <v>0.46811599999999998</v>
          </cell>
          <cell r="E844">
            <v>-178.82008209772499</v>
          </cell>
          <cell r="F844">
            <v>-70.867716239063</v>
          </cell>
          <cell r="G844">
            <v>64.047970752452798</v>
          </cell>
          <cell r="N844">
            <v>1.86025378200201</v>
          </cell>
          <cell r="O844">
            <v>4.0711647813383296</v>
          </cell>
          <cell r="P844">
            <v>0.48104701850795401</v>
          </cell>
          <cell r="Q844">
            <v>125.68786077209</v>
          </cell>
          <cell r="R844">
            <v>54.131552116372198</v>
          </cell>
          <cell r="S844">
            <v>37.489215249798001</v>
          </cell>
        </row>
        <row r="845">
          <cell r="B845">
            <v>1.7870429999999999</v>
          </cell>
          <cell r="C845">
            <v>4.1727920000000003</v>
          </cell>
          <cell r="D845">
            <v>0.434527</v>
          </cell>
          <cell r="E845">
            <v>-178.56559123266999</v>
          </cell>
          <cell r="F845">
            <v>-69.007885763038303</v>
          </cell>
          <cell r="G845">
            <v>64.929092651887601</v>
          </cell>
          <cell r="N845">
            <v>1.89634907094433</v>
          </cell>
          <cell r="O845">
            <v>4.0092575188788198</v>
          </cell>
          <cell r="P845">
            <v>0.44617698532262401</v>
          </cell>
          <cell r="Q845">
            <v>128.862441015401</v>
          </cell>
          <cell r="R845">
            <v>53.097059974277599</v>
          </cell>
          <cell r="S845">
            <v>40.891014697847403</v>
          </cell>
        </row>
        <row r="846">
          <cell r="B846">
            <v>1.8215030000000001</v>
          </cell>
          <cell r="C846">
            <v>4.110798</v>
          </cell>
          <cell r="D846">
            <v>0.40151900000000001</v>
          </cell>
          <cell r="E846">
            <v>-178.83576848237701</v>
          </cell>
          <cell r="F846">
            <v>-66.9557739463025</v>
          </cell>
          <cell r="G846">
            <v>66.169275778074805</v>
          </cell>
          <cell r="N846">
            <v>1.93141391479283</v>
          </cell>
          <cell r="O846">
            <v>3.9507226189594502</v>
          </cell>
          <cell r="P846">
            <v>0.41213355843753002</v>
          </cell>
          <cell r="Q846">
            <v>132.33295097762399</v>
          </cell>
          <cell r="R846">
            <v>52.011252196104202</v>
          </cell>
          <cell r="S846">
            <v>44.394492057700703</v>
          </cell>
        </row>
        <row r="847">
          <cell r="B847">
            <v>1.8568260000000001</v>
          </cell>
          <cell r="C847">
            <v>4.0550480000000002</v>
          </cell>
          <cell r="D847">
            <v>0.37630400000000003</v>
          </cell>
          <cell r="E847">
            <v>-179.27328087135501</v>
          </cell>
          <cell r="F847">
            <v>-65.824962220601293</v>
          </cell>
          <cell r="G847">
            <v>67.360555258665499</v>
          </cell>
          <cell r="N847">
            <v>1.96744460069987</v>
          </cell>
          <cell r="O847">
            <v>3.8976346217605702</v>
          </cell>
          <cell r="P847">
            <v>0.38569272514060898</v>
          </cell>
          <cell r="Q847">
            <v>134.27593120143001</v>
          </cell>
          <cell r="R847">
            <v>51.456792323564002</v>
          </cell>
          <cell r="S847">
            <v>46.612759530986899</v>
          </cell>
        </row>
        <row r="848">
          <cell r="B848">
            <v>1.893438</v>
          </cell>
          <cell r="C848">
            <v>4.0075349999999998</v>
          </cell>
          <cell r="D848">
            <v>0.36055199999999998</v>
          </cell>
          <cell r="E848">
            <v>-179.059769990468</v>
          </cell>
          <cell r="F848">
            <v>-65.769096573748101</v>
          </cell>
          <cell r="G848">
            <v>67.744297796251104</v>
          </cell>
          <cell r="N848">
            <v>2.00456480345628</v>
          </cell>
          <cell r="O848">
            <v>3.8529389695154999</v>
          </cell>
          <cell r="P848">
            <v>0.36820148502363698</v>
          </cell>
          <cell r="Q848">
            <v>134.24564737155501</v>
          </cell>
          <cell r="R848">
            <v>51.360241696918699</v>
          </cell>
          <cell r="S848">
            <v>47.1557465671183</v>
          </cell>
        </row>
        <row r="849">
          <cell r="B849">
            <v>1.9323570000000001</v>
          </cell>
          <cell r="C849">
            <v>3.969157</v>
          </cell>
          <cell r="D849">
            <v>0.35336899999999999</v>
          </cell>
          <cell r="E849">
            <v>-178.673193963926</v>
          </cell>
          <cell r="F849">
            <v>-66.825599082372904</v>
          </cell>
          <cell r="G849">
            <v>67.826972941884804</v>
          </cell>
          <cell r="N849">
            <v>2.0429770665370599</v>
          </cell>
          <cell r="O849">
            <v>3.8160924950933199</v>
          </cell>
          <cell r="P849">
            <v>0.35965225359180802</v>
          </cell>
          <cell r="Q849">
            <v>132.409424849039</v>
          </cell>
          <cell r="R849">
            <v>51.871910807846298</v>
          </cell>
          <cell r="S849">
            <v>46.251296409702597</v>
          </cell>
        </row>
        <row r="850">
          <cell r="B850">
            <v>1.972478</v>
          </cell>
          <cell r="C850">
            <v>3.9366349999999999</v>
          </cell>
          <cell r="D850">
            <v>0.35365099999999999</v>
          </cell>
          <cell r="E850">
            <v>179.66654932544401</v>
          </cell>
          <cell r="F850">
            <v>-68.5061898275262</v>
          </cell>
          <cell r="G850">
            <v>69.711426696253298</v>
          </cell>
          <cell r="N850">
            <v>2.0809521367634898</v>
          </cell>
          <cell r="O850">
            <v>3.7848252198963301</v>
          </cell>
          <cell r="P850">
            <v>0.35875256723865101</v>
          </cell>
          <cell r="Q850">
            <v>130.32172107255099</v>
          </cell>
          <cell r="R850">
            <v>53.192676099746102</v>
          </cell>
          <cell r="S850">
            <v>45.295172530383802</v>
          </cell>
        </row>
        <row r="851">
          <cell r="B851">
            <v>2.010974</v>
          </cell>
          <cell r="C851">
            <v>3.9068689999999999</v>
          </cell>
          <cell r="D851">
            <v>0.36028900000000003</v>
          </cell>
          <cell r="E851">
            <v>175.72340218021299</v>
          </cell>
          <cell r="F851">
            <v>-70.073287389655206</v>
          </cell>
          <cell r="G851">
            <v>73.673549315693506</v>
          </cell>
          <cell r="N851">
            <v>2.11645078428307</v>
          </cell>
          <cell r="O851">
            <v>3.7566208297322299</v>
          </cell>
          <cell r="P851">
            <v>0.36328324957588698</v>
          </cell>
          <cell r="Q851">
            <v>128.88676173667801</v>
          </cell>
          <cell r="R851">
            <v>54.873223863687599</v>
          </cell>
          <cell r="S851">
            <v>44.963499797055597</v>
          </cell>
        </row>
        <row r="852">
          <cell r="B852">
            <v>2.0441669999999998</v>
          </cell>
          <cell r="C852">
            <v>3.8791579999999999</v>
          </cell>
          <cell r="D852">
            <v>0.37090299999999998</v>
          </cell>
          <cell r="E852">
            <v>172.151082776614</v>
          </cell>
          <cell r="F852">
            <v>-70.750157112850502</v>
          </cell>
          <cell r="G852">
            <v>77.567890433338803</v>
          </cell>
          <cell r="N852">
            <v>2.1472671805458399</v>
          </cell>
          <cell r="O852">
            <v>3.7312939911694101</v>
          </cell>
          <cell r="P852">
            <v>0.37209785163937198</v>
          </cell>
          <cell r="Q852">
            <v>128.627831177643</v>
          </cell>
          <cell r="R852">
            <v>55.966317440512697</v>
          </cell>
          <cell r="S852">
            <v>45.709162196077102</v>
          </cell>
        </row>
        <row r="853">
          <cell r="B853">
            <v>2.070681</v>
          </cell>
          <cell r="C853">
            <v>3.852751</v>
          </cell>
          <cell r="D853">
            <v>0.385405</v>
          </cell>
          <cell r="E853">
            <v>174.20988573989899</v>
          </cell>
          <cell r="F853">
            <v>-71.026271589814598</v>
          </cell>
          <cell r="G853">
            <v>76.332416668686193</v>
          </cell>
          <cell r="N853">
            <v>2.1712764654453802</v>
          </cell>
          <cell r="O853">
            <v>3.7071261413428802</v>
          </cell>
          <cell r="P853">
            <v>0.38456541247375398</v>
          </cell>
          <cell r="Q853">
            <v>127.45231783062999</v>
          </cell>
          <cell r="R853">
            <v>55.649809095002198</v>
          </cell>
          <cell r="S853">
            <v>45.286886856541301</v>
          </cell>
        </row>
        <row r="854">
          <cell r="B854">
            <v>2.0921050000000001</v>
          </cell>
          <cell r="C854">
            <v>3.8266360000000001</v>
          </cell>
          <cell r="D854">
            <v>0.40587200000000001</v>
          </cell>
          <cell r="E854">
            <v>176.58338168376801</v>
          </cell>
          <cell r="F854">
            <v>-71.177278542742897</v>
          </cell>
          <cell r="G854">
            <v>74.657601071698295</v>
          </cell>
          <cell r="N854">
            <v>2.19061841394385</v>
          </cell>
          <cell r="O854">
            <v>3.6842628104294901</v>
          </cell>
          <cell r="P854">
            <v>0.40397346270683798</v>
          </cell>
          <cell r="Q854">
            <v>126.449887252276</v>
          </cell>
          <cell r="R854">
            <v>55.219811008407902</v>
          </cell>
          <cell r="S854">
            <v>44.827618807232199</v>
          </cell>
        </row>
        <row r="855">
          <cell r="B855">
            <v>2.1094219999999999</v>
          </cell>
          <cell r="C855">
            <v>3.800357</v>
          </cell>
          <cell r="D855">
            <v>0.42541499999999999</v>
          </cell>
          <cell r="E855">
            <v>178.061986352346</v>
          </cell>
          <cell r="F855">
            <v>-71.317723533880795</v>
          </cell>
          <cell r="G855">
            <v>73.666239707238006</v>
          </cell>
          <cell r="N855">
            <v>2.2065940705760299</v>
          </cell>
          <cell r="O855">
            <v>3.6594028273661801</v>
          </cell>
          <cell r="P855">
            <v>0.42364567680881099</v>
          </cell>
          <cell r="Q855">
            <v>125.750215971815</v>
          </cell>
          <cell r="R855">
            <v>54.972366344590299</v>
          </cell>
          <cell r="S855">
            <v>44.543347821489398</v>
          </cell>
        </row>
        <row r="856">
          <cell r="B856">
            <v>2.1238570000000001</v>
          </cell>
          <cell r="C856">
            <v>3.774934</v>
          </cell>
          <cell r="D856">
            <v>0.43369799999999997</v>
          </cell>
          <cell r="E856">
            <v>178.324596924557</v>
          </cell>
          <cell r="F856">
            <v>-71.423790277863404</v>
          </cell>
          <cell r="G856">
            <v>73.725302556179599</v>
          </cell>
          <cell r="N856">
            <v>2.2197480710902799</v>
          </cell>
          <cell r="O856">
            <v>3.6356694255224999</v>
          </cell>
          <cell r="P856">
            <v>0.43100074268946797</v>
          </cell>
          <cell r="Q856">
            <v>125.48145733391</v>
          </cell>
          <cell r="R856">
            <v>54.971134589236598</v>
          </cell>
          <cell r="S856">
            <v>44.613493900862302</v>
          </cell>
        </row>
        <row r="857">
          <cell r="B857">
            <v>2.1348240000000001</v>
          </cell>
          <cell r="C857">
            <v>3.7463359999999999</v>
          </cell>
          <cell r="D857">
            <v>0.43035000000000001</v>
          </cell>
          <cell r="E857">
            <v>178.36317432734</v>
          </cell>
          <cell r="F857">
            <v>-71.403613585850394</v>
          </cell>
          <cell r="G857">
            <v>73.906942090257502</v>
          </cell>
          <cell r="N857">
            <v>2.23146607928095</v>
          </cell>
          <cell r="O857">
            <v>3.60773834874368</v>
          </cell>
          <cell r="P857">
            <v>0.427658744868539</v>
          </cell>
          <cell r="Q857">
            <v>125.52299534931301</v>
          </cell>
          <cell r="R857">
            <v>54.946151953035802</v>
          </cell>
          <cell r="S857">
            <v>44.856967299516199</v>
          </cell>
        </row>
        <row r="858">
          <cell r="B858">
            <v>2.1432319999999998</v>
          </cell>
          <cell r="C858">
            <v>3.716577</v>
          </cell>
          <cell r="D858">
            <v>0.42487900000000001</v>
          </cell>
          <cell r="E858">
            <v>178.55890312492701</v>
          </cell>
          <cell r="F858">
            <v>-71.433705869300596</v>
          </cell>
          <cell r="G858">
            <v>73.847349151958298</v>
          </cell>
          <cell r="N858">
            <v>2.23959121353758</v>
          </cell>
          <cell r="O858">
            <v>3.57883251192778</v>
          </cell>
          <cell r="P858">
            <v>0.422966867230057</v>
          </cell>
          <cell r="Q858">
            <v>125.418795009071</v>
          </cell>
          <cell r="R858">
            <v>54.920542635430202</v>
          </cell>
          <cell r="S858">
            <v>44.8802126450964</v>
          </cell>
        </row>
        <row r="859">
          <cell r="B859">
            <v>2.1487419999999999</v>
          </cell>
          <cell r="C859">
            <v>3.685578</v>
          </cell>
          <cell r="D859">
            <v>0.42542799999999997</v>
          </cell>
          <cell r="E859">
            <v>178.24440911041401</v>
          </cell>
          <cell r="F859">
            <v>-71.358716448466495</v>
          </cell>
          <cell r="G859">
            <v>74.153833409993695</v>
          </cell>
          <cell r="N859">
            <v>2.2445292275355402</v>
          </cell>
          <cell r="O859">
            <v>3.5492135139642702</v>
          </cell>
          <cell r="P859">
            <v>0.42479426585172098</v>
          </cell>
          <cell r="Q859">
            <v>125.67623908388001</v>
          </cell>
          <cell r="R859">
            <v>54.952373449251198</v>
          </cell>
          <cell r="S859">
            <v>45.108910797561101</v>
          </cell>
        </row>
        <row r="860">
          <cell r="B860">
            <v>2.150833</v>
          </cell>
          <cell r="C860">
            <v>3.6531199999999999</v>
          </cell>
          <cell r="D860">
            <v>0.43219000000000002</v>
          </cell>
          <cell r="E860">
            <v>178.35458605873299</v>
          </cell>
          <cell r="F860">
            <v>-71.383221326115503</v>
          </cell>
          <cell r="G860">
            <v>73.957498618806795</v>
          </cell>
          <cell r="N860">
            <v>2.2462288782091502</v>
          </cell>
          <cell r="O860">
            <v>3.5184703675753601</v>
          </cell>
          <cell r="P860">
            <v>0.43288437112732298</v>
          </cell>
          <cell r="Q860">
            <v>125.608121505716</v>
          </cell>
          <cell r="R860">
            <v>54.941889235586302</v>
          </cell>
          <cell r="S860">
            <v>44.948041324418902</v>
          </cell>
        </row>
        <row r="861">
          <cell r="B861">
            <v>2.1499959999999998</v>
          </cell>
          <cell r="C861">
            <v>3.6186759999999998</v>
          </cell>
          <cell r="D861">
            <v>0.43564799999999998</v>
          </cell>
          <cell r="E861">
            <v>179.09167703368399</v>
          </cell>
          <cell r="F861">
            <v>-70.681965934162704</v>
          </cell>
          <cell r="G861">
            <v>73.071873912313293</v>
          </cell>
          <cell r="N861">
            <v>2.24438843416756</v>
          </cell>
          <cell r="O861">
            <v>3.4863853351108798</v>
          </cell>
          <cell r="P861">
            <v>0.43855766205999502</v>
          </cell>
          <cell r="Q861">
            <v>126.73724687980901</v>
          </cell>
          <cell r="R861">
            <v>54.456595588270801</v>
          </cell>
          <cell r="S861">
            <v>45.504851867383998</v>
          </cell>
        </row>
        <row r="862">
          <cell r="B862">
            <v>2.1467399999999999</v>
          </cell>
          <cell r="C862">
            <v>3.583529</v>
          </cell>
          <cell r="D862">
            <v>0.43205199999999999</v>
          </cell>
          <cell r="E862">
            <v>178.89816545145399</v>
          </cell>
          <cell r="F862">
            <v>-68.920305534025104</v>
          </cell>
          <cell r="G862">
            <v>73.016877964329296</v>
          </cell>
          <cell r="N862">
            <v>2.2414225799196998</v>
          </cell>
          <cell r="O862">
            <v>3.4542374985290998</v>
          </cell>
          <cell r="P862">
            <v>0.43623230322370998</v>
          </cell>
          <cell r="Q862">
            <v>130.00225234648499</v>
          </cell>
          <cell r="R862">
            <v>53.6040103216055</v>
          </cell>
          <cell r="S862">
            <v>47.664692982430303</v>
          </cell>
        </row>
        <row r="863">
          <cell r="B863">
            <v>2.1422370000000002</v>
          </cell>
          <cell r="C863">
            <v>3.5511240000000002</v>
          </cell>
          <cell r="D863">
            <v>0.42243900000000001</v>
          </cell>
          <cell r="E863">
            <v>178.380206557501</v>
          </cell>
          <cell r="F863">
            <v>-67.111131515179494</v>
          </cell>
          <cell r="G863">
            <v>73.286405290356001</v>
          </cell>
          <cell r="N863">
            <v>2.2376175944122099</v>
          </cell>
          <cell r="O863">
            <v>3.4250326221043599</v>
          </cell>
          <cell r="P863">
            <v>0.42825455570250498</v>
          </cell>
          <cell r="Q863">
            <v>133.30793471873201</v>
          </cell>
          <cell r="R863">
            <v>52.751137634103003</v>
          </cell>
          <cell r="S863">
            <v>49.885447953713303</v>
          </cell>
        </row>
        <row r="864">
          <cell r="B864">
            <v>2.136971</v>
          </cell>
          <cell r="C864">
            <v>3.5244949999999999</v>
          </cell>
          <cell r="D864">
            <v>0.40932499999999999</v>
          </cell>
          <cell r="E864">
            <v>178.72070635286499</v>
          </cell>
          <cell r="F864">
            <v>-66.580743805598601</v>
          </cell>
          <cell r="G864">
            <v>72.740615720615907</v>
          </cell>
          <cell r="N864">
            <v>2.2314472055536498</v>
          </cell>
          <cell r="O864">
            <v>3.4014755980285698</v>
          </cell>
          <cell r="P864">
            <v>0.416275872840839</v>
          </cell>
          <cell r="Q864">
            <v>134.040985670346</v>
          </cell>
          <cell r="R864">
            <v>52.382086077739601</v>
          </cell>
          <cell r="S864">
            <v>50.126505665649397</v>
          </cell>
        </row>
        <row r="865">
          <cell r="B865">
            <v>2.1311279999999999</v>
          </cell>
          <cell r="C865">
            <v>3.5043639999999998</v>
          </cell>
          <cell r="D865">
            <v>0.394125</v>
          </cell>
          <cell r="E865">
            <v>178.31356831316501</v>
          </cell>
          <cell r="F865">
            <v>-67.955162720235506</v>
          </cell>
          <cell r="G865">
            <v>72.984260325832295</v>
          </cell>
          <cell r="N865">
            <v>2.2259123006408599</v>
          </cell>
          <cell r="O865">
            <v>3.3839500809401701</v>
          </cell>
          <cell r="P865">
            <v>0.402415655670539</v>
          </cell>
          <cell r="Q865">
            <v>131.92648402063099</v>
          </cell>
          <cell r="R865">
            <v>53.232690042210201</v>
          </cell>
          <cell r="S865">
            <v>48.533140803410802</v>
          </cell>
        </row>
        <row r="866">
          <cell r="B866">
            <v>2.1235940000000002</v>
          </cell>
          <cell r="C866">
            <v>3.4881410000000002</v>
          </cell>
          <cell r="D866">
            <v>0.373311</v>
          </cell>
          <cell r="E866">
            <v>178.08097411378901</v>
          </cell>
          <cell r="F866">
            <v>-69.158654463142994</v>
          </cell>
          <cell r="G866">
            <v>73.023544459576499</v>
          </cell>
          <cell r="N866">
            <v>2.21857553607963</v>
          </cell>
          <cell r="O866">
            <v>3.37044278606301</v>
          </cell>
          <cell r="P866">
            <v>0.38275478108033401</v>
          </cell>
          <cell r="Q866">
            <v>129.885431851204</v>
          </cell>
          <cell r="R866">
            <v>53.923076886904603</v>
          </cell>
          <cell r="S866">
            <v>46.905168003063103</v>
          </cell>
        </row>
        <row r="867">
          <cell r="B867">
            <v>2.1143999999999998</v>
          </cell>
          <cell r="C867">
            <v>3.4740039999999999</v>
          </cell>
          <cell r="D867">
            <v>0.34525800000000001</v>
          </cell>
          <cell r="E867">
            <v>178.43433570557701</v>
          </cell>
          <cell r="F867">
            <v>-69.601032447589901</v>
          </cell>
          <cell r="G867">
            <v>72.462231227798995</v>
          </cell>
          <cell r="N867">
            <v>2.21036992238828</v>
          </cell>
          <cell r="O867">
            <v>3.3578539937165699</v>
          </cell>
          <cell r="P867">
            <v>0.35609382534883999</v>
          </cell>
          <cell r="Q867">
            <v>128.94252392112</v>
          </cell>
          <cell r="R867">
            <v>54.073742039405303</v>
          </cell>
          <cell r="S867">
            <v>45.950322466575699</v>
          </cell>
        </row>
        <row r="868">
          <cell r="B868">
            <v>2.1036679999999999</v>
          </cell>
          <cell r="C868">
            <v>3.4613369999999999</v>
          </cell>
          <cell r="D868">
            <v>0.31172</v>
          </cell>
          <cell r="E868">
            <v>178.01522379111199</v>
          </cell>
          <cell r="F868">
            <v>-70.300845595023503</v>
          </cell>
          <cell r="G868">
            <v>72.660511118621301</v>
          </cell>
          <cell r="N868">
            <v>2.2004955065865199</v>
          </cell>
          <cell r="O868">
            <v>3.3469511662283802</v>
          </cell>
          <cell r="P868">
            <v>0.32390418798611598</v>
          </cell>
          <cell r="Q868">
            <v>127.776621607119</v>
          </cell>
          <cell r="R868">
            <v>54.517932093103397</v>
          </cell>
          <cell r="S868">
            <v>44.967923078395202</v>
          </cell>
        </row>
        <row r="869">
          <cell r="B869">
            <v>2.091075</v>
          </cell>
          <cell r="C869">
            <v>3.449443</v>
          </cell>
          <cell r="D869">
            <v>0.27132099999999998</v>
          </cell>
          <cell r="E869">
            <v>178.110826453866</v>
          </cell>
          <cell r="F869">
            <v>-70.830210980878306</v>
          </cell>
          <cell r="G869">
            <v>72.334437612704093</v>
          </cell>
          <cell r="N869">
            <v>2.1885711428893599</v>
          </cell>
          <cell r="O869">
            <v>3.33643438590821</v>
          </cell>
          <cell r="P869">
            <v>0.285212958785098</v>
          </cell>
          <cell r="Q869">
            <v>126.730743752674</v>
          </cell>
          <cell r="R869">
            <v>54.755119877997998</v>
          </cell>
          <cell r="S869">
            <v>43.952886010608601</v>
          </cell>
        </row>
        <row r="870">
          <cell r="B870">
            <v>2.0759379999999998</v>
          </cell>
          <cell r="C870">
            <v>3.4372590000000001</v>
          </cell>
          <cell r="D870">
            <v>0.22479199999999999</v>
          </cell>
          <cell r="E870">
            <v>178.38590531541701</v>
          </cell>
          <cell r="F870">
            <v>-70.940372000623597</v>
          </cell>
          <cell r="G870">
            <v>71.8123762203289</v>
          </cell>
          <cell r="N870">
            <v>2.1742515831558</v>
          </cell>
          <cell r="O870">
            <v>3.3250544848220698</v>
          </cell>
          <cell r="P870">
            <v>0.24095602243602701</v>
          </cell>
          <cell r="Q870">
            <v>126.416209618106</v>
          </cell>
          <cell r="R870">
            <v>54.751651704205699</v>
          </cell>
          <cell r="S870">
            <v>43.4318389646455</v>
          </cell>
        </row>
        <row r="871">
          <cell r="B871">
            <v>2.0581499999999999</v>
          </cell>
          <cell r="C871">
            <v>3.4245209999999999</v>
          </cell>
          <cell r="D871">
            <v>0.17804500000000001</v>
          </cell>
          <cell r="E871">
            <v>178.289910604699</v>
          </cell>
          <cell r="F871">
            <v>-71.053633418544607</v>
          </cell>
          <cell r="G871">
            <v>71.663024241833796</v>
          </cell>
          <cell r="N871">
            <v>2.15737174053849</v>
          </cell>
          <cell r="O871">
            <v>3.31164232587866</v>
          </cell>
          <cell r="P871">
            <v>0.19800451434437599</v>
          </cell>
          <cell r="Q871">
            <v>126.208889071287</v>
          </cell>
          <cell r="R871">
            <v>54.8289972459268</v>
          </cell>
          <cell r="S871">
            <v>43.049288152970099</v>
          </cell>
        </row>
        <row r="872">
          <cell r="B872">
            <v>2.037242</v>
          </cell>
          <cell r="C872">
            <v>3.4105889999999999</v>
          </cell>
          <cell r="D872">
            <v>0.13516700000000001</v>
          </cell>
          <cell r="E872">
            <v>-178.836262236473</v>
          </cell>
          <cell r="F872">
            <v>-70.662751691489305</v>
          </cell>
          <cell r="G872">
            <v>68.768533523587905</v>
          </cell>
          <cell r="N872">
            <v>2.1383821347001799</v>
          </cell>
          <cell r="O872">
            <v>3.2966140746841299</v>
          </cell>
          <cell r="P872">
            <v>0.159173205155141</v>
          </cell>
          <cell r="Q872">
            <v>126.013986240668</v>
          </cell>
          <cell r="R872">
            <v>54.036793336108097</v>
          </cell>
          <cell r="S872">
            <v>42.417615312021098</v>
          </cell>
        </row>
        <row r="873">
          <cell r="B873">
            <v>2.0150429999999999</v>
          </cell>
          <cell r="C873">
            <v>3.3959519999999999</v>
          </cell>
          <cell r="D873">
            <v>9.9820999999999993E-2</v>
          </cell>
          <cell r="E873">
            <v>-171.469329028717</v>
          </cell>
          <cell r="F873">
            <v>-70.106134696313006</v>
          </cell>
          <cell r="G873">
            <v>61.672730683577797</v>
          </cell>
          <cell r="N873">
            <v>2.1191723359725301</v>
          </cell>
          <cell r="O873">
            <v>3.2807863876875398</v>
          </cell>
          <cell r="P873">
            <v>0.126515349674163</v>
          </cell>
          <cell r="Q873">
            <v>124.327821698918</v>
          </cell>
          <cell r="R873">
            <v>52.209909101512302</v>
          </cell>
          <cell r="S873">
            <v>40.2800555750675</v>
          </cell>
        </row>
        <row r="874">
          <cell r="B874">
            <v>1.9961329999999999</v>
          </cell>
          <cell r="C874">
            <v>3.3796870000000001</v>
          </cell>
          <cell r="D874">
            <v>6.9255999999999998E-2</v>
          </cell>
          <cell r="E874">
            <v>-167.215774589707</v>
          </cell>
          <cell r="F874">
            <v>-69.476633650592603</v>
          </cell>
          <cell r="G874">
            <v>57.572748882945497</v>
          </cell>
          <cell r="N874">
            <v>2.1029876319957701</v>
          </cell>
          <cell r="O874">
            <v>3.2651983219914902</v>
          </cell>
          <cell r="P874">
            <v>9.8920337106106093E-2</v>
          </cell>
          <cell r="Q874">
            <v>123.643223425626</v>
          </cell>
          <cell r="R874">
            <v>50.972808580880397</v>
          </cell>
          <cell r="S874">
            <v>39.257900536615601</v>
          </cell>
        </row>
        <row r="875">
          <cell r="B875">
            <v>1.9828190000000001</v>
          </cell>
          <cell r="C875">
            <v>3.36151</v>
          </cell>
          <cell r="D875">
            <v>3.5762000000000002E-2</v>
          </cell>
          <cell r="E875">
            <v>-162.22142656997801</v>
          </cell>
          <cell r="F875">
            <v>-68.660781917155504</v>
          </cell>
          <cell r="G875">
            <v>52.842889038503202</v>
          </cell>
          <cell r="N875">
            <v>2.0930970470064598</v>
          </cell>
          <cell r="O875">
            <v>3.2466235314255498</v>
          </cell>
          <cell r="P875">
            <v>6.9036678606093999E-2</v>
          </cell>
          <cell r="Q875">
            <v>122.69095814921999</v>
          </cell>
          <cell r="R875">
            <v>49.456607174833501</v>
          </cell>
          <cell r="S875">
            <v>38.046364907481497</v>
          </cell>
        </row>
        <row r="876">
          <cell r="B876">
            <v>1.9789060000000001</v>
          </cell>
          <cell r="C876">
            <v>3.3411369999999998</v>
          </cell>
          <cell r="D876">
            <v>-4.75E-4</v>
          </cell>
          <cell r="E876">
            <v>-162.05024790873699</v>
          </cell>
          <cell r="F876">
            <v>-68.285505146963402</v>
          </cell>
          <cell r="G876">
            <v>52.659879971396698</v>
          </cell>
          <cell r="N876">
            <v>2.0912562682085398</v>
          </cell>
          <cell r="O876">
            <v>3.2266861842216699</v>
          </cell>
          <cell r="P876">
            <v>3.5610473363775402E-2</v>
          </cell>
          <cell r="Q876">
            <v>123.107520416393</v>
          </cell>
          <cell r="R876">
            <v>49.178770446517198</v>
          </cell>
          <cell r="S876">
            <v>38.277141289423398</v>
          </cell>
        </row>
        <row r="877">
          <cell r="B877">
            <v>1.9852829999999999</v>
          </cell>
          <cell r="C877">
            <v>3.318695</v>
          </cell>
          <cell r="D877">
            <v>-3.4007000000000003E-2</v>
          </cell>
          <cell r="E877">
            <v>-168.494300289714</v>
          </cell>
          <cell r="F877">
            <v>-67.903978632511794</v>
          </cell>
          <cell r="G877">
            <v>58.664004288720399</v>
          </cell>
          <cell r="N877">
            <v>2.0984481603457401</v>
          </cell>
          <cell r="O877">
            <v>3.2046797159236</v>
          </cell>
          <cell r="P877">
            <v>2.6106510255429201E-3</v>
          </cell>
          <cell r="Q877">
            <v>126.38735210898</v>
          </cell>
          <cell r="R877">
            <v>50.274470366269497</v>
          </cell>
          <cell r="S877">
            <v>41.168569645776302</v>
          </cell>
        </row>
        <row r="878">
          <cell r="B878">
            <v>1.998094</v>
          </cell>
          <cell r="C878">
            <v>3.2956500000000002</v>
          </cell>
          <cell r="D878">
            <v>-6.1101999999999997E-2</v>
          </cell>
          <cell r="E878">
            <v>-175.55746106282399</v>
          </cell>
          <cell r="F878">
            <v>-66.423027720559702</v>
          </cell>
          <cell r="G878">
            <v>65.224883317198803</v>
          </cell>
          <cell r="N878">
            <v>2.1104490554554198</v>
          </cell>
          <cell r="O878">
            <v>3.1818902892732099</v>
          </cell>
          <cell r="P878">
            <v>-2.5409936930538599E-2</v>
          </cell>
          <cell r="Q878">
            <v>131.630639707048</v>
          </cell>
          <cell r="R878">
            <v>50.963163563040297</v>
          </cell>
          <cell r="S878">
            <v>45.583956367582402</v>
          </cell>
        </row>
        <row r="879">
          <cell r="B879">
            <v>2.0142250000000002</v>
          </cell>
          <cell r="C879">
            <v>3.2788689999999998</v>
          </cell>
          <cell r="D879">
            <v>-7.8900999999999999E-2</v>
          </cell>
          <cell r="E879">
            <v>-178.82494327103001</v>
          </cell>
          <cell r="F879">
            <v>-64.943994252171095</v>
          </cell>
          <cell r="G879">
            <v>68.241173264903296</v>
          </cell>
          <cell r="N879">
            <v>2.1252290147906998</v>
          </cell>
          <cell r="O879">
            <v>3.1653686784862298</v>
          </cell>
          <cell r="P879">
            <v>-4.5171860265591002E-2</v>
          </cell>
          <cell r="Q879">
            <v>135.315880454937</v>
          </cell>
          <cell r="R879">
            <v>50.871464101635397</v>
          </cell>
          <cell r="S879">
            <v>48.545277060025803</v>
          </cell>
        </row>
        <row r="880">
          <cell r="B880">
            <v>2.0328490000000001</v>
          </cell>
          <cell r="C880">
            <v>3.2715190000000001</v>
          </cell>
          <cell r="D880">
            <v>-8.7360999999999994E-2</v>
          </cell>
          <cell r="E880">
            <v>-178.952796161592</v>
          </cell>
          <cell r="F880">
            <v>-64.834631804768804</v>
          </cell>
          <cell r="G880">
            <v>68.278376621962096</v>
          </cell>
          <cell r="N880">
            <v>2.1441525307658602</v>
          </cell>
          <cell r="O880">
            <v>3.1594289456322899</v>
          </cell>
          <cell r="P880">
            <v>-5.5973498018332402E-2</v>
          </cell>
          <cell r="Q880">
            <v>135.50478546877801</v>
          </cell>
          <cell r="R880">
            <v>50.824329085311398</v>
          </cell>
          <cell r="S880">
            <v>48.621711234024403</v>
          </cell>
        </row>
        <row r="881">
          <cell r="B881">
            <v>2.054602</v>
          </cell>
          <cell r="C881">
            <v>3.2730329999999999</v>
          </cell>
          <cell r="D881">
            <v>-8.6879999999999999E-2</v>
          </cell>
          <cell r="E881">
            <v>-177.42228615874799</v>
          </cell>
          <cell r="F881">
            <v>-66.1448593826929</v>
          </cell>
          <cell r="G881">
            <v>66.749059023089302</v>
          </cell>
          <cell r="N881">
            <v>2.1655709666454799</v>
          </cell>
          <cell r="O881">
            <v>3.1611296082655702</v>
          </cell>
          <cell r="P881">
            <v>-5.9436009649151501E-2</v>
          </cell>
          <cell r="Q881">
            <v>132.79716905399701</v>
          </cell>
          <cell r="R881">
            <v>51.221695221811203</v>
          </cell>
          <cell r="S881">
            <v>46.4192031225531</v>
          </cell>
        </row>
        <row r="882">
          <cell r="B882">
            <v>2.0792099999999998</v>
          </cell>
          <cell r="C882">
            <v>3.280475</v>
          </cell>
          <cell r="D882">
            <v>-8.1257999999999997E-2</v>
          </cell>
          <cell r="E882">
            <v>-178.27853561214999</v>
          </cell>
          <cell r="F882">
            <v>-67.114691205150393</v>
          </cell>
          <cell r="G882">
            <v>67.531889722377102</v>
          </cell>
          <cell r="N882">
            <v>2.1874049711595198</v>
          </cell>
          <cell r="O882">
            <v>3.1689234608544599</v>
          </cell>
          <cell r="P882">
            <v>-5.5899901934641998E-2</v>
          </cell>
          <cell r="Q882">
            <v>131.67809156450201</v>
          </cell>
          <cell r="R882">
            <v>52.002648170373099</v>
          </cell>
          <cell r="S882">
            <v>45.723040409111</v>
          </cell>
        </row>
        <row r="883">
          <cell r="B883">
            <v>2.1048460000000002</v>
          </cell>
          <cell r="C883">
            <v>3.2921580000000001</v>
          </cell>
          <cell r="D883">
            <v>-7.7704999999999996E-2</v>
          </cell>
          <cell r="E883">
            <v>179.06836079072201</v>
          </cell>
          <cell r="F883">
            <v>-67.474810475232005</v>
          </cell>
          <cell r="G883">
            <v>70.059509806873294</v>
          </cell>
          <cell r="N883">
            <v>2.2117869711150902</v>
          </cell>
          <cell r="O883">
            <v>3.18057623909545</v>
          </cell>
          <cell r="P883">
            <v>-5.6364482557559298E-2</v>
          </cell>
          <cell r="Q883">
            <v>132.174344787179</v>
          </cell>
          <cell r="R883">
            <v>52.833218931005</v>
          </cell>
          <cell r="S883">
            <v>46.456272446786002</v>
          </cell>
        </row>
        <row r="884">
          <cell r="B884">
            <v>2.1301060000000001</v>
          </cell>
          <cell r="C884">
            <v>3.3084750000000001</v>
          </cell>
          <cell r="D884">
            <v>-7.9103000000000007E-2</v>
          </cell>
          <cell r="E884">
            <v>174.80118104941999</v>
          </cell>
          <cell r="F884">
            <v>-67.749957091590602</v>
          </cell>
          <cell r="G884">
            <v>74.140687135016904</v>
          </cell>
          <cell r="N884">
            <v>2.2358822406606702</v>
          </cell>
          <cell r="O884">
            <v>3.1970484582080898</v>
          </cell>
          <cell r="P884">
            <v>-6.1792521915249303E-2</v>
          </cell>
          <cell r="Q884">
            <v>133.39349021818799</v>
          </cell>
          <cell r="R884">
            <v>53.993828905851103</v>
          </cell>
          <cell r="S884">
            <v>47.969676511622701</v>
          </cell>
        </row>
        <row r="885">
          <cell r="B885">
            <v>2.1521590000000002</v>
          </cell>
          <cell r="C885">
            <v>3.3297759999999998</v>
          </cell>
          <cell r="D885">
            <v>-8.6271E-2</v>
          </cell>
          <cell r="E885">
            <v>174.30913977654501</v>
          </cell>
          <cell r="F885">
            <v>-67.6826881674926</v>
          </cell>
          <cell r="G885">
            <v>74.709080190216696</v>
          </cell>
          <cell r="N885">
            <v>2.2554130160675299</v>
          </cell>
          <cell r="O885">
            <v>3.2168160684984399</v>
          </cell>
          <cell r="P885">
            <v>-7.2470738677413798E-2</v>
          </cell>
          <cell r="Q885">
            <v>133.708848879285</v>
          </cell>
          <cell r="R885">
            <v>54.078170365296103</v>
          </cell>
          <cell r="S885">
            <v>48.363401172678699</v>
          </cell>
        </row>
        <row r="886">
          <cell r="B886">
            <v>2.1701760000000001</v>
          </cell>
          <cell r="C886">
            <v>3.3554529999999998</v>
          </cell>
          <cell r="D886">
            <v>-9.9362000000000006E-2</v>
          </cell>
          <cell r="E886">
            <v>176.24409543012399</v>
          </cell>
          <cell r="F886">
            <v>-67.023642823323996</v>
          </cell>
          <cell r="G886">
            <v>73.023324590878303</v>
          </cell>
          <cell r="N886">
            <v>2.2713857098808399</v>
          </cell>
          <cell r="O886">
            <v>3.2418970536821901</v>
          </cell>
          <cell r="P886">
            <v>-8.7684679272631794E-2</v>
          </cell>
          <cell r="Q886">
            <v>134.0949393036</v>
          </cell>
          <cell r="R886">
            <v>53.266819452794202</v>
          </cell>
          <cell r="S886">
            <v>48.499463178415603</v>
          </cell>
        </row>
        <row r="887">
          <cell r="B887">
            <v>2.1861809999999999</v>
          </cell>
          <cell r="C887">
            <v>3.38551</v>
          </cell>
          <cell r="D887">
            <v>-0.11545800000000001</v>
          </cell>
          <cell r="E887">
            <v>175.590160524618</v>
          </cell>
          <cell r="F887">
            <v>-67.010410302072401</v>
          </cell>
          <cell r="G887">
            <v>73.822492535573105</v>
          </cell>
          <cell r="N887">
            <v>2.2859172935500598</v>
          </cell>
          <cell r="O887">
            <v>3.26949976300582</v>
          </cell>
          <cell r="P887">
            <v>-0.10619741742934199</v>
          </cell>
          <cell r="Q887">
            <v>134.37512083317799</v>
          </cell>
          <cell r="R887">
            <v>53.421412464119697</v>
          </cell>
          <cell r="S887">
            <v>48.974101821203803</v>
          </cell>
        </row>
        <row r="888">
          <cell r="B888">
            <v>2.1996760000000002</v>
          </cell>
          <cell r="C888">
            <v>3.4206189999999999</v>
          </cell>
          <cell r="D888">
            <v>-0.134519</v>
          </cell>
          <cell r="E888">
            <v>174.74815818513699</v>
          </cell>
          <cell r="F888">
            <v>-67.199392807339706</v>
          </cell>
          <cell r="G888">
            <v>74.827899112300102</v>
          </cell>
          <cell r="N888">
            <v>2.2975795354073698</v>
          </cell>
          <cell r="O888">
            <v>3.30216256698407</v>
          </cell>
          <cell r="P888">
            <v>-0.126924825305159</v>
          </cell>
          <cell r="Q888">
            <v>134.396274368859</v>
          </cell>
          <cell r="R888">
            <v>53.722008089702797</v>
          </cell>
          <cell r="S888">
            <v>49.313598902780498</v>
          </cell>
        </row>
        <row r="889">
          <cell r="B889">
            <v>2.2105100000000002</v>
          </cell>
          <cell r="C889">
            <v>3.4606789999999998</v>
          </cell>
          <cell r="D889">
            <v>-0.15645300000000001</v>
          </cell>
          <cell r="E889">
            <v>173.48306291402599</v>
          </cell>
          <cell r="F889">
            <v>-67.344954708297195</v>
          </cell>
          <cell r="G889">
            <v>76.271129452885702</v>
          </cell>
          <cell r="N889">
            <v>2.30609855212793</v>
          </cell>
          <cell r="O889">
            <v>3.3397056833756702</v>
          </cell>
          <cell r="P889">
            <v>-0.15059638910079001</v>
          </cell>
          <cell r="Q889">
            <v>134.66507202324999</v>
          </cell>
          <cell r="R889">
            <v>54.103958779582001</v>
          </cell>
          <cell r="S889">
            <v>49.9265259533109</v>
          </cell>
        </row>
        <row r="890">
          <cell r="B890">
            <v>2.2177739999999999</v>
          </cell>
          <cell r="C890">
            <v>3.5053939999999999</v>
          </cell>
          <cell r="D890">
            <v>-0.180289</v>
          </cell>
          <cell r="E890">
            <v>170.47388838636701</v>
          </cell>
          <cell r="F890">
            <v>-67.522627713597601</v>
          </cell>
          <cell r="G890">
            <v>79.401486916271494</v>
          </cell>
          <cell r="N890">
            <v>2.3102731970980601</v>
          </cell>
          <cell r="O890">
            <v>3.3803330689445401</v>
          </cell>
          <cell r="P890">
            <v>-0.17518046405899801</v>
          </cell>
          <cell r="Q890">
            <v>135.54303903329799</v>
          </cell>
          <cell r="R890">
            <v>54.932563181387899</v>
          </cell>
          <cell r="S890">
            <v>51.274171442622603</v>
          </cell>
        </row>
        <row r="891">
          <cell r="B891">
            <v>2.2191670000000001</v>
          </cell>
          <cell r="C891">
            <v>3.5546329999999999</v>
          </cell>
          <cell r="D891">
            <v>-0.205008</v>
          </cell>
          <cell r="E891">
            <v>165.07464230173599</v>
          </cell>
          <cell r="F891">
            <v>-67.867785892414005</v>
          </cell>
          <cell r="G891">
            <v>84.748728974961494</v>
          </cell>
          <cell r="N891">
            <v>2.3091893086939699</v>
          </cell>
          <cell r="O891">
            <v>3.4250159729867198</v>
          </cell>
          <cell r="P891">
            <v>-0.20240263800351499</v>
          </cell>
          <cell r="Q891">
            <v>136.846784310164</v>
          </cell>
          <cell r="R891">
            <v>56.4201344317527</v>
          </cell>
          <cell r="S891">
            <v>53.288884463134401</v>
          </cell>
        </row>
        <row r="892">
          <cell r="B892">
            <v>2.210483</v>
          </cell>
          <cell r="C892">
            <v>3.6088360000000002</v>
          </cell>
          <cell r="D892">
            <v>-0.22687599999999999</v>
          </cell>
          <cell r="E892">
            <v>162.664840126266</v>
          </cell>
          <cell r="F892">
            <v>-68.454865187092196</v>
          </cell>
          <cell r="G892">
            <v>87.318396164891695</v>
          </cell>
          <cell r="N892">
            <v>2.2981956480249801</v>
          </cell>
          <cell r="O892">
            <v>3.4744991581323799</v>
          </cell>
          <cell r="P892">
            <v>-0.22363043016324399</v>
          </cell>
          <cell r="Q892">
            <v>136.42443827558401</v>
          </cell>
          <cell r="R892">
            <v>57.2488675318669</v>
          </cell>
          <cell r="S892">
            <v>53.6181447991517</v>
          </cell>
        </row>
        <row r="893">
          <cell r="B893">
            <v>2.1899229999999998</v>
          </cell>
          <cell r="C893">
            <v>3.6671469999999999</v>
          </cell>
          <cell r="D893">
            <v>-0.24299699999999999</v>
          </cell>
          <cell r="E893">
            <v>167.76439872101199</v>
          </cell>
          <cell r="F893">
            <v>-69.398870022416304</v>
          </cell>
          <cell r="G893">
            <v>82.803763682227498</v>
          </cell>
          <cell r="N893">
            <v>2.2765977339098402</v>
          </cell>
          <cell r="O893">
            <v>3.5289855168228499</v>
          </cell>
          <cell r="P893">
            <v>-0.23717377488080399</v>
          </cell>
          <cell r="Q893">
            <v>132.773219676922</v>
          </cell>
          <cell r="R893">
            <v>56.424536649994401</v>
          </cell>
          <cell r="S893">
            <v>50.403868955500101</v>
          </cell>
        </row>
        <row r="894">
          <cell r="B894">
            <v>2.1607530000000001</v>
          </cell>
          <cell r="C894">
            <v>3.7279040000000001</v>
          </cell>
          <cell r="D894">
            <v>-0.25076399999999999</v>
          </cell>
          <cell r="E894">
            <v>174.28316587552101</v>
          </cell>
          <cell r="F894">
            <v>-70.347777045632199</v>
          </cell>
          <cell r="G894">
            <v>76.932113589327599</v>
          </cell>
          <cell r="N894">
            <v>2.2480088485168901</v>
          </cell>
          <cell r="O894">
            <v>3.5861817878524702</v>
          </cell>
          <cell r="P894">
            <v>-0.24261610873006301</v>
          </cell>
          <cell r="Q894">
            <v>128.75623281136501</v>
          </cell>
          <cell r="R894">
            <v>55.372039504072497</v>
          </cell>
          <cell r="S894">
            <v>46.830408739651098</v>
          </cell>
        </row>
        <row r="895">
          <cell r="B895">
            <v>2.126776</v>
          </cell>
          <cell r="C895">
            <v>3.7883070000000001</v>
          </cell>
          <cell r="D895">
            <v>-0.25443100000000002</v>
          </cell>
          <cell r="E895">
            <v>-178.520558966322</v>
          </cell>
          <cell r="F895">
            <v>-71.221870793007994</v>
          </cell>
          <cell r="G895">
            <v>70.388410658893605</v>
          </cell>
          <cell r="N895">
            <v>2.2154510024196998</v>
          </cell>
          <cell r="O895">
            <v>3.6435569427490599</v>
          </cell>
          <cell r="P895">
            <v>-0.24391452537351799</v>
          </cell>
          <cell r="Q895">
            <v>124.824733575773</v>
          </cell>
          <cell r="R895">
            <v>54.263333602557097</v>
          </cell>
          <cell r="S895">
            <v>43.369115098118399</v>
          </cell>
        </row>
        <row r="896">
          <cell r="B896">
            <v>2.0932149999999998</v>
          </cell>
          <cell r="C896">
            <v>3.8463980000000002</v>
          </cell>
          <cell r="D896">
            <v>-0.26172699999999999</v>
          </cell>
          <cell r="E896">
            <v>-176.532032268324</v>
          </cell>
          <cell r="F896">
            <v>-71.559045532648199</v>
          </cell>
          <cell r="G896">
            <v>68.712331717629596</v>
          </cell>
          <cell r="N896">
            <v>2.1833687636104799</v>
          </cell>
          <cell r="O896">
            <v>3.6984226107026199</v>
          </cell>
          <cell r="P896">
            <v>-0.24954423127776501</v>
          </cell>
          <cell r="Q896">
            <v>123.585049308325</v>
          </cell>
          <cell r="R896">
            <v>54.039164912234</v>
          </cell>
          <cell r="S896">
            <v>42.467985454519997</v>
          </cell>
        </row>
        <row r="897">
          <cell r="B897">
            <v>2.0603630000000002</v>
          </cell>
          <cell r="C897">
            <v>3.9008060000000002</v>
          </cell>
          <cell r="D897">
            <v>-0.27318700000000001</v>
          </cell>
          <cell r="E897">
            <v>-177.46766072645701</v>
          </cell>
          <cell r="F897">
            <v>-71.583984625978701</v>
          </cell>
          <cell r="G897">
            <v>69.770909015556796</v>
          </cell>
          <cell r="N897">
            <v>2.1518367155534501</v>
          </cell>
          <cell r="O897">
            <v>3.74946263515645</v>
          </cell>
          <cell r="P897">
            <v>-0.26040817588173099</v>
          </cell>
          <cell r="Q897">
            <v>123.849790198477</v>
          </cell>
          <cell r="R897">
            <v>54.239496460906203</v>
          </cell>
          <cell r="S897">
            <v>42.919657279956397</v>
          </cell>
        </row>
        <row r="898">
          <cell r="B898">
            <v>2.0269219999999999</v>
          </cell>
          <cell r="C898">
            <v>3.9514040000000001</v>
          </cell>
          <cell r="D898">
            <v>-0.28949000000000003</v>
          </cell>
          <cell r="E898">
            <v>-178.20643859393101</v>
          </cell>
          <cell r="F898">
            <v>-71.473125401776699</v>
          </cell>
          <cell r="G898">
            <v>70.5931263111449</v>
          </cell>
          <cell r="N898">
            <v>2.1201890664254401</v>
          </cell>
          <cell r="O898">
            <v>3.7954077998668398</v>
          </cell>
          <cell r="P898">
            <v>-0.27653918303902603</v>
          </cell>
          <cell r="Q898">
            <v>124.26489017075799</v>
          </cell>
          <cell r="R898">
            <v>54.339164679283499</v>
          </cell>
          <cell r="S898">
            <v>43.408159601946501</v>
          </cell>
        </row>
        <row r="899">
          <cell r="B899">
            <v>1.9924820000000001</v>
          </cell>
          <cell r="C899">
            <v>3.9987599999999999</v>
          </cell>
          <cell r="D899">
            <v>-0.31037199999999998</v>
          </cell>
          <cell r="E899">
            <v>-176.33632350769301</v>
          </cell>
          <cell r="F899">
            <v>-71.544805083673097</v>
          </cell>
          <cell r="G899">
            <v>68.953575035660506</v>
          </cell>
          <cell r="N899">
            <v>2.08838169198886</v>
          </cell>
          <cell r="O899">
            <v>3.8383688625184398</v>
          </cell>
          <cell r="P899">
            <v>-0.29519575610614301</v>
          </cell>
          <cell r="Q899">
            <v>123.52537222056399</v>
          </cell>
          <cell r="R899">
            <v>53.999409194518499</v>
          </cell>
          <cell r="S899">
            <v>42.798196838543198</v>
          </cell>
        </row>
        <row r="900">
          <cell r="B900">
            <v>1.958531</v>
          </cell>
          <cell r="C900">
            <v>4.0422750000000001</v>
          </cell>
          <cell r="D900">
            <v>-0.33547500000000002</v>
          </cell>
          <cell r="E900">
            <v>-174.560126406439</v>
          </cell>
          <cell r="F900">
            <v>-71.639847495948501</v>
          </cell>
          <cell r="G900">
            <v>67.345175834930799</v>
          </cell>
          <cell r="N900">
            <v>2.0568629641737801</v>
          </cell>
          <cell r="O900">
            <v>3.8770175388674999</v>
          </cell>
          <cell r="P900">
            <v>-0.31848140681805798</v>
          </cell>
          <cell r="Q900">
            <v>122.76241789535101</v>
          </cell>
          <cell r="R900">
            <v>53.7025623384</v>
          </cell>
          <cell r="S900">
            <v>42.116204738915798</v>
          </cell>
        </row>
        <row r="901">
          <cell r="B901">
            <v>1.9255139999999999</v>
          </cell>
          <cell r="C901">
            <v>4.0820550000000004</v>
          </cell>
          <cell r="D901">
            <v>-0.35855599999999999</v>
          </cell>
          <cell r="E901">
            <v>-172.61931916009601</v>
          </cell>
          <cell r="F901">
            <v>-71.577781549413103</v>
          </cell>
          <cell r="G901">
            <v>65.592843382066107</v>
          </cell>
          <cell r="N901">
            <v>2.0268501651867901</v>
          </cell>
          <cell r="O901">
            <v>3.9138158553596099</v>
          </cell>
          <cell r="P901">
            <v>-0.33955265919465499</v>
          </cell>
          <cell r="Q901">
            <v>122.220572066258</v>
          </cell>
          <cell r="R901">
            <v>53.299172022602903</v>
          </cell>
          <cell r="S901">
            <v>41.613617697679999</v>
          </cell>
        </row>
        <row r="902">
          <cell r="B902">
            <v>1.8952279999999999</v>
          </cell>
          <cell r="C902">
            <v>4.1179439999999996</v>
          </cell>
          <cell r="D902">
            <v>-0.375504</v>
          </cell>
          <cell r="E902">
            <v>-172.94043895208901</v>
          </cell>
          <cell r="F902">
            <v>-70.822203239911502</v>
          </cell>
          <cell r="G902">
            <v>65.910628269573095</v>
          </cell>
          <cell r="N902">
            <v>1.9980125636469199</v>
          </cell>
          <cell r="O902">
            <v>3.9438089505539899</v>
          </cell>
          <cell r="P902">
            <v>-0.35326834558056802</v>
          </cell>
          <cell r="Q902">
            <v>123.578149683399</v>
          </cell>
          <cell r="R902">
            <v>52.971351812114499</v>
          </cell>
          <cell r="S902">
            <v>42.631726643496201</v>
          </cell>
        </row>
        <row r="903">
          <cell r="B903">
            <v>1.867658</v>
          </cell>
          <cell r="C903">
            <v>4.150868</v>
          </cell>
          <cell r="D903">
            <v>-0.38422499999999998</v>
          </cell>
          <cell r="E903">
            <v>-174.79229402912699</v>
          </cell>
          <cell r="F903">
            <v>-69.871798143042497</v>
          </cell>
          <cell r="G903">
            <v>67.702584768664806</v>
          </cell>
          <cell r="N903">
            <v>1.9738401597673401</v>
          </cell>
          <cell r="O903">
            <v>3.9724394759181401</v>
          </cell>
          <cell r="P903">
            <v>-0.36163747223501103</v>
          </cell>
          <cell r="Q903">
            <v>125.817284483626</v>
          </cell>
          <cell r="R903">
            <v>52.8303368701064</v>
          </cell>
          <cell r="S903">
            <v>44.483372899744701</v>
          </cell>
        </row>
        <row r="904">
          <cell r="B904">
            <v>1.841925</v>
          </cell>
          <cell r="C904">
            <v>4.1801959999999996</v>
          </cell>
          <cell r="D904">
            <v>-0.38861400000000001</v>
          </cell>
          <cell r="E904">
            <v>-175.197586917904</v>
          </cell>
          <cell r="F904">
            <v>-68.697763839978094</v>
          </cell>
          <cell r="G904">
            <v>68.085082714162397</v>
          </cell>
          <cell r="N904">
            <v>1.95024492595704</v>
          </cell>
          <cell r="O904">
            <v>3.9978608094517698</v>
          </cell>
          <cell r="P904">
            <v>-0.36570374551171397</v>
          </cell>
          <cell r="Q904">
            <v>127.867768725031</v>
          </cell>
          <cell r="R904">
            <v>52.265644349414202</v>
          </cell>
          <cell r="S904">
            <v>45.981409480881098</v>
          </cell>
        </row>
        <row r="905">
          <cell r="B905">
            <v>1.819312</v>
          </cell>
          <cell r="C905">
            <v>4.2103120000000001</v>
          </cell>
          <cell r="D905">
            <v>-0.38825500000000002</v>
          </cell>
          <cell r="E905">
            <v>-175.036375001387</v>
          </cell>
          <cell r="F905">
            <v>-67.891573031769596</v>
          </cell>
          <cell r="G905">
            <v>67.915950305715299</v>
          </cell>
          <cell r="N905">
            <v>1.92968867537977</v>
          </cell>
          <cell r="O905">
            <v>4.0268133515123301</v>
          </cell>
          <cell r="P905">
            <v>-0.36527545773435899</v>
          </cell>
          <cell r="Q905">
            <v>129.06210263440499</v>
          </cell>
          <cell r="R905">
            <v>51.763075490960198</v>
          </cell>
          <cell r="S905">
            <v>46.7820095467507</v>
          </cell>
        </row>
        <row r="906">
          <cell r="B906">
            <v>1.800492</v>
          </cell>
          <cell r="C906">
            <v>4.2442390000000003</v>
          </cell>
          <cell r="D906">
            <v>-0.383544</v>
          </cell>
          <cell r="E906">
            <v>-174.78824955198399</v>
          </cell>
          <cell r="F906">
            <v>-67.188974928030305</v>
          </cell>
          <cell r="G906">
            <v>67.6225190849011</v>
          </cell>
          <cell r="N906">
            <v>1.9124665933578999</v>
          </cell>
          <cell r="O906">
            <v>4.0593363200642196</v>
          </cell>
          <cell r="P906">
            <v>-0.36066404424444398</v>
          </cell>
          <cell r="Q906">
            <v>130.013259800913</v>
          </cell>
          <cell r="R906">
            <v>51.291113987053201</v>
          </cell>
          <cell r="S906">
            <v>47.3500622679069</v>
          </cell>
        </row>
        <row r="907">
          <cell r="B907">
            <v>1.7855989999999999</v>
          </cell>
          <cell r="C907">
            <v>4.2809990000000004</v>
          </cell>
          <cell r="D907">
            <v>-0.38090499999999999</v>
          </cell>
          <cell r="E907">
            <v>-176.20563750807699</v>
          </cell>
          <cell r="F907">
            <v>-67.003681033920898</v>
          </cell>
          <cell r="G907">
            <v>68.850198068209906</v>
          </cell>
          <cell r="N907">
            <v>1.8983006012938901</v>
          </cell>
          <cell r="O907">
            <v>4.0933215668832599</v>
          </cell>
          <cell r="P907">
            <v>-0.35873255256570602</v>
          </cell>
          <cell r="Q907">
            <v>130.88731999866599</v>
          </cell>
          <cell r="R907">
            <v>51.511981326200797</v>
          </cell>
          <cell r="S907">
            <v>48.030518178478196</v>
          </cell>
        </row>
        <row r="908">
          <cell r="B908">
            <v>1.7738560000000001</v>
          </cell>
          <cell r="C908">
            <v>4.3206790000000002</v>
          </cell>
          <cell r="D908">
            <v>-0.38358199999999998</v>
          </cell>
          <cell r="E908">
            <v>-177.717743146603</v>
          </cell>
          <cell r="F908">
            <v>-67.280269662291104</v>
          </cell>
          <cell r="G908">
            <v>70.191219610373693</v>
          </cell>
          <cell r="N908">
            <v>1.88692041379864</v>
          </cell>
          <cell r="O908">
            <v>4.1297860739470096</v>
          </cell>
          <cell r="P908">
            <v>-0.36179641434425502</v>
          </cell>
          <cell r="Q908">
            <v>131.08697945974799</v>
          </cell>
          <cell r="R908">
            <v>52.013375738255498</v>
          </cell>
          <cell r="S908">
            <v>48.276996896463203</v>
          </cell>
        </row>
        <row r="909">
          <cell r="B909">
            <v>1.7637959999999999</v>
          </cell>
          <cell r="C909">
            <v>4.3638969999999997</v>
          </cell>
          <cell r="D909">
            <v>-0.38983800000000002</v>
          </cell>
          <cell r="E909">
            <v>-179.23222660840801</v>
          </cell>
          <cell r="F909">
            <v>-68.006524340119498</v>
          </cell>
          <cell r="G909">
            <v>71.553811209850906</v>
          </cell>
          <cell r="N909">
            <v>1.8768750157699301</v>
          </cell>
          <cell r="O909">
            <v>4.1704874891943797</v>
          </cell>
          <cell r="P909">
            <v>-0.36960843396397203</v>
          </cell>
          <cell r="Q909">
            <v>130.52956613032899</v>
          </cell>
          <cell r="R909">
            <v>52.773783304041501</v>
          </cell>
          <cell r="S909">
            <v>48.013460751265903</v>
          </cell>
        </row>
        <row r="910">
          <cell r="B910">
            <v>1.7546839999999999</v>
          </cell>
          <cell r="C910">
            <v>4.4100510000000002</v>
          </cell>
          <cell r="D910">
            <v>-0.40016200000000002</v>
          </cell>
          <cell r="E910">
            <v>178.342930527448</v>
          </cell>
          <cell r="F910">
            <v>-68.949687321889002</v>
          </cell>
          <cell r="G910">
            <v>73.793410481062693</v>
          </cell>
          <cell r="N910">
            <v>1.8671911734037401</v>
          </cell>
          <cell r="O910">
            <v>4.2131356910198896</v>
          </cell>
          <cell r="P910">
            <v>-0.38144936797405299</v>
          </cell>
          <cell r="Q910">
            <v>129.83382377838299</v>
          </cell>
          <cell r="R910">
            <v>53.830102135489703</v>
          </cell>
          <cell r="S910">
            <v>47.772416179358302</v>
          </cell>
        </row>
        <row r="911">
          <cell r="B911">
            <v>1.744445</v>
          </cell>
          <cell r="C911">
            <v>4.4579620000000002</v>
          </cell>
          <cell r="D911">
            <v>-0.41347699999999998</v>
          </cell>
          <cell r="E911">
            <v>175.086035301126</v>
          </cell>
          <cell r="F911">
            <v>-69.681589453584905</v>
          </cell>
          <cell r="G911">
            <v>76.877934202190502</v>
          </cell>
          <cell r="N911">
            <v>1.8561259374000201</v>
          </cell>
          <cell r="O911">
            <v>4.2559375669357404</v>
          </cell>
          <cell r="P911">
            <v>-0.39354169208676498</v>
          </cell>
          <cell r="Q911">
            <v>129.641358921083</v>
          </cell>
          <cell r="R911">
            <v>54.920354488244399</v>
          </cell>
          <cell r="S911">
            <v>48.0510892787225</v>
          </cell>
        </row>
        <row r="912">
          <cell r="B912">
            <v>1.7302059999999999</v>
          </cell>
          <cell r="C912">
            <v>4.5063940000000002</v>
          </cell>
          <cell r="D912">
            <v>-0.42405599999999999</v>
          </cell>
          <cell r="E912">
            <v>175.06909602911799</v>
          </cell>
          <cell r="F912">
            <v>-70.060360958286495</v>
          </cell>
          <cell r="G912">
            <v>76.953955705561498</v>
          </cell>
          <cell r="N912">
            <v>1.8416527935692499</v>
          </cell>
          <cell r="O912">
            <v>4.2999338706919898</v>
          </cell>
          <cell r="P912">
            <v>-0.40168955773977499</v>
          </cell>
          <cell r="Q912">
            <v>128.93310081440401</v>
          </cell>
          <cell r="R912">
            <v>55.095282599851899</v>
          </cell>
          <cell r="S912">
            <v>47.592519123781699</v>
          </cell>
        </row>
        <row r="913">
          <cell r="B913">
            <v>1.7123390000000001</v>
          </cell>
          <cell r="C913">
            <v>4.5556640000000002</v>
          </cell>
          <cell r="D913">
            <v>-0.42859599999999998</v>
          </cell>
          <cell r="E913">
            <v>177.458588381494</v>
          </cell>
          <cell r="F913">
            <v>-70.577901310555305</v>
          </cell>
          <cell r="G913">
            <v>74.804837479584094</v>
          </cell>
          <cell r="N913">
            <v>1.82333240157731</v>
          </cell>
          <cell r="O913">
            <v>4.3443782237965802</v>
          </cell>
          <cell r="P913">
            <v>-0.40446833211808297</v>
          </cell>
          <cell r="Q913">
            <v>127.15387910336899</v>
          </cell>
          <cell r="R913">
            <v>54.827189392800499</v>
          </cell>
          <cell r="S913">
            <v>46.105293131552401</v>
          </cell>
        </row>
        <row r="914">
          <cell r="B914">
            <v>1.6912860000000001</v>
          </cell>
          <cell r="C914">
            <v>4.6037140000000001</v>
          </cell>
          <cell r="D914">
            <v>-0.42720900000000001</v>
          </cell>
          <cell r="E914">
            <v>179.359997457047</v>
          </cell>
          <cell r="F914">
            <v>-70.763024402689496</v>
          </cell>
          <cell r="G914">
            <v>73.133932912193004</v>
          </cell>
          <cell r="N914">
            <v>1.8026259358985299</v>
          </cell>
          <cell r="O914">
            <v>4.3877828997868402</v>
          </cell>
          <cell r="P914">
            <v>-0.399494518746637</v>
          </cell>
          <cell r="Q914">
            <v>126.213082371355</v>
          </cell>
          <cell r="R914">
            <v>54.5067799920946</v>
          </cell>
          <cell r="S914">
            <v>45.333474172810298</v>
          </cell>
        </row>
        <row r="915">
          <cell r="B915">
            <v>1.668973</v>
          </cell>
          <cell r="C915">
            <v>4.6510930000000004</v>
          </cell>
          <cell r="D915">
            <v>-0.419126</v>
          </cell>
          <cell r="E915">
            <v>-179.73005352687301</v>
          </cell>
          <cell r="F915">
            <v>-70.881765337344007</v>
          </cell>
          <cell r="G915">
            <v>72.375023514158201</v>
          </cell>
          <cell r="N915">
            <v>1.77989775177704</v>
          </cell>
          <cell r="O915">
            <v>4.4318740271212196</v>
          </cell>
          <cell r="P915">
            <v>-0.38954186107927102</v>
          </cell>
          <cell r="Q915">
            <v>125.713489732665</v>
          </cell>
          <cell r="R915">
            <v>54.368708188569698</v>
          </cell>
          <cell r="S915">
            <v>44.966612759833602</v>
          </cell>
        </row>
        <row r="916">
          <cell r="B916">
            <v>1.6454340000000001</v>
          </cell>
          <cell r="C916">
            <v>4.6958549999999999</v>
          </cell>
          <cell r="D916">
            <v>-0.40388499999999999</v>
          </cell>
          <cell r="E916">
            <v>-176.661940563424</v>
          </cell>
          <cell r="F916">
            <v>-70.805380344826901</v>
          </cell>
          <cell r="G916">
            <v>69.5375039741932</v>
          </cell>
          <cell r="N916">
            <v>1.75595252572767</v>
          </cell>
          <cell r="O916">
            <v>4.4759455365009604</v>
          </cell>
          <cell r="P916">
            <v>-0.37352422435681798</v>
          </cell>
          <cell r="Q916">
            <v>124.88512257741699</v>
          </cell>
          <cell r="R916">
            <v>53.6811709547951</v>
          </cell>
          <cell r="S916">
            <v>44.090558349555899</v>
          </cell>
        </row>
        <row r="917">
          <cell r="B917">
            <v>1.6223399999999999</v>
          </cell>
          <cell r="C917">
            <v>4.7377859999999998</v>
          </cell>
          <cell r="D917">
            <v>-0.39165499999999998</v>
          </cell>
          <cell r="E917">
            <v>-174.70948810452001</v>
          </cell>
          <cell r="F917">
            <v>-69.8041543522057</v>
          </cell>
          <cell r="G917">
            <v>67.713700139487301</v>
          </cell>
          <cell r="N917">
            <v>1.7319958965539499</v>
          </cell>
          <cell r="O917">
            <v>4.5163221284895201</v>
          </cell>
          <cell r="P917">
            <v>-0.36047488300699099</v>
          </cell>
          <cell r="Q917">
            <v>125.949072619673</v>
          </cell>
          <cell r="R917">
            <v>52.724991528990998</v>
          </cell>
          <cell r="S917">
            <v>44.655339312146701</v>
          </cell>
        </row>
        <row r="918">
          <cell r="B918">
            <v>1.6016440000000001</v>
          </cell>
          <cell r="C918">
            <v>4.7790840000000001</v>
          </cell>
          <cell r="D918">
            <v>-0.386602</v>
          </cell>
          <cell r="E918">
            <v>-175.91446904788501</v>
          </cell>
          <cell r="F918">
            <v>-68.626574946372401</v>
          </cell>
          <cell r="G918">
            <v>68.812865654310002</v>
          </cell>
          <cell r="N918">
            <v>1.71208130675278</v>
          </cell>
          <cell r="O918">
            <v>4.5572978101666601</v>
          </cell>
          <cell r="P918">
            <v>-0.35586819422631799</v>
          </cell>
          <cell r="Q918">
            <v>128.366036125351</v>
          </cell>
          <cell r="R918">
            <v>52.324602552042002</v>
          </cell>
          <cell r="S918">
            <v>46.4883956130953</v>
          </cell>
        </row>
        <row r="919">
          <cell r="B919">
            <v>1.5830839999999999</v>
          </cell>
          <cell r="C919">
            <v>4.8218480000000001</v>
          </cell>
          <cell r="D919">
            <v>-0.388318</v>
          </cell>
          <cell r="E919">
            <v>-177.183122100877</v>
          </cell>
          <cell r="F919">
            <v>-67.463317124305604</v>
          </cell>
          <cell r="G919">
            <v>69.989767091632999</v>
          </cell>
          <cell r="N919">
            <v>1.6932252578421201</v>
          </cell>
          <cell r="O919">
            <v>4.5998807727948003</v>
          </cell>
          <cell r="P919">
            <v>-0.35876065831041098</v>
          </cell>
          <cell r="Q919">
            <v>130.75394918118701</v>
          </cell>
          <cell r="R919">
            <v>51.949176807877897</v>
          </cell>
          <cell r="S919">
            <v>48.323427373770699</v>
          </cell>
        </row>
        <row r="920">
          <cell r="B920">
            <v>1.5668409999999999</v>
          </cell>
          <cell r="C920">
            <v>4.8671579999999999</v>
          </cell>
          <cell r="D920">
            <v>-0.39373000000000002</v>
          </cell>
          <cell r="E920">
            <v>-178.19587431996499</v>
          </cell>
          <cell r="F920">
            <v>-66.989363531044603</v>
          </cell>
          <cell r="G920">
            <v>70.889609500513998</v>
          </cell>
          <cell r="N920">
            <v>1.6765440129257401</v>
          </cell>
          <cell r="O920">
            <v>4.6447634636533301</v>
          </cell>
          <cell r="P920">
            <v>-0.36614843580968698</v>
          </cell>
          <cell r="Q920">
            <v>131.93098395461601</v>
          </cell>
          <cell r="R920">
            <v>51.909574603581703</v>
          </cell>
          <cell r="S920">
            <v>49.236365071188999</v>
          </cell>
        </row>
        <row r="921">
          <cell r="B921">
            <v>1.552146</v>
          </cell>
          <cell r="C921">
            <v>4.9154270000000002</v>
          </cell>
          <cell r="D921">
            <v>-0.40204899999999999</v>
          </cell>
          <cell r="E921">
            <v>-179.26862391864401</v>
          </cell>
          <cell r="F921">
            <v>-66.945778747987305</v>
          </cell>
          <cell r="G921">
            <v>71.852171209006002</v>
          </cell>
          <cell r="N921">
            <v>1.6625631777451699</v>
          </cell>
          <cell r="O921">
            <v>4.6912067124992296</v>
          </cell>
          <cell r="P921">
            <v>-0.37780330651627397</v>
          </cell>
          <cell r="Q921">
            <v>132.440831674393</v>
          </cell>
          <cell r="R921">
            <v>52.1343009442636</v>
          </cell>
          <cell r="S921">
            <v>49.692446474578098</v>
          </cell>
        </row>
        <row r="922">
          <cell r="B922">
            <v>1.538362</v>
          </cell>
          <cell r="C922">
            <v>4.96739</v>
          </cell>
          <cell r="D922">
            <v>-0.41156900000000002</v>
          </cell>
          <cell r="E922">
            <v>179.721918894624</v>
          </cell>
          <cell r="F922">
            <v>-67.448043955922003</v>
          </cell>
          <cell r="G922">
            <v>72.748045198445098</v>
          </cell>
          <cell r="N922">
            <v>1.6493078597236599</v>
          </cell>
          <cell r="O922">
            <v>4.74040688364025</v>
          </cell>
          <cell r="P922">
            <v>-0.387394499759457</v>
          </cell>
          <cell r="Q922">
            <v>132.057574869088</v>
          </cell>
          <cell r="R922">
            <v>52.651750952441503</v>
          </cell>
          <cell r="S922">
            <v>49.502853056314002</v>
          </cell>
        </row>
        <row r="923">
          <cell r="B923">
            <v>1.5254939999999999</v>
          </cell>
          <cell r="C923">
            <v>5.0249540000000001</v>
          </cell>
          <cell r="D923">
            <v>-0.415271</v>
          </cell>
          <cell r="E923">
            <v>179.32722451646401</v>
          </cell>
          <cell r="F923">
            <v>-68.284511208903297</v>
          </cell>
          <cell r="G923">
            <v>73.103840628616894</v>
          </cell>
          <cell r="N923">
            <v>1.63818833063112</v>
          </cell>
          <cell r="O923">
            <v>4.79937628590777</v>
          </cell>
          <cell r="P923">
            <v>-0.39449745750564202</v>
          </cell>
          <cell r="Q923">
            <v>130.79487213313899</v>
          </cell>
          <cell r="R923">
            <v>53.197759151882103</v>
          </cell>
          <cell r="S923">
            <v>48.648018174711098</v>
          </cell>
        </row>
        <row r="924">
          <cell r="B924">
            <v>1.5127250000000001</v>
          </cell>
          <cell r="C924">
            <v>5.0857760000000001</v>
          </cell>
          <cell r="D924">
            <v>-0.41048400000000002</v>
          </cell>
          <cell r="E924">
            <v>177.500256871483</v>
          </cell>
          <cell r="F924">
            <v>-68.986099007777597</v>
          </cell>
          <cell r="G924">
            <v>74.832364465782305</v>
          </cell>
          <cell r="N924">
            <v>1.6256070445100299</v>
          </cell>
          <cell r="O924">
            <v>4.8573095866338596</v>
          </cell>
          <cell r="P924">
            <v>-0.392339752571221</v>
          </cell>
          <cell r="Q924">
            <v>130.258193052335</v>
          </cell>
          <cell r="R924">
            <v>53.982615982581201</v>
          </cell>
          <cell r="S924">
            <v>48.5006648090026</v>
          </cell>
        </row>
        <row r="925">
          <cell r="B925">
            <v>1.498256</v>
          </cell>
          <cell r="C925">
            <v>5.1479330000000001</v>
          </cell>
          <cell r="D925">
            <v>-0.40385500000000002</v>
          </cell>
          <cell r="E925">
            <v>175.36453120393</v>
          </cell>
          <cell r="F925">
            <v>-69.310130620049605</v>
          </cell>
          <cell r="G925">
            <v>76.829988824882193</v>
          </cell>
          <cell r="N925">
            <v>1.6109434212506</v>
          </cell>
          <cell r="O925">
            <v>4.9193892690062802</v>
          </cell>
          <cell r="P925">
            <v>-0.390080888756137</v>
          </cell>
          <cell r="Q925">
            <v>130.396236122603</v>
          </cell>
          <cell r="R925">
            <v>54.639643226560104</v>
          </cell>
          <cell r="S925">
            <v>48.865488416602197</v>
          </cell>
        </row>
        <row r="926">
          <cell r="B926">
            <v>1.4803550000000001</v>
          </cell>
          <cell r="C926">
            <v>5.2118520000000004</v>
          </cell>
          <cell r="D926">
            <v>-0.40087299999999998</v>
          </cell>
          <cell r="E926">
            <v>175.19819799260699</v>
          </cell>
          <cell r="F926">
            <v>-69.706972548928505</v>
          </cell>
          <cell r="G926">
            <v>76.949870346697395</v>
          </cell>
          <cell r="N926">
            <v>1.59249760643391</v>
          </cell>
          <cell r="O926">
            <v>4.9827934196139099</v>
          </cell>
          <cell r="P926">
            <v>-0.39032287021147499</v>
          </cell>
          <cell r="Q926">
            <v>129.66694186929701</v>
          </cell>
          <cell r="R926">
            <v>54.875368865953497</v>
          </cell>
          <cell r="S926">
            <v>48.318426245469198</v>
          </cell>
        </row>
        <row r="927">
          <cell r="B927">
            <v>1.4594</v>
          </cell>
          <cell r="C927">
            <v>5.2762520000000004</v>
          </cell>
          <cell r="D927">
            <v>-0.40430500000000003</v>
          </cell>
          <cell r="E927">
            <v>176.86243786710699</v>
          </cell>
          <cell r="F927">
            <v>-70.232450012220994</v>
          </cell>
          <cell r="G927">
            <v>75.391796219784197</v>
          </cell>
          <cell r="N927">
            <v>1.5720317465031499</v>
          </cell>
          <cell r="O927">
            <v>5.0440585040400503</v>
          </cell>
          <cell r="P927">
            <v>-0.39385261778720598</v>
          </cell>
          <cell r="Q927">
            <v>128.100971433821</v>
          </cell>
          <cell r="R927">
            <v>54.759705727243499</v>
          </cell>
          <cell r="S927">
            <v>46.979544455530203</v>
          </cell>
        </row>
        <row r="928">
          <cell r="B928">
            <v>1.4362790000000001</v>
          </cell>
          <cell r="C928">
            <v>5.340204</v>
          </cell>
          <cell r="D928">
            <v>-0.41421200000000002</v>
          </cell>
          <cell r="E928">
            <v>-179.833097402661</v>
          </cell>
          <cell r="F928">
            <v>-70.811202214734806</v>
          </cell>
          <cell r="G928">
            <v>72.314115191756201</v>
          </cell>
          <cell r="N928">
            <v>1.54858690910329</v>
          </cell>
          <cell r="O928">
            <v>5.10597840375942</v>
          </cell>
          <cell r="P928">
            <v>-0.40483827490199797</v>
          </cell>
          <cell r="Q928">
            <v>125.906111102457</v>
          </cell>
          <cell r="R928">
            <v>54.3434217232926</v>
          </cell>
          <cell r="S928">
            <v>45.039431201865199</v>
          </cell>
        </row>
        <row r="929">
          <cell r="B929">
            <v>1.412485</v>
          </cell>
          <cell r="C929">
            <v>5.4022209999999999</v>
          </cell>
          <cell r="D929">
            <v>-0.42970199999999997</v>
          </cell>
          <cell r="E929">
            <v>-176.96077592011</v>
          </cell>
          <cell r="F929">
            <v>-71.267081165217704</v>
          </cell>
          <cell r="G929">
            <v>69.611139145548606</v>
          </cell>
          <cell r="N929">
            <v>1.5249310802121001</v>
          </cell>
          <cell r="O929">
            <v>5.1645514998384998</v>
          </cell>
          <cell r="P929">
            <v>-0.42019150912272502</v>
          </cell>
          <cell r="Q929">
            <v>124.126531302478</v>
          </cell>
          <cell r="R929">
            <v>53.982446813938502</v>
          </cell>
          <cell r="S929">
            <v>43.442181893809398</v>
          </cell>
        </row>
        <row r="930">
          <cell r="B930">
            <v>1.3890640000000001</v>
          </cell>
          <cell r="C930">
            <v>5.4615210000000003</v>
          </cell>
          <cell r="D930">
            <v>-0.45083899999999999</v>
          </cell>
          <cell r="E930">
            <v>-177.708958466833</v>
          </cell>
          <cell r="F930">
            <v>-71.588724969325497</v>
          </cell>
          <cell r="G930">
            <v>70.377914187290699</v>
          </cell>
          <cell r="N930">
            <v>1.50144606677416</v>
          </cell>
          <cell r="O930">
            <v>5.2206295721674199</v>
          </cell>
          <cell r="P930">
            <v>-0.44001712662223602</v>
          </cell>
          <cell r="Q930">
            <v>123.77654326870299</v>
          </cell>
          <cell r="R930">
            <v>54.296938314120297</v>
          </cell>
          <cell r="S930">
            <v>43.3275708657496</v>
          </cell>
        </row>
        <row r="931">
          <cell r="B931">
            <v>1.3653500000000001</v>
          </cell>
          <cell r="C931">
            <v>5.5178450000000003</v>
          </cell>
          <cell r="D931">
            <v>-0.47517300000000001</v>
          </cell>
          <cell r="E931">
            <v>-179.58679099369999</v>
          </cell>
          <cell r="F931">
            <v>-71.681149421958807</v>
          </cell>
          <cell r="G931">
            <v>72.215339192657495</v>
          </cell>
          <cell r="N931">
            <v>1.4782639306065399</v>
          </cell>
          <cell r="O931">
            <v>5.2726226377962702</v>
          </cell>
          <cell r="P931">
            <v>-0.462959238296349</v>
          </cell>
          <cell r="Q931">
            <v>124.182952142464</v>
          </cell>
          <cell r="R931">
            <v>54.721894196128297</v>
          </cell>
          <cell r="S931">
            <v>43.892095718253202</v>
          </cell>
        </row>
        <row r="932">
          <cell r="B932">
            <v>1.34043</v>
          </cell>
          <cell r="C932">
            <v>5.5693149999999996</v>
          </cell>
          <cell r="D932">
            <v>-0.49456899999999998</v>
          </cell>
          <cell r="E932">
            <v>179.62972898830699</v>
          </cell>
          <cell r="F932">
            <v>-71.736668036697594</v>
          </cell>
          <cell r="G932">
            <v>73.004470423581296</v>
          </cell>
          <cell r="N932">
            <v>1.4534857114177899</v>
          </cell>
          <cell r="O932">
            <v>5.3196117603225801</v>
          </cell>
          <cell r="P932">
            <v>-0.48124710824122602</v>
          </cell>
          <cell r="Q932">
            <v>124.321862921242</v>
          </cell>
          <cell r="R932">
            <v>54.907713026895699</v>
          </cell>
          <cell r="S932">
            <v>44.121709179247503</v>
          </cell>
        </row>
        <row r="933">
          <cell r="B933">
            <v>1.3137509999999999</v>
          </cell>
          <cell r="C933">
            <v>5.6169520000000004</v>
          </cell>
          <cell r="D933">
            <v>-0.51027599999999995</v>
          </cell>
          <cell r="E933">
            <v>179.28130127052</v>
          </cell>
          <cell r="F933">
            <v>-70.929930129215407</v>
          </cell>
          <cell r="G933">
            <v>73.342169540926406</v>
          </cell>
          <cell r="N933">
            <v>1.4270138546794899</v>
          </cell>
          <cell r="O933">
            <v>5.3641590727816002</v>
          </cell>
          <cell r="P933">
            <v>-0.496443629156059</v>
          </cell>
          <cell r="Q933">
            <v>125.990550021942</v>
          </cell>
          <cell r="R933">
            <v>54.5947699069458</v>
          </cell>
          <cell r="S933">
            <v>45.4020637622218</v>
          </cell>
        </row>
        <row r="934">
          <cell r="B934">
            <v>1.2855300000000001</v>
          </cell>
          <cell r="C934">
            <v>5.6624290000000004</v>
          </cell>
          <cell r="D934">
            <v>-0.52301399999999998</v>
          </cell>
          <cell r="E934">
            <v>-179.980364348726</v>
          </cell>
          <cell r="F934">
            <v>-70.006379728326493</v>
          </cell>
          <cell r="G934">
            <v>72.624599589522106</v>
          </cell>
          <cell r="N934">
            <v>1.39899928869948</v>
          </cell>
          <cell r="O934">
            <v>5.4077089415614799</v>
          </cell>
          <cell r="P934">
            <v>-0.50782190910608005</v>
          </cell>
          <cell r="Q934">
            <v>127.456110152693</v>
          </cell>
          <cell r="R934">
            <v>53.978223478152501</v>
          </cell>
          <cell r="S934">
            <v>46.3584972350098</v>
          </cell>
        </row>
        <row r="935">
          <cell r="B935">
            <v>1.2569490000000001</v>
          </cell>
          <cell r="C935">
            <v>5.708189</v>
          </cell>
          <cell r="D935">
            <v>-0.53951800000000005</v>
          </cell>
          <cell r="E935">
            <v>-177.31506995459401</v>
          </cell>
          <cell r="F935">
            <v>-68.980810959291802</v>
          </cell>
          <cell r="G935">
            <v>70.040670021355595</v>
          </cell>
          <cell r="N935">
            <v>1.36955009164982</v>
          </cell>
          <cell r="O935">
            <v>5.4537308917809701</v>
          </cell>
          <cell r="P935">
            <v>-0.52389613604386298</v>
          </cell>
          <cell r="Q935">
            <v>128.27381958400201</v>
          </cell>
          <cell r="R935">
            <v>52.862995956591803</v>
          </cell>
          <cell r="S935">
            <v>46.564079590298</v>
          </cell>
        </row>
        <row r="936">
          <cell r="B936">
            <v>1.229487</v>
          </cell>
          <cell r="C936">
            <v>5.7546369999999998</v>
          </cell>
          <cell r="D936">
            <v>-0.56083799999999995</v>
          </cell>
          <cell r="E936">
            <v>-174.421471649013</v>
          </cell>
          <cell r="F936">
            <v>-68.458960850187495</v>
          </cell>
          <cell r="G936">
            <v>67.274334821949907</v>
          </cell>
          <cell r="N936">
            <v>1.3410859208218899</v>
          </cell>
          <cell r="O936">
            <v>5.5015768560971798</v>
          </cell>
          <cell r="P936">
            <v>-0.54584178700260499</v>
          </cell>
          <cell r="Q936">
            <v>127.98511205762701</v>
          </cell>
          <cell r="R936">
            <v>51.9314329803505</v>
          </cell>
          <cell r="S936">
            <v>45.956166616629602</v>
          </cell>
        </row>
        <row r="937">
          <cell r="B937">
            <v>1.205336</v>
          </cell>
          <cell r="C937">
            <v>5.8020759999999996</v>
          </cell>
          <cell r="D937">
            <v>-0.587395</v>
          </cell>
          <cell r="E937">
            <v>-173.548479575671</v>
          </cell>
          <cell r="F937">
            <v>-68.198226359049798</v>
          </cell>
          <cell r="G937">
            <v>66.427032354970294</v>
          </cell>
          <cell r="N937">
            <v>1.31675071010948</v>
          </cell>
          <cell r="O937">
            <v>5.5485063717865097</v>
          </cell>
          <cell r="P937">
            <v>-0.57252321402641704</v>
          </cell>
          <cell r="Q937">
            <v>128.02972545957701</v>
          </cell>
          <cell r="R937">
            <v>51.590245425081001</v>
          </cell>
          <cell r="S937">
            <v>45.848706371456302</v>
          </cell>
        </row>
        <row r="938">
          <cell r="B938">
            <v>1.1854199999999999</v>
          </cell>
          <cell r="C938">
            <v>5.8505289999999999</v>
          </cell>
          <cell r="D938">
            <v>-0.61590100000000003</v>
          </cell>
          <cell r="E938">
            <v>-173.94848052360399</v>
          </cell>
          <cell r="F938">
            <v>-68.164189503777493</v>
          </cell>
          <cell r="G938">
            <v>66.832183054951201</v>
          </cell>
          <cell r="N938">
            <v>1.29657850625186</v>
          </cell>
          <cell r="O938">
            <v>5.5951436002915997</v>
          </cell>
          <cell r="P938">
            <v>-0.60026558165233002</v>
          </cell>
          <cell r="Q938">
            <v>128.26198247994799</v>
          </cell>
          <cell r="R938">
            <v>51.6598424893889</v>
          </cell>
          <cell r="S938">
            <v>46.084321360755801</v>
          </cell>
        </row>
        <row r="939">
          <cell r="B939">
            <v>1.169637</v>
          </cell>
          <cell r="C939">
            <v>5.9014639999999998</v>
          </cell>
          <cell r="D939">
            <v>-0.638154</v>
          </cell>
          <cell r="E939">
            <v>-175.399685040668</v>
          </cell>
          <cell r="F939">
            <v>-68.4655888050779</v>
          </cell>
          <cell r="G939">
            <v>68.261993796541603</v>
          </cell>
          <cell r="N939">
            <v>1.28064968332819</v>
          </cell>
          <cell r="O939">
            <v>5.6450179862679999</v>
          </cell>
          <cell r="P939">
            <v>-0.62375149769195104</v>
          </cell>
          <cell r="Q939">
            <v>128.376806592409</v>
          </cell>
          <cell r="R939">
            <v>52.158868390834002</v>
          </cell>
          <cell r="S939">
            <v>46.407122777379399</v>
          </cell>
        </row>
        <row r="940">
          <cell r="B940">
            <v>1.1565460000000001</v>
          </cell>
          <cell r="C940">
            <v>5.9521639999999998</v>
          </cell>
          <cell r="D940">
            <v>-0.65336000000000005</v>
          </cell>
          <cell r="E940">
            <v>-177.97058039703199</v>
          </cell>
          <cell r="F940">
            <v>-69.019755416359303</v>
          </cell>
          <cell r="G940">
            <v>70.763044669383703</v>
          </cell>
          <cell r="N940">
            <v>1.2676437872444699</v>
          </cell>
          <cell r="O940">
            <v>5.6911600289248101</v>
          </cell>
          <cell r="P940">
            <v>-0.63930644900828204</v>
          </cell>
          <cell r="Q940">
            <v>128.48488798276</v>
          </cell>
          <cell r="R940">
            <v>53.033388057332502</v>
          </cell>
          <cell r="S940">
            <v>46.868533770953903</v>
          </cell>
        </row>
        <row r="941">
          <cell r="B941">
            <v>1.144334</v>
          </cell>
          <cell r="C941">
            <v>6.0033690000000002</v>
          </cell>
          <cell r="D941">
            <v>-0.66352699999999998</v>
          </cell>
          <cell r="E941">
            <v>-179.89490326582799</v>
          </cell>
          <cell r="F941">
            <v>-69.225832613189596</v>
          </cell>
          <cell r="G941">
            <v>72.668486598992104</v>
          </cell>
          <cell r="N941">
            <v>1.2565730124572101</v>
          </cell>
          <cell r="O941">
            <v>5.7409136178545701</v>
          </cell>
          <cell r="P941">
            <v>-0.65108285770587304</v>
          </cell>
          <cell r="Q941">
            <v>128.865281273264</v>
          </cell>
          <cell r="R941">
            <v>53.567750184920598</v>
          </cell>
          <cell r="S941">
            <v>47.4867206902235</v>
          </cell>
        </row>
        <row r="942">
          <cell r="B942">
            <v>1.13191</v>
          </cell>
          <cell r="C942">
            <v>6.0564020000000003</v>
          </cell>
          <cell r="D942">
            <v>-0.66806900000000002</v>
          </cell>
          <cell r="E942">
            <v>177.77245770874799</v>
          </cell>
          <cell r="F942">
            <v>-68.669510387931595</v>
          </cell>
          <cell r="G942">
            <v>75.019663773531903</v>
          </cell>
          <cell r="N942">
            <v>1.2445215007680599</v>
          </cell>
          <cell r="O942">
            <v>5.7894419813206701</v>
          </cell>
          <cell r="P942">
            <v>-0.65515006370207796</v>
          </cell>
          <cell r="Q942">
            <v>130.72324664681599</v>
          </cell>
          <cell r="R942">
            <v>53.796239509807002</v>
          </cell>
          <cell r="S942">
            <v>49.2769327244918</v>
          </cell>
        </row>
        <row r="943">
          <cell r="B943">
            <v>1.1176619999999999</v>
          </cell>
          <cell r="C943">
            <v>6.1123240000000001</v>
          </cell>
          <cell r="D943">
            <v>-0.66377600000000003</v>
          </cell>
          <cell r="E943">
            <v>175.053104246223</v>
          </cell>
          <cell r="F943">
            <v>-68.310707301470401</v>
          </cell>
          <cell r="G943">
            <v>77.714543679446507</v>
          </cell>
          <cell r="N943">
            <v>1.22916027862053</v>
          </cell>
          <cell r="O943">
            <v>5.8443203673231698</v>
          </cell>
          <cell r="P943">
            <v>-0.65083857632632802</v>
          </cell>
          <cell r="Q943">
            <v>132.44626349822801</v>
          </cell>
          <cell r="R943">
            <v>54.242950161974797</v>
          </cell>
          <cell r="S943">
            <v>51.011199754023103</v>
          </cell>
        </row>
        <row r="944">
          <cell r="B944">
            <v>1.1003909999999999</v>
          </cell>
          <cell r="C944">
            <v>6.171716</v>
          </cell>
          <cell r="D944">
            <v>-0.65195700000000001</v>
          </cell>
          <cell r="E944">
            <v>174.79647776027701</v>
          </cell>
          <cell r="F944">
            <v>-68.423554076833</v>
          </cell>
          <cell r="G944">
            <v>78.144479971039701</v>
          </cell>
          <cell r="N944">
            <v>1.21081701281336</v>
          </cell>
          <cell r="O944">
            <v>5.8987048028178499</v>
          </cell>
          <cell r="P944">
            <v>-0.63807691420632395</v>
          </cell>
          <cell r="Q944">
            <v>132.356043598426</v>
          </cell>
          <cell r="R944">
            <v>54.359357436877602</v>
          </cell>
          <cell r="S944">
            <v>51.157386802883998</v>
          </cell>
        </row>
        <row r="945">
          <cell r="B945">
            <v>1.079394</v>
          </cell>
          <cell r="C945">
            <v>6.2345709999999999</v>
          </cell>
          <cell r="D945">
            <v>-0.63602300000000001</v>
          </cell>
          <cell r="E945">
            <v>176.349595820698</v>
          </cell>
          <cell r="F945">
            <v>-68.512793219582704</v>
          </cell>
          <cell r="G945">
            <v>76.793265499260102</v>
          </cell>
          <cell r="N945">
            <v>1.1873071480917099</v>
          </cell>
          <cell r="O945">
            <v>5.9633589282045198</v>
          </cell>
          <cell r="P945">
            <v>-0.62334524887694698</v>
          </cell>
          <cell r="Q945">
            <v>131.65888756386599</v>
          </cell>
          <cell r="R945">
            <v>54.040252991264197</v>
          </cell>
          <cell r="S945">
            <v>50.546713350399401</v>
          </cell>
        </row>
        <row r="946">
          <cell r="B946">
            <v>1.0561119999999999</v>
          </cell>
          <cell r="C946">
            <v>6.298737</v>
          </cell>
          <cell r="D946">
            <v>-0.62354500000000002</v>
          </cell>
          <cell r="E946">
            <v>177.18530481890801</v>
          </cell>
          <cell r="F946">
            <v>-68.6521464484277</v>
          </cell>
          <cell r="G946">
            <v>76.040496204374705</v>
          </cell>
          <cell r="N946">
            <v>1.16707945081389</v>
          </cell>
          <cell r="O946">
            <v>6.0195333282371699</v>
          </cell>
          <cell r="P946">
            <v>-0.60827330552464098</v>
          </cell>
          <cell r="Q946">
            <v>131.09400141229099</v>
          </cell>
          <cell r="R946">
            <v>53.910125442253403</v>
          </cell>
          <cell r="S946">
            <v>50.088253646085697</v>
          </cell>
        </row>
        <row r="947">
          <cell r="B947">
            <v>1.030899</v>
          </cell>
          <cell r="C947">
            <v>6.3637189999999997</v>
          </cell>
          <cell r="D947">
            <v>-0.61575199999999997</v>
          </cell>
          <cell r="E947">
            <v>177.80416383006801</v>
          </cell>
          <cell r="F947">
            <v>-68.761807318984395</v>
          </cell>
          <cell r="G947">
            <v>75.477707172495798</v>
          </cell>
          <cell r="N947">
            <v>1.1437943096505701</v>
          </cell>
          <cell r="O947">
            <v>6.0854492714395896</v>
          </cell>
          <cell r="P947">
            <v>-0.60073621563675195</v>
          </cell>
          <cell r="Q947">
            <v>130.71987293861</v>
          </cell>
          <cell r="R947">
            <v>53.808814452262503</v>
          </cell>
          <cell r="S947">
            <v>49.785224148247003</v>
          </cell>
        </row>
        <row r="948">
          <cell r="B948">
            <v>1.0043759999999999</v>
          </cell>
          <cell r="C948">
            <v>6.4318569999999999</v>
          </cell>
          <cell r="D948">
            <v>-0.60964099999999999</v>
          </cell>
          <cell r="E948">
            <v>177.855082041625</v>
          </cell>
          <cell r="F948">
            <v>-68.472383581293599</v>
          </cell>
          <cell r="G948">
            <v>75.3905760007694</v>
          </cell>
          <cell r="N948">
            <v>1.11729369728392</v>
          </cell>
          <cell r="O948">
            <v>6.1513326710132201</v>
          </cell>
          <cell r="P948">
            <v>-0.59416150991239502</v>
          </cell>
          <cell r="Q948">
            <v>131.231548185257</v>
          </cell>
          <cell r="R948">
            <v>53.641344889913903</v>
          </cell>
          <cell r="S948">
            <v>50.115108781428702</v>
          </cell>
        </row>
        <row r="949">
          <cell r="B949">
            <v>0.97598799999999997</v>
          </cell>
          <cell r="C949">
            <v>6.5017389999999997</v>
          </cell>
          <cell r="D949">
            <v>-0.599047</v>
          </cell>
          <cell r="E949">
            <v>178.19453890060899</v>
          </cell>
          <cell r="F949">
            <v>-68.038187518624497</v>
          </cell>
          <cell r="G949">
            <v>74.939362510335599</v>
          </cell>
          <cell r="N949">
            <v>1.08899087806193</v>
          </cell>
          <cell r="O949">
            <v>6.2241369896343102</v>
          </cell>
          <cell r="P949">
            <v>-0.58405944040841395</v>
          </cell>
          <cell r="Q949">
            <v>131.89191981692201</v>
          </cell>
          <cell r="R949">
            <v>53.329041755346097</v>
          </cell>
          <cell r="S949">
            <v>50.444590635297899</v>
          </cell>
        </row>
        <row r="950">
          <cell r="B950">
            <v>0.94592399999999999</v>
          </cell>
          <cell r="C950">
            <v>6.5730409999999999</v>
          </cell>
          <cell r="D950">
            <v>-0.58247899999999997</v>
          </cell>
          <cell r="E950">
            <v>178.6754324961</v>
          </cell>
          <cell r="F950">
            <v>-67.789213601645102</v>
          </cell>
          <cell r="G950">
            <v>74.287741687383104</v>
          </cell>
          <cell r="N950">
            <v>1.0581330361788699</v>
          </cell>
          <cell r="O950">
            <v>6.2956129206360103</v>
          </cell>
          <cell r="P950">
            <v>-0.56740544358839096</v>
          </cell>
          <cell r="Q950">
            <v>132.12409536247799</v>
          </cell>
          <cell r="R950">
            <v>53.082274157942201</v>
          </cell>
          <cell r="S950">
            <v>50.351715887871201</v>
          </cell>
        </row>
        <row r="951">
          <cell r="B951">
            <v>0.91579600000000005</v>
          </cell>
          <cell r="C951">
            <v>6.6478950000000001</v>
          </cell>
          <cell r="D951">
            <v>-0.56432000000000004</v>
          </cell>
          <cell r="E951">
            <v>177.886915469759</v>
          </cell>
          <cell r="F951">
            <v>-67.772276688827702</v>
          </cell>
          <cell r="G951">
            <v>74.736552148912693</v>
          </cell>
          <cell r="N951">
            <v>1.0275025321115501</v>
          </cell>
          <cell r="O951">
            <v>6.3757873196110904</v>
          </cell>
          <cell r="P951">
            <v>-0.552094579853877</v>
          </cell>
          <cell r="Q951">
            <v>132.480435433694</v>
          </cell>
          <cell r="R951">
            <v>53.2530235184731</v>
          </cell>
          <cell r="S951">
            <v>50.441139306221899</v>
          </cell>
        </row>
        <row r="952">
          <cell r="B952">
            <v>0.88519899999999996</v>
          </cell>
          <cell r="C952">
            <v>6.7260730000000004</v>
          </cell>
          <cell r="D952">
            <v>-0.55782399999999999</v>
          </cell>
          <cell r="E952">
            <v>177.59089351786801</v>
          </cell>
          <cell r="F952">
            <v>-68.250065845250205</v>
          </cell>
          <cell r="G952">
            <v>74.6487897478533</v>
          </cell>
          <cell r="N952">
            <v>0.99578595561263605</v>
          </cell>
          <cell r="O952">
            <v>6.4528289145788298</v>
          </cell>
          <cell r="P952">
            <v>-0.54431330253024102</v>
          </cell>
          <cell r="Q952">
            <v>131.79450384262501</v>
          </cell>
          <cell r="R952">
            <v>53.572443409504103</v>
          </cell>
          <cell r="S952">
            <v>49.6152520749839</v>
          </cell>
        </row>
        <row r="953">
          <cell r="B953">
            <v>0.85359799999999997</v>
          </cell>
          <cell r="C953">
            <v>6.8061639999999999</v>
          </cell>
          <cell r="D953">
            <v>-0.56629300000000005</v>
          </cell>
          <cell r="E953">
            <v>178.06310608785</v>
          </cell>
          <cell r="F953">
            <v>-69.150483338577303</v>
          </cell>
          <cell r="G953">
            <v>73.801840625445394</v>
          </cell>
          <cell r="N953">
            <v>0.96425065343409699</v>
          </cell>
          <cell r="O953">
            <v>6.5345166015542704</v>
          </cell>
          <cell r="P953">
            <v>-0.55580303859025404</v>
          </cell>
          <cell r="Q953">
            <v>130.01335690040301</v>
          </cell>
          <cell r="R953">
            <v>53.927744867126101</v>
          </cell>
          <cell r="S953">
            <v>47.8783140863911</v>
          </cell>
        </row>
        <row r="954">
          <cell r="B954">
            <v>0.82060699999999998</v>
          </cell>
          <cell r="C954">
            <v>6.8874469999999999</v>
          </cell>
          <cell r="D954">
            <v>-0.58269000000000004</v>
          </cell>
          <cell r="E954">
            <v>178.63984002074901</v>
          </cell>
          <cell r="F954">
            <v>-69.937378192521194</v>
          </cell>
          <cell r="G954">
            <v>72.824998758814701</v>
          </cell>
          <cell r="N954">
            <v>0.930457853873489</v>
          </cell>
          <cell r="O954">
            <v>6.6143484663253096</v>
          </cell>
          <cell r="P954">
            <v>-0.57333862793478196</v>
          </cell>
          <cell r="Q954">
            <v>128.38398650917901</v>
          </cell>
          <cell r="R954">
            <v>54.196638554652203</v>
          </cell>
          <cell r="S954">
            <v>46.1897096804719</v>
          </cell>
        </row>
        <row r="955">
          <cell r="B955">
            <v>0.78586900000000004</v>
          </cell>
          <cell r="C955">
            <v>6.9673489999999996</v>
          </cell>
          <cell r="D955">
            <v>-0.605464</v>
          </cell>
          <cell r="E955">
            <v>178.75510567920099</v>
          </cell>
          <cell r="F955">
            <v>-70.460317518384699</v>
          </cell>
          <cell r="G955">
            <v>72.247838609509003</v>
          </cell>
          <cell r="N955">
            <v>0.89437431467401596</v>
          </cell>
          <cell r="O955">
            <v>6.6956384106985603</v>
          </cell>
          <cell r="P955">
            <v>-0.59858572300296298</v>
          </cell>
          <cell r="Q955">
            <v>127.36205770852</v>
          </cell>
          <cell r="R955">
            <v>54.434994895144499</v>
          </cell>
          <cell r="S955">
            <v>44.971260411042103</v>
          </cell>
        </row>
        <row r="956">
          <cell r="B956">
            <v>0.74967099999999998</v>
          </cell>
          <cell r="C956">
            <v>7.0448940000000002</v>
          </cell>
          <cell r="D956">
            <v>-0.62951100000000004</v>
          </cell>
          <cell r="E956">
            <v>177.93433418264499</v>
          </cell>
          <cell r="F956">
            <v>-70.343194987077894</v>
          </cell>
          <cell r="G956">
            <v>72.528673703500004</v>
          </cell>
          <cell r="N956">
            <v>0.85963254076086104</v>
          </cell>
          <cell r="O956">
            <v>6.7696845121797402</v>
          </cell>
          <cell r="P956">
            <v>-0.62465203610934605</v>
          </cell>
          <cell r="Q956">
            <v>127.840222024133</v>
          </cell>
          <cell r="R956">
            <v>54.548017001563103</v>
          </cell>
          <cell r="S956">
            <v>44.936556602086299</v>
          </cell>
        </row>
        <row r="957">
          <cell r="B957">
            <v>0.71192500000000003</v>
          </cell>
          <cell r="C957">
            <v>7.1219939999999999</v>
          </cell>
          <cell r="D957">
            <v>-0.64743899999999999</v>
          </cell>
          <cell r="E957">
            <v>177.06228514815899</v>
          </cell>
          <cell r="F957">
            <v>-70.259943931467603</v>
          </cell>
          <cell r="G957">
            <v>72.853918714249602</v>
          </cell>
          <cell r="N957">
            <v>0.82163654609373105</v>
          </cell>
          <cell r="O957">
            <v>6.8450224540355196</v>
          </cell>
          <cell r="P957">
            <v>-0.64260326162764103</v>
          </cell>
          <cell r="Q957">
            <v>128.292982187387</v>
          </cell>
          <cell r="R957">
            <v>54.692843063236197</v>
          </cell>
          <cell r="S957">
            <v>44.872206152152401</v>
          </cell>
        </row>
        <row r="958">
          <cell r="B958">
            <v>0.67224099999999998</v>
          </cell>
          <cell r="C958">
            <v>7.1996469999999997</v>
          </cell>
          <cell r="D958">
            <v>-0.65714399999999995</v>
          </cell>
          <cell r="E958">
            <v>177.39995791645899</v>
          </cell>
          <cell r="F958">
            <v>-70.392664876886997</v>
          </cell>
          <cell r="G958">
            <v>71.994624068280501</v>
          </cell>
          <cell r="N958">
            <v>0.78308263631783104</v>
          </cell>
          <cell r="O958">
            <v>6.9198650080702304</v>
          </cell>
          <cell r="P958">
            <v>-0.65291240556131003</v>
          </cell>
          <cell r="Q958">
            <v>127.903675811504</v>
          </cell>
          <cell r="R958">
            <v>54.677980704801698</v>
          </cell>
          <cell r="S958">
            <v>44.003285083328599</v>
          </cell>
        </row>
        <row r="959">
          <cell r="B959">
            <v>0.63027500000000003</v>
          </cell>
          <cell r="C959">
            <v>7.2764129999999998</v>
          </cell>
          <cell r="D959">
            <v>-0.66037900000000005</v>
          </cell>
          <cell r="E959">
            <v>177.20068962528501</v>
          </cell>
          <cell r="F959">
            <v>-70.489495596932002</v>
          </cell>
          <cell r="G959">
            <v>71.676845340981302</v>
          </cell>
          <cell r="N959">
            <v>0.74108130731892796</v>
          </cell>
          <cell r="O959">
            <v>6.9949244515249402</v>
          </cell>
          <cell r="P959">
            <v>-0.65645818771213504</v>
          </cell>
          <cell r="Q959">
            <v>127.773871102068</v>
          </cell>
          <cell r="R959">
            <v>54.7673611883558</v>
          </cell>
          <cell r="S959">
            <v>43.423662635984101</v>
          </cell>
        </row>
        <row r="960">
          <cell r="B960">
            <v>0.58613300000000002</v>
          </cell>
          <cell r="C960">
            <v>7.3528060000000002</v>
          </cell>
          <cell r="D960">
            <v>-0.66441099999999997</v>
          </cell>
          <cell r="E960">
            <v>176.785327341228</v>
          </cell>
          <cell r="F960">
            <v>-70.436709415567606</v>
          </cell>
          <cell r="G960">
            <v>71.677138871488694</v>
          </cell>
          <cell r="N960">
            <v>0.69619542949806701</v>
          </cell>
          <cell r="O960">
            <v>7.0707026426859398</v>
          </cell>
          <cell r="P960">
            <v>-0.66049019704549095</v>
          </cell>
          <cell r="Q960">
            <v>127.99968914183999</v>
          </cell>
          <cell r="R960">
            <v>54.837113826905501</v>
          </cell>
          <cell r="S960">
            <v>43.245081929515401</v>
          </cell>
        </row>
        <row r="961">
          <cell r="B961">
            <v>0.54022599999999998</v>
          </cell>
          <cell r="C961">
            <v>7.4297019999999998</v>
          </cell>
          <cell r="D961">
            <v>-0.67460600000000004</v>
          </cell>
          <cell r="E961">
            <v>176.790429548487</v>
          </cell>
          <cell r="F961">
            <v>-70.437445800483303</v>
          </cell>
          <cell r="G961">
            <v>71.3546967903264</v>
          </cell>
          <cell r="N961">
            <v>0.650575070844706</v>
          </cell>
          <cell r="O961">
            <v>7.1457405714302</v>
          </cell>
          <cell r="P961">
            <v>-0.66909865323565998</v>
          </cell>
          <cell r="Q961">
            <v>127.97529847149799</v>
          </cell>
          <cell r="R961">
            <v>54.833537828865097</v>
          </cell>
          <cell r="S961">
            <v>42.908312821485602</v>
          </cell>
        </row>
        <row r="962">
          <cell r="B962">
            <v>0.49195100000000003</v>
          </cell>
          <cell r="C962">
            <v>7.5049460000000003</v>
          </cell>
          <cell r="D962">
            <v>-0.68847000000000003</v>
          </cell>
          <cell r="E962">
            <v>176.60867862972199</v>
          </cell>
          <cell r="F962">
            <v>-70.412743951729396</v>
          </cell>
          <cell r="G962">
            <v>71.275667138983493</v>
          </cell>
          <cell r="N962">
            <v>0.60217920100571498</v>
          </cell>
          <cell r="O962">
            <v>7.21895481631039</v>
          </cell>
          <cell r="P962">
            <v>-0.68295299942285503</v>
          </cell>
          <cell r="Q962">
            <v>128.05389589383</v>
          </cell>
          <cell r="R962">
            <v>54.865187798867602</v>
          </cell>
          <cell r="S962">
            <v>42.738613355241199</v>
          </cell>
        </row>
        <row r="963">
          <cell r="B963">
            <v>0.44162899999999999</v>
          </cell>
          <cell r="C963">
            <v>7.5795260000000004</v>
          </cell>
          <cell r="D963">
            <v>-0.69898700000000002</v>
          </cell>
          <cell r="E963">
            <v>176.39323392083301</v>
          </cell>
          <cell r="F963">
            <v>-70.387092325013995</v>
          </cell>
          <cell r="G963">
            <v>71.317276433549196</v>
          </cell>
          <cell r="N963">
            <v>0.55186535389902602</v>
          </cell>
          <cell r="O963">
            <v>7.2931261445434998</v>
          </cell>
          <cell r="P963">
            <v>-0.69181960504695605</v>
          </cell>
          <cell r="Q963">
            <v>128.17235745585</v>
          </cell>
          <cell r="R963">
            <v>54.897386439233202</v>
          </cell>
          <cell r="S963">
            <v>42.687063610501397</v>
          </cell>
        </row>
        <row r="964">
          <cell r="B964">
            <v>0.38943699999999998</v>
          </cell>
          <cell r="C964">
            <v>7.6539140000000003</v>
          </cell>
          <cell r="D964">
            <v>-0.702291</v>
          </cell>
          <cell r="E964">
            <v>178.27364371754899</v>
          </cell>
          <cell r="F964">
            <v>-70.329031448539993</v>
          </cell>
          <cell r="G964">
            <v>69.408110996006997</v>
          </cell>
          <cell r="N964">
            <v>0.50131059850823001</v>
          </cell>
          <cell r="O964">
            <v>7.3644818203123599</v>
          </cell>
          <cell r="P964">
            <v>-0.69181950864875597</v>
          </cell>
          <cell r="Q964">
            <v>127.653544901369</v>
          </cell>
          <cell r="R964">
            <v>54.451735234453601</v>
          </cell>
          <cell r="S964">
            <v>41.934285356866603</v>
          </cell>
        </row>
        <row r="965">
          <cell r="B965">
            <v>0.33597300000000002</v>
          </cell>
          <cell r="C965">
            <v>7.7257020000000001</v>
          </cell>
          <cell r="D965">
            <v>-0.69757199999999997</v>
          </cell>
          <cell r="E965">
            <v>-177.24447919372901</v>
          </cell>
          <cell r="F965">
            <v>-70.259760783379207</v>
          </cell>
          <cell r="G965">
            <v>65.011761137310501</v>
          </cell>
          <cell r="N965">
            <v>0.44952993874013802</v>
          </cell>
          <cell r="O965">
            <v>7.4359567723105897</v>
          </cell>
          <cell r="P965">
            <v>-0.68582184827666803</v>
          </cell>
          <cell r="Q965">
            <v>126.208156987173</v>
          </cell>
          <cell r="R965">
            <v>53.459206791436699</v>
          </cell>
          <cell r="S965">
            <v>40.217461087795897</v>
          </cell>
        </row>
        <row r="966">
          <cell r="B966">
            <v>0.28411399999999998</v>
          </cell>
          <cell r="C966">
            <v>7.7947350000000002</v>
          </cell>
          <cell r="D966">
            <v>-0.68463499999999999</v>
          </cell>
          <cell r="E966">
            <v>-172.18144889541099</v>
          </cell>
          <cell r="F966">
            <v>-70.214211018577899</v>
          </cell>
          <cell r="G966">
            <v>60.055634702902701</v>
          </cell>
          <cell r="N966">
            <v>0.40130938719658599</v>
          </cell>
          <cell r="O966">
            <v>7.5016638150065198</v>
          </cell>
          <cell r="P966">
            <v>-0.67014180782916499</v>
          </cell>
          <cell r="Q966">
            <v>124.414867514927</v>
          </cell>
          <cell r="R966">
            <v>52.373124309154697</v>
          </cell>
          <cell r="S966">
            <v>38.203625428935801</v>
          </cell>
        </row>
        <row r="967">
          <cell r="B967">
            <v>0.236067</v>
          </cell>
          <cell r="C967">
            <v>7.8596310000000003</v>
          </cell>
          <cell r="D967">
            <v>-0.66996599999999995</v>
          </cell>
          <cell r="E967">
            <v>-169.84867703424399</v>
          </cell>
          <cell r="F967">
            <v>-70.023493219809694</v>
          </cell>
          <cell r="G967">
            <v>57.671503929286601</v>
          </cell>
          <cell r="N967">
            <v>0.35741369297666198</v>
          </cell>
          <cell r="O967">
            <v>7.5621642652486898</v>
          </cell>
          <cell r="P967">
            <v>-0.65361823298233201</v>
          </cell>
          <cell r="Q967">
            <v>123.794576008829</v>
          </cell>
          <cell r="R967">
            <v>51.784168689428597</v>
          </cell>
          <cell r="S967">
            <v>37.345230461133099</v>
          </cell>
        </row>
        <row r="968">
          <cell r="B968">
            <v>0.19273699999999999</v>
          </cell>
          <cell r="C968">
            <v>7.9218770000000003</v>
          </cell>
          <cell r="D968">
            <v>-0.66176699999999999</v>
          </cell>
          <cell r="E968">
            <v>-170.797535472151</v>
          </cell>
          <cell r="F968">
            <v>-69.974237661870902</v>
          </cell>
          <cell r="G968">
            <v>58.363363790925199</v>
          </cell>
          <cell r="N968">
            <v>0.31667982321762</v>
          </cell>
          <cell r="O968">
            <v>7.6210447039703304</v>
          </cell>
          <cell r="P968">
            <v>-0.64365262360588404</v>
          </cell>
          <cell r="Q968">
            <v>124.188612307032</v>
          </cell>
          <cell r="R968">
            <v>51.946894324690099</v>
          </cell>
          <cell r="S968">
            <v>37.5264127777967</v>
          </cell>
        </row>
        <row r="969">
          <cell r="B969">
            <v>0.15367700000000001</v>
          </cell>
          <cell r="C969">
            <v>7.9812500000000002</v>
          </cell>
          <cell r="D969">
            <v>-0.66057100000000002</v>
          </cell>
          <cell r="E969">
            <v>-176.042484378788</v>
          </cell>
          <cell r="F969">
            <v>-70.139287894227806</v>
          </cell>
          <cell r="G969">
            <v>63.134784265285198</v>
          </cell>
          <cell r="N969">
            <v>0.27749355459404401</v>
          </cell>
          <cell r="O969">
            <v>7.6806966040737796</v>
          </cell>
          <cell r="P969">
            <v>-0.64261555528631598</v>
          </cell>
          <cell r="Q969">
            <v>125.846343074066</v>
          </cell>
          <cell r="R969">
            <v>53.1261733488369</v>
          </cell>
          <cell r="S969">
            <v>39.092058025368601</v>
          </cell>
        </row>
        <row r="970">
          <cell r="B970">
            <v>0.115813</v>
          </cell>
          <cell r="C970">
            <v>8.0398110000000003</v>
          </cell>
          <cell r="D970">
            <v>-0.66486599999999996</v>
          </cell>
          <cell r="E970">
            <v>179.90983633939601</v>
          </cell>
          <cell r="F970">
            <v>-70.455847199523603</v>
          </cell>
          <cell r="G970">
            <v>67.025822518343304</v>
          </cell>
          <cell r="N970">
            <v>0.23997345344592</v>
          </cell>
          <cell r="O970">
            <v>7.7352482655111396</v>
          </cell>
          <cell r="P970">
            <v>-0.64585335851620995</v>
          </cell>
          <cell r="Q970">
            <v>126.67875855180399</v>
          </cell>
          <cell r="R970">
            <v>54.139346900225803</v>
          </cell>
          <cell r="S970">
            <v>40.2255979534376</v>
          </cell>
        </row>
        <row r="971">
          <cell r="B971">
            <v>7.5772000000000006E-2</v>
          </cell>
          <cell r="C971">
            <v>8.0984940000000005</v>
          </cell>
          <cell r="D971">
            <v>-0.67393999999999998</v>
          </cell>
          <cell r="E971">
            <v>-179.549291226398</v>
          </cell>
          <cell r="F971">
            <v>-71.376345461248206</v>
          </cell>
          <cell r="G971">
            <v>67.471821040962396</v>
          </cell>
          <cell r="N971">
            <v>0.20155169465393899</v>
          </cell>
          <cell r="O971">
            <v>7.7895485566262899</v>
          </cell>
          <cell r="P971">
            <v>-0.65371170890114005</v>
          </cell>
          <cell r="Q971">
            <v>124.802691532487</v>
          </cell>
          <cell r="R971">
            <v>54.473315158191802</v>
          </cell>
          <cell r="S971">
            <v>39.750865708490203</v>
          </cell>
        </row>
        <row r="972">
          <cell r="B972">
            <v>3.3166000000000001E-2</v>
          </cell>
          <cell r="C972">
            <v>8.1545860000000001</v>
          </cell>
          <cell r="D972">
            <v>-0.68908199999999997</v>
          </cell>
          <cell r="E972">
            <v>-174.76623139987001</v>
          </cell>
          <cell r="F972">
            <v>-71.870095352189296</v>
          </cell>
          <cell r="G972">
            <v>64.699419399761297</v>
          </cell>
          <cell r="N972">
            <v>0.16157978435109399</v>
          </cell>
          <cell r="O972">
            <v>7.8396258707303002</v>
          </cell>
          <cell r="P972">
            <v>-0.66656333653377997</v>
          </cell>
          <cell r="Q972">
            <v>122.405608363818</v>
          </cell>
          <cell r="R972">
            <v>53.761767521128199</v>
          </cell>
          <cell r="S972">
            <v>39.281871706141402</v>
          </cell>
        </row>
        <row r="973">
          <cell r="B973">
            <v>-9.2200000000000008E-3</v>
          </cell>
          <cell r="C973">
            <v>8.2061510000000002</v>
          </cell>
          <cell r="D973">
            <v>-0.70475500000000002</v>
          </cell>
          <cell r="E973">
            <v>-170.52395868755201</v>
          </cell>
          <cell r="F973">
            <v>-71.485412411567097</v>
          </cell>
          <cell r="G973">
            <v>63.217027361412697</v>
          </cell>
          <cell r="N973">
            <v>0.12117611179932</v>
          </cell>
          <cell r="O973">
            <v>7.8885132401959099</v>
          </cell>
          <cell r="P973">
            <v>-0.68010829457421196</v>
          </cell>
          <cell r="Q973">
            <v>121.653465425693</v>
          </cell>
          <cell r="R973">
            <v>52.727209420452397</v>
          </cell>
          <cell r="S973">
            <v>40.8645591937237</v>
          </cell>
        </row>
        <row r="974">
          <cell r="B974">
            <v>-4.8547E-2</v>
          </cell>
          <cell r="C974">
            <v>8.2524200000000008</v>
          </cell>
          <cell r="D974">
            <v>-0.71316299999999999</v>
          </cell>
          <cell r="E974">
            <v>-169.57391870735299</v>
          </cell>
          <cell r="F974">
            <v>-70.911659679693102</v>
          </cell>
          <cell r="G974">
            <v>65.525752033153694</v>
          </cell>
          <cell r="N974">
            <v>8.1710291305170296E-2</v>
          </cell>
          <cell r="O974">
            <v>7.9346352293979097</v>
          </cell>
          <cell r="P974">
            <v>-0.68748719539560699</v>
          </cell>
          <cell r="Q974">
            <v>122.236432104388</v>
          </cell>
          <cell r="R974">
            <v>52.217238117800697</v>
          </cell>
          <cell r="S974">
            <v>44.380758204821497</v>
          </cell>
        </row>
        <row r="975">
          <cell r="B975">
            <v>-8.3399000000000001E-2</v>
          </cell>
          <cell r="C975">
            <v>8.2947159999999993</v>
          </cell>
          <cell r="D975">
            <v>-0.71287299999999998</v>
          </cell>
          <cell r="E975">
            <v>-172.08848613519299</v>
          </cell>
          <cell r="F975">
            <v>-70.964368681393196</v>
          </cell>
          <cell r="G975">
            <v>71.392639514612398</v>
          </cell>
          <cell r="N975">
            <v>4.6899850005425799E-2</v>
          </cell>
          <cell r="O975">
            <v>7.9758787117089902</v>
          </cell>
          <cell r="P975">
            <v>-0.68553151799770995</v>
          </cell>
          <cell r="Q975">
            <v>123.02187608392001</v>
          </cell>
          <cell r="R975">
            <v>52.7391246795179</v>
          </cell>
          <cell r="S975">
            <v>48.661539429422902</v>
          </cell>
        </row>
        <row r="976">
          <cell r="B976">
            <v>-0.115299</v>
          </cell>
          <cell r="C976">
            <v>8.3328260000000007</v>
          </cell>
          <cell r="D976">
            <v>-0.70445000000000002</v>
          </cell>
          <cell r="E976">
            <v>-175.911396244564</v>
          </cell>
          <cell r="F976">
            <v>-71.109373033854794</v>
          </cell>
          <cell r="G976">
            <v>78.678790478474795</v>
          </cell>
          <cell r="N976">
            <v>1.48926311250114E-2</v>
          </cell>
          <cell r="O976">
            <v>8.0132940516977396</v>
          </cell>
          <cell r="P976">
            <v>-0.67576859203584005</v>
          </cell>
          <cell r="Q976">
            <v>124.053280445985</v>
          </cell>
          <cell r="R976">
            <v>53.580605431166703</v>
          </cell>
          <cell r="S976">
            <v>53.431101338110999</v>
          </cell>
        </row>
        <row r="977">
          <cell r="B977">
            <v>-0.14600299999999999</v>
          </cell>
          <cell r="C977">
            <v>8.3675549999999994</v>
          </cell>
          <cell r="D977">
            <v>-0.69025199999999998</v>
          </cell>
          <cell r="E977">
            <v>-179.03451914214301</v>
          </cell>
          <cell r="F977">
            <v>-70.908419242929895</v>
          </cell>
          <cell r="G977">
            <v>85.090073253943004</v>
          </cell>
          <cell r="N977">
            <v>-1.6471254827923301E-2</v>
          </cell>
          <cell r="O977">
            <v>8.0472935049814893</v>
          </cell>
          <cell r="P977">
            <v>-0.66082823828469694</v>
          </cell>
          <cell r="Q977">
            <v>125.418916685911</v>
          </cell>
          <cell r="R977">
            <v>54.123422341487696</v>
          </cell>
          <cell r="S977">
            <v>58.190965806068299</v>
          </cell>
        </row>
        <row r="978">
          <cell r="B978">
            <v>-0.17565500000000001</v>
          </cell>
          <cell r="C978">
            <v>8.3995599999999992</v>
          </cell>
          <cell r="D978">
            <v>-0.67325800000000002</v>
          </cell>
          <cell r="E978">
            <v>-179.78688388960799</v>
          </cell>
          <cell r="F978">
            <v>-70.723012633729596</v>
          </cell>
          <cell r="G978">
            <v>88.465298188582594</v>
          </cell>
          <cell r="N978">
            <v>-4.7021445516800299E-2</v>
          </cell>
          <cell r="O978">
            <v>8.0795620415991092</v>
          </cell>
          <cell r="P978">
            <v>-0.64430427119074796</v>
          </cell>
          <cell r="Q978">
            <v>125.993173168113</v>
          </cell>
          <cell r="R978">
            <v>54.192045539093399</v>
          </cell>
          <cell r="S978">
            <v>61.333206794650501</v>
          </cell>
        </row>
        <row r="979">
          <cell r="B979">
            <v>-0.20454800000000001</v>
          </cell>
          <cell r="C979">
            <v>8.4295259999999992</v>
          </cell>
          <cell r="D979">
            <v>-0.66143600000000002</v>
          </cell>
          <cell r="E979">
            <v>-179.69385580168699</v>
          </cell>
          <cell r="F979">
            <v>-70.6234415390267</v>
          </cell>
          <cell r="G979">
            <v>90.325210106892598</v>
          </cell>
          <cell r="N979">
            <v>-7.6255627033278303E-2</v>
          </cell>
          <cell r="O979">
            <v>8.1090891132984595</v>
          </cell>
          <cell r="P979">
            <v>-0.63311325439277999</v>
          </cell>
          <cell r="Q979">
            <v>126.134897017963</v>
          </cell>
          <cell r="R979">
            <v>54.132496690775397</v>
          </cell>
          <cell r="S979">
            <v>63.365596903450999</v>
          </cell>
        </row>
        <row r="980">
          <cell r="B980">
            <v>-0.23327999999999999</v>
          </cell>
          <cell r="C980">
            <v>8.4580120000000001</v>
          </cell>
          <cell r="D980">
            <v>-0.65760600000000002</v>
          </cell>
          <cell r="E980">
            <v>-179.094301534897</v>
          </cell>
          <cell r="F980">
            <v>-70.604108667034794</v>
          </cell>
          <cell r="G980">
            <v>90.998552882073696</v>
          </cell>
          <cell r="N980">
            <v>-0.10486861488520099</v>
          </cell>
          <cell r="O980">
            <v>8.13678252648055</v>
          </cell>
          <cell r="P980">
            <v>-0.62968474864242496</v>
          </cell>
          <cell r="Q980">
            <v>125.961972662021</v>
          </cell>
          <cell r="R980">
            <v>54.005606202350101</v>
          </cell>
          <cell r="S980">
            <v>64.415134148004498</v>
          </cell>
        </row>
        <row r="981">
          <cell r="B981">
            <v>-0.26226300000000002</v>
          </cell>
          <cell r="C981">
            <v>8.4853860000000001</v>
          </cell>
          <cell r="D981">
            <v>-0.66138699999999995</v>
          </cell>
          <cell r="E981">
            <v>-178.064470984829</v>
          </cell>
          <cell r="F981">
            <v>-70.624742777031003</v>
          </cell>
          <cell r="G981">
            <v>91.123816914316194</v>
          </cell>
          <cell r="N981">
            <v>-0.133452896745299</v>
          </cell>
          <cell r="O981">
            <v>8.1632643773101794</v>
          </cell>
          <cell r="P981">
            <v>-0.63329618138223098</v>
          </cell>
          <cell r="Q981">
            <v>125.567708401773</v>
          </cell>
          <cell r="R981">
            <v>53.806416640398197</v>
          </cell>
          <cell r="S981">
            <v>65.108220572175199</v>
          </cell>
        </row>
        <row r="982">
          <cell r="B982">
            <v>-0.29136600000000001</v>
          </cell>
          <cell r="C982">
            <v>8.5114269999999994</v>
          </cell>
          <cell r="D982">
            <v>-0.67271400000000003</v>
          </cell>
          <cell r="E982">
            <v>-177.132025149838</v>
          </cell>
          <cell r="F982">
            <v>-70.642305910918196</v>
          </cell>
          <cell r="G982">
            <v>91.743361467073598</v>
          </cell>
          <cell r="N982">
            <v>-0.161655698472327</v>
          </cell>
          <cell r="O982">
            <v>8.1883335878292804</v>
          </cell>
          <cell r="P982">
            <v>-0.644021189369547</v>
          </cell>
          <cell r="Q982">
            <v>125.210235143023</v>
          </cell>
          <cell r="R982">
            <v>53.6243391560281</v>
          </cell>
          <cell r="S982">
            <v>66.244706543369503</v>
          </cell>
        </row>
        <row r="983">
          <cell r="B983">
            <v>-0.32093899999999997</v>
          </cell>
          <cell r="C983">
            <v>8.5359990000000003</v>
          </cell>
          <cell r="D983">
            <v>-0.69015499999999996</v>
          </cell>
          <cell r="E983">
            <v>-175.768247746865</v>
          </cell>
          <cell r="F983">
            <v>-70.420219957113005</v>
          </cell>
          <cell r="G983">
            <v>92.775401047943902</v>
          </cell>
          <cell r="N983">
            <v>-0.189087068128028</v>
          </cell>
          <cell r="O983">
            <v>8.2115875690486995</v>
          </cell>
          <cell r="P983">
            <v>-0.66032751873133599</v>
          </cell>
          <cell r="Q983">
            <v>125.116673509305</v>
          </cell>
          <cell r="R983">
            <v>53.225633604046699</v>
          </cell>
          <cell r="S983">
            <v>68.364213783181995</v>
          </cell>
        </row>
        <row r="984">
          <cell r="B984">
            <v>-0.35030099999999997</v>
          </cell>
          <cell r="C984">
            <v>8.5587140000000002</v>
          </cell>
          <cell r="D984">
            <v>-0.71130400000000005</v>
          </cell>
          <cell r="E984">
            <v>-174.622224061243</v>
          </cell>
          <cell r="F984">
            <v>-70.259391161514998</v>
          </cell>
          <cell r="G984">
            <v>95.015136114205603</v>
          </cell>
          <cell r="N984">
            <v>-0.21597581171562899</v>
          </cell>
          <cell r="O984">
            <v>8.2336836045137094</v>
          </cell>
          <cell r="P984">
            <v>-0.67984903201186198</v>
          </cell>
          <cell r="Q984">
            <v>124.97100306685</v>
          </cell>
          <cell r="R984">
            <v>52.901229244635303</v>
          </cell>
          <cell r="S984">
            <v>71.472792507667194</v>
          </cell>
        </row>
        <row r="985">
          <cell r="B985">
            <v>-0.37798500000000002</v>
          </cell>
          <cell r="C985">
            <v>8.5786200000000008</v>
          </cell>
          <cell r="D985">
            <v>-0.73048800000000003</v>
          </cell>
          <cell r="E985">
            <v>-174.227334813873</v>
          </cell>
          <cell r="F985">
            <v>-70.215008245402402</v>
          </cell>
          <cell r="G985">
            <v>98.556879273736598</v>
          </cell>
          <cell r="N985">
            <v>-0.240419103702322</v>
          </cell>
          <cell r="O985">
            <v>8.2538841604772006</v>
          </cell>
          <cell r="P985">
            <v>-0.69740327626784304</v>
          </cell>
          <cell r="Q985">
            <v>124.88948627590101</v>
          </cell>
          <cell r="R985">
            <v>52.793381744843003</v>
          </cell>
          <cell r="S985">
            <v>75.302061330424607</v>
          </cell>
        </row>
        <row r="986">
          <cell r="B986">
            <v>-0.40311399999999997</v>
          </cell>
          <cell r="C986">
            <v>8.5989979999999999</v>
          </cell>
          <cell r="D986">
            <v>-0.742255</v>
          </cell>
          <cell r="E986">
            <v>-174.40084628083699</v>
          </cell>
          <cell r="F986">
            <v>-70.1052126622114</v>
          </cell>
          <cell r="G986">
            <v>102.62191801967001</v>
          </cell>
          <cell r="N986">
            <v>-0.26279163282199403</v>
          </cell>
          <cell r="O986">
            <v>8.2748682958506397</v>
          </cell>
          <cell r="P986">
            <v>-0.70724505451451902</v>
          </cell>
          <cell r="Q986">
            <v>125.124113472578</v>
          </cell>
          <cell r="R986">
            <v>52.769640429613197</v>
          </cell>
          <cell r="S986">
            <v>79.401740662306295</v>
          </cell>
        </row>
        <row r="987">
          <cell r="B987">
            <v>-0.425064</v>
          </cell>
          <cell r="C987">
            <v>8.6210349999999991</v>
          </cell>
          <cell r="D987">
            <v>-0.74612599999999996</v>
          </cell>
          <cell r="E987">
            <v>-174.60446099051299</v>
          </cell>
          <cell r="F987">
            <v>-69.924047413138894</v>
          </cell>
          <cell r="G987">
            <v>106.05044845410799</v>
          </cell>
          <cell r="N987">
            <v>-0.28277254429665599</v>
          </cell>
          <cell r="O987">
            <v>8.2964438282545299</v>
          </cell>
          <cell r="P987">
            <v>-0.70879043842966305</v>
          </cell>
          <cell r="Q987">
            <v>125.507168343355</v>
          </cell>
          <cell r="R987">
            <v>52.713756334312201</v>
          </cell>
          <cell r="S987">
            <v>82.943033715415893</v>
          </cell>
        </row>
        <row r="988">
          <cell r="B988">
            <v>-0.44375500000000001</v>
          </cell>
          <cell r="C988">
            <v>8.6424610000000008</v>
          </cell>
          <cell r="D988">
            <v>-0.73877199999999998</v>
          </cell>
          <cell r="E988">
            <v>-175.04246271865799</v>
          </cell>
          <cell r="F988">
            <v>-70.0612992979746</v>
          </cell>
          <cell r="G988">
            <v>109.289997354813</v>
          </cell>
          <cell r="N988">
            <v>-0.30081400952790899</v>
          </cell>
          <cell r="O988">
            <v>8.3169803779133105</v>
          </cell>
          <cell r="P988">
            <v>-0.69805290949544296</v>
          </cell>
          <cell r="Q988">
            <v>125.46614178020801</v>
          </cell>
          <cell r="R988">
            <v>52.8813518630812</v>
          </cell>
          <cell r="S988">
            <v>85.779239041564594</v>
          </cell>
        </row>
        <row r="989">
          <cell r="B989">
            <v>-0.45932299999999998</v>
          </cell>
          <cell r="C989">
            <v>8.6637649999999997</v>
          </cell>
          <cell r="D989">
            <v>-0.72472099999999995</v>
          </cell>
          <cell r="E989">
            <v>-176.62468893593299</v>
          </cell>
          <cell r="F989">
            <v>-69.897709237784497</v>
          </cell>
          <cell r="G989">
            <v>113.154890663872</v>
          </cell>
          <cell r="N989">
            <v>-0.31497329153900699</v>
          </cell>
          <cell r="O989">
            <v>8.3369170897852101</v>
          </cell>
          <cell r="P989">
            <v>-0.68188420536815397</v>
          </cell>
          <cell r="Q989">
            <v>126.328453084434</v>
          </cell>
          <cell r="R989">
            <v>53.125162300390699</v>
          </cell>
          <cell r="S989">
            <v>88.922767236088902</v>
          </cell>
        </row>
        <row r="990">
          <cell r="B990">
            <v>-0.47207199999999999</v>
          </cell>
          <cell r="C990">
            <v>8.6848530000000004</v>
          </cell>
          <cell r="D990">
            <v>-0.70626500000000003</v>
          </cell>
          <cell r="E990">
            <v>-177.65521950089499</v>
          </cell>
          <cell r="F990">
            <v>-69.707165223492595</v>
          </cell>
          <cell r="G990">
            <v>115.68312479845</v>
          </cell>
          <cell r="N990">
            <v>-0.32783691089120498</v>
          </cell>
          <cell r="O990">
            <v>8.3577367876568101</v>
          </cell>
          <cell r="P990">
            <v>-0.66187037296592799</v>
          </cell>
          <cell r="Q990">
            <v>127.06519929443201</v>
          </cell>
          <cell r="R990">
            <v>53.2472905383922</v>
          </cell>
          <cell r="S990">
            <v>91.068397555475102</v>
          </cell>
        </row>
        <row r="991">
          <cell r="B991">
            <v>-0.48375699999999999</v>
          </cell>
          <cell r="C991">
            <v>8.7067259999999997</v>
          </cell>
          <cell r="D991">
            <v>-0.69242400000000004</v>
          </cell>
          <cell r="E991">
            <v>-178.201105994599</v>
          </cell>
          <cell r="F991">
            <v>-69.701903526213499</v>
          </cell>
          <cell r="G991">
            <v>117.07700734924499</v>
          </cell>
          <cell r="N991">
            <v>-0.34023657735482699</v>
          </cell>
          <cell r="O991">
            <v>8.3795930079023506</v>
          </cell>
          <cell r="P991">
            <v>-0.64736058123900397</v>
          </cell>
          <cell r="Q991">
            <v>127.312786235019</v>
          </cell>
          <cell r="R991">
            <v>53.369006550828097</v>
          </cell>
          <cell r="S991">
            <v>92.125379478777901</v>
          </cell>
        </row>
        <row r="992">
          <cell r="B992">
            <v>-0.49516199999999999</v>
          </cell>
          <cell r="C992">
            <v>8.7300400000000007</v>
          </cell>
          <cell r="D992">
            <v>-0.68210000000000004</v>
          </cell>
          <cell r="E992">
            <v>-178.82117198287</v>
          </cell>
          <cell r="F992">
            <v>-69.773296748750596</v>
          </cell>
          <cell r="G992">
            <v>118.061377407823</v>
          </cell>
          <cell r="N992">
            <v>-0.35285584519425001</v>
          </cell>
          <cell r="O992">
            <v>8.4035556042708794</v>
          </cell>
          <cell r="P992">
            <v>-0.63749756438743699</v>
          </cell>
          <cell r="Q992">
            <v>127.46359385357199</v>
          </cell>
          <cell r="R992">
            <v>53.548904014311802</v>
          </cell>
          <cell r="S992">
            <v>92.629602152548301</v>
          </cell>
        </row>
        <row r="993">
          <cell r="B993">
            <v>-0.50598600000000005</v>
          </cell>
          <cell r="C993">
            <v>8.7534419999999997</v>
          </cell>
          <cell r="D993">
            <v>-0.67561400000000005</v>
          </cell>
          <cell r="E993">
            <v>-179.03856613229601</v>
          </cell>
          <cell r="F993">
            <v>-69.790165033455295</v>
          </cell>
          <cell r="G993">
            <v>118.337957535825</v>
          </cell>
          <cell r="N993">
            <v>-0.36296794763250001</v>
          </cell>
          <cell r="O993">
            <v>8.4268701504083392</v>
          </cell>
          <cell r="P993">
            <v>-0.63086458325672601</v>
          </cell>
          <cell r="Q993">
            <v>127.56035619692599</v>
          </cell>
          <cell r="R993">
            <v>53.606624245208998</v>
          </cell>
          <cell r="S993">
            <v>92.768269799147504</v>
          </cell>
        </row>
        <row r="994">
          <cell r="B994">
            <v>-0.51754699999999998</v>
          </cell>
          <cell r="C994">
            <v>8.7777320000000003</v>
          </cell>
          <cell r="D994">
            <v>-0.67349700000000001</v>
          </cell>
          <cell r="E994">
            <v>-179.49301894705101</v>
          </cell>
          <cell r="F994">
            <v>-69.635364186060201</v>
          </cell>
          <cell r="G994">
            <v>118.597704863288</v>
          </cell>
          <cell r="N994">
            <v>-0.37728002236347702</v>
          </cell>
          <cell r="O994">
            <v>8.4530664294308</v>
          </cell>
          <cell r="P994">
            <v>-0.62958617497482605</v>
          </cell>
          <cell r="Q994">
            <v>128.065244817994</v>
          </cell>
          <cell r="R994">
            <v>53.6343906939221</v>
          </cell>
          <cell r="S994">
            <v>92.9470554225407</v>
          </cell>
        </row>
        <row r="995">
          <cell r="B995">
            <v>-0.52947200000000005</v>
          </cell>
          <cell r="C995">
            <v>8.8028650000000006</v>
          </cell>
          <cell r="D995">
            <v>-0.67647800000000002</v>
          </cell>
          <cell r="E995">
            <v>179.96732448022999</v>
          </cell>
          <cell r="F995">
            <v>-69.632665939463294</v>
          </cell>
          <cell r="G995">
            <v>118.789160734704</v>
          </cell>
          <cell r="N995">
            <v>-0.38832754771267702</v>
          </cell>
          <cell r="O995">
            <v>8.4772400235671697</v>
          </cell>
          <cell r="P995">
            <v>-0.63336690181047695</v>
          </cell>
          <cell r="Q995">
            <v>128.28554014741201</v>
          </cell>
          <cell r="R995">
            <v>53.750666513190197</v>
          </cell>
          <cell r="S995">
            <v>92.843988657287596</v>
          </cell>
        </row>
        <row r="996">
          <cell r="B996">
            <v>-0.54210700000000001</v>
          </cell>
          <cell r="C996">
            <v>8.8278119999999998</v>
          </cell>
          <cell r="D996">
            <v>-0.68589800000000001</v>
          </cell>
          <cell r="E996">
            <v>-179.89332400201499</v>
          </cell>
          <cell r="F996">
            <v>-69.438720833153099</v>
          </cell>
          <cell r="G996">
            <v>118.32803847137301</v>
          </cell>
          <cell r="N996">
            <v>-0.40151577031478802</v>
          </cell>
          <cell r="O996">
            <v>8.5018562768666897</v>
          </cell>
          <cell r="P996">
            <v>-0.64285088578378702</v>
          </cell>
          <cell r="Q996">
            <v>128.601044249111</v>
          </cell>
          <cell r="R996">
            <v>53.6222077057378</v>
          </cell>
          <cell r="S996">
            <v>92.710031638557595</v>
          </cell>
        </row>
        <row r="997">
          <cell r="B997">
            <v>-0.55600099999999997</v>
          </cell>
          <cell r="C997">
            <v>8.8531940000000002</v>
          </cell>
          <cell r="D997">
            <v>-0.70081700000000002</v>
          </cell>
          <cell r="E997">
            <v>-179.749880997818</v>
          </cell>
          <cell r="F997">
            <v>-69.414415007486994</v>
          </cell>
          <cell r="G997">
            <v>117.892053552014</v>
          </cell>
          <cell r="N997">
            <v>-0.41537907153035902</v>
          </cell>
          <cell r="O997">
            <v>8.5269144323471693</v>
          </cell>
          <cell r="P997">
            <v>-0.65731626075723504</v>
          </cell>
          <cell r="Q997">
            <v>128.60305317494101</v>
          </cell>
          <cell r="R997">
            <v>53.575585077396198</v>
          </cell>
          <cell r="S997">
            <v>92.3826906185665</v>
          </cell>
        </row>
        <row r="998">
          <cell r="B998">
            <v>-0.57083700000000004</v>
          </cell>
          <cell r="C998">
            <v>8.8787719999999997</v>
          </cell>
          <cell r="D998">
            <v>-0.72060800000000003</v>
          </cell>
          <cell r="E998">
            <v>178.591613122409</v>
          </cell>
          <cell r="F998">
            <v>-69.509798502486305</v>
          </cell>
          <cell r="G998">
            <v>119.151237179288</v>
          </cell>
          <cell r="N998">
            <v>-0.43299364418632502</v>
          </cell>
          <cell r="O998">
            <v>8.5547440698332498</v>
          </cell>
          <cell r="P998">
            <v>-0.67857486159667402</v>
          </cell>
          <cell r="Q998">
            <v>129.057120547681</v>
          </cell>
          <cell r="R998">
            <v>53.992085040411403</v>
          </cell>
          <cell r="S998">
            <v>92.573596099173002</v>
          </cell>
        </row>
        <row r="999">
          <cell r="B999">
            <v>-0.58740199999999998</v>
          </cell>
          <cell r="C999">
            <v>8.9037319999999998</v>
          </cell>
          <cell r="D999">
            <v>-0.74579600000000001</v>
          </cell>
          <cell r="E999">
            <v>176.51226935311999</v>
          </cell>
          <cell r="F999">
            <v>-69.544077923782595</v>
          </cell>
          <cell r="G999">
            <v>120.86303402216301</v>
          </cell>
          <cell r="N999">
            <v>-0.44980636801880902</v>
          </cell>
          <cell r="O999">
            <v>8.5796912986553604</v>
          </cell>
          <cell r="P999">
            <v>-0.70426517280120204</v>
          </cell>
          <cell r="Q999">
            <v>129.751028875408</v>
          </cell>
          <cell r="R999">
            <v>54.464856140044397</v>
          </cell>
          <cell r="S999">
            <v>93.091084384448195</v>
          </cell>
        </row>
        <row r="1000">
          <cell r="B1000">
            <v>-0.60701700000000003</v>
          </cell>
          <cell r="C1000">
            <v>8.9274290000000001</v>
          </cell>
          <cell r="D1000">
            <v>-0.77624300000000002</v>
          </cell>
          <cell r="E1000">
            <v>175.37290770674201</v>
          </cell>
          <cell r="F1000">
            <v>-69.933317026529195</v>
          </cell>
          <cell r="G1000">
            <v>121.767535879172</v>
          </cell>
          <cell r="N1000">
            <v>-0.46942926309583999</v>
          </cell>
          <cell r="O1000">
            <v>8.6026493402826301</v>
          </cell>
          <cell r="P1000">
            <v>-0.73558274750230301</v>
          </cell>
          <cell r="Q1000">
            <v>129.40372811320299</v>
          </cell>
          <cell r="R1000">
            <v>54.9011618551352</v>
          </cell>
          <cell r="S1000">
            <v>92.809669574973597</v>
          </cell>
        </row>
        <row r="1001">
          <cell r="B1001">
            <v>-0.62953999999999999</v>
          </cell>
          <cell r="C1001">
            <v>8.9486609999999995</v>
          </cell>
          <cell r="D1001">
            <v>-0.80634799999999995</v>
          </cell>
          <cell r="E1001">
            <v>177.91913507642499</v>
          </cell>
          <cell r="F1001">
            <v>-70.824676824434604</v>
          </cell>
          <cell r="G1001">
            <v>119.246957260087</v>
          </cell>
          <cell r="N1001">
            <v>-0.49362692644047301</v>
          </cell>
          <cell r="O1001">
            <v>8.6278431514836704</v>
          </cell>
          <cell r="P1001">
            <v>-0.76603901678259601</v>
          </cell>
          <cell r="Q1001">
            <v>126.89374558586999</v>
          </cell>
          <cell r="R1001">
            <v>54.766891595817398</v>
          </cell>
          <cell r="S1001">
            <v>90.537436036193299</v>
          </cell>
        </row>
        <row r="1002">
          <cell r="B1002">
            <v>-0.65241300000000002</v>
          </cell>
          <cell r="C1002">
            <v>8.9677740000000004</v>
          </cell>
          <cell r="D1002">
            <v>-0.83124100000000001</v>
          </cell>
          <cell r="E1002">
            <v>179.111577668698</v>
          </cell>
          <cell r="F1002">
            <v>-70.712875974817294</v>
          </cell>
          <cell r="G1002">
            <v>117.944416844617</v>
          </cell>
          <cell r="N1002">
            <v>-0.51705688224552104</v>
          </cell>
          <cell r="O1002">
            <v>8.6479379474141904</v>
          </cell>
          <cell r="P1002">
            <v>-0.79010491501938496</v>
          </cell>
          <cell r="Q1002">
            <v>126.723370367013</v>
          </cell>
          <cell r="R1002">
            <v>54.464726999132601</v>
          </cell>
          <cell r="S1002">
            <v>90.118652853204594</v>
          </cell>
        </row>
        <row r="1003">
          <cell r="B1003">
            <v>-0.67722499999999997</v>
          </cell>
          <cell r="C1003">
            <v>8.9881989999999998</v>
          </cell>
          <cell r="D1003">
            <v>-0.84630700000000003</v>
          </cell>
          <cell r="E1003">
            <v>179.74994105967099</v>
          </cell>
          <cell r="F1003">
            <v>-70.334332583534902</v>
          </cell>
          <cell r="G1003">
            <v>117.161191851045</v>
          </cell>
          <cell r="N1003">
            <v>-0.54069505493334002</v>
          </cell>
          <cell r="O1003">
            <v>8.6677155931900707</v>
          </cell>
          <cell r="P1003">
            <v>-0.80610035315098305</v>
          </cell>
          <cell r="Q1003">
            <v>127.170981710615</v>
          </cell>
          <cell r="R1003">
            <v>54.138263799139096</v>
          </cell>
          <cell r="S1003">
            <v>90.219621673482294</v>
          </cell>
        </row>
        <row r="1004">
          <cell r="B1004">
            <v>-0.70120199999999999</v>
          </cell>
          <cell r="C1004">
            <v>9.0052900000000005</v>
          </cell>
          <cell r="D1004">
            <v>-0.85354799999999997</v>
          </cell>
          <cell r="E1004">
            <v>-179.942800196137</v>
          </cell>
          <cell r="F1004">
            <v>-70.035102732947607</v>
          </cell>
          <cell r="G1004">
            <v>116.68605054328</v>
          </cell>
          <cell r="N1004">
            <v>-0.56392646058968698</v>
          </cell>
          <cell r="O1004">
            <v>8.6828765501871992</v>
          </cell>
          <cell r="P1004">
            <v>-0.81359783756360404</v>
          </cell>
          <cell r="Q1004">
            <v>127.572090837453</v>
          </cell>
          <cell r="R1004">
            <v>53.923239272845002</v>
          </cell>
          <cell r="S1004">
            <v>90.314737056794797</v>
          </cell>
        </row>
        <row r="1005">
          <cell r="B1005">
            <v>-0.724742</v>
          </cell>
          <cell r="C1005">
            <v>9.0204269999999998</v>
          </cell>
          <cell r="D1005">
            <v>-0.85325799999999996</v>
          </cell>
          <cell r="E1005">
            <v>-179.65943093139299</v>
          </cell>
          <cell r="F1005">
            <v>-69.916565916636102</v>
          </cell>
          <cell r="G1005">
            <v>116.33206855382601</v>
          </cell>
          <cell r="N1005">
            <v>-0.58575453491390095</v>
          </cell>
          <cell r="O1005">
            <v>8.6986491785653701</v>
          </cell>
          <cell r="P1005">
            <v>-0.81350735177417999</v>
          </cell>
          <cell r="Q1005">
            <v>127.656776704723</v>
          </cell>
          <cell r="R1005">
            <v>53.7930580628881</v>
          </cell>
          <cell r="S1005">
            <v>90.294728461462896</v>
          </cell>
        </row>
        <row r="1006">
          <cell r="B1006">
            <v>-0.74877800000000005</v>
          </cell>
          <cell r="C1006">
            <v>9.0361790000000006</v>
          </cell>
          <cell r="D1006">
            <v>-0.84723000000000004</v>
          </cell>
          <cell r="E1006">
            <v>-179.689562164932</v>
          </cell>
          <cell r="F1006">
            <v>-69.960496950717499</v>
          </cell>
          <cell r="G1006">
            <v>116.326575712446</v>
          </cell>
          <cell r="N1006">
            <v>-0.60946263489208297</v>
          </cell>
          <cell r="O1006">
            <v>8.7150541927329606</v>
          </cell>
          <cell r="P1006">
            <v>-0.80667961897850005</v>
          </cell>
          <cell r="Q1006">
            <v>127.574431394971</v>
          </cell>
          <cell r="R1006">
            <v>53.830541667191099</v>
          </cell>
          <cell r="S1006">
            <v>90.213640990884301</v>
          </cell>
        </row>
        <row r="1007">
          <cell r="B1007">
            <v>-0.77337699999999998</v>
          </cell>
          <cell r="C1007">
            <v>9.0524039999999992</v>
          </cell>
          <cell r="D1007">
            <v>-0.83902699999999997</v>
          </cell>
          <cell r="E1007">
            <v>179.114134383437</v>
          </cell>
          <cell r="F1007">
            <v>-69.928355323625297</v>
          </cell>
          <cell r="G1007">
            <v>117.424014550135</v>
          </cell>
          <cell r="N1007">
            <v>-0.63280865810814602</v>
          </cell>
          <cell r="O1007">
            <v>8.7298590163928402</v>
          </cell>
          <cell r="P1007">
            <v>-0.79648233159582804</v>
          </cell>
          <cell r="Q1007">
            <v>128.01073531387499</v>
          </cell>
          <cell r="R1007">
            <v>54.081659135283097</v>
          </cell>
          <cell r="S1007">
            <v>90.652849994879901</v>
          </cell>
        </row>
        <row r="1008">
          <cell r="B1008">
            <v>-0.79881599999999997</v>
          </cell>
          <cell r="C1008">
            <v>9.067831</v>
          </cell>
          <cell r="D1008">
            <v>-0.83500799999999997</v>
          </cell>
          <cell r="E1008">
            <v>175.421107620432</v>
          </cell>
          <cell r="F1008">
            <v>-69.822849353545095</v>
          </cell>
          <cell r="G1008">
            <v>120.877030497503</v>
          </cell>
          <cell r="N1008">
            <v>-0.65807017283570302</v>
          </cell>
          <cell r="O1008">
            <v>8.7438616650196703</v>
          </cell>
          <cell r="P1008">
            <v>-0.79175010474171204</v>
          </cell>
          <cell r="Q1008">
            <v>129.42588240786</v>
          </cell>
          <cell r="R1008">
            <v>54.8490054177079</v>
          </cell>
          <cell r="S1008">
            <v>92.107375061205403</v>
          </cell>
        </row>
        <row r="1009">
          <cell r="B1009">
            <v>-0.82714200000000004</v>
          </cell>
          <cell r="C1009">
            <v>9.0827069999999992</v>
          </cell>
          <cell r="D1009">
            <v>-0.83570800000000001</v>
          </cell>
          <cell r="E1009">
            <v>173.493902980933</v>
          </cell>
          <cell r="F1009">
            <v>-70.112107055323506</v>
          </cell>
          <cell r="G1009">
            <v>122.725756692695</v>
          </cell>
          <cell r="N1009">
            <v>-0.68627134758556096</v>
          </cell>
          <cell r="O1009">
            <v>8.7568843968858907</v>
          </cell>
          <cell r="P1009">
            <v>-0.79195345156012398</v>
          </cell>
          <cell r="Q1009">
            <v>129.452391392528</v>
          </cell>
          <cell r="R1009">
            <v>55.415365687070803</v>
          </cell>
          <cell r="S1009">
            <v>92.399218248146497</v>
          </cell>
        </row>
        <row r="1010">
          <cell r="B1010">
            <v>-0.85956900000000003</v>
          </cell>
          <cell r="C1010">
            <v>9.0954840000000008</v>
          </cell>
          <cell r="D1010">
            <v>-0.84024699999999997</v>
          </cell>
          <cell r="E1010">
            <v>172.273429520218</v>
          </cell>
          <cell r="F1010">
            <v>-70.737212123021195</v>
          </cell>
          <cell r="G1010">
            <v>124.386511530341</v>
          </cell>
          <cell r="N1010">
            <v>-0.71574853001988303</v>
          </cell>
          <cell r="O1010">
            <v>8.7668255488579394</v>
          </cell>
          <cell r="P1010">
            <v>-0.79445618013644204</v>
          </cell>
          <cell r="Q1010">
            <v>128.510553714846</v>
          </cell>
          <cell r="R1010">
            <v>55.956553265767297</v>
          </cell>
          <cell r="S1010">
            <v>92.389881128443903</v>
          </cell>
        </row>
        <row r="1011">
          <cell r="B1011">
            <v>-0.89588100000000004</v>
          </cell>
          <cell r="C1011">
            <v>9.1042780000000008</v>
          </cell>
          <cell r="D1011">
            <v>-0.84901300000000002</v>
          </cell>
          <cell r="E1011">
            <v>170.776052525978</v>
          </cell>
          <cell r="F1011">
            <v>-71.1581302240902</v>
          </cell>
          <cell r="G1011">
            <v>126.573522899867</v>
          </cell>
          <cell r="N1011">
            <v>-0.75166166319666206</v>
          </cell>
          <cell r="O1011">
            <v>8.7751123884967903</v>
          </cell>
          <cell r="P1011">
            <v>-0.80317545569906501</v>
          </cell>
          <cell r="Q1011">
            <v>128.00990028639899</v>
          </cell>
          <cell r="R1011">
            <v>56.467466984424703</v>
          </cell>
          <cell r="S1011">
            <v>92.974080379151701</v>
          </cell>
        </row>
        <row r="1012">
          <cell r="B1012">
            <v>-0.93564400000000003</v>
          </cell>
          <cell r="C1012">
            <v>9.1087009999999999</v>
          </cell>
          <cell r="D1012">
            <v>-0.862456</v>
          </cell>
          <cell r="E1012">
            <v>172.773847421726</v>
          </cell>
          <cell r="F1012">
            <v>-71.4492530031591</v>
          </cell>
          <cell r="G1012">
            <v>125.38420586655501</v>
          </cell>
          <cell r="N1012">
            <v>-0.78835112510959404</v>
          </cell>
          <cell r="O1012">
            <v>8.7776242406109795</v>
          </cell>
          <cell r="P1012">
            <v>-0.81127519997736497</v>
          </cell>
          <cell r="Q1012">
            <v>126.871140982395</v>
          </cell>
          <cell r="R1012">
            <v>56.153937342173897</v>
          </cell>
          <cell r="S1012">
            <v>92.618990116199001</v>
          </cell>
        </row>
        <row r="1013">
          <cell r="B1013">
            <v>-0.97764499999999999</v>
          </cell>
          <cell r="C1013">
            <v>9.1082820000000009</v>
          </cell>
          <cell r="D1013">
            <v>-0.88076900000000002</v>
          </cell>
          <cell r="E1013">
            <v>177.17188305934101</v>
          </cell>
          <cell r="F1013">
            <v>-71.099945496916803</v>
          </cell>
          <cell r="G1013">
            <v>122.000610486601</v>
          </cell>
          <cell r="N1013">
            <v>-0.82774168152931604</v>
          </cell>
          <cell r="O1013">
            <v>8.7757067225903906</v>
          </cell>
          <cell r="P1013">
            <v>-0.82334310036327696</v>
          </cell>
          <cell r="Q1013">
            <v>126.356788337968</v>
          </cell>
          <cell r="R1013">
            <v>55.0605673844032</v>
          </cell>
          <cell r="S1013">
            <v>92.544127526506301</v>
          </cell>
        </row>
        <row r="1014">
          <cell r="B1014">
            <v>-1.021442</v>
          </cell>
          <cell r="C1014">
            <v>9.1049120000000006</v>
          </cell>
          <cell r="D1014">
            <v>-0.90179100000000001</v>
          </cell>
          <cell r="E1014">
            <v>179.604897112826</v>
          </cell>
          <cell r="F1014">
            <v>-70.723742650860601</v>
          </cell>
          <cell r="G1014">
            <v>121.386305534158</v>
          </cell>
          <cell r="N1014">
            <v>-0.86818066074366096</v>
          </cell>
          <cell r="O1014">
            <v>8.77156195467178</v>
          </cell>
          <cell r="P1014">
            <v>-0.83824073789367604</v>
          </cell>
          <cell r="Q1014">
            <v>126.328119523106</v>
          </cell>
          <cell r="R1014">
            <v>54.3575638701599</v>
          </cell>
          <cell r="S1014">
            <v>93.958372792765303</v>
          </cell>
        </row>
        <row r="1015">
          <cell r="B1015">
            <v>-1.066298</v>
          </cell>
          <cell r="C1015">
            <v>9.0993189999999995</v>
          </cell>
          <cell r="D1015">
            <v>-0.92009099999999999</v>
          </cell>
          <cell r="E1015">
            <v>179.90373680187801</v>
          </cell>
          <cell r="F1015">
            <v>-70.628790877601503</v>
          </cell>
          <cell r="G1015">
            <v>123.702189059994</v>
          </cell>
          <cell r="N1015">
            <v>-0.91093055226937802</v>
          </cell>
          <cell r="O1015">
            <v>8.76643714247178</v>
          </cell>
          <cell r="P1015">
            <v>-0.85105061437351903</v>
          </cell>
          <cell r="Q1015">
            <v>126.40579508431701</v>
          </cell>
          <cell r="R1015">
            <v>54.240921049479901</v>
          </cell>
          <cell r="S1015">
            <v>96.592183950315999</v>
          </cell>
        </row>
        <row r="1016">
          <cell r="B1016">
            <v>-1.111559</v>
          </cell>
          <cell r="C1016">
            <v>9.0921420000000008</v>
          </cell>
          <cell r="D1016">
            <v>-0.93247599999999997</v>
          </cell>
          <cell r="E1016">
            <v>-179.72566574668701</v>
          </cell>
          <cell r="F1016">
            <v>-70.677359619799105</v>
          </cell>
          <cell r="G1016">
            <v>126.44746397135501</v>
          </cell>
          <cell r="N1016">
            <v>-0.95073570273372798</v>
          </cell>
          <cell r="O1016">
            <v>8.7582017336003304</v>
          </cell>
          <cell r="P1016">
            <v>-0.85866619086651597</v>
          </cell>
          <cell r="Q1016">
            <v>126.16168097051801</v>
          </cell>
          <cell r="R1016">
            <v>54.1868402149491</v>
          </cell>
          <cell r="S1016">
            <v>99.4819234794153</v>
          </cell>
        </row>
        <row r="1017">
          <cell r="B1017">
            <v>-1.155491</v>
          </cell>
          <cell r="C1017">
            <v>9.0827760000000008</v>
          </cell>
          <cell r="D1017">
            <v>-0.938855</v>
          </cell>
          <cell r="E1017">
            <v>-179.374535546347</v>
          </cell>
          <cell r="F1017">
            <v>-70.661700036354603</v>
          </cell>
          <cell r="G1017">
            <v>129.44532508559899</v>
          </cell>
          <cell r="N1017">
            <v>-0.99021852924575404</v>
          </cell>
          <cell r="O1017">
            <v>8.7486006988469605</v>
          </cell>
          <cell r="P1017">
            <v>-0.86072231126203802</v>
          </cell>
          <cell r="Q1017">
            <v>126.045096992976</v>
          </cell>
          <cell r="R1017">
            <v>54.1140842865614</v>
          </cell>
          <cell r="S1017">
            <v>102.70566147436899</v>
          </cell>
        </row>
        <row r="1018">
          <cell r="B1018">
            <v>-1.198475</v>
          </cell>
          <cell r="C1018">
            <v>9.0732820000000007</v>
          </cell>
          <cell r="D1018">
            <v>-0.93867699999999998</v>
          </cell>
          <cell r="E1018">
            <v>-179.52637760988401</v>
          </cell>
          <cell r="F1018">
            <v>-70.617676611404093</v>
          </cell>
          <cell r="G1018">
            <v>132.773698679766</v>
          </cell>
          <cell r="N1018">
            <v>-1.02831811267813</v>
          </cell>
          <cell r="O1018">
            <v>8.7373053593127601</v>
          </cell>
          <cell r="P1018">
            <v>-0.85469773953010197</v>
          </cell>
          <cell r="Q1018">
            <v>126.170286166114</v>
          </cell>
          <cell r="R1018">
            <v>54.131231659679798</v>
          </cell>
          <cell r="S1018">
            <v>105.99648220252</v>
          </cell>
        </row>
        <row r="1019">
          <cell r="B1019">
            <v>-1.2401249999999999</v>
          </cell>
          <cell r="C1019">
            <v>9.0641300000000005</v>
          </cell>
          <cell r="D1019">
            <v>-0.92996900000000005</v>
          </cell>
          <cell r="E1019">
            <v>179.92546255999301</v>
          </cell>
          <cell r="F1019">
            <v>-70.730477648895402</v>
          </cell>
          <cell r="G1019">
            <v>135.83682124611201</v>
          </cell>
          <cell r="N1019">
            <v>-1.0661542342819901</v>
          </cell>
          <cell r="O1019">
            <v>8.72630954257437</v>
          </cell>
          <cell r="P1019">
            <v>-0.84149839238432</v>
          </cell>
          <cell r="Q1019">
            <v>126.14268589167401</v>
          </cell>
          <cell r="R1019">
            <v>54.312142676043301</v>
          </cell>
          <cell r="S1019">
            <v>108.59208162334799</v>
          </cell>
        </row>
        <row r="1020">
          <cell r="B1020">
            <v>-1.2780910000000001</v>
          </cell>
          <cell r="C1020">
            <v>9.0528589999999998</v>
          </cell>
          <cell r="D1020">
            <v>-0.91377900000000001</v>
          </cell>
          <cell r="E1020">
            <v>-179.85480126839201</v>
          </cell>
          <cell r="F1020">
            <v>-70.700380246004201</v>
          </cell>
          <cell r="G1020">
            <v>137.500148368727</v>
          </cell>
          <cell r="N1020">
            <v>-1.10046878578048</v>
          </cell>
          <cell r="O1020">
            <v>8.7141222696939593</v>
          </cell>
          <cell r="P1020">
            <v>-0.82134042848711597</v>
          </cell>
          <cell r="Q1020">
            <v>126.13515687862299</v>
          </cell>
          <cell r="R1020">
            <v>54.258896793789297</v>
          </cell>
          <cell r="S1020">
            <v>110.43730898516</v>
          </cell>
        </row>
        <row r="1021">
          <cell r="B1021">
            <v>-1.3158160000000001</v>
          </cell>
          <cell r="C1021">
            <v>9.0413990000000002</v>
          </cell>
          <cell r="D1021">
            <v>-0.89025100000000001</v>
          </cell>
          <cell r="E1021">
            <v>-179.53393161166801</v>
          </cell>
          <cell r="F1021">
            <v>-70.724186018868807</v>
          </cell>
          <cell r="G1021">
            <v>139.09777386754499</v>
          </cell>
          <cell r="N1021">
            <v>-1.1350798256411601</v>
          </cell>
          <cell r="O1021">
            <v>8.7024686996561194</v>
          </cell>
          <cell r="P1021">
            <v>-0.79304998341435795</v>
          </cell>
          <cell r="Q1021">
            <v>125.99627698173499</v>
          </cell>
          <cell r="R1021">
            <v>54.2077883148743</v>
          </cell>
          <cell r="S1021">
            <v>112.19263352586501</v>
          </cell>
        </row>
        <row r="1022">
          <cell r="B1022">
            <v>-1.3526039999999999</v>
          </cell>
          <cell r="C1022">
            <v>9.0290649999999992</v>
          </cell>
          <cell r="D1022">
            <v>-0.85989800000000005</v>
          </cell>
          <cell r="E1022">
            <v>-179.19556452241599</v>
          </cell>
          <cell r="F1022">
            <v>-70.846688657409302</v>
          </cell>
          <cell r="G1022">
            <v>140.87092869784701</v>
          </cell>
          <cell r="N1022">
            <v>-1.1692112576970199</v>
          </cell>
          <cell r="O1022">
            <v>8.69025973255415</v>
          </cell>
          <cell r="P1022">
            <v>-0.75795874477524905</v>
          </cell>
          <cell r="Q1022">
            <v>125.66165925807201</v>
          </cell>
          <cell r="R1022">
            <v>54.200233131108099</v>
          </cell>
          <cell r="S1022">
            <v>113.988917405819</v>
          </cell>
        </row>
        <row r="1023">
          <cell r="B1023">
            <v>-1.3880349999999999</v>
          </cell>
          <cell r="C1023">
            <v>9.0160269999999993</v>
          </cell>
          <cell r="D1023">
            <v>-0.82567900000000005</v>
          </cell>
          <cell r="E1023">
            <v>-179.45839587650201</v>
          </cell>
          <cell r="F1023">
            <v>-70.944917421049894</v>
          </cell>
          <cell r="G1023">
            <v>143.331921221371</v>
          </cell>
          <cell r="N1023">
            <v>-1.20275892817243</v>
          </cell>
          <cell r="O1023">
            <v>8.6776463664655701</v>
          </cell>
          <cell r="P1023">
            <v>-0.71993142630955897</v>
          </cell>
          <cell r="Q1023">
            <v>125.567834101964</v>
          </cell>
          <cell r="R1023">
            <v>54.304411230499703</v>
          </cell>
          <cell r="S1023">
            <v>116.14823540270901</v>
          </cell>
        </row>
        <row r="1024">
          <cell r="B1024">
            <v>-1.422307</v>
          </cell>
          <cell r="C1024">
            <v>9.0018229999999999</v>
          </cell>
          <cell r="D1024">
            <v>-0.79647199999999996</v>
          </cell>
          <cell r="E1024">
            <v>179.68225594703901</v>
          </cell>
          <cell r="F1024">
            <v>-70.844347729207598</v>
          </cell>
          <cell r="G1024">
            <v>146.49133327804699</v>
          </cell>
          <cell r="N1024">
            <v>-1.23463868869448</v>
          </cell>
          <cell r="O1024">
            <v>8.6637727804597997</v>
          </cell>
          <cell r="P1024">
            <v>-0.68700514339441698</v>
          </cell>
          <cell r="Q1024">
            <v>126.019389080069</v>
          </cell>
          <cell r="R1024">
            <v>54.436058444813398</v>
          </cell>
          <cell r="S1024">
            <v>118.911599926489</v>
          </cell>
        </row>
        <row r="1025">
          <cell r="B1025">
            <v>-1.456351</v>
          </cell>
          <cell r="C1025">
            <v>8.986262</v>
          </cell>
          <cell r="D1025">
            <v>-0.77352500000000002</v>
          </cell>
          <cell r="E1025">
            <v>179.825850104019</v>
          </cell>
          <cell r="F1025">
            <v>-70.855309580461295</v>
          </cell>
          <cell r="G1025">
            <v>148.93159849007199</v>
          </cell>
          <cell r="N1025">
            <v>-1.26584758449373</v>
          </cell>
          <cell r="O1025">
            <v>8.6488605764140107</v>
          </cell>
          <cell r="P1025">
            <v>-0.66056964450011202</v>
          </cell>
          <cell r="Q1025">
            <v>125.94307079175201</v>
          </cell>
          <cell r="R1025">
            <v>54.409975962356299</v>
          </cell>
          <cell r="S1025">
            <v>121.41166110547</v>
          </cell>
        </row>
        <row r="1026">
          <cell r="B1026">
            <v>-1.4892780000000001</v>
          </cell>
          <cell r="C1026">
            <v>8.9692290000000003</v>
          </cell>
          <cell r="D1026">
            <v>-0.75578400000000001</v>
          </cell>
          <cell r="E1026">
            <v>179.74160011660501</v>
          </cell>
          <cell r="F1026">
            <v>-70.651737590350393</v>
          </cell>
          <cell r="G1026">
            <v>151.676831445662</v>
          </cell>
          <cell r="N1026">
            <v>-1.29628423196904</v>
          </cell>
          <cell r="O1026">
            <v>8.6326128101092898</v>
          </cell>
          <cell r="P1026">
            <v>-0.63953588272256101</v>
          </cell>
          <cell r="Q1026">
            <v>126.31844609346101</v>
          </cell>
          <cell r="R1026">
            <v>54.336157898202103</v>
          </cell>
          <cell r="S1026">
            <v>124.346787950296</v>
          </cell>
        </row>
        <row r="1027">
          <cell r="B1027">
            <v>-1.521099</v>
          </cell>
          <cell r="C1027">
            <v>8.9508229999999998</v>
          </cell>
          <cell r="D1027">
            <v>-0.73650300000000002</v>
          </cell>
          <cell r="E1027">
            <v>179.751530894745</v>
          </cell>
          <cell r="F1027">
            <v>-70.651966176905205</v>
          </cell>
          <cell r="G1027">
            <v>154.43293735614799</v>
          </cell>
          <cell r="N1027">
            <v>-1.3257419400235999</v>
          </cell>
          <cell r="O1027">
            <v>8.6148840222159198</v>
          </cell>
          <cell r="P1027">
            <v>-0.61716717723438197</v>
          </cell>
          <cell r="Q1027">
            <v>126.29268568398599</v>
          </cell>
          <cell r="R1027">
            <v>54.341037272582803</v>
          </cell>
          <cell r="S1027">
            <v>127.07841118680901</v>
          </cell>
        </row>
        <row r="1028">
          <cell r="B1028">
            <v>-1.552068</v>
          </cell>
          <cell r="C1028">
            <v>8.9311039999999995</v>
          </cell>
          <cell r="D1028">
            <v>-0.71123899999999995</v>
          </cell>
          <cell r="E1028">
            <v>178.969898506475</v>
          </cell>
          <cell r="F1028">
            <v>-70.8361147520841</v>
          </cell>
          <cell r="G1028">
            <v>158.064197381806</v>
          </cell>
          <cell r="N1028">
            <v>-1.3544590409966899</v>
          </cell>
          <cell r="O1028">
            <v>8.59603484235957</v>
          </cell>
          <cell r="P1028">
            <v>-0.58847881665164004</v>
          </cell>
          <cell r="Q1028">
            <v>126.181699270517</v>
          </cell>
          <cell r="R1028">
            <v>54.601364414455198</v>
          </cell>
          <cell r="S1028">
            <v>129.96539707561701</v>
          </cell>
        </row>
        <row r="1029">
          <cell r="B1029">
            <v>-1.5817049999999999</v>
          </cell>
          <cell r="C1029">
            <v>8.9091120000000004</v>
          </cell>
          <cell r="D1029">
            <v>-0.680454</v>
          </cell>
          <cell r="E1029">
            <v>178.84573593556999</v>
          </cell>
          <cell r="F1029">
            <v>-70.910126335891704</v>
          </cell>
          <cell r="G1029">
            <v>161.15443523166999</v>
          </cell>
          <cell r="N1029">
            <v>-1.3817130600196901</v>
          </cell>
          <cell r="O1029">
            <v>8.5754165517180301</v>
          </cell>
          <cell r="P1029">
            <v>-0.55475948004751996</v>
          </cell>
          <cell r="Q1029">
            <v>126.058791500773</v>
          </cell>
          <cell r="R1029">
            <v>54.667950576605897</v>
          </cell>
          <cell r="S1029">
            <v>132.84720252816501</v>
          </cell>
        </row>
        <row r="1030">
          <cell r="B1030">
            <v>-1.6107689999999999</v>
          </cell>
          <cell r="C1030">
            <v>8.8858280000000001</v>
          </cell>
          <cell r="D1030">
            <v>-0.64277700000000004</v>
          </cell>
          <cell r="E1030">
            <v>177.39760340996301</v>
          </cell>
          <cell r="F1030">
            <v>-70.889939662345</v>
          </cell>
          <cell r="G1030">
            <v>165.49698945100999</v>
          </cell>
          <cell r="N1030">
            <v>-1.4085323423193901</v>
          </cell>
          <cell r="O1030">
            <v>8.5532796854028899</v>
          </cell>
          <cell r="P1030">
            <v>-0.51435577466698901</v>
          </cell>
          <cell r="Q1030">
            <v>126.523121490625</v>
          </cell>
          <cell r="R1030">
            <v>54.970029801215397</v>
          </cell>
          <cell r="S1030">
            <v>136.307900493587</v>
          </cell>
        </row>
        <row r="1031">
          <cell r="B1031">
            <v>-1.63876</v>
          </cell>
          <cell r="C1031">
            <v>8.8603780000000008</v>
          </cell>
          <cell r="D1031">
            <v>-0.60178500000000001</v>
          </cell>
          <cell r="E1031">
            <v>174.72878837181599</v>
          </cell>
          <cell r="F1031">
            <v>-70.730819229911006</v>
          </cell>
          <cell r="G1031">
            <v>171.08178295004799</v>
          </cell>
          <cell r="N1031">
            <v>-1.43412655521224</v>
          </cell>
          <cell r="O1031">
            <v>8.5288150845751503</v>
          </cell>
          <cell r="P1031">
            <v>-0.47083840786763498</v>
          </cell>
          <cell r="Q1031">
            <v>127.615349196194</v>
          </cell>
          <cell r="R1031">
            <v>55.476654530785297</v>
          </cell>
          <cell r="S1031">
            <v>140.46831305282799</v>
          </cell>
        </row>
        <row r="1032">
          <cell r="B1032">
            <v>-1.6653309999999999</v>
          </cell>
          <cell r="C1032">
            <v>8.8324739999999995</v>
          </cell>
          <cell r="D1032">
            <v>-0.56409900000000002</v>
          </cell>
          <cell r="E1032">
            <v>171.459821861379</v>
          </cell>
          <cell r="F1032">
            <v>-70.564318574459506</v>
          </cell>
          <cell r="G1032">
            <v>176.84908429189699</v>
          </cell>
          <cell r="N1032">
            <v>-1.4579952982076101</v>
          </cell>
          <cell r="O1032">
            <v>8.5017413602758491</v>
          </cell>
          <cell r="P1032">
            <v>-0.431114348631434</v>
          </cell>
          <cell r="Q1032">
            <v>128.87903159105201</v>
          </cell>
          <cell r="R1032">
            <v>56.128015263849299</v>
          </cell>
          <cell r="S1032">
            <v>144.46854654886701</v>
          </cell>
        </row>
        <row r="1033">
          <cell r="B1033">
            <v>-1.690798</v>
          </cell>
          <cell r="C1033">
            <v>8.8005999999999993</v>
          </cell>
          <cell r="D1033">
            <v>-0.53292300000000004</v>
          </cell>
          <cell r="E1033">
            <v>169.58306057194099</v>
          </cell>
          <cell r="F1033">
            <v>-70.431090107336502</v>
          </cell>
          <cell r="G1033">
            <v>-179.459178704252</v>
          </cell>
          <cell r="N1033">
            <v>-1.4791554413722501</v>
          </cell>
          <cell r="O1033">
            <v>8.4702769581218096</v>
          </cell>
          <cell r="P1033">
            <v>-0.39811888383751398</v>
          </cell>
          <cell r="Q1033">
            <v>129.660567500539</v>
          </cell>
          <cell r="R1033">
            <v>56.502680271266499</v>
          </cell>
          <cell r="S1033">
            <v>147.21194418603901</v>
          </cell>
        </row>
        <row r="1034">
          <cell r="B1034">
            <v>-1.715384</v>
          </cell>
          <cell r="C1034">
            <v>8.7639250000000004</v>
          </cell>
          <cell r="D1034">
            <v>-0.50878100000000004</v>
          </cell>
          <cell r="E1034">
            <v>169.850131895564</v>
          </cell>
          <cell r="F1034">
            <v>-70.575755991755599</v>
          </cell>
          <cell r="G1034">
            <v>-178.52365007201499</v>
          </cell>
          <cell r="N1034">
            <v>-1.5006025177392199</v>
          </cell>
          <cell r="O1034">
            <v>8.4339168982188397</v>
          </cell>
          <cell r="P1034">
            <v>-0.37170387399801103</v>
          </cell>
          <cell r="Q1034">
            <v>129.24599866725001</v>
          </cell>
          <cell r="R1034">
            <v>56.514448706859802</v>
          </cell>
          <cell r="S1034">
            <v>148.03651210879201</v>
          </cell>
        </row>
        <row r="1035">
          <cell r="B1035">
            <v>-1.7384520000000001</v>
          </cell>
          <cell r="C1035">
            <v>8.7223640000000007</v>
          </cell>
          <cell r="D1035">
            <v>-0.49043999999999999</v>
          </cell>
          <cell r="E1035">
            <v>172.507051192125</v>
          </cell>
          <cell r="F1035">
            <v>-71.428559194445398</v>
          </cell>
          <cell r="G1035">
            <v>179.61367371353199</v>
          </cell>
          <cell r="N1035">
            <v>-1.5217091836369601</v>
          </cell>
          <cell r="O1035">
            <v>8.3926426236513905</v>
          </cell>
          <cell r="P1035">
            <v>-0.34952747659321798</v>
          </cell>
          <cell r="Q1035">
            <v>126.679451365023</v>
          </cell>
          <cell r="R1035">
            <v>56.295244053603497</v>
          </cell>
          <cell r="S1035">
            <v>146.39585594424301</v>
          </cell>
        </row>
        <row r="1036">
          <cell r="B1036">
            <v>-1.75918</v>
          </cell>
          <cell r="C1036">
            <v>8.6777250000000006</v>
          </cell>
          <cell r="D1036">
            <v>-0.47670899999999999</v>
          </cell>
          <cell r="E1036">
            <v>174.390032123776</v>
          </cell>
          <cell r="F1036">
            <v>-72.641853903635294</v>
          </cell>
          <cell r="G1036">
            <v>178.05812409164901</v>
          </cell>
          <cell r="N1036">
            <v>-1.5429215621347601</v>
          </cell>
          <cell r="O1036">
            <v>8.34905658933714</v>
          </cell>
          <cell r="P1036">
            <v>-0.32955018802976599</v>
          </cell>
          <cell r="Q1036">
            <v>123.634522896782</v>
          </cell>
          <cell r="R1036">
            <v>56.390569053940197</v>
          </cell>
          <cell r="S1036">
            <v>144.05540269843499</v>
          </cell>
        </row>
        <row r="1037">
          <cell r="B1037">
            <v>-1.776044</v>
          </cell>
          <cell r="C1037">
            <v>8.6305680000000002</v>
          </cell>
          <cell r="D1037">
            <v>-0.46905000000000002</v>
          </cell>
          <cell r="E1037">
            <v>175.53291011268601</v>
          </cell>
          <cell r="F1037">
            <v>-72.821238915088301</v>
          </cell>
          <cell r="G1037">
            <v>176.836639866437</v>
          </cell>
          <cell r="N1037">
            <v>-1.56009713546415</v>
          </cell>
          <cell r="O1037">
            <v>8.3029547890782691</v>
          </cell>
          <cell r="P1037">
            <v>-0.31537158276953098</v>
          </cell>
          <cell r="Q1037">
            <v>123.021470051401</v>
          </cell>
          <cell r="R1037">
            <v>56.218711731509799</v>
          </cell>
          <cell r="S1037">
            <v>143.310010586663</v>
          </cell>
        </row>
        <row r="1038">
          <cell r="B1038">
            <v>-1.7891520000000001</v>
          </cell>
          <cell r="C1038">
            <v>8.5813500000000005</v>
          </cell>
          <cell r="D1038">
            <v>-0.46723100000000001</v>
          </cell>
          <cell r="E1038">
            <v>178.49941212208799</v>
          </cell>
          <cell r="F1038">
            <v>-72.169654580861305</v>
          </cell>
          <cell r="G1038">
            <v>173.71859968342201</v>
          </cell>
          <cell r="N1038">
            <v>-1.5727052498019001</v>
          </cell>
          <cell r="O1038">
            <v>8.2550186219739405</v>
          </cell>
          <cell r="P1038">
            <v>-0.30845543622162502</v>
          </cell>
          <cell r="Q1038">
            <v>123.637064849494</v>
          </cell>
          <cell r="R1038">
            <v>55.334520395101102</v>
          </cell>
          <cell r="S1038">
            <v>143.15210283047901</v>
          </cell>
        </row>
        <row r="1039">
          <cell r="B1039">
            <v>-1.799685</v>
          </cell>
          <cell r="C1039">
            <v>8.5313309999999998</v>
          </cell>
          <cell r="D1039">
            <v>-0.46865800000000002</v>
          </cell>
          <cell r="E1039">
            <v>-179.148138067829</v>
          </cell>
          <cell r="F1039">
            <v>-71.695626187723605</v>
          </cell>
          <cell r="G1039">
            <v>171.052342857101</v>
          </cell>
          <cell r="N1039">
            <v>-1.5808336032046799</v>
          </cell>
          <cell r="O1039">
            <v>8.2055387683261092</v>
          </cell>
          <cell r="P1039">
            <v>-0.30688223337464199</v>
          </cell>
          <cell r="Q1039">
            <v>123.885254617562</v>
          </cell>
          <cell r="R1039">
            <v>54.639958697813498</v>
          </cell>
          <cell r="S1039">
            <v>142.65405443771601</v>
          </cell>
        </row>
        <row r="1040">
          <cell r="B1040">
            <v>-1.807032</v>
          </cell>
          <cell r="C1040">
            <v>8.4818079999999991</v>
          </cell>
          <cell r="D1040">
            <v>-0.47175499999999998</v>
          </cell>
          <cell r="E1040">
            <v>-179.83718631236701</v>
          </cell>
          <cell r="F1040">
            <v>-71.459285391102796</v>
          </cell>
          <cell r="G1040">
            <v>171.25406974553999</v>
          </cell>
          <cell r="N1040">
            <v>-1.5861804062817899</v>
          </cell>
          <cell r="O1040">
            <v>8.1569827143139797</v>
          </cell>
          <cell r="P1040">
            <v>-0.30774977938878101</v>
          </cell>
          <cell r="Q1040">
            <v>124.568924533756</v>
          </cell>
          <cell r="R1040">
            <v>54.660616911233802</v>
          </cell>
          <cell r="S1040">
            <v>142.78176632670699</v>
          </cell>
        </row>
        <row r="1041">
          <cell r="B1041">
            <v>-1.8099639999999999</v>
          </cell>
          <cell r="C1041">
            <v>8.4323479999999993</v>
          </cell>
          <cell r="D1041">
            <v>-0.47164699999999998</v>
          </cell>
          <cell r="E1041">
            <v>179.336604578417</v>
          </cell>
          <cell r="F1041">
            <v>-71.412918196523506</v>
          </cell>
          <cell r="G1041">
            <v>171.59227413993901</v>
          </cell>
          <cell r="N1041">
            <v>-1.58777993526406</v>
          </cell>
          <cell r="O1041">
            <v>8.1072205562680306</v>
          </cell>
          <cell r="P1041">
            <v>-0.30518772801352301</v>
          </cell>
          <cell r="Q1041">
            <v>124.924901389485</v>
          </cell>
          <cell r="R1041">
            <v>54.810808010182697</v>
          </cell>
          <cell r="S1041">
            <v>142.67831248584901</v>
          </cell>
        </row>
        <row r="1042">
          <cell r="B1042">
            <v>-1.811906</v>
          </cell>
          <cell r="C1042">
            <v>8.3826099999999997</v>
          </cell>
          <cell r="D1042">
            <v>-0.465725</v>
          </cell>
          <cell r="E1042">
            <v>178.551440876497</v>
          </cell>
          <cell r="F1042">
            <v>-71.337481626050007</v>
          </cell>
          <cell r="G1042">
            <v>171.84768884730801</v>
          </cell>
          <cell r="N1042">
            <v>-1.5898304669828101</v>
          </cell>
          <cell r="O1042">
            <v>8.0573789074808495</v>
          </cell>
          <cell r="P1042">
            <v>-0.294937558350435</v>
          </cell>
          <cell r="Q1042">
            <v>125.354693374977</v>
          </cell>
          <cell r="R1042">
            <v>54.9298233872249</v>
          </cell>
          <cell r="S1042">
            <v>142.58879989039301</v>
          </cell>
        </row>
        <row r="1043">
          <cell r="B1043">
            <v>-1.8127679999999999</v>
          </cell>
          <cell r="C1043">
            <v>8.3312039999999996</v>
          </cell>
          <cell r="D1043">
            <v>-0.45153799999999999</v>
          </cell>
          <cell r="E1043">
            <v>178.297267596138</v>
          </cell>
          <cell r="F1043">
            <v>-71.283090079532698</v>
          </cell>
          <cell r="G1043">
            <v>171.68174056233201</v>
          </cell>
          <cell r="N1043">
            <v>-1.5902368168791501</v>
          </cell>
          <cell r="O1043">
            <v>8.0074745534783993</v>
          </cell>
          <cell r="P1043">
            <v>-0.27682799097217498</v>
          </cell>
          <cell r="Q1043">
            <v>125.56957861305401</v>
          </cell>
          <cell r="R1043">
            <v>54.951315704561701</v>
          </cell>
          <cell r="S1043">
            <v>142.35988441537799</v>
          </cell>
        </row>
        <row r="1044">
          <cell r="B1044">
            <v>-1.8118129999999999</v>
          </cell>
          <cell r="C1044">
            <v>8.2784739999999992</v>
          </cell>
          <cell r="D1044">
            <v>-0.43050899999999998</v>
          </cell>
          <cell r="E1044">
            <v>177.914891470437</v>
          </cell>
          <cell r="F1044">
            <v>-71.417858776305593</v>
          </cell>
          <cell r="G1044">
            <v>171.73022921550299</v>
          </cell>
          <cell r="N1044">
            <v>-1.58905592570232</v>
          </cell>
          <cell r="O1044">
            <v>7.9568993910706203</v>
          </cell>
          <cell r="P1044">
            <v>-0.25369570133916902</v>
          </cell>
          <cell r="Q1044">
            <v>125.439139814245</v>
          </cell>
          <cell r="R1044">
            <v>55.0994852544408</v>
          </cell>
          <cell r="S1044">
            <v>141.98249338401499</v>
          </cell>
        </row>
        <row r="1045">
          <cell r="B1045">
            <v>-1.8087800000000001</v>
          </cell>
          <cell r="C1045">
            <v>8.2242809999999995</v>
          </cell>
          <cell r="D1045">
            <v>-0.403173</v>
          </cell>
          <cell r="E1045">
            <v>177.91151750700101</v>
          </cell>
          <cell r="F1045">
            <v>-71.498611705206898</v>
          </cell>
          <cell r="G1045">
            <v>171.55574364426101</v>
          </cell>
          <cell r="N1045">
            <v>-1.58604728723023</v>
          </cell>
          <cell r="O1045">
            <v>7.9042898957375103</v>
          </cell>
          <cell r="P1045">
            <v>-0.222877622384694</v>
          </cell>
          <cell r="Q1045">
            <v>125.304055635876</v>
          </cell>
          <cell r="R1045">
            <v>55.139468872869998</v>
          </cell>
          <cell r="S1045">
            <v>141.69668512542401</v>
          </cell>
        </row>
        <row r="1046">
          <cell r="B1046">
            <v>-1.804108</v>
          </cell>
          <cell r="C1046">
            <v>8.1685879999999997</v>
          </cell>
          <cell r="D1046">
            <v>-0.36998700000000001</v>
          </cell>
          <cell r="E1046">
            <v>177.64556247715399</v>
          </cell>
          <cell r="F1046">
            <v>-71.571733637035194</v>
          </cell>
          <cell r="G1046">
            <v>171.75222552291001</v>
          </cell>
          <cell r="N1046">
            <v>-1.58188224449335</v>
          </cell>
          <cell r="O1046">
            <v>7.8517319208921403</v>
          </cell>
          <cell r="P1046">
            <v>-0.186402902825754</v>
          </cell>
          <cell r="Q1046">
            <v>125.27223404476599</v>
          </cell>
          <cell r="R1046">
            <v>55.225031225215403</v>
          </cell>
          <cell r="S1046">
            <v>141.64040160425199</v>
          </cell>
        </row>
        <row r="1047">
          <cell r="B1047">
            <v>-1.797285</v>
          </cell>
          <cell r="C1047">
            <v>8.1119789999999998</v>
          </cell>
          <cell r="D1047">
            <v>-0.33705600000000002</v>
          </cell>
          <cell r="E1047">
            <v>177.24000631206201</v>
          </cell>
          <cell r="F1047">
            <v>-71.842744802145504</v>
          </cell>
          <cell r="G1047">
            <v>172.17707442547101</v>
          </cell>
          <cell r="N1047">
            <v>-1.57483658186877</v>
          </cell>
          <cell r="O1047">
            <v>7.7972110053539803</v>
          </cell>
          <cell r="P1047">
            <v>-0.15132844988744501</v>
          </cell>
          <cell r="Q1047">
            <v>124.855903386923</v>
          </cell>
          <cell r="R1047">
            <v>55.4360147917087</v>
          </cell>
          <cell r="S1047">
            <v>141.402433965526</v>
          </cell>
        </row>
        <row r="1048">
          <cell r="B1048">
            <v>-1.788138</v>
          </cell>
          <cell r="C1048">
            <v>8.0541429999999998</v>
          </cell>
          <cell r="D1048">
            <v>-0.31093100000000001</v>
          </cell>
          <cell r="E1048">
            <v>176.475559512058</v>
          </cell>
          <cell r="F1048">
            <v>-71.760041047497396</v>
          </cell>
          <cell r="G1048">
            <v>172.99468950004899</v>
          </cell>
          <cell r="N1048">
            <v>-1.56563190979086</v>
          </cell>
          <cell r="O1048">
            <v>7.7414615951070704</v>
          </cell>
          <cell r="P1048">
            <v>-0.12347941249274701</v>
          </cell>
          <cell r="Q1048">
            <v>125.22174130665699</v>
          </cell>
          <cell r="R1048">
            <v>55.560338458071399</v>
          </cell>
          <cell r="S1048">
            <v>141.838516261102</v>
          </cell>
        </row>
        <row r="1049">
          <cell r="B1049">
            <v>-1.7778890000000001</v>
          </cell>
          <cell r="C1049">
            <v>7.9945329999999997</v>
          </cell>
          <cell r="D1049">
            <v>-0.290966</v>
          </cell>
          <cell r="E1049">
            <v>175.98383899269101</v>
          </cell>
          <cell r="F1049">
            <v>-71.827729858246101</v>
          </cell>
          <cell r="G1049">
            <v>173.59568453867101</v>
          </cell>
          <cell r="N1049">
            <v>-1.5548754488132499</v>
          </cell>
          <cell r="O1049">
            <v>7.6832350048851801</v>
          </cell>
          <cell r="P1049">
            <v>-0.10132583588522499</v>
          </cell>
          <cell r="Q1049">
            <v>125.22476174897599</v>
          </cell>
          <cell r="R1049">
            <v>55.693139749739501</v>
          </cell>
          <cell r="S1049">
            <v>142.015767489197</v>
          </cell>
        </row>
        <row r="1050">
          <cell r="B1050">
            <v>-1.766173</v>
          </cell>
          <cell r="C1050">
            <v>7.9331699999999996</v>
          </cell>
          <cell r="D1050">
            <v>-0.27665400000000001</v>
          </cell>
          <cell r="E1050">
            <v>174.85421747478901</v>
          </cell>
          <cell r="F1050">
            <v>-71.8326415434925</v>
          </cell>
          <cell r="G1050">
            <v>174.90862040010501</v>
          </cell>
          <cell r="N1050">
            <v>-1.5433348227051999</v>
          </cell>
          <cell r="O1050">
            <v>7.6229694312648704</v>
          </cell>
          <cell r="P1050">
            <v>-8.6532164730055594E-2</v>
          </cell>
          <cell r="Q1050">
            <v>125.490091104219</v>
          </cell>
          <cell r="R1050">
            <v>55.933288613141102</v>
          </cell>
          <cell r="S1050">
            <v>142.56642657650599</v>
          </cell>
        </row>
        <row r="1051">
          <cell r="B1051">
            <v>-1.752894</v>
          </cell>
          <cell r="C1051">
            <v>7.8687420000000001</v>
          </cell>
          <cell r="D1051">
            <v>-0.26676499999999997</v>
          </cell>
          <cell r="E1051">
            <v>172.09829116881599</v>
          </cell>
          <cell r="F1051">
            <v>-71.802057197705196</v>
          </cell>
          <cell r="G1051">
            <v>178.23543757037399</v>
          </cell>
          <cell r="N1051">
            <v>-1.5283529471213499</v>
          </cell>
          <cell r="O1051">
            <v>7.55953859708473</v>
          </cell>
          <cell r="P1051">
            <v>-7.5179209459364904E-2</v>
          </cell>
          <cell r="Q1051">
            <v>126.28442677056999</v>
          </cell>
          <cell r="R1051">
            <v>56.489384931118401</v>
          </cell>
          <cell r="S1051">
            <v>144.19624455972999</v>
          </cell>
        </row>
        <row r="1052">
          <cell r="B1052">
            <v>-1.7384470000000001</v>
          </cell>
          <cell r="C1052">
            <v>7.799785</v>
          </cell>
          <cell r="D1052">
            <v>-0.261905</v>
          </cell>
          <cell r="E1052">
            <v>170.27663565765701</v>
          </cell>
          <cell r="F1052">
            <v>-71.630280916845606</v>
          </cell>
          <cell r="G1052">
            <v>-178.67873150678199</v>
          </cell>
          <cell r="N1052">
            <v>-1.5132573058535801</v>
          </cell>
          <cell r="O1052">
            <v>7.4930519778613496</v>
          </cell>
          <cell r="P1052">
            <v>-7.3106655217390099E-2</v>
          </cell>
          <cell r="Q1052">
            <v>127.090244290328</v>
          </cell>
          <cell r="R1052">
            <v>56.809298222857201</v>
          </cell>
          <cell r="S1052">
            <v>146.370602983579</v>
          </cell>
        </row>
        <row r="1053">
          <cell r="B1053">
            <v>-1.722601</v>
          </cell>
          <cell r="C1053">
            <v>7.72621</v>
          </cell>
          <cell r="D1053">
            <v>-0.26181700000000002</v>
          </cell>
          <cell r="E1053">
            <v>167.992003455391</v>
          </cell>
          <cell r="F1053">
            <v>-71.527257856282503</v>
          </cell>
          <cell r="G1053">
            <v>-174.62550860187901</v>
          </cell>
          <cell r="N1053">
            <v>-1.49536812295058</v>
          </cell>
          <cell r="O1053">
            <v>7.42280464990057</v>
          </cell>
          <cell r="P1053">
            <v>-7.6578766030748799E-2</v>
          </cell>
          <cell r="Q1053">
            <v>127.867182212599</v>
          </cell>
          <cell r="R1053">
            <v>57.258740539102703</v>
          </cell>
          <cell r="S1053">
            <v>149.13595383106201</v>
          </cell>
        </row>
        <row r="1054">
          <cell r="B1054">
            <v>-1.7043379999999999</v>
          </cell>
          <cell r="C1054">
            <v>7.6459190000000001</v>
          </cell>
          <cell r="D1054">
            <v>-0.26188099999999997</v>
          </cell>
          <cell r="E1054">
            <v>169.42204527907899</v>
          </cell>
          <cell r="F1054">
            <v>-71.948361047469902</v>
          </cell>
          <cell r="G1054">
            <v>-173.42407661125901</v>
          </cell>
          <cell r="N1054">
            <v>-1.4746750644117099</v>
          </cell>
          <cell r="O1054">
            <v>7.3441522431788702</v>
          </cell>
          <cell r="P1054">
            <v>-7.7877919226928702E-2</v>
          </cell>
          <cell r="Q1054">
            <v>126.530077931479</v>
          </cell>
          <cell r="R1054">
            <v>57.125922612313602</v>
          </cell>
          <cell r="S1054">
            <v>150.47868116662801</v>
          </cell>
        </row>
        <row r="1055">
          <cell r="B1055">
            <v>-1.6820090000000001</v>
          </cell>
          <cell r="C1055">
            <v>7.5592709999999999</v>
          </cell>
          <cell r="D1055">
            <v>-0.25572600000000001</v>
          </cell>
          <cell r="E1055">
            <v>169.613015408287</v>
          </cell>
          <cell r="F1055">
            <v>-72.360993698367906</v>
          </cell>
          <cell r="G1055">
            <v>-170.666621086482</v>
          </cell>
          <cell r="N1055">
            <v>-1.45036270205762</v>
          </cell>
          <cell r="O1055">
            <v>7.2598049437064001</v>
          </cell>
          <cell r="P1055">
            <v>-7.2184608887029697E-2</v>
          </cell>
          <cell r="Q1055">
            <v>125.517488862299</v>
          </cell>
          <cell r="R1055">
            <v>57.2511642993124</v>
          </cell>
          <cell r="S1055">
            <v>152.60612552324201</v>
          </cell>
        </row>
        <row r="1056">
          <cell r="B1056">
            <v>-1.655799</v>
          </cell>
          <cell r="C1056">
            <v>7.4673749999999997</v>
          </cell>
          <cell r="D1056">
            <v>-0.24321100000000001</v>
          </cell>
          <cell r="E1056">
            <v>170.933650747455</v>
          </cell>
          <cell r="F1056">
            <v>-72.223037622431903</v>
          </cell>
          <cell r="G1056">
            <v>-169.167587841211</v>
          </cell>
          <cell r="N1056">
            <v>-1.4244546208522799</v>
          </cell>
          <cell r="O1056">
            <v>7.1712967169143402</v>
          </cell>
          <cell r="P1056">
            <v>-5.9258674908392497E-2</v>
          </cell>
          <cell r="Q1056">
            <v>125.521141223494</v>
          </cell>
          <cell r="R1056">
            <v>56.938434751685797</v>
          </cell>
          <cell r="S1056">
            <v>155.19972121389301</v>
          </cell>
        </row>
        <row r="1057">
          <cell r="B1057">
            <v>-1.6260570000000001</v>
          </cell>
          <cell r="C1057">
            <v>7.373119</v>
          </cell>
          <cell r="D1057">
            <v>-0.22412899999999999</v>
          </cell>
          <cell r="E1057">
            <v>172.33596094673399</v>
          </cell>
          <cell r="F1057">
            <v>-71.399167000369104</v>
          </cell>
          <cell r="G1057">
            <v>-168.38719081798399</v>
          </cell>
          <cell r="N1057">
            <v>-1.39545804834929</v>
          </cell>
          <cell r="O1057">
            <v>7.0793273423052199</v>
          </cell>
          <cell r="P1057">
            <v>-3.9557029971709401E-2</v>
          </cell>
          <cell r="Q1057">
            <v>126.973042830856</v>
          </cell>
          <cell r="R1057">
            <v>56.322579704778803</v>
          </cell>
          <cell r="S1057">
            <v>158.234921966662</v>
          </cell>
        </row>
        <row r="1058">
          <cell r="B1058">
            <v>-1.5942400000000001</v>
          </cell>
          <cell r="C1058">
            <v>7.276751</v>
          </cell>
          <cell r="D1058">
            <v>-0.19972200000000001</v>
          </cell>
          <cell r="E1058">
            <v>173.52747300360099</v>
          </cell>
          <cell r="F1058">
            <v>-69.423085053055004</v>
          </cell>
          <cell r="G1058">
            <v>-168.09255635648501</v>
          </cell>
          <cell r="N1058">
            <v>-1.36496043012948</v>
          </cell>
          <cell r="O1058">
            <v>6.9864769290095703</v>
          </cell>
          <cell r="P1058">
            <v>-1.37943401210446E-2</v>
          </cell>
          <cell r="Q1058">
            <v>130.67782717332</v>
          </cell>
          <cell r="R1058">
            <v>55.1844743754814</v>
          </cell>
          <cell r="S1058">
            <v>162.273881191887</v>
          </cell>
        </row>
        <row r="1059">
          <cell r="B1059">
            <v>-1.5630440000000001</v>
          </cell>
          <cell r="C1059">
            <v>7.1781300000000003</v>
          </cell>
          <cell r="D1059">
            <v>-0.17024</v>
          </cell>
          <cell r="E1059">
            <v>174.609878025151</v>
          </cell>
          <cell r="F1059">
            <v>-66.772489384391093</v>
          </cell>
          <cell r="G1059">
            <v>-168.27919919131199</v>
          </cell>
          <cell r="N1059">
            <v>-1.3330075266785899</v>
          </cell>
          <cell r="O1059">
            <v>6.8907871158477301</v>
          </cell>
          <cell r="P1059">
            <v>1.6885248848558101E-2</v>
          </cell>
          <cell r="Q1059">
            <v>135.19711212592799</v>
          </cell>
          <cell r="R1059">
            <v>53.608426842665601</v>
          </cell>
          <cell r="S1059">
            <v>166.28196376348399</v>
          </cell>
        </row>
        <row r="1060">
          <cell r="B1060">
            <v>-1.5368459999999999</v>
          </cell>
          <cell r="C1060">
            <v>7.0773239999999999</v>
          </cell>
          <cell r="D1060">
            <v>-0.13192599999999999</v>
          </cell>
          <cell r="E1060">
            <v>176.94479132117399</v>
          </cell>
          <cell r="F1060">
            <v>-65.175116083727502</v>
          </cell>
          <cell r="G1060">
            <v>-170.07502450335801</v>
          </cell>
          <cell r="N1060">
            <v>-1.30693221617094</v>
          </cell>
          <cell r="O1060">
            <v>6.7938982973717899</v>
          </cell>
          <cell r="P1060">
            <v>5.6993898445410397E-2</v>
          </cell>
          <cell r="Q1060">
            <v>136.82560384506601</v>
          </cell>
          <cell r="R1060">
            <v>52.160592775335999</v>
          </cell>
          <cell r="S1060">
            <v>167.52284851784501</v>
          </cell>
        </row>
        <row r="1061">
          <cell r="B1061">
            <v>-1.521404</v>
          </cell>
          <cell r="C1061">
            <v>6.9755839999999996</v>
          </cell>
          <cell r="D1061">
            <v>-8.1438999999999998E-2</v>
          </cell>
          <cell r="E1061">
            <v>179.975249882805</v>
          </cell>
          <cell r="F1061">
            <v>-66.487693390817199</v>
          </cell>
          <cell r="G1061">
            <v>-172.819168583612</v>
          </cell>
          <cell r="N1061">
            <v>-1.29153706391127</v>
          </cell>
          <cell r="O1061">
            <v>6.6957571449490603</v>
          </cell>
          <cell r="P1061">
            <v>0.11090493306970201</v>
          </cell>
          <cell r="Q1061">
            <v>133.346173425725</v>
          </cell>
          <cell r="R1061">
            <v>52.161079850009997</v>
          </cell>
          <cell r="S1061">
            <v>164.74098931105399</v>
          </cell>
        </row>
        <row r="1062">
          <cell r="B1062">
            <v>-1.514027</v>
          </cell>
          <cell r="C1062">
            <v>6.8730760000000002</v>
          </cell>
          <cell r="D1062">
            <v>-2.2366E-2</v>
          </cell>
          <cell r="E1062">
            <v>-175.93798838543799</v>
          </cell>
          <cell r="F1062">
            <v>-69.050415137265304</v>
          </cell>
          <cell r="G1062">
            <v>-176.74290210602399</v>
          </cell>
          <cell r="N1062">
            <v>-1.2842081979308699</v>
          </cell>
          <cell r="O1062">
            <v>6.6004576243767099</v>
          </cell>
          <cell r="P1062">
            <v>0.17468423475321601</v>
          </cell>
          <cell r="Q1062">
            <v>127.479880555866</v>
          </cell>
          <cell r="R1062">
            <v>52.662564700120797</v>
          </cell>
          <cell r="S1062">
            <v>159.995024908738</v>
          </cell>
        </row>
        <row r="1063">
          <cell r="B1063">
            <v>-1.5085740000000001</v>
          </cell>
          <cell r="C1063">
            <v>6.7728789999999996</v>
          </cell>
          <cell r="D1063">
            <v>3.1198E-2</v>
          </cell>
          <cell r="E1063">
            <v>-173.99380352071501</v>
          </cell>
          <cell r="F1063">
            <v>-70.675438217006203</v>
          </cell>
          <cell r="G1063">
            <v>-178.81422812869499</v>
          </cell>
          <cell r="N1063">
            <v>-1.2763824254919001</v>
          </cell>
          <cell r="O1063">
            <v>6.5049432577356701</v>
          </cell>
          <cell r="P1063">
            <v>0.232976305432259</v>
          </cell>
          <cell r="Q1063">
            <v>123.992542299763</v>
          </cell>
          <cell r="R1063">
            <v>53.158252216743001</v>
          </cell>
          <cell r="S1063">
            <v>157.053333020737</v>
          </cell>
        </row>
        <row r="1064">
          <cell r="B1064">
            <v>-1.5018180000000001</v>
          </cell>
          <cell r="C1064">
            <v>6.6771599999999998</v>
          </cell>
          <cell r="D1064">
            <v>7.5840000000000005E-2</v>
          </cell>
          <cell r="E1064">
            <v>-177.73203968302499</v>
          </cell>
          <cell r="F1064">
            <v>-71.455393635804199</v>
          </cell>
          <cell r="G1064">
            <v>-175.58260925934201</v>
          </cell>
          <cell r="N1064">
            <v>-1.2681486302310301</v>
          </cell>
          <cell r="O1064">
            <v>6.4144001735656602</v>
          </cell>
          <cell r="P1064">
            <v>0.28284335078193001</v>
          </cell>
          <cell r="Q1064">
            <v>123.816978821939</v>
          </cell>
          <cell r="R1064">
            <v>54.330095218407102</v>
          </cell>
          <cell r="S1064">
            <v>157.014383973192</v>
          </cell>
        </row>
        <row r="1065">
          <cell r="B1065">
            <v>-1.493012</v>
          </cell>
          <cell r="C1065">
            <v>6.5841799999999999</v>
          </cell>
          <cell r="D1065">
            <v>0.112624</v>
          </cell>
          <cell r="E1065">
            <v>178.643800310778</v>
          </cell>
          <cell r="F1065">
            <v>-71.680860822632894</v>
          </cell>
          <cell r="G1065">
            <v>-172.404659225366</v>
          </cell>
          <cell r="N1065">
            <v>-1.2567460877202401</v>
          </cell>
          <cell r="O1065">
            <v>6.3228327596596001</v>
          </cell>
          <cell r="P1065">
            <v>0.323850880930522</v>
          </cell>
          <cell r="Q1065">
            <v>124.45168642710701</v>
          </cell>
          <cell r="R1065">
            <v>55.186220933509603</v>
          </cell>
          <cell r="S1065">
            <v>157.60070889489899</v>
          </cell>
        </row>
        <row r="1066">
          <cell r="B1066">
            <v>-1.482396</v>
          </cell>
          <cell r="C1066">
            <v>6.49057</v>
          </cell>
          <cell r="D1066">
            <v>0.143063</v>
          </cell>
          <cell r="E1066">
            <v>176.73051769677099</v>
          </cell>
          <cell r="F1066">
            <v>-71.850200038085106</v>
          </cell>
          <cell r="G1066">
            <v>-170.807573066115</v>
          </cell>
          <cell r="N1066">
            <v>-1.24358994940608</v>
          </cell>
          <cell r="O1066">
            <v>6.2323299722005698</v>
          </cell>
          <cell r="P1066">
            <v>0.35707690065662201</v>
          </cell>
          <cell r="Q1066">
            <v>124.632339398262</v>
          </cell>
          <cell r="R1066">
            <v>55.659891633548902</v>
          </cell>
          <cell r="S1066">
            <v>157.71156233602201</v>
          </cell>
        </row>
        <row r="1067">
          <cell r="B1067">
            <v>-1.469681</v>
          </cell>
          <cell r="C1067">
            <v>6.3963530000000004</v>
          </cell>
          <cell r="D1067">
            <v>0.16663700000000001</v>
          </cell>
          <cell r="E1067">
            <v>175.86085848870101</v>
          </cell>
          <cell r="F1067">
            <v>-71.916014326626495</v>
          </cell>
          <cell r="G1067">
            <v>-170.20758664067699</v>
          </cell>
          <cell r="N1067">
            <v>-1.23039000629638</v>
          </cell>
          <cell r="O1067">
            <v>6.1441803452806996</v>
          </cell>
          <cell r="P1067">
            <v>0.38295937352803699</v>
          </cell>
          <cell r="Q1067">
            <v>124.759733976516</v>
          </cell>
          <cell r="R1067">
            <v>55.864170450239101</v>
          </cell>
          <cell r="S1067">
            <v>157.680576863547</v>
          </cell>
        </row>
        <row r="1068">
          <cell r="B1068">
            <v>-1.454807</v>
          </cell>
          <cell r="C1068">
            <v>6.302238</v>
          </cell>
          <cell r="D1068">
            <v>0.18301200000000001</v>
          </cell>
          <cell r="E1068">
            <v>175.71101391872699</v>
          </cell>
          <cell r="F1068">
            <v>-72.120888200976395</v>
          </cell>
          <cell r="G1068">
            <v>-170.254135368123</v>
          </cell>
          <cell r="N1068">
            <v>-1.2145631868534299</v>
          </cell>
          <cell r="O1068">
            <v>6.0563869794941301</v>
          </cell>
          <cell r="P1068">
            <v>0.39881595600749697</v>
          </cell>
          <cell r="Q1068">
            <v>124.37253061042399</v>
          </cell>
          <cell r="R1068">
            <v>55.979940167673398</v>
          </cell>
          <cell r="S1068">
            <v>157.20529381876901</v>
          </cell>
        </row>
        <row r="1069">
          <cell r="B1069">
            <v>-1.437772</v>
          </cell>
          <cell r="C1069">
            <v>6.2080630000000001</v>
          </cell>
          <cell r="D1069">
            <v>0.192159</v>
          </cell>
          <cell r="E1069">
            <v>-179.541896877944</v>
          </cell>
          <cell r="F1069">
            <v>-72.404001190125697</v>
          </cell>
          <cell r="G1069">
            <v>-174.92436465568099</v>
          </cell>
          <cell r="N1069">
            <v>-1.1958219587985</v>
          </cell>
          <cell r="O1069">
            <v>5.9670960651075102</v>
          </cell>
          <cell r="P1069">
            <v>0.40957663741740802</v>
          </cell>
          <cell r="Q1069">
            <v>122.545813851739</v>
          </cell>
          <cell r="R1069">
            <v>55.153372026572598</v>
          </cell>
          <cell r="S1069">
            <v>155.17047291860001</v>
          </cell>
        </row>
        <row r="1070">
          <cell r="B1070">
            <v>-1.4179189999999999</v>
          </cell>
          <cell r="C1070">
            <v>6.1173500000000001</v>
          </cell>
          <cell r="D1070">
            <v>0.19452700000000001</v>
          </cell>
          <cell r="E1070">
            <v>-171.805455815969</v>
          </cell>
          <cell r="F1070">
            <v>-72.448385386557703</v>
          </cell>
          <cell r="G1070">
            <v>177.55171630103101</v>
          </cell>
          <cell r="N1070">
            <v>-1.1763948335482199</v>
          </cell>
          <cell r="O1070">
            <v>5.8809601078345803</v>
          </cell>
          <cell r="P1070">
            <v>0.41057433085423001</v>
          </cell>
          <cell r="Q1070">
            <v>120.17716433379501</v>
          </cell>
          <cell r="R1070">
            <v>53.691417746128899</v>
          </cell>
          <cell r="S1070">
            <v>152.47981891636999</v>
          </cell>
        </row>
        <row r="1071">
          <cell r="B1071">
            <v>-1.3958250000000001</v>
          </cell>
          <cell r="C1071">
            <v>6.0340800000000003</v>
          </cell>
          <cell r="D1071">
            <v>0.19109699999999999</v>
          </cell>
          <cell r="E1071">
            <v>-169.57975595009299</v>
          </cell>
          <cell r="F1071">
            <v>-72.462433391942994</v>
          </cell>
          <cell r="G1071">
            <v>175.20187508686101</v>
          </cell>
          <cell r="N1071">
            <v>-1.1530384706830701</v>
          </cell>
          <cell r="O1071">
            <v>5.7994263444943597</v>
          </cell>
          <cell r="P1071">
            <v>0.40706993447248002</v>
          </cell>
          <cell r="Q1071">
            <v>119.430918509715</v>
          </cell>
          <cell r="R1071">
            <v>53.292893506439903</v>
          </cell>
          <cell r="S1071">
            <v>151.49053942752701</v>
          </cell>
        </row>
        <row r="1072">
          <cell r="B1072">
            <v>-1.370357</v>
          </cell>
          <cell r="C1072">
            <v>5.9579370000000003</v>
          </cell>
          <cell r="D1072">
            <v>0.18232699999999999</v>
          </cell>
          <cell r="E1072">
            <v>-174.13826903935799</v>
          </cell>
          <cell r="F1072">
            <v>-72.469350487628105</v>
          </cell>
          <cell r="G1072">
            <v>179.21199002233499</v>
          </cell>
          <cell r="N1072">
            <v>-1.12607111956414</v>
          </cell>
          <cell r="O1072">
            <v>5.7249254231874502</v>
          </cell>
          <cell r="P1072">
            <v>0.39753891899300098</v>
          </cell>
          <cell r="Q1072">
            <v>120.825097472276</v>
          </cell>
          <cell r="R1072">
            <v>54.154096027198399</v>
          </cell>
          <cell r="S1072">
            <v>152.62030195506799</v>
          </cell>
        </row>
        <row r="1073">
          <cell r="B1073">
            <v>-1.3413440000000001</v>
          </cell>
          <cell r="C1073">
            <v>5.8851829999999996</v>
          </cell>
          <cell r="D1073">
            <v>0.175451</v>
          </cell>
          <cell r="E1073">
            <v>-177.499342844968</v>
          </cell>
          <cell r="F1073">
            <v>-72.6412568594628</v>
          </cell>
          <cell r="G1073">
            <v>-177.847825542804</v>
          </cell>
          <cell r="N1073">
            <v>-1.0976029744305</v>
          </cell>
          <cell r="O1073">
            <v>5.6554614637250902</v>
          </cell>
          <cell r="P1073">
            <v>0.38938109010264799</v>
          </cell>
          <cell r="Q1073">
            <v>121.51425084865301</v>
          </cell>
          <cell r="R1073">
            <v>54.876842169046498</v>
          </cell>
          <cell r="S1073">
            <v>153.21610606284401</v>
          </cell>
        </row>
        <row r="1074">
          <cell r="B1074">
            <v>-1.308519</v>
          </cell>
          <cell r="C1074">
            <v>5.8135279999999998</v>
          </cell>
          <cell r="D1074">
            <v>0.175035</v>
          </cell>
          <cell r="E1074">
            <v>-176.76495008432099</v>
          </cell>
          <cell r="F1074">
            <v>-72.646077276653998</v>
          </cell>
          <cell r="G1074">
            <v>-178.721702930334</v>
          </cell>
          <cell r="N1074">
            <v>-1.06588334010931</v>
          </cell>
          <cell r="O1074">
            <v>5.5869380468154199</v>
          </cell>
          <cell r="P1074">
            <v>0.38880046728643702</v>
          </cell>
          <cell r="Q1074">
            <v>121.31540595454899</v>
          </cell>
          <cell r="R1074">
            <v>54.733873614965802</v>
          </cell>
          <cell r="S1074">
            <v>152.822324875557</v>
          </cell>
        </row>
        <row r="1075">
          <cell r="B1075">
            <v>-1.272748</v>
          </cell>
          <cell r="C1075">
            <v>5.7442120000000001</v>
          </cell>
          <cell r="D1075">
            <v>0.18096599999999999</v>
          </cell>
          <cell r="E1075">
            <v>-175.437252752841</v>
          </cell>
          <cell r="F1075">
            <v>-72.649397998443007</v>
          </cell>
          <cell r="G1075">
            <v>179.894226080484</v>
          </cell>
          <cell r="N1075">
            <v>-1.0328511097679101</v>
          </cell>
          <cell r="O1075">
            <v>5.5222898379906198</v>
          </cell>
          <cell r="P1075">
            <v>0.39205770918515298</v>
          </cell>
          <cell r="Q1075">
            <v>120.89900688505899</v>
          </cell>
          <cell r="R1075">
            <v>54.481517631626303</v>
          </cell>
          <cell r="S1075">
            <v>152.25693575539199</v>
          </cell>
        </row>
        <row r="1076">
          <cell r="B1076">
            <v>-1.2337750000000001</v>
          </cell>
          <cell r="C1076">
            <v>5.6784929999999996</v>
          </cell>
          <cell r="D1076">
            <v>0.184835</v>
          </cell>
          <cell r="E1076">
            <v>-177.58827875994001</v>
          </cell>
          <cell r="F1076">
            <v>-72.665915005598805</v>
          </cell>
          <cell r="G1076">
            <v>-178.199112498793</v>
          </cell>
          <cell r="N1076">
            <v>-0.99371044489759397</v>
          </cell>
          <cell r="O1076">
            <v>5.4590077596084798</v>
          </cell>
          <cell r="P1076">
            <v>0.39578475445394401</v>
          </cell>
          <cell r="Q1076">
            <v>121.486611332932</v>
          </cell>
          <cell r="R1076">
            <v>54.889469631305502</v>
          </cell>
          <cell r="S1076">
            <v>152.766126347675</v>
          </cell>
        </row>
        <row r="1077">
          <cell r="B1077">
            <v>-1.1918200000000001</v>
          </cell>
          <cell r="C1077">
            <v>5.6145129999999996</v>
          </cell>
          <cell r="D1077">
            <v>0.18237999999999999</v>
          </cell>
          <cell r="E1077">
            <v>-179.490163972255</v>
          </cell>
          <cell r="F1077">
            <v>-72.635739016528206</v>
          </cell>
          <cell r="G1077">
            <v>-176.504240449836</v>
          </cell>
          <cell r="N1077">
            <v>-0.95616493644214795</v>
          </cell>
          <cell r="O1077">
            <v>5.3993616596492098</v>
          </cell>
          <cell r="P1077">
            <v>0.38947595014827202</v>
          </cell>
          <cell r="Q1077">
            <v>122.05959378544701</v>
          </cell>
          <cell r="R1077">
            <v>55.2380309695195</v>
          </cell>
          <cell r="S1077">
            <v>153.27602596115</v>
          </cell>
        </row>
        <row r="1078">
          <cell r="B1078">
            <v>-1.146933</v>
          </cell>
          <cell r="C1078">
            <v>5.551571</v>
          </cell>
          <cell r="D1078">
            <v>0.174257</v>
          </cell>
          <cell r="E1078">
            <v>179.833578787839</v>
          </cell>
          <cell r="F1078">
            <v>-72.607645729809505</v>
          </cell>
          <cell r="G1078">
            <v>-175.969234632797</v>
          </cell>
          <cell r="N1078">
            <v>-0.91295998017408297</v>
          </cell>
          <cell r="O1078">
            <v>5.3386792931248204</v>
          </cell>
          <cell r="P1078">
            <v>0.37924720575350301</v>
          </cell>
          <cell r="Q1078">
            <v>122.323779391721</v>
          </cell>
          <cell r="R1078">
            <v>55.351246604154198</v>
          </cell>
          <cell r="S1078">
            <v>153.43029374443</v>
          </cell>
        </row>
        <row r="1079">
          <cell r="B1079">
            <v>-1.099126</v>
          </cell>
          <cell r="C1079">
            <v>5.4896459999999996</v>
          </cell>
          <cell r="D1079">
            <v>0.16669100000000001</v>
          </cell>
          <cell r="E1079">
            <v>178.65254783636499</v>
          </cell>
          <cell r="F1079">
            <v>-72.7389740903362</v>
          </cell>
          <cell r="G1079">
            <v>-174.93738259285999</v>
          </cell>
          <cell r="N1079">
            <v>-0.86611306368573704</v>
          </cell>
          <cell r="O1079">
            <v>5.2782662014594699</v>
          </cell>
          <cell r="P1079">
            <v>0.36983727116575099</v>
          </cell>
          <cell r="Q1079">
            <v>122.38900945866401</v>
          </cell>
          <cell r="R1079">
            <v>55.637532912080403</v>
          </cell>
          <cell r="S1079">
            <v>153.50403749943001</v>
          </cell>
        </row>
        <row r="1080">
          <cell r="B1080">
            <v>-1.048943</v>
          </cell>
          <cell r="C1080">
            <v>5.4277309999999996</v>
          </cell>
          <cell r="D1080">
            <v>0.16633600000000001</v>
          </cell>
          <cell r="E1080">
            <v>178.88812265737499</v>
          </cell>
          <cell r="F1080">
            <v>-72.823354465879802</v>
          </cell>
          <cell r="G1080">
            <v>-175.24166979689701</v>
          </cell>
          <cell r="N1080">
            <v>-0.81830473202760601</v>
          </cell>
          <cell r="O1080">
            <v>5.2199712587191298</v>
          </cell>
          <cell r="P1080">
            <v>0.36607855712478299</v>
          </cell>
          <cell r="Q1080">
            <v>122.140908503394</v>
          </cell>
          <cell r="R1080">
            <v>55.622953777378399</v>
          </cell>
          <cell r="S1080">
            <v>153.21714028295801</v>
          </cell>
        </row>
        <row r="1081">
          <cell r="B1081">
            <v>-0.99441999999999997</v>
          </cell>
          <cell r="C1081">
            <v>5.3664589999999999</v>
          </cell>
          <cell r="D1081">
            <v>0.173961</v>
          </cell>
          <cell r="E1081">
            <v>178.09340804759401</v>
          </cell>
          <cell r="F1081">
            <v>-72.890463703699993</v>
          </cell>
          <cell r="G1081">
            <v>-174.61607210346301</v>
          </cell>
          <cell r="N1081">
            <v>-0.76458797104937604</v>
          </cell>
          <cell r="O1081">
            <v>5.1582002370992202</v>
          </cell>
          <cell r="P1081">
            <v>0.37070905870620402</v>
          </cell>
          <cell r="Q1081">
            <v>122.221958933916</v>
          </cell>
          <cell r="R1081">
            <v>55.816922436337798</v>
          </cell>
          <cell r="S1081">
            <v>153.22607201111899</v>
          </cell>
        </row>
        <row r="1082">
          <cell r="B1082">
            <v>-0.93605099999999997</v>
          </cell>
          <cell r="C1082">
            <v>5.3049369999999998</v>
          </cell>
          <cell r="D1082">
            <v>0.17927000000000001</v>
          </cell>
          <cell r="E1082">
            <v>177.35736385470599</v>
          </cell>
          <cell r="F1082">
            <v>-72.818390606448503</v>
          </cell>
          <cell r="G1082">
            <v>-174.048832088159</v>
          </cell>
          <cell r="N1082">
            <v>-0.70842511340094005</v>
          </cell>
          <cell r="O1082">
            <v>5.0983238457774496</v>
          </cell>
          <cell r="P1082">
            <v>0.37231505546653199</v>
          </cell>
          <cell r="Q1082">
            <v>122.55734458145599</v>
          </cell>
          <cell r="R1082">
            <v>55.928274580805997</v>
          </cell>
          <cell r="S1082">
            <v>153.43543028841401</v>
          </cell>
        </row>
        <row r="1083">
          <cell r="B1083">
            <v>-0.87614899999999996</v>
          </cell>
          <cell r="C1083">
            <v>5.2428800000000004</v>
          </cell>
          <cell r="D1083">
            <v>0.16980300000000001</v>
          </cell>
          <cell r="E1083">
            <v>177.504405901811</v>
          </cell>
          <cell r="F1083">
            <v>-72.886475799322596</v>
          </cell>
          <cell r="G1083">
            <v>-174.245517704082</v>
          </cell>
          <cell r="N1083">
            <v>-0.65015529010600703</v>
          </cell>
          <cell r="O1083">
            <v>5.0357437768292002</v>
          </cell>
          <cell r="P1083">
            <v>0.36007004957850502</v>
          </cell>
          <cell r="Q1083">
            <v>122.400299823761</v>
          </cell>
          <cell r="R1083">
            <v>55.9271493126558</v>
          </cell>
          <cell r="S1083">
            <v>153.23636422369199</v>
          </cell>
        </row>
        <row r="1084">
          <cell r="B1084">
            <v>-0.812975</v>
          </cell>
          <cell r="C1084">
            <v>5.1801029999999999</v>
          </cell>
          <cell r="D1084">
            <v>0.14466699999999999</v>
          </cell>
          <cell r="E1084">
            <v>177.34275232230601</v>
          </cell>
          <cell r="F1084">
            <v>-73.014853119280801</v>
          </cell>
          <cell r="G1084">
            <v>-174.10424616168899</v>
          </cell>
          <cell r="N1084">
            <v>-0.59020427830658395</v>
          </cell>
          <cell r="O1084">
            <v>4.9774247155425098</v>
          </cell>
          <cell r="P1084">
            <v>0.33117680676401001</v>
          </cell>
          <cell r="Q1084">
            <v>122.17848636148599</v>
          </cell>
          <cell r="R1084">
            <v>56.003518664015203</v>
          </cell>
          <cell r="S1084">
            <v>153.08994256783501</v>
          </cell>
        </row>
        <row r="1085">
          <cell r="B1085">
            <v>-0.74728000000000006</v>
          </cell>
          <cell r="C1085">
            <v>5.1161899999999996</v>
          </cell>
          <cell r="D1085">
            <v>0.110872</v>
          </cell>
          <cell r="E1085">
            <v>177.404263548356</v>
          </cell>
          <cell r="F1085">
            <v>-73.082444545671706</v>
          </cell>
          <cell r="G1085">
            <v>-174.14801311131299</v>
          </cell>
          <cell r="N1085">
            <v>-0.52628177164259604</v>
          </cell>
          <cell r="O1085">
            <v>4.9153641608561198</v>
          </cell>
          <cell r="P1085">
            <v>0.29489101596726802</v>
          </cell>
          <cell r="Q1085">
            <v>122.042569994216</v>
          </cell>
          <cell r="R1085">
            <v>56.013688584711602</v>
          </cell>
          <cell r="S1085">
            <v>152.99229113229501</v>
          </cell>
        </row>
        <row r="1086">
          <cell r="B1086">
            <v>-0.67891000000000001</v>
          </cell>
          <cell r="C1086">
            <v>5.0516639999999997</v>
          </cell>
          <cell r="D1086">
            <v>7.1853E-2</v>
          </cell>
          <cell r="E1086">
            <v>178.18259329558501</v>
          </cell>
          <cell r="F1086">
            <v>-73.257531197830502</v>
          </cell>
          <cell r="G1086">
            <v>-174.79409698160401</v>
          </cell>
          <cell r="N1086">
            <v>-0.461341065711804</v>
          </cell>
          <cell r="O1086">
            <v>4.8565531049955997</v>
          </cell>
          <cell r="P1086">
            <v>0.25383346007348101</v>
          </cell>
          <cell r="Q1086">
            <v>121.506460421094</v>
          </cell>
          <cell r="R1086">
            <v>55.9237687162546</v>
          </cell>
          <cell r="S1086">
            <v>152.61215927964199</v>
          </cell>
        </row>
        <row r="1087">
          <cell r="B1087">
            <v>-0.60680999999999996</v>
          </cell>
          <cell r="C1087">
            <v>4.9875439999999998</v>
          </cell>
          <cell r="D1087">
            <v>3.2212999999999999E-2</v>
          </cell>
          <cell r="E1087">
            <v>179.53971687468999</v>
          </cell>
          <cell r="F1087">
            <v>-73.158493806254697</v>
          </cell>
          <cell r="G1087">
            <v>-176.06367809793699</v>
          </cell>
          <cell r="N1087">
            <v>-0.39088586572974898</v>
          </cell>
          <cell r="O1087">
            <v>4.7938588007629503</v>
          </cell>
          <cell r="P1087">
            <v>0.21372726738637501</v>
          </cell>
          <cell r="Q1087">
            <v>121.410918329984</v>
          </cell>
          <cell r="R1087">
            <v>55.618283356414999</v>
          </cell>
          <cell r="S1087">
            <v>152.41607361459501</v>
          </cell>
        </row>
        <row r="1088">
          <cell r="B1088">
            <v>-0.53026700000000004</v>
          </cell>
          <cell r="C1088">
            <v>4.9241089999999996</v>
          </cell>
          <cell r="D1088">
            <v>1.2400000000000001E-4</v>
          </cell>
          <cell r="E1088">
            <v>179.49255636923999</v>
          </cell>
          <cell r="F1088">
            <v>-72.996242894224196</v>
          </cell>
          <cell r="G1088">
            <v>-176.00545633998601</v>
          </cell>
          <cell r="N1088">
            <v>-0.31983686014909002</v>
          </cell>
          <cell r="O1088">
            <v>4.7340676979797198</v>
          </cell>
          <cell r="P1088">
            <v>0.181376690431898</v>
          </cell>
          <cell r="Q1088">
            <v>121.81516715277201</v>
          </cell>
          <cell r="R1088">
            <v>55.5385122379232</v>
          </cell>
          <cell r="S1088">
            <v>152.74049354331001</v>
          </cell>
        </row>
        <row r="1089">
          <cell r="B1089">
            <v>-0.44987500000000002</v>
          </cell>
          <cell r="C1089">
            <v>4.8613799999999996</v>
          </cell>
          <cell r="D1089">
            <v>-2.3542E-2</v>
          </cell>
          <cell r="E1089">
            <v>179.45386288795001</v>
          </cell>
          <cell r="F1089">
            <v>-72.802958636553996</v>
          </cell>
          <cell r="G1089">
            <v>-175.97022400565899</v>
          </cell>
          <cell r="N1089">
            <v>-0.24372806835744601</v>
          </cell>
          <cell r="O1089">
            <v>4.6734824728174296</v>
          </cell>
          <cell r="P1089">
            <v>0.15401859236693599</v>
          </cell>
          <cell r="Q1089">
            <v>122.28204134319201</v>
          </cell>
          <cell r="R1089">
            <v>55.452531350547602</v>
          </cell>
          <cell r="S1089">
            <v>153.08852539726101</v>
          </cell>
        </row>
        <row r="1090">
          <cell r="B1090">
            <v>-0.36692799999999998</v>
          </cell>
          <cell r="C1090">
            <v>4.7997370000000004</v>
          </cell>
          <cell r="D1090">
            <v>-3.918E-2</v>
          </cell>
          <cell r="E1090">
            <v>179.92514696460901</v>
          </cell>
          <cell r="F1090">
            <v>-72.660411504055901</v>
          </cell>
          <cell r="G1090">
            <v>-176.452821688905</v>
          </cell>
          <cell r="N1090">
            <v>-0.16219569101145201</v>
          </cell>
          <cell r="O1090">
            <v>4.6120984455134399</v>
          </cell>
          <cell r="P1090">
            <v>0.135116942569177</v>
          </cell>
          <cell r="Q1090">
            <v>122.47780714254399</v>
          </cell>
          <cell r="R1090">
            <v>55.289121358133002</v>
          </cell>
          <cell r="S1090">
            <v>153.14625528183001</v>
          </cell>
        </row>
        <row r="1091">
          <cell r="B1091">
            <v>-0.28122200000000003</v>
          </cell>
          <cell r="C1091">
            <v>4.7386410000000003</v>
          </cell>
          <cell r="D1091">
            <v>-4.7001000000000001E-2</v>
          </cell>
          <cell r="E1091">
            <v>179.07847613720901</v>
          </cell>
          <cell r="F1091">
            <v>-72.693785222032403</v>
          </cell>
          <cell r="G1091">
            <v>-175.66272052952601</v>
          </cell>
          <cell r="N1091">
            <v>-8.0388985238711103E-2</v>
          </cell>
          <cell r="O1091">
            <v>4.5519025780281401</v>
          </cell>
          <cell r="P1091">
            <v>0.123119474009415</v>
          </cell>
          <cell r="Q1091">
            <v>122.69688650456401</v>
          </cell>
          <cell r="R1091">
            <v>55.454659809868502</v>
          </cell>
          <cell r="S1091">
            <v>153.379242783883</v>
          </cell>
        </row>
        <row r="1092">
          <cell r="B1092">
            <v>-0.193498</v>
          </cell>
          <cell r="C1092">
            <v>4.6778620000000002</v>
          </cell>
          <cell r="D1092">
            <v>-4.8850999999999999E-2</v>
          </cell>
          <cell r="E1092">
            <v>176.326481287067</v>
          </cell>
          <cell r="F1092">
            <v>-72.605037954999304</v>
          </cell>
          <cell r="G1092">
            <v>-173.092210135925</v>
          </cell>
          <cell r="N1092">
            <v>6.1127364601016804E-3</v>
          </cell>
          <cell r="O1092">
            <v>4.4907859263854402</v>
          </cell>
          <cell r="P1092">
            <v>0.11696678996974599</v>
          </cell>
          <cell r="Q1092">
            <v>123.605253565334</v>
          </cell>
          <cell r="R1092">
            <v>55.961716646679498</v>
          </cell>
          <cell r="S1092">
            <v>154.30843552382601</v>
          </cell>
        </row>
        <row r="1093">
          <cell r="B1093">
            <v>-0.10326</v>
          </cell>
          <cell r="C1093">
            <v>4.6160509999999997</v>
          </cell>
          <cell r="D1093">
            <v>-5.2893999999999997E-2</v>
          </cell>
          <cell r="E1093">
            <v>174.427056987463</v>
          </cell>
          <cell r="F1093">
            <v>-72.5128332745698</v>
          </cell>
          <cell r="G1093">
            <v>-171.31114194834899</v>
          </cell>
          <cell r="N1093">
            <v>9.1138292944555596E-2</v>
          </cell>
          <cell r="O1093">
            <v>4.4283734236782903</v>
          </cell>
          <cell r="P1093">
            <v>0.107569137041616</v>
          </cell>
          <cell r="Q1093">
            <v>124.305449203023</v>
          </cell>
          <cell r="R1093">
            <v>56.294528828471599</v>
          </cell>
          <cell r="S1093">
            <v>155.01291579270699</v>
          </cell>
        </row>
        <row r="1094">
          <cell r="B1094">
            <v>-1.0540000000000001E-2</v>
          </cell>
          <cell r="C1094">
            <v>4.5518599999999996</v>
          </cell>
          <cell r="D1094">
            <v>-5.6738999999999998E-2</v>
          </cell>
          <cell r="E1094">
            <v>175.772476649716</v>
          </cell>
          <cell r="F1094">
            <v>-72.548989077934095</v>
          </cell>
          <cell r="G1094">
            <v>-172.63817980001599</v>
          </cell>
          <cell r="N1094">
            <v>0.180804940889817</v>
          </cell>
          <cell r="O1094">
            <v>4.3646445879043299</v>
          </cell>
          <cell r="P1094">
            <v>9.9149967444886702E-2</v>
          </cell>
          <cell r="Q1094">
            <v>123.917888595877</v>
          </cell>
          <cell r="R1094">
            <v>56.043303429919199</v>
          </cell>
          <cell r="S1094">
            <v>154.52722933514201</v>
          </cell>
        </row>
        <row r="1095">
          <cell r="B1095">
            <v>8.3169000000000007E-2</v>
          </cell>
          <cell r="C1095">
            <v>4.4852429999999996</v>
          </cell>
          <cell r="D1095">
            <v>-5.3235999999999999E-2</v>
          </cell>
          <cell r="E1095">
            <v>176.88880384481001</v>
          </cell>
          <cell r="F1095">
            <v>-72.5175523501333</v>
          </cell>
          <cell r="G1095">
            <v>-173.708200981967</v>
          </cell>
          <cell r="N1095">
            <v>0.26820192314410601</v>
          </cell>
          <cell r="O1095">
            <v>4.2991066328089298</v>
          </cell>
          <cell r="P1095">
            <v>9.7234777651539497E-2</v>
          </cell>
          <cell r="Q1095">
            <v>123.69855771432201</v>
          </cell>
          <cell r="R1095">
            <v>55.804977093656099</v>
          </cell>
          <cell r="S1095">
            <v>154.22638052254501</v>
          </cell>
        </row>
        <row r="1096">
          <cell r="B1096">
            <v>0.17979200000000001</v>
          </cell>
          <cell r="C1096">
            <v>4.4171610000000001</v>
          </cell>
          <cell r="D1096">
            <v>-4.2462E-2</v>
          </cell>
          <cell r="E1096">
            <v>179.16215178552699</v>
          </cell>
          <cell r="F1096">
            <v>-72.4942776819492</v>
          </cell>
          <cell r="G1096">
            <v>-175.85973693447099</v>
          </cell>
          <cell r="N1096">
            <v>0.36125676878738799</v>
          </cell>
          <cell r="O1096">
            <v>4.2341018495132801</v>
          </cell>
          <cell r="P1096">
            <v>0.102049735946322</v>
          </cell>
          <cell r="Q1096">
            <v>123.14122334269</v>
          </cell>
          <cell r="R1096">
            <v>55.3494895816956</v>
          </cell>
          <cell r="S1096">
            <v>153.57742777421001</v>
          </cell>
        </row>
        <row r="1097">
          <cell r="B1097">
            <v>0.27839799999999998</v>
          </cell>
          <cell r="C1097">
            <v>4.3495460000000001</v>
          </cell>
          <cell r="D1097">
            <v>-2.7463999999999999E-2</v>
          </cell>
          <cell r="E1097">
            <v>179.95951637373599</v>
          </cell>
          <cell r="F1097">
            <v>-71.5763367771562</v>
          </cell>
          <cell r="G1097">
            <v>-176.63961281375299</v>
          </cell>
          <cell r="N1097">
            <v>0.45433791879802798</v>
          </cell>
          <cell r="O1097">
            <v>4.1673374908762799</v>
          </cell>
          <cell r="P1097">
            <v>0.109397562697652</v>
          </cell>
          <cell r="Q1097">
            <v>124.694077047956</v>
          </cell>
          <cell r="R1097">
            <v>54.768199073754097</v>
          </cell>
          <cell r="S1097">
            <v>154.61792094433599</v>
          </cell>
        </row>
        <row r="1098">
          <cell r="B1098">
            <v>0.37818499999999999</v>
          </cell>
          <cell r="C1098">
            <v>4.2829129999999997</v>
          </cell>
          <cell r="D1098">
            <v>-5.8609999999999999E-3</v>
          </cell>
          <cell r="E1098">
            <v>-179.32609154225599</v>
          </cell>
          <cell r="F1098">
            <v>-70.280993553281306</v>
          </cell>
          <cell r="G1098">
            <v>-177.35699068447701</v>
          </cell>
          <cell r="N1098">
            <v>0.54706161905580897</v>
          </cell>
          <cell r="O1098">
            <v>4.1008985928772503</v>
          </cell>
          <cell r="P1098">
            <v>0.12357457182930701</v>
          </cell>
          <cell r="Q1098">
            <v>126.860064645192</v>
          </cell>
          <cell r="R1098">
            <v>53.983898367351998</v>
          </cell>
          <cell r="S1098">
            <v>156.061967789882</v>
          </cell>
        </row>
        <row r="1099">
          <cell r="B1099">
            <v>0.47634399999999999</v>
          </cell>
          <cell r="C1099">
            <v>4.2166629999999996</v>
          </cell>
          <cell r="D1099">
            <v>2.2291999999999999E-2</v>
          </cell>
          <cell r="E1099">
            <v>-179.90621734307999</v>
          </cell>
          <cell r="F1099">
            <v>-69.391364596947895</v>
          </cell>
          <cell r="G1099">
            <v>-176.88762786578701</v>
          </cell>
          <cell r="N1099">
            <v>0.63914209270049005</v>
          </cell>
          <cell r="O1099">
            <v>4.0359790528688801</v>
          </cell>
          <cell r="P1099">
            <v>0.14427698832911401</v>
          </cell>
          <cell r="Q1099">
            <v>128.640851603306</v>
          </cell>
          <cell r="R1099">
            <v>53.658136110581502</v>
          </cell>
          <cell r="S1099">
            <v>157.33664035042401</v>
          </cell>
        </row>
        <row r="1100">
          <cell r="B1100">
            <v>0.57075900000000002</v>
          </cell>
          <cell r="C1100">
            <v>4.1509819999999999</v>
          </cell>
          <cell r="D1100">
            <v>5.1300999999999999E-2</v>
          </cell>
          <cell r="E1100">
            <v>179.67252167851299</v>
          </cell>
          <cell r="F1100">
            <v>-68.859448513788294</v>
          </cell>
          <cell r="G1100">
            <v>-176.60141089112801</v>
          </cell>
          <cell r="N1100">
            <v>0.72726525890216198</v>
          </cell>
          <cell r="O1100">
            <v>3.9723025397457499</v>
          </cell>
          <cell r="P1100">
            <v>0.16742203162538699</v>
          </cell>
          <cell r="Q1100">
            <v>129.725555532806</v>
          </cell>
          <cell r="R1100">
            <v>53.478577927453301</v>
          </cell>
          <cell r="S1100">
            <v>158.049624968091</v>
          </cell>
        </row>
        <row r="1101">
          <cell r="B1101">
            <v>0.66108199999999995</v>
          </cell>
          <cell r="C1101">
            <v>4.0857609999999998</v>
          </cell>
          <cell r="D1101">
            <v>7.4744000000000005E-2</v>
          </cell>
          <cell r="E1101">
            <v>179.580602367176</v>
          </cell>
          <cell r="F1101">
            <v>-68.538734888037595</v>
          </cell>
          <cell r="G1101">
            <v>-176.64300728021399</v>
          </cell>
          <cell r="N1101">
            <v>0.81330456642456195</v>
          </cell>
          <cell r="O1101">
            <v>3.9080141901746401</v>
          </cell>
          <cell r="P1101">
            <v>0.185463041975021</v>
          </cell>
          <cell r="Q1101">
            <v>130.29174244668599</v>
          </cell>
          <cell r="R1101">
            <v>53.3361898172775</v>
          </cell>
          <cell r="S1101">
            <v>158.33677656611101</v>
          </cell>
        </row>
        <row r="1102">
          <cell r="B1102">
            <v>0.74743800000000005</v>
          </cell>
          <cell r="C1102">
            <v>4.0205080000000004</v>
          </cell>
          <cell r="D1102">
            <v>9.2000999999999999E-2</v>
          </cell>
          <cell r="E1102">
            <v>179.59720284598399</v>
          </cell>
          <cell r="F1102">
            <v>-68.581851317960897</v>
          </cell>
          <cell r="G1102">
            <v>-176.76375609011001</v>
          </cell>
          <cell r="N1102">
            <v>0.89527017326984604</v>
          </cell>
          <cell r="O1102">
            <v>3.8437189527891098</v>
          </cell>
          <cell r="P1102">
            <v>0.19731840501873499</v>
          </cell>
          <cell r="Q1102">
            <v>130.21288800347901</v>
          </cell>
          <cell r="R1102">
            <v>53.362570981220998</v>
          </cell>
          <cell r="S1102">
            <v>158.17549066660499</v>
          </cell>
        </row>
        <row r="1103">
          <cell r="B1103">
            <v>0.82944700000000005</v>
          </cell>
          <cell r="C1103">
            <v>3.95505</v>
          </cell>
          <cell r="D1103">
            <v>0.104029</v>
          </cell>
          <cell r="E1103">
            <v>179.36707774153101</v>
          </cell>
          <cell r="F1103">
            <v>-68.5593922300407</v>
          </cell>
          <cell r="G1103">
            <v>-176.61544139583199</v>
          </cell>
          <cell r="N1103">
            <v>0.97338797175469904</v>
          </cell>
          <cell r="O1103">
            <v>3.7799106275527499</v>
          </cell>
          <cell r="P1103">
            <v>0.2060928195949</v>
          </cell>
          <cell r="Q1103">
            <v>130.310109712507</v>
          </cell>
          <cell r="R1103">
            <v>53.398268961124202</v>
          </cell>
          <cell r="S1103">
            <v>158.19839055439701</v>
          </cell>
        </row>
        <row r="1104">
          <cell r="B1104">
            <v>0.90704200000000001</v>
          </cell>
          <cell r="C1104">
            <v>3.8898510000000002</v>
          </cell>
          <cell r="D1104">
            <v>0.11063099999999999</v>
          </cell>
          <cell r="E1104">
            <v>179.648149488825</v>
          </cell>
          <cell r="F1104">
            <v>-68.525306683316799</v>
          </cell>
          <cell r="G1104">
            <v>-176.93026291092499</v>
          </cell>
          <cell r="N1104">
            <v>1.0469125484295301</v>
          </cell>
          <cell r="O1104">
            <v>3.7151391417932502</v>
          </cell>
          <cell r="P1104">
            <v>0.20885145890585399</v>
          </cell>
          <cell r="Q1104">
            <v>130.26899861901401</v>
          </cell>
          <cell r="R1104">
            <v>53.3148042971198</v>
          </cell>
          <cell r="S1104">
            <v>158.07811590775401</v>
          </cell>
        </row>
        <row r="1105">
          <cell r="B1105">
            <v>0.97977099999999995</v>
          </cell>
          <cell r="C1105">
            <v>3.8245740000000001</v>
          </cell>
          <cell r="D1105">
            <v>0.11189300000000001</v>
          </cell>
          <cell r="E1105">
            <v>-179.87330318143</v>
          </cell>
          <cell r="F1105">
            <v>-69.076378266850995</v>
          </cell>
          <cell r="G1105">
            <v>-177.350511231588</v>
          </cell>
          <cell r="N1105">
            <v>1.1148450125228799</v>
          </cell>
          <cell r="O1105">
            <v>3.6530392057864298</v>
          </cell>
          <cell r="P1105">
            <v>0.20785644090124999</v>
          </cell>
          <cell r="Q1105">
            <v>129.10423657813701</v>
          </cell>
          <cell r="R1105">
            <v>53.480965732620803</v>
          </cell>
          <cell r="S1105">
            <v>157.18627389548499</v>
          </cell>
        </row>
        <row r="1106">
          <cell r="B1106">
            <v>1.0486869999999999</v>
          </cell>
          <cell r="C1106">
            <v>3.7590499999999998</v>
          </cell>
          <cell r="D1106">
            <v>0.10922800000000001</v>
          </cell>
          <cell r="E1106">
            <v>179.70894015506201</v>
          </cell>
          <cell r="F1106">
            <v>-70.304496246945106</v>
          </cell>
          <cell r="G1106">
            <v>-176.87802617325201</v>
          </cell>
          <cell r="N1106">
            <v>1.1821684899471401</v>
          </cell>
          <cell r="O1106">
            <v>3.5885148571452201</v>
          </cell>
          <cell r="P1106">
            <v>0.20022176217321599</v>
          </cell>
          <cell r="Q1106">
            <v>127.053907883137</v>
          </cell>
          <cell r="R1106">
            <v>54.2061119184511</v>
          </cell>
          <cell r="S1106">
            <v>155.820445083208</v>
          </cell>
        </row>
        <row r="1107">
          <cell r="B1107">
            <v>1.116439</v>
          </cell>
          <cell r="C1107">
            <v>3.6933639999999999</v>
          </cell>
          <cell r="D1107">
            <v>0.103182</v>
          </cell>
          <cell r="E1107">
            <v>179.48134121105301</v>
          </cell>
          <cell r="F1107">
            <v>-71.227816099432403</v>
          </cell>
          <cell r="G1107">
            <v>-176.61419931523</v>
          </cell>
          <cell r="N1107">
            <v>1.2458051997710999</v>
          </cell>
          <cell r="O1107">
            <v>3.5275385201385201</v>
          </cell>
          <cell r="P1107">
            <v>0.19043910405013101</v>
          </cell>
          <cell r="Q1107">
            <v>125.377521774969</v>
          </cell>
          <cell r="R1107">
            <v>54.693110259165401</v>
          </cell>
          <cell r="S1107">
            <v>154.65131056159399</v>
          </cell>
        </row>
        <row r="1108">
          <cell r="B1108">
            <v>1.184547</v>
          </cell>
          <cell r="C1108">
            <v>3.627901</v>
          </cell>
          <cell r="D1108">
            <v>9.6547999999999995E-2</v>
          </cell>
          <cell r="E1108">
            <v>179.379250398511</v>
          </cell>
          <cell r="F1108">
            <v>-71.49719402417</v>
          </cell>
          <cell r="G1108">
            <v>-176.44308202706901</v>
          </cell>
          <cell r="N1108">
            <v>1.30727020831727</v>
          </cell>
          <cell r="O1108">
            <v>3.4658312837767</v>
          </cell>
          <cell r="P1108">
            <v>0.181059558179543</v>
          </cell>
          <cell r="Q1108">
            <v>124.902003492688</v>
          </cell>
          <cell r="R1108">
            <v>54.829332883400497</v>
          </cell>
          <cell r="S1108">
            <v>154.36203002559199</v>
          </cell>
        </row>
        <row r="1109">
          <cell r="B1109">
            <v>1.253627</v>
          </cell>
          <cell r="C1109">
            <v>3.5626959999999999</v>
          </cell>
          <cell r="D1109">
            <v>8.9053999999999994E-2</v>
          </cell>
          <cell r="E1109">
            <v>179.52844783944599</v>
          </cell>
          <cell r="F1109">
            <v>-70.597942815013297</v>
          </cell>
          <cell r="G1109">
            <v>-176.55759426167899</v>
          </cell>
          <cell r="N1109">
            <v>1.3687465845662301</v>
          </cell>
          <cell r="O1109">
            <v>3.4042523940589802</v>
          </cell>
          <cell r="P1109">
            <v>0.170207764362001</v>
          </cell>
          <cell r="Q1109">
            <v>126.56930669989499</v>
          </cell>
          <cell r="R1109">
            <v>54.353829242561197</v>
          </cell>
          <cell r="S1109">
            <v>155.58014664478</v>
          </cell>
        </row>
        <row r="1110">
          <cell r="B1110">
            <v>1.32098</v>
          </cell>
          <cell r="C1110">
            <v>3.496953</v>
          </cell>
          <cell r="D1110">
            <v>8.2813999999999999E-2</v>
          </cell>
          <cell r="E1110">
            <v>-179.98134857001901</v>
          </cell>
          <cell r="F1110">
            <v>-69.445909111887602</v>
          </cell>
          <cell r="G1110">
            <v>-176.95759994212801</v>
          </cell>
          <cell r="N1110">
            <v>1.4310984057563201</v>
          </cell>
          <cell r="O1110">
            <v>3.34222963323869</v>
          </cell>
          <cell r="P1110">
            <v>0.15985280418655101</v>
          </cell>
          <cell r="Q1110">
            <v>128.49818896911501</v>
          </cell>
          <cell r="R1110">
            <v>53.665018879147802</v>
          </cell>
          <cell r="S1110">
            <v>156.99702842436199</v>
          </cell>
        </row>
        <row r="1111">
          <cell r="B1111">
            <v>1.3853740000000001</v>
          </cell>
          <cell r="C1111">
            <v>3.4312140000000002</v>
          </cell>
          <cell r="D1111">
            <v>7.9463000000000006E-2</v>
          </cell>
          <cell r="E1111">
            <v>179.957977644317</v>
          </cell>
          <cell r="F1111">
            <v>-68.472765691456104</v>
          </cell>
          <cell r="G1111">
            <v>-176.80710742213401</v>
          </cell>
          <cell r="N1111">
            <v>1.48991969369152</v>
          </cell>
          <cell r="O1111">
            <v>3.2790593709299398</v>
          </cell>
          <cell r="P1111">
            <v>0.153114153256633</v>
          </cell>
          <cell r="Q1111">
            <v>130.22119707306899</v>
          </cell>
          <cell r="R1111">
            <v>53.162576303743002</v>
          </cell>
          <cell r="S1111">
            <v>158.324076869744</v>
          </cell>
        </row>
        <row r="1112">
          <cell r="B1112">
            <v>1.4456580000000001</v>
          </cell>
          <cell r="C1112">
            <v>3.3651439999999999</v>
          </cell>
          <cell r="D1112">
            <v>8.3469000000000002E-2</v>
          </cell>
          <cell r="E1112">
            <v>179.652448687234</v>
          </cell>
          <cell r="F1112">
            <v>-67.636996078726199</v>
          </cell>
          <cell r="G1112">
            <v>-176.394328079974</v>
          </cell>
          <cell r="N1112">
            <v>1.54592676000109</v>
          </cell>
          <cell r="O1112">
            <v>3.21485355590529</v>
          </cell>
          <cell r="P1112">
            <v>0.15548817704078299</v>
          </cell>
          <cell r="Q1112">
            <v>131.76710481209901</v>
          </cell>
          <cell r="R1112">
            <v>52.776976112046697</v>
          </cell>
          <cell r="S1112">
            <v>159.58209402099999</v>
          </cell>
        </row>
        <row r="1113">
          <cell r="B1113">
            <v>1.4994499999999999</v>
          </cell>
          <cell r="C1113">
            <v>3.2987280000000001</v>
          </cell>
          <cell r="D1113">
            <v>9.5486000000000001E-2</v>
          </cell>
          <cell r="E1113">
            <v>179.73727997903799</v>
          </cell>
          <cell r="F1113">
            <v>-66.819755330872496</v>
          </cell>
          <cell r="G1113">
            <v>-176.353909365503</v>
          </cell>
          <cell r="N1113">
            <v>1.5959410322880101</v>
          </cell>
          <cell r="O1113">
            <v>3.1522534755664999</v>
          </cell>
          <cell r="P1113">
            <v>0.16501949476337199</v>
          </cell>
          <cell r="Q1113">
            <v>133.05489796761699</v>
          </cell>
          <cell r="R1113">
            <v>52.303725881584903</v>
          </cell>
          <cell r="S1113">
            <v>160.606612097328</v>
          </cell>
        </row>
        <row r="1114">
          <cell r="B1114">
            <v>1.5461370000000001</v>
          </cell>
          <cell r="C1114">
            <v>3.2317290000000001</v>
          </cell>
          <cell r="D1114">
            <v>0.10635500000000001</v>
          </cell>
          <cell r="E1114">
            <v>179.78751362914701</v>
          </cell>
          <cell r="F1114">
            <v>-65.725839461282604</v>
          </cell>
          <cell r="G1114">
            <v>-176.301664671944</v>
          </cell>
          <cell r="N1114">
            <v>1.6371386629137901</v>
          </cell>
          <cell r="O1114">
            <v>3.0900428647076801</v>
          </cell>
          <cell r="P1114">
            <v>0.173748182045948</v>
          </cell>
          <cell r="Q1114">
            <v>134.738109455299</v>
          </cell>
          <cell r="R1114">
            <v>51.664660851978603</v>
          </cell>
          <cell r="S1114">
            <v>161.883555722251</v>
          </cell>
        </row>
        <row r="1115">
          <cell r="B1115">
            <v>1.5838410000000001</v>
          </cell>
          <cell r="C1115">
            <v>3.1647449999999999</v>
          </cell>
          <cell r="D1115">
            <v>0.113009</v>
          </cell>
          <cell r="E1115">
            <v>-178.77000613137099</v>
          </cell>
          <cell r="F1115">
            <v>-65.379795678209703</v>
          </cell>
          <cell r="G1115">
            <v>-177.571676407795</v>
          </cell>
          <cell r="N1115">
            <v>1.6720018589963299</v>
          </cell>
          <cell r="O1115">
            <v>3.0268781445883302</v>
          </cell>
          <cell r="P1115">
            <v>0.177690668725796</v>
          </cell>
          <cell r="Q1115">
            <v>134.590526328929</v>
          </cell>
          <cell r="R1115">
            <v>51.105560595210697</v>
          </cell>
          <cell r="S1115">
            <v>161.66183601350301</v>
          </cell>
        </row>
        <row r="1116">
          <cell r="B1116">
            <v>1.6120289999999999</v>
          </cell>
          <cell r="C1116">
            <v>3.0981369999999999</v>
          </cell>
          <cell r="D1116">
            <v>0.114824</v>
          </cell>
          <cell r="E1116">
            <v>-175.624518286479</v>
          </cell>
          <cell r="F1116">
            <v>-66.111609700011201</v>
          </cell>
          <cell r="G1116">
            <v>179.51373699889299</v>
          </cell>
          <cell r="N1116">
            <v>1.6993695689716</v>
          </cell>
          <cell r="O1116">
            <v>2.9645047799452802</v>
          </cell>
          <cell r="P1116">
            <v>0.17796294398580501</v>
          </cell>
          <cell r="Q1116">
            <v>132.03468814486899</v>
          </cell>
          <cell r="R1116">
            <v>50.776272480849599</v>
          </cell>
          <cell r="S1116">
            <v>159.49829404051599</v>
          </cell>
        </row>
        <row r="1117">
          <cell r="B1117">
            <v>1.6326339999999999</v>
          </cell>
          <cell r="C1117">
            <v>3.0340989999999999</v>
          </cell>
          <cell r="D1117">
            <v>0.111091</v>
          </cell>
          <cell r="E1117">
            <v>-171.531822860066</v>
          </cell>
          <cell r="F1117">
            <v>-67.251057365725103</v>
          </cell>
          <cell r="G1117">
            <v>175.70980253371599</v>
          </cell>
          <cell r="N1117">
            <v>1.7190716867331901</v>
          </cell>
          <cell r="O1117">
            <v>2.9048109281569499</v>
          </cell>
          <cell r="P1117">
            <v>0.17421503119754</v>
          </cell>
          <cell r="Q1117">
            <v>128.537412217959</v>
          </cell>
          <cell r="R1117">
            <v>50.520027732234503</v>
          </cell>
          <cell r="S1117">
            <v>156.59612236791199</v>
          </cell>
        </row>
        <row r="1118">
          <cell r="B1118">
            <v>1.648409</v>
          </cell>
          <cell r="C1118">
            <v>2.9758249999999999</v>
          </cell>
          <cell r="D1118">
            <v>0.10174900000000001</v>
          </cell>
          <cell r="E1118">
            <v>-167.10055893369099</v>
          </cell>
          <cell r="F1118">
            <v>-68.241875393924104</v>
          </cell>
          <cell r="G1118">
            <v>171.52252436913901</v>
          </cell>
          <cell r="N1118">
            <v>1.7361651274917</v>
          </cell>
          <cell r="O1118">
            <v>2.8493826732852598</v>
          </cell>
          <cell r="P1118">
            <v>0.166181357416262</v>
          </cell>
          <cell r="Q1118">
            <v>125.193340601725</v>
          </cell>
          <cell r="R1118">
            <v>50.170365287081502</v>
          </cell>
          <cell r="S1118">
            <v>153.75582182221299</v>
          </cell>
        </row>
        <row r="1119">
          <cell r="B1119">
            <v>1.6610609999999999</v>
          </cell>
          <cell r="C1119">
            <v>2.925748</v>
          </cell>
          <cell r="D1119">
            <v>8.7378999999999998E-2</v>
          </cell>
          <cell r="E1119">
            <v>-164.05836544484899</v>
          </cell>
          <cell r="F1119">
            <v>-68.605673277746902</v>
          </cell>
          <cell r="G1119">
            <v>168.70353434521201</v>
          </cell>
          <cell r="N1119">
            <v>1.74867271177614</v>
          </cell>
          <cell r="O1119">
            <v>2.8025715014660801</v>
          </cell>
          <cell r="P1119">
            <v>0.15235979462881899</v>
          </cell>
          <cell r="Q1119">
            <v>123.394195960716</v>
          </cell>
          <cell r="R1119">
            <v>49.781663671956601</v>
          </cell>
          <cell r="S1119">
            <v>152.24275647694799</v>
          </cell>
        </row>
        <row r="1120">
          <cell r="B1120">
            <v>1.670822</v>
          </cell>
          <cell r="C1120">
            <v>2.8843269999999999</v>
          </cell>
          <cell r="D1120">
            <v>6.8684999999999996E-2</v>
          </cell>
          <cell r="E1120">
            <v>-165.203012273284</v>
          </cell>
          <cell r="F1120">
            <v>-68.831645763006904</v>
          </cell>
          <cell r="G1120">
            <v>169.811814776391</v>
          </cell>
          <cell r="N1120">
            <v>1.7581378189383801</v>
          </cell>
          <cell r="O1120">
            <v>2.76275543901331</v>
          </cell>
          <cell r="P1120">
            <v>0.13356967143845799</v>
          </cell>
          <cell r="Q1120">
            <v>123.559536400269</v>
          </cell>
          <cell r="R1120">
            <v>50.169067991951302</v>
          </cell>
          <cell r="S1120">
            <v>152.500927718546</v>
          </cell>
        </row>
        <row r="1121">
          <cell r="B1121">
            <v>1.6781919999999999</v>
          </cell>
          <cell r="C1121">
            <v>2.8508179999999999</v>
          </cell>
          <cell r="D1121">
            <v>4.6443999999999999E-2</v>
          </cell>
          <cell r="E1121">
            <v>-168.189932418138</v>
          </cell>
          <cell r="F1121">
            <v>-69.565583138948597</v>
          </cell>
          <cell r="G1121">
            <v>172.65645077607101</v>
          </cell>
          <cell r="N1121">
            <v>1.7676851934420601</v>
          </cell>
          <cell r="O1121">
            <v>2.7288866878374001</v>
          </cell>
          <cell r="P1121">
            <v>0.11126860589110001</v>
          </cell>
          <cell r="Q1121">
            <v>123.708707966273</v>
          </cell>
          <cell r="R1121">
            <v>51.235463358007202</v>
          </cell>
          <cell r="S1121">
            <v>152.955434378467</v>
          </cell>
        </row>
        <row r="1122">
          <cell r="B1122">
            <v>1.6841060000000001</v>
          </cell>
          <cell r="C1122">
            <v>2.8234539999999999</v>
          </cell>
          <cell r="D1122">
            <v>2.0396000000000001E-2</v>
          </cell>
          <cell r="E1122">
            <v>-172.64221153145201</v>
          </cell>
          <cell r="F1122">
            <v>-70.68719275638</v>
          </cell>
          <cell r="G1122">
            <v>176.898650475875</v>
          </cell>
          <cell r="N1122">
            <v>1.7738925953648701</v>
          </cell>
          <cell r="O1122">
            <v>2.7026163178900999</v>
          </cell>
          <cell r="P1122">
            <v>8.4838395726838503E-2</v>
          </cell>
          <cell r="Q1122">
            <v>123.619648516645</v>
          </cell>
          <cell r="R1122">
            <v>52.783925981960401</v>
          </cell>
          <cell r="S1122">
            <v>153.397714308351</v>
          </cell>
        </row>
        <row r="1123">
          <cell r="B1123">
            <v>1.6900869999999999</v>
          </cell>
          <cell r="C1123">
            <v>2.7996859999999999</v>
          </cell>
          <cell r="D1123">
            <v>-9.7839999999999993E-3</v>
          </cell>
          <cell r="E1123">
            <v>-174.05471906992301</v>
          </cell>
          <cell r="F1123">
            <v>-71.597700646208196</v>
          </cell>
          <cell r="G1123">
            <v>178.311704316624</v>
          </cell>
          <cell r="N1123">
            <v>1.7795784630893901</v>
          </cell>
          <cell r="O1123">
            <v>2.6799226971172798</v>
          </cell>
          <cell r="P1123">
            <v>5.3547305393265E-2</v>
          </cell>
          <cell r="Q1123">
            <v>122.56894009750199</v>
          </cell>
          <cell r="R1123">
            <v>53.561520005849999</v>
          </cell>
          <cell r="S1123">
            <v>152.874150680361</v>
          </cell>
        </row>
        <row r="1124">
          <cell r="B1124">
            <v>1.6973</v>
          </cell>
          <cell r="C1124">
            <v>2.778546</v>
          </cell>
          <cell r="D1124">
            <v>-4.0275999999999999E-2</v>
          </cell>
          <cell r="E1124">
            <v>-174.22558713646899</v>
          </cell>
          <cell r="F1124">
            <v>-72.0193091556268</v>
          </cell>
          <cell r="G1124">
            <v>178.58095800841201</v>
          </cell>
          <cell r="N1124">
            <v>1.7862626793153999</v>
          </cell>
          <cell r="O1124">
            <v>2.6593727338347501</v>
          </cell>
          <cell r="P1124">
            <v>2.24794646334198E-2</v>
          </cell>
          <cell r="Q1124">
            <v>121.92386640479801</v>
          </cell>
          <cell r="R1124">
            <v>53.817649313650001</v>
          </cell>
          <cell r="S1124">
            <v>152.53494136467299</v>
          </cell>
        </row>
        <row r="1125">
          <cell r="B1125">
            <v>1.7068019999999999</v>
          </cell>
          <cell r="C1125">
            <v>2.7602229999999999</v>
          </cell>
          <cell r="D1125">
            <v>-6.5379999999999994E-2</v>
          </cell>
          <cell r="E1125">
            <v>-174.415099074387</v>
          </cell>
          <cell r="F1125">
            <v>-71.977156094562304</v>
          </cell>
          <cell r="G1125">
            <v>178.85693121019199</v>
          </cell>
          <cell r="N1125">
            <v>1.79570913822131</v>
          </cell>
          <cell r="O1125">
            <v>2.64253119335442</v>
          </cell>
          <cell r="P1125">
            <v>-4.2874890976168896E-3</v>
          </cell>
          <cell r="Q1125">
            <v>122.05957671017499</v>
          </cell>
          <cell r="R1125">
            <v>53.836540676979503</v>
          </cell>
          <cell r="S1125">
            <v>152.74380563643501</v>
          </cell>
        </row>
        <row r="1126">
          <cell r="B1126">
            <v>1.7186330000000001</v>
          </cell>
          <cell r="C1126">
            <v>2.7450640000000002</v>
          </cell>
          <cell r="D1126">
            <v>-8.1957000000000002E-2</v>
          </cell>
          <cell r="E1126">
            <v>-175.074360982717</v>
          </cell>
          <cell r="F1126">
            <v>-71.988458026464997</v>
          </cell>
          <cell r="G1126">
            <v>179.48894707423901</v>
          </cell>
          <cell r="N1126">
            <v>1.8063165653339901</v>
          </cell>
          <cell r="O1126">
            <v>2.62778776374783</v>
          </cell>
          <cell r="P1126">
            <v>-2.2595546600173301E-2</v>
          </cell>
          <cell r="Q1126">
            <v>122.28350759741799</v>
          </cell>
          <cell r="R1126">
            <v>53.973077139784799</v>
          </cell>
          <cell r="S1126">
            <v>152.98127093198201</v>
          </cell>
        </row>
        <row r="1127">
          <cell r="B1127">
            <v>1.7346170000000001</v>
          </cell>
          <cell r="C1127">
            <v>2.7320600000000002</v>
          </cell>
          <cell r="D1127">
            <v>-9.4339999999999993E-2</v>
          </cell>
          <cell r="E1127">
            <v>-174.08155033324601</v>
          </cell>
          <cell r="F1127">
            <v>-71.331462038797795</v>
          </cell>
          <cell r="G1127">
            <v>178.54016451674099</v>
          </cell>
          <cell r="N1127">
            <v>1.8217327954313101</v>
          </cell>
          <cell r="O1127">
            <v>2.6156050859521698</v>
          </cell>
          <cell r="P1127">
            <v>-3.6045896972494502E-2</v>
          </cell>
          <cell r="Q1127">
            <v>123.141454411799</v>
          </cell>
          <cell r="R1127">
            <v>53.433510610817798</v>
          </cell>
          <cell r="S1127">
            <v>153.499890763124</v>
          </cell>
        </row>
        <row r="1128">
          <cell r="B1128">
            <v>1.7526999999999999</v>
          </cell>
          <cell r="C1128">
            <v>2.721705</v>
          </cell>
          <cell r="D1128">
            <v>-0.10033599999999999</v>
          </cell>
          <cell r="E1128">
            <v>-172.88437501733401</v>
          </cell>
          <cell r="F1128">
            <v>-70.248429126703201</v>
          </cell>
          <cell r="G1128">
            <v>177.407167403991</v>
          </cell>
          <cell r="N1128">
            <v>1.839237601842</v>
          </cell>
          <cell r="O1128">
            <v>2.6059156080316899</v>
          </cell>
          <cell r="P1128">
            <v>-4.0341206071219E-2</v>
          </cell>
          <cell r="Q1128">
            <v>124.553615178724</v>
          </cell>
          <cell r="R1128">
            <v>52.600268732798597</v>
          </cell>
          <cell r="S1128">
            <v>154.38514020119899</v>
          </cell>
        </row>
        <row r="1129">
          <cell r="B1129">
            <v>1.7680610000000001</v>
          </cell>
          <cell r="C1129">
            <v>2.7151290000000001</v>
          </cell>
          <cell r="D1129">
            <v>-9.7382999999999997E-2</v>
          </cell>
          <cell r="E1129">
            <v>-173.832257589233</v>
          </cell>
          <cell r="F1129">
            <v>-69.794577084315506</v>
          </cell>
          <cell r="G1129">
            <v>178.258713942025</v>
          </cell>
          <cell r="N1129">
            <v>1.85166253286008</v>
          </cell>
          <cell r="O1129">
            <v>2.6014265878725098</v>
          </cell>
          <cell r="P1129">
            <v>-3.5253008619491502E-2</v>
          </cell>
          <cell r="Q1129">
            <v>125.640320069994</v>
          </cell>
          <cell r="R1129">
            <v>52.538911157209398</v>
          </cell>
          <cell r="S1129">
            <v>155.21053895803399</v>
          </cell>
        </row>
        <row r="1130">
          <cell r="B1130">
            <v>1.7818039999999999</v>
          </cell>
          <cell r="C1130">
            <v>2.7113139999999998</v>
          </cell>
          <cell r="D1130">
            <v>-8.5572999999999996E-2</v>
          </cell>
          <cell r="E1130">
            <v>-175.17940146069</v>
          </cell>
          <cell r="F1130">
            <v>-69.973219204657099</v>
          </cell>
          <cell r="G1130">
            <v>179.48153052703699</v>
          </cell>
          <cell r="N1130">
            <v>1.86241661461896</v>
          </cell>
          <cell r="O1130">
            <v>2.5991490510670698</v>
          </cell>
          <cell r="P1130">
            <v>-2.3202984787449199E-2</v>
          </cell>
          <cell r="Q1130">
            <v>125.834975457452</v>
          </cell>
          <cell r="R1130">
            <v>52.919448256108097</v>
          </cell>
          <cell r="S1130">
            <v>155.44213152541801</v>
          </cell>
        </row>
        <row r="1131">
          <cell r="B1131">
            <v>1.792692</v>
          </cell>
          <cell r="C1131">
            <v>2.709308</v>
          </cell>
          <cell r="D1131">
            <v>-6.6772999999999999E-2</v>
          </cell>
          <cell r="E1131">
            <v>-176.19700637340699</v>
          </cell>
          <cell r="F1131">
            <v>-70.307246059170296</v>
          </cell>
          <cell r="G1131">
            <v>-179.645595981046</v>
          </cell>
          <cell r="N1131">
            <v>1.87179621233789</v>
          </cell>
          <cell r="O1131">
            <v>2.5978999002500802</v>
          </cell>
          <cell r="P1131">
            <v>-6.3784284288977899E-3</v>
          </cell>
          <cell r="Q1131">
            <v>125.607807630024</v>
          </cell>
          <cell r="R1131">
            <v>53.328309068541003</v>
          </cell>
          <cell r="S1131">
            <v>155.29977939175899</v>
          </cell>
        </row>
        <row r="1132">
          <cell r="B1132">
            <v>1.804379</v>
          </cell>
          <cell r="C1132">
            <v>2.7088969999999999</v>
          </cell>
          <cell r="D1132">
            <v>-4.5709E-2</v>
          </cell>
          <cell r="E1132">
            <v>-177.569553036195</v>
          </cell>
          <cell r="F1132">
            <v>-70.691047585641897</v>
          </cell>
          <cell r="G1132">
            <v>-178.43779338696001</v>
          </cell>
          <cell r="N1132">
            <v>1.8823459321691201</v>
          </cell>
          <cell r="O1132">
            <v>2.5974653105357701</v>
          </cell>
          <cell r="P1132">
            <v>1.20353623023133E-2</v>
          </cell>
          <cell r="Q1132">
            <v>125.39993167595701</v>
          </cell>
          <cell r="R1132">
            <v>53.831177139239003</v>
          </cell>
          <cell r="S1132">
            <v>155.20375313717599</v>
          </cell>
        </row>
        <row r="1133">
          <cell r="B1133">
            <v>1.8162210000000001</v>
          </cell>
          <cell r="C1133">
            <v>2.7086960000000002</v>
          </cell>
          <cell r="D1133">
            <v>-3.0265E-2</v>
          </cell>
          <cell r="E1133">
            <v>-177.764378276028</v>
          </cell>
          <cell r="F1133">
            <v>-70.700013160431297</v>
          </cell>
          <cell r="G1133">
            <v>-178.313500922744</v>
          </cell>
          <cell r="N1133">
            <v>1.8925234195327401</v>
          </cell>
          <cell r="O1133">
            <v>2.5967161028162402</v>
          </cell>
          <cell r="P1133">
            <v>2.4630125912850399E-2</v>
          </cell>
          <cell r="Q1133">
            <v>125.460449186909</v>
          </cell>
          <cell r="R1133">
            <v>53.890532737598797</v>
          </cell>
          <cell r="S1133">
            <v>155.197572462116</v>
          </cell>
        </row>
        <row r="1134">
          <cell r="B1134">
            <v>1.8280909999999999</v>
          </cell>
          <cell r="C1134">
            <v>2.7088719999999999</v>
          </cell>
          <cell r="D1134">
            <v>-2.1578E-2</v>
          </cell>
          <cell r="E1134">
            <v>-178.01903598513101</v>
          </cell>
          <cell r="F1134">
            <v>-70.6301869858776</v>
          </cell>
          <cell r="G1134">
            <v>-178.20639812749499</v>
          </cell>
          <cell r="N1134">
            <v>1.9040019376503099</v>
          </cell>
          <cell r="O1134">
            <v>2.5977002061989198</v>
          </cell>
          <cell r="P1134">
            <v>3.3992836671748197E-2</v>
          </cell>
          <cell r="Q1134">
            <v>125.673286494764</v>
          </cell>
          <cell r="R1134">
            <v>53.907774333012902</v>
          </cell>
          <cell r="S1134">
            <v>155.240721003744</v>
          </cell>
        </row>
        <row r="1135">
          <cell r="B1135">
            <v>1.8402419999999999</v>
          </cell>
          <cell r="C1135">
            <v>2.710642</v>
          </cell>
          <cell r="D1135">
            <v>-2.0213999999999999E-2</v>
          </cell>
          <cell r="E1135">
            <v>-178.195410218978</v>
          </cell>
          <cell r="F1135">
            <v>-70.215817318433494</v>
          </cell>
          <cell r="G1135">
            <v>-178.92129641151601</v>
          </cell>
          <cell r="N1135">
            <v>1.9148258409197001</v>
          </cell>
          <cell r="O1135">
            <v>2.5988677873017001</v>
          </cell>
          <cell r="P1135">
            <v>3.3332965624079801E-2</v>
          </cell>
          <cell r="Q1135">
            <v>126.467593340815</v>
          </cell>
          <cell r="R1135">
            <v>53.7384178653353</v>
          </cell>
          <cell r="S1135">
            <v>154.95528639802899</v>
          </cell>
        </row>
        <row r="1136">
          <cell r="B1136">
            <v>1.8516220000000001</v>
          </cell>
          <cell r="C1136">
            <v>2.7131470000000002</v>
          </cell>
          <cell r="D1136">
            <v>-2.4721E-2</v>
          </cell>
          <cell r="E1136">
            <v>-177.853047860168</v>
          </cell>
          <cell r="F1136">
            <v>-69.7802500178597</v>
          </cell>
          <cell r="G1136">
            <v>179.365060908494</v>
          </cell>
          <cell r="N1136">
            <v>1.9260240213784701</v>
          </cell>
          <cell r="O1136">
            <v>2.6009483178995199</v>
          </cell>
          <cell r="P1136">
            <v>2.75103415912543E-2</v>
          </cell>
          <cell r="Q1136">
            <v>127.10440280251299</v>
          </cell>
          <cell r="R1136">
            <v>53.437637609274503</v>
          </cell>
          <cell r="S1136">
            <v>153.98475795968</v>
          </cell>
        </row>
        <row r="1137">
          <cell r="B1137">
            <v>1.862101</v>
          </cell>
          <cell r="C1137">
            <v>2.715776</v>
          </cell>
          <cell r="D1137">
            <v>-3.4299999999999997E-2</v>
          </cell>
          <cell r="E1137">
            <v>-177.750553251637</v>
          </cell>
          <cell r="F1137">
            <v>-69.585203707491203</v>
          </cell>
          <cell r="G1137">
            <v>178.07897419349001</v>
          </cell>
          <cell r="N1137">
            <v>1.9366534434066001</v>
          </cell>
          <cell r="O1137">
            <v>2.6037979164741998</v>
          </cell>
          <cell r="P1137">
            <v>1.88904046336935E-2</v>
          </cell>
          <cell r="Q1137">
            <v>127.427012889786</v>
          </cell>
          <cell r="R1137">
            <v>53.302978816733798</v>
          </cell>
          <cell r="S1137">
            <v>153.01646781686401</v>
          </cell>
        </row>
        <row r="1138">
          <cell r="B1138">
            <v>1.871594</v>
          </cell>
          <cell r="C1138">
            <v>2.7184970000000002</v>
          </cell>
          <cell r="D1138">
            <v>-4.8825E-2</v>
          </cell>
          <cell r="E1138">
            <v>-178.24417812264201</v>
          </cell>
          <cell r="F1138">
            <v>-69.750813096463304</v>
          </cell>
          <cell r="G1138">
            <v>177.60923394205599</v>
          </cell>
          <cell r="N1138">
            <v>1.94618266840231</v>
          </cell>
          <cell r="O1138">
            <v>2.6059220982120701</v>
          </cell>
          <cell r="P1138">
            <v>5.0362825528530398E-3</v>
          </cell>
          <cell r="Q1138">
            <v>127.349882043704</v>
          </cell>
          <cell r="R1138">
            <v>53.494251346788502</v>
          </cell>
          <cell r="S1138">
            <v>152.09802156317599</v>
          </cell>
        </row>
        <row r="1139">
          <cell r="B1139">
            <v>1.8795440000000001</v>
          </cell>
          <cell r="C1139">
            <v>2.7209729999999999</v>
          </cell>
          <cell r="D1139">
            <v>-6.8336999999999995E-2</v>
          </cell>
          <cell r="E1139">
            <v>-178.623584770148</v>
          </cell>
          <cell r="F1139">
            <v>-69.810366680233599</v>
          </cell>
          <cell r="G1139">
            <v>177.26951104643101</v>
          </cell>
          <cell r="N1139">
            <v>1.9543361525959899</v>
          </cell>
          <cell r="O1139">
            <v>2.6078527081412899</v>
          </cell>
          <cell r="P1139">
            <v>-1.40042143695727E-2</v>
          </cell>
          <cell r="Q1139">
            <v>127.389410112485</v>
          </cell>
          <cell r="R1139">
            <v>53.601516743482499</v>
          </cell>
          <cell r="S1139">
            <v>151.49089830652099</v>
          </cell>
        </row>
        <row r="1140">
          <cell r="B1140">
            <v>1.885562</v>
          </cell>
          <cell r="C1140">
            <v>2.7225290000000002</v>
          </cell>
          <cell r="D1140">
            <v>-9.1789999999999997E-2</v>
          </cell>
          <cell r="E1140">
            <v>-178.57532004789201</v>
          </cell>
          <cell r="F1140">
            <v>-69.802330820231703</v>
          </cell>
          <cell r="G1140">
            <v>176.726125024895</v>
          </cell>
          <cell r="N1140">
            <v>1.96075488217223</v>
          </cell>
          <cell r="O1140">
            <v>2.6094127167262</v>
          </cell>
          <cell r="P1140">
            <v>-3.6821130169723097E-2</v>
          </cell>
          <cell r="Q1140">
            <v>127.378111017633</v>
          </cell>
          <cell r="R1140">
            <v>53.574818809514802</v>
          </cell>
          <cell r="S1140">
            <v>150.99060423663801</v>
          </cell>
        </row>
        <row r="1141">
          <cell r="B1141">
            <v>1.8903019999999999</v>
          </cell>
          <cell r="C1141">
            <v>2.7234500000000001</v>
          </cell>
          <cell r="D1141">
            <v>-0.118169</v>
          </cell>
          <cell r="E1141">
            <v>-179.05903914654999</v>
          </cell>
          <cell r="F1141">
            <v>-70.192776664987505</v>
          </cell>
          <cell r="G1141">
            <v>176.82577891082099</v>
          </cell>
          <cell r="N1141">
            <v>1.96579368698596</v>
          </cell>
          <cell r="O1141">
            <v>2.6101289380618402</v>
          </cell>
          <cell r="P1141">
            <v>-6.3093005969952501E-2</v>
          </cell>
          <cell r="Q1141">
            <v>126.856615637735</v>
          </cell>
          <cell r="R1141">
            <v>53.883230740104104</v>
          </cell>
          <cell r="S1141">
            <v>150.334499878125</v>
          </cell>
        </row>
        <row r="1142">
          <cell r="B1142">
            <v>1.894598</v>
          </cell>
          <cell r="C1142">
            <v>2.7234289999999999</v>
          </cell>
          <cell r="D1142">
            <v>-0.146006</v>
          </cell>
          <cell r="E1142">
            <v>-179.38479636896301</v>
          </cell>
          <cell r="F1142">
            <v>-70.561683762842407</v>
          </cell>
          <cell r="G1142">
            <v>176.944665891234</v>
          </cell>
          <cell r="N1142">
            <v>1.9691803238218799</v>
          </cell>
          <cell r="O1142">
            <v>2.6104195943297501</v>
          </cell>
          <cell r="P1142">
            <v>-9.0485635053437805E-2</v>
          </cell>
          <cell r="Q1142">
            <v>126.30834269816999</v>
          </cell>
          <cell r="R1142">
            <v>54.133690036379399</v>
          </cell>
          <cell r="S1142">
            <v>149.78583277035901</v>
          </cell>
        </row>
        <row r="1143">
          <cell r="B1143">
            <v>1.8987540000000001</v>
          </cell>
          <cell r="C1143">
            <v>2.7229179999999999</v>
          </cell>
          <cell r="D1143">
            <v>-0.16755600000000001</v>
          </cell>
          <cell r="E1143">
            <v>179.84222406621399</v>
          </cell>
          <cell r="F1143">
            <v>-71.137369292927303</v>
          </cell>
          <cell r="G1143">
            <v>177.613484177646</v>
          </cell>
          <cell r="N1143">
            <v>1.9729885073001201</v>
          </cell>
          <cell r="O1143">
            <v>2.60963089198698</v>
          </cell>
          <cell r="P1143">
            <v>-0.111822860678542</v>
          </cell>
          <cell r="Q1143">
            <v>125.50052819907199</v>
          </cell>
          <cell r="R1143">
            <v>54.574282260252303</v>
          </cell>
          <cell r="S1143">
            <v>149.21911182513099</v>
          </cell>
        </row>
        <row r="1144">
          <cell r="B1144">
            <v>1.9043730000000001</v>
          </cell>
          <cell r="C1144">
            <v>2.7209970000000001</v>
          </cell>
          <cell r="D1144">
            <v>-0.18210000000000001</v>
          </cell>
          <cell r="E1144">
            <v>179.636926575404</v>
          </cell>
          <cell r="F1144">
            <v>-71.340495448203001</v>
          </cell>
          <cell r="G1144">
            <v>177.83751327814301</v>
          </cell>
          <cell r="N1144">
            <v>1.97812627886085</v>
          </cell>
          <cell r="O1144">
            <v>2.60785321542815</v>
          </cell>
          <cell r="P1144">
            <v>-0.12685666759558201</v>
          </cell>
          <cell r="Q1144">
            <v>125.18974033286899</v>
          </cell>
          <cell r="R1144">
            <v>54.712113830202199</v>
          </cell>
          <cell r="S1144">
            <v>149.05532716552401</v>
          </cell>
        </row>
        <row r="1145">
          <cell r="B1145">
            <v>1.9115139999999999</v>
          </cell>
          <cell r="C1145">
            <v>2.717695</v>
          </cell>
          <cell r="D1145">
            <v>-0.188864</v>
          </cell>
          <cell r="E1145">
            <v>-179.122454260339</v>
          </cell>
          <cell r="F1145">
            <v>-71.094842242372295</v>
          </cell>
          <cell r="G1145">
            <v>176.57529376495401</v>
          </cell>
          <cell r="N1145">
            <v>1.98351877318958</v>
          </cell>
          <cell r="O1145">
            <v>2.6054583018253399</v>
          </cell>
          <cell r="P1145">
            <v>-0.13449548870407099</v>
          </cell>
          <cell r="Q1145">
            <v>125.25504317489801</v>
          </cell>
          <cell r="R1145">
            <v>54.339307795188901</v>
          </cell>
          <cell r="S1145">
            <v>148.904721710161</v>
          </cell>
        </row>
        <row r="1146">
          <cell r="B1146">
            <v>1.920401</v>
          </cell>
          <cell r="C1146">
            <v>2.7153260000000001</v>
          </cell>
          <cell r="D1146">
            <v>-0.19198100000000001</v>
          </cell>
          <cell r="E1146">
            <v>-177.565825447962</v>
          </cell>
          <cell r="F1146">
            <v>-70.524452492690102</v>
          </cell>
          <cell r="G1146">
            <v>174.27611573497001</v>
          </cell>
          <cell r="N1146">
            <v>1.99037224879916</v>
          </cell>
          <cell r="O1146">
            <v>2.60325116888998</v>
          </cell>
          <cell r="P1146">
            <v>-0.13783851068419001</v>
          </cell>
          <cell r="Q1146">
            <v>125.781247332131</v>
          </cell>
          <cell r="R1146">
            <v>53.724951742000101</v>
          </cell>
          <cell r="S1146">
            <v>148.29107480400901</v>
          </cell>
        </row>
        <row r="1147">
          <cell r="B1147">
            <v>1.929389</v>
          </cell>
          <cell r="C1147">
            <v>2.7152980000000002</v>
          </cell>
          <cell r="D1147">
            <v>-0.19605400000000001</v>
          </cell>
          <cell r="E1147">
            <v>-177.25474911048201</v>
          </cell>
          <cell r="F1147">
            <v>-69.948324181062702</v>
          </cell>
          <cell r="G1147">
            <v>172.080475894194</v>
          </cell>
          <cell r="N1147">
            <v>1.9974747922585201</v>
          </cell>
          <cell r="O1147">
            <v>2.6032559065610399</v>
          </cell>
          <cell r="P1147">
            <v>-0.142314582682458</v>
          </cell>
          <cell r="Q1147">
            <v>126.682444779454</v>
          </cell>
          <cell r="R1147">
            <v>53.359271935262001</v>
          </cell>
          <cell r="S1147">
            <v>147.00351689527</v>
          </cell>
        </row>
        <row r="1148">
          <cell r="B1148">
            <v>1.936801</v>
          </cell>
          <cell r="C1148">
            <v>2.7176480000000001</v>
          </cell>
          <cell r="D1148">
            <v>-0.20502799999999999</v>
          </cell>
          <cell r="E1148">
            <v>-178.46224248783301</v>
          </cell>
          <cell r="F1148">
            <v>-69.821745565167305</v>
          </cell>
          <cell r="G1148">
            <v>170.45350991465901</v>
          </cell>
          <cell r="N1148">
            <v>2.00284831900525</v>
          </cell>
          <cell r="O1148">
            <v>2.6054545959606101</v>
          </cell>
          <cell r="P1148">
            <v>-0.15175728450689499</v>
          </cell>
          <cell r="Q1148">
            <v>127.293694275954</v>
          </cell>
          <cell r="R1148">
            <v>53.568864523019101</v>
          </cell>
          <cell r="S1148">
            <v>144.829572943145</v>
          </cell>
        </row>
        <row r="1149">
          <cell r="B1149">
            <v>1.9440949999999999</v>
          </cell>
          <cell r="C1149">
            <v>2.7206709999999998</v>
          </cell>
          <cell r="D1149">
            <v>-0.218885</v>
          </cell>
          <cell r="E1149">
            <v>-179.21075940648001</v>
          </cell>
          <cell r="F1149">
            <v>-69.979718733934604</v>
          </cell>
          <cell r="G1149">
            <v>167.923213084547</v>
          </cell>
          <cell r="N1149">
            <v>2.0057271090520699</v>
          </cell>
          <cell r="O1149">
            <v>2.60727564149536</v>
          </cell>
          <cell r="P1149">
            <v>-0.16731221502733901</v>
          </cell>
          <cell r="Q1149">
            <v>127.301296785265</v>
          </cell>
          <cell r="R1149">
            <v>53.814549421225003</v>
          </cell>
          <cell r="S1149">
            <v>141.65085730649099</v>
          </cell>
        </row>
        <row r="1150">
          <cell r="B1150">
            <v>1.9510419999999999</v>
          </cell>
          <cell r="C1150">
            <v>2.7236690000000001</v>
          </cell>
          <cell r="D1150">
            <v>-0.23813400000000001</v>
          </cell>
          <cell r="E1150">
            <v>-179.426865141614</v>
          </cell>
          <cell r="F1150">
            <v>-70.434457436694998</v>
          </cell>
          <cell r="G1150">
            <v>164.570745566158</v>
          </cell>
          <cell r="N1150">
            <v>2.0100458672923098</v>
          </cell>
          <cell r="O1150">
            <v>2.6088484556584</v>
          </cell>
          <cell r="P1150">
            <v>-0.18706966753447499</v>
          </cell>
          <cell r="Q1150">
            <v>126.537061582782</v>
          </cell>
          <cell r="R1150">
            <v>54.1079500486087</v>
          </cell>
          <cell r="S1150">
            <v>137.55804686557201</v>
          </cell>
        </row>
        <row r="1151">
          <cell r="B1151">
            <v>1.9576549999999999</v>
          </cell>
          <cell r="C1151">
            <v>2.726378</v>
          </cell>
          <cell r="D1151">
            <v>-0.26166</v>
          </cell>
          <cell r="E1151">
            <v>-179.76009658482999</v>
          </cell>
          <cell r="F1151">
            <v>-70.844136099779305</v>
          </cell>
          <cell r="G1151">
            <v>161.19189537827299</v>
          </cell>
          <cell r="N1151">
            <v>2.01628783497332</v>
          </cell>
          <cell r="O1151">
            <v>2.6103405964248099</v>
          </cell>
          <cell r="P1151">
            <v>-0.21079095265777301</v>
          </cell>
          <cell r="Q1151">
            <v>125.868440547022</v>
          </cell>
          <cell r="R1151">
            <v>54.394056709443703</v>
          </cell>
          <cell r="S1151">
            <v>133.415187386334</v>
          </cell>
        </row>
        <row r="1152">
          <cell r="B1152">
            <v>1.964218</v>
          </cell>
          <cell r="C1152">
            <v>2.727884</v>
          </cell>
          <cell r="D1152">
            <v>-0.28647600000000001</v>
          </cell>
          <cell r="E1152">
            <v>-179.464363737013</v>
          </cell>
          <cell r="F1152">
            <v>-70.601592576918605</v>
          </cell>
          <cell r="G1152">
            <v>157.33863770617401</v>
          </cell>
          <cell r="N1152">
            <v>2.0234707487719001</v>
          </cell>
          <cell r="O1152">
            <v>2.6103058873572298</v>
          </cell>
          <cell r="P1152">
            <v>-0.235260712402173</v>
          </cell>
          <cell r="Q1152">
            <v>126.20817202582499</v>
          </cell>
          <cell r="R1152">
            <v>54.219548467343003</v>
          </cell>
          <cell r="S1152">
            <v>130.049885816114</v>
          </cell>
        </row>
        <row r="1153">
          <cell r="B1153">
            <v>1.972621</v>
          </cell>
          <cell r="C1153">
            <v>2.7276009999999999</v>
          </cell>
          <cell r="D1153">
            <v>-0.30565999999999999</v>
          </cell>
          <cell r="E1153">
            <v>-178.27483255280299</v>
          </cell>
          <cell r="F1153">
            <v>-69.934589947463095</v>
          </cell>
          <cell r="G1153">
            <v>152.91663251154</v>
          </cell>
          <cell r="N1153">
            <v>2.0322900249257798</v>
          </cell>
          <cell r="O1153">
            <v>2.6090955291409998</v>
          </cell>
          <cell r="P1153">
            <v>-0.253530597936719</v>
          </cell>
          <cell r="Q1153">
            <v>127.009318080177</v>
          </cell>
          <cell r="R1153">
            <v>53.623756444762797</v>
          </cell>
          <cell r="S1153">
            <v>127.20835787133601</v>
          </cell>
        </row>
        <row r="1154">
          <cell r="B1154">
            <v>1.980145</v>
          </cell>
          <cell r="C1154">
            <v>2.7266159999999999</v>
          </cell>
          <cell r="D1154">
            <v>-0.31666800000000001</v>
          </cell>
          <cell r="E1154">
            <v>-175.55976310909301</v>
          </cell>
          <cell r="F1154">
            <v>-68.955475877301396</v>
          </cell>
          <cell r="G1154">
            <v>147.36464734252101</v>
          </cell>
          <cell r="N1154">
            <v>2.0399772507098</v>
          </cell>
          <cell r="O1154">
            <v>2.6076709222905299</v>
          </cell>
          <cell r="P1154">
            <v>-0.263523769736346</v>
          </cell>
          <cell r="Q1154">
            <v>127.684037701772</v>
          </cell>
          <cell r="R1154">
            <v>52.496739754699597</v>
          </cell>
          <cell r="S1154">
            <v>124.40595377752599</v>
          </cell>
        </row>
        <row r="1155">
          <cell r="B1155">
            <v>1.986383</v>
          </cell>
          <cell r="C1155">
            <v>2.7275870000000002</v>
          </cell>
          <cell r="D1155">
            <v>-0.31953900000000002</v>
          </cell>
          <cell r="E1155">
            <v>-173.79564633487601</v>
          </cell>
          <cell r="F1155">
            <v>-68.168025056659701</v>
          </cell>
          <cell r="G1155">
            <v>142.94195602240501</v>
          </cell>
          <cell r="N1155">
            <v>2.0460160317203502</v>
          </cell>
          <cell r="O1155">
            <v>2.6082354139974102</v>
          </cell>
          <cell r="P1155">
            <v>-0.26541630948445299</v>
          </cell>
          <cell r="Q1155">
            <v>128.26325039157899</v>
          </cell>
          <cell r="R1155">
            <v>51.643235083192899</v>
          </cell>
          <cell r="S1155">
            <v>121.856629189874</v>
          </cell>
        </row>
        <row r="1156">
          <cell r="B1156">
            <v>1.990013</v>
          </cell>
          <cell r="C1156">
            <v>2.733066</v>
          </cell>
          <cell r="D1156">
            <v>-0.31543100000000002</v>
          </cell>
          <cell r="E1156">
            <v>-173.89441744867301</v>
          </cell>
          <cell r="F1156">
            <v>-68.267832440714301</v>
          </cell>
          <cell r="G1156">
            <v>140.52930254408099</v>
          </cell>
          <cell r="N1156">
            <v>2.04903836284856</v>
          </cell>
          <cell r="O1156">
            <v>2.6135393649295202</v>
          </cell>
          <cell r="P1156">
            <v>-0.26031106793394698</v>
          </cell>
          <cell r="Q1156">
            <v>128.18185989596299</v>
          </cell>
          <cell r="R1156">
            <v>51.706151796583399</v>
          </cell>
          <cell r="S1156">
            <v>119.31579753889601</v>
          </cell>
        </row>
        <row r="1157">
          <cell r="B1157">
            <v>1.991479</v>
          </cell>
          <cell r="C1157">
            <v>2.7419150000000001</v>
          </cell>
          <cell r="D1157">
            <v>-0.310838</v>
          </cell>
          <cell r="E1157">
            <v>-175.36201003531701</v>
          </cell>
          <cell r="F1157">
            <v>-69.199919815378607</v>
          </cell>
          <cell r="G1157">
            <v>140.05238039421101</v>
          </cell>
          <cell r="N1157">
            <v>2.0487555526042001</v>
          </cell>
          <cell r="O1157">
            <v>2.6220419365606</v>
          </cell>
          <cell r="P1157">
            <v>-0.25516813569296498</v>
          </cell>
          <cell r="Q1157">
            <v>127.33837408652199</v>
          </cell>
          <cell r="R1157">
            <v>52.543351973307701</v>
          </cell>
          <cell r="S1157">
            <v>117.038642921799</v>
          </cell>
        </row>
        <row r="1158">
          <cell r="B1158">
            <v>1.991201</v>
          </cell>
          <cell r="C1158">
            <v>2.7521110000000002</v>
          </cell>
          <cell r="D1158">
            <v>-0.31031799999999998</v>
          </cell>
          <cell r="E1158">
            <v>-177.167497326052</v>
          </cell>
          <cell r="F1158">
            <v>-70.274072936816196</v>
          </cell>
          <cell r="G1158">
            <v>140.570629781707</v>
          </cell>
          <cell r="N1158">
            <v>2.0469956954066002</v>
          </cell>
          <cell r="O1158">
            <v>2.6318049266722201</v>
          </cell>
          <cell r="P1158">
            <v>-0.25520001036221601</v>
          </cell>
          <cell r="Q1158">
            <v>126.229059237203</v>
          </cell>
          <cell r="R1158">
            <v>53.503081063741199</v>
          </cell>
          <cell r="S1158">
            <v>115.269702131331</v>
          </cell>
        </row>
        <row r="1159">
          <cell r="B1159">
            <v>1.9904949999999999</v>
          </cell>
          <cell r="C1159">
            <v>2.7616420000000002</v>
          </cell>
          <cell r="D1159">
            <v>-0.316743</v>
          </cell>
          <cell r="E1159">
            <v>-178.39223803219301</v>
          </cell>
          <cell r="F1159">
            <v>-70.868616175620105</v>
          </cell>
          <cell r="G1159">
            <v>141.09769663157601</v>
          </cell>
          <cell r="N1159">
            <v>2.0452231196437101</v>
          </cell>
          <cell r="O1159">
            <v>2.6406709940766002</v>
          </cell>
          <cell r="P1159">
            <v>-0.26227071517317402</v>
          </cell>
          <cell r="Q1159">
            <v>125.612990530308</v>
          </cell>
          <cell r="R1159">
            <v>54.0672486994252</v>
          </cell>
          <cell r="S1159">
            <v>114.34087176945999</v>
          </cell>
        </row>
        <row r="1160">
          <cell r="B1160">
            <v>1.9901930000000001</v>
          </cell>
          <cell r="C1160">
            <v>2.7695430000000001</v>
          </cell>
          <cell r="D1160">
            <v>-0.32933499999999999</v>
          </cell>
          <cell r="E1160">
            <v>-178.96407027726599</v>
          </cell>
          <cell r="F1160">
            <v>-70.658477130240101</v>
          </cell>
          <cell r="G1160">
            <v>141.39836642599499</v>
          </cell>
          <cell r="N1160">
            <v>2.0439647765825302</v>
          </cell>
          <cell r="O1160">
            <v>2.6478847574281801</v>
          </cell>
          <cell r="P1160">
            <v>-0.27562328859850199</v>
          </cell>
          <cell r="Q1160">
            <v>126.19940539822301</v>
          </cell>
          <cell r="R1160">
            <v>54.077838664392701</v>
          </cell>
          <cell r="S1160">
            <v>114.59023256165401</v>
          </cell>
        </row>
        <row r="1161">
          <cell r="B1161">
            <v>1.9895339999999999</v>
          </cell>
          <cell r="C1161">
            <v>2.7763529999999998</v>
          </cell>
          <cell r="D1161">
            <v>-0.34123100000000001</v>
          </cell>
          <cell r="E1161">
            <v>-179.67102177609701</v>
          </cell>
          <cell r="F1161">
            <v>-69.886918937346096</v>
          </cell>
          <cell r="G1161">
            <v>142.080014657459</v>
          </cell>
          <cell r="N1161">
            <v>2.0430037191939898</v>
          </cell>
          <cell r="O1161">
            <v>2.6543517845151499</v>
          </cell>
          <cell r="P1161">
            <v>-0.28700972214404802</v>
          </cell>
          <cell r="Q1161">
            <v>127.84784130857901</v>
          </cell>
          <cell r="R1161">
            <v>53.830466097752002</v>
          </cell>
          <cell r="S1161">
            <v>115.887887796263</v>
          </cell>
        </row>
        <row r="1162">
          <cell r="B1162">
            <v>1.9877339999999999</v>
          </cell>
          <cell r="C1162">
            <v>2.7822330000000002</v>
          </cell>
          <cell r="D1162">
            <v>-0.345053</v>
          </cell>
          <cell r="E1162">
            <v>179.99139823834801</v>
          </cell>
          <cell r="F1162">
            <v>-69.313543138686398</v>
          </cell>
          <cell r="G1162">
            <v>142.65696879836901</v>
          </cell>
          <cell r="N1162">
            <v>2.04011423170788</v>
          </cell>
          <cell r="O1162">
            <v>2.6602793546429901</v>
          </cell>
          <cell r="P1162">
            <v>-0.29105996408006801</v>
          </cell>
          <cell r="Q1162">
            <v>128.98820871207599</v>
          </cell>
          <cell r="R1162">
            <v>53.602006978720198</v>
          </cell>
          <cell r="S1162">
            <v>117.00763253692</v>
          </cell>
        </row>
        <row r="1163">
          <cell r="B1163">
            <v>1.9837819999999999</v>
          </cell>
          <cell r="C1163">
            <v>2.7879109999999998</v>
          </cell>
          <cell r="D1163">
            <v>-0.34046500000000002</v>
          </cell>
          <cell r="E1163">
            <v>179.87862249595699</v>
          </cell>
          <cell r="F1163">
            <v>-68.901088418556398</v>
          </cell>
          <cell r="G1163">
            <v>143.04651243629701</v>
          </cell>
          <cell r="N1163">
            <v>2.0357191430665802</v>
          </cell>
          <cell r="O1163">
            <v>2.6661254270449302</v>
          </cell>
          <cell r="P1163">
            <v>-0.28570169603697099</v>
          </cell>
          <cell r="Q1163">
            <v>129.74768081796699</v>
          </cell>
          <cell r="R1163">
            <v>53.407441458782003</v>
          </cell>
          <cell r="S1163">
            <v>117.85377806055099</v>
          </cell>
        </row>
        <row r="1164">
          <cell r="B1164">
            <v>1.976013</v>
          </cell>
          <cell r="C1164">
            <v>2.7960929999999999</v>
          </cell>
          <cell r="D1164">
            <v>-0.33075399999999999</v>
          </cell>
          <cell r="E1164">
            <v>179.55899873028599</v>
          </cell>
          <cell r="F1164">
            <v>-68.584664644708198</v>
          </cell>
          <cell r="G1164">
            <v>142.76467589151201</v>
          </cell>
          <cell r="N1164">
            <v>2.0273684940646102</v>
          </cell>
          <cell r="O1164">
            <v>2.6747420336992498</v>
          </cell>
          <cell r="P1164">
            <v>-0.27573802696104399</v>
          </cell>
          <cell r="Q1164">
            <v>130.40013494481099</v>
          </cell>
          <cell r="R1164">
            <v>53.313025620363803</v>
          </cell>
          <cell r="S1164">
            <v>117.774431683608</v>
          </cell>
        </row>
        <row r="1165">
          <cell r="B1165">
            <v>1.9659359999999999</v>
          </cell>
          <cell r="C1165">
            <v>2.8055370000000002</v>
          </cell>
          <cell r="D1165">
            <v>-0.32370100000000002</v>
          </cell>
          <cell r="E1165">
            <v>-179.19972657902301</v>
          </cell>
          <cell r="F1165">
            <v>-68.771745290041906</v>
          </cell>
          <cell r="G1165">
            <v>140.13545162112899</v>
          </cell>
          <cell r="N1165">
            <v>2.0185432881369598</v>
          </cell>
          <cell r="O1165">
            <v>2.6837156431271501</v>
          </cell>
          <cell r="P1165">
            <v>-0.26843767062594898</v>
          </cell>
          <cell r="Q1165">
            <v>129.59062472502501</v>
          </cell>
          <cell r="R1165">
            <v>53.140407295674898</v>
          </cell>
          <cell r="S1165">
            <v>115.579859713646</v>
          </cell>
        </row>
        <row r="1166">
          <cell r="B1166">
            <v>1.9552560000000001</v>
          </cell>
          <cell r="C1166">
            <v>2.8161520000000002</v>
          </cell>
          <cell r="D1166">
            <v>-0.32088899999999998</v>
          </cell>
          <cell r="E1166">
            <v>-175.71367091686099</v>
          </cell>
          <cell r="F1166">
            <v>-69.691289539519403</v>
          </cell>
          <cell r="G1166">
            <v>134.71823533718899</v>
          </cell>
          <cell r="N1166">
            <v>2.0089900597056198</v>
          </cell>
          <cell r="O1166">
            <v>2.6940146078221101</v>
          </cell>
          <cell r="P1166">
            <v>-0.26502671871163702</v>
          </cell>
          <cell r="Q1166">
            <v>126.713905673288</v>
          </cell>
          <cell r="R1166">
            <v>52.887063794750802</v>
          </cell>
          <cell r="S1166">
            <v>110.983693295351</v>
          </cell>
        </row>
        <row r="1167">
          <cell r="B1167">
            <v>1.945538</v>
          </cell>
          <cell r="C1167">
            <v>2.828055</v>
          </cell>
          <cell r="D1167">
            <v>-0.32285700000000001</v>
          </cell>
          <cell r="E1167">
            <v>-170.44549648204</v>
          </cell>
          <cell r="F1167">
            <v>-70.360956570252895</v>
          </cell>
          <cell r="G1167">
            <v>127.177067076987</v>
          </cell>
          <cell r="N1167">
            <v>2.0004728561991598</v>
          </cell>
          <cell r="O1167">
            <v>2.7059423367269102</v>
          </cell>
          <cell r="P1167">
            <v>-0.26676940838634799</v>
          </cell>
          <cell r="Q1167">
            <v>123.63372618056199</v>
          </cell>
          <cell r="R1167">
            <v>52.190963695087298</v>
          </cell>
          <cell r="S1167">
            <v>105.66412303089</v>
          </cell>
        </row>
        <row r="1168">
          <cell r="B1168">
            <v>1.9397880000000001</v>
          </cell>
          <cell r="C1168">
            <v>2.842527</v>
          </cell>
          <cell r="D1168">
            <v>-0.33087499999999997</v>
          </cell>
          <cell r="E1168">
            <v>-166.79143628411401</v>
          </cell>
          <cell r="F1168">
            <v>-70.523181677870298</v>
          </cell>
          <cell r="G1168">
            <v>120.748495223791</v>
          </cell>
          <cell r="N1168">
            <v>1.99525323624495</v>
          </cell>
          <cell r="O1168">
            <v>2.7201120599591699</v>
          </cell>
          <cell r="P1168">
            <v>-0.27419708443999902</v>
          </cell>
          <cell r="Q1168">
            <v>122.00002249243001</v>
          </cell>
          <cell r="R1168">
            <v>51.576070410987199</v>
          </cell>
          <cell r="S1168">
            <v>101.168426556878</v>
          </cell>
        </row>
        <row r="1169">
          <cell r="B1169">
            <v>1.939689</v>
          </cell>
          <cell r="C1169">
            <v>2.8599209999999999</v>
          </cell>
          <cell r="D1169">
            <v>-0.34336800000000001</v>
          </cell>
          <cell r="E1169">
            <v>-165.35795932561399</v>
          </cell>
          <cell r="F1169">
            <v>-70.524113813669601</v>
          </cell>
          <cell r="G1169">
            <v>116.134748667588</v>
          </cell>
          <cell r="N1169">
            <v>1.9952792387971401</v>
          </cell>
          <cell r="O1169">
            <v>2.73766400585713</v>
          </cell>
          <cell r="P1169">
            <v>-0.28655588291344603</v>
          </cell>
          <cell r="Q1169">
            <v>121.435545467644</v>
          </cell>
          <cell r="R1169">
            <v>51.312998262762399</v>
          </cell>
          <cell r="S1169">
            <v>97.381772717915197</v>
          </cell>
        </row>
        <row r="1170">
          <cell r="B1170">
            <v>1.9455100000000001</v>
          </cell>
          <cell r="C1170">
            <v>2.880919</v>
          </cell>
          <cell r="D1170">
            <v>-0.360157</v>
          </cell>
          <cell r="E1170">
            <v>-167.26251477938399</v>
          </cell>
          <cell r="F1170">
            <v>-70.534247167944699</v>
          </cell>
          <cell r="G1170">
            <v>114.70655536806299</v>
          </cell>
          <cell r="N1170">
            <v>2.0010162723198102</v>
          </cell>
          <cell r="O1170">
            <v>2.7585166949202899</v>
          </cell>
          <cell r="P1170">
            <v>-0.30424627116563902</v>
          </cell>
          <cell r="Q1170">
            <v>122.131356703846</v>
          </cell>
          <cell r="R1170">
            <v>51.694628080179498</v>
          </cell>
          <cell r="S1170">
            <v>94.840403798029897</v>
          </cell>
        </row>
        <row r="1171">
          <cell r="B1171">
            <v>1.955457</v>
          </cell>
          <cell r="C1171">
            <v>2.9034939999999998</v>
          </cell>
          <cell r="D1171">
            <v>-0.38138899999999998</v>
          </cell>
          <cell r="E1171">
            <v>-171.99620160104001</v>
          </cell>
          <cell r="F1171">
            <v>-70.627529870062006</v>
          </cell>
          <cell r="G1171">
            <v>116.66588746570601</v>
          </cell>
          <cell r="N1171">
            <v>2.0103698377381698</v>
          </cell>
          <cell r="O1171">
            <v>2.7800493768123502</v>
          </cell>
          <cell r="P1171">
            <v>-0.32733709937736499</v>
          </cell>
          <cell r="Q1171">
            <v>123.725986537748</v>
          </cell>
          <cell r="R1171">
            <v>52.690652162230201</v>
          </cell>
          <cell r="S1171">
            <v>93.940717426854903</v>
          </cell>
        </row>
        <row r="1172">
          <cell r="B1172">
            <v>1.967435</v>
          </cell>
          <cell r="C1172">
            <v>2.9255200000000001</v>
          </cell>
          <cell r="D1172">
            <v>-0.40849200000000002</v>
          </cell>
          <cell r="E1172">
            <v>-175.54398888772999</v>
          </cell>
          <cell r="F1172">
            <v>-70.680467919324201</v>
          </cell>
          <cell r="G1172">
            <v>118.267724695274</v>
          </cell>
          <cell r="N1172">
            <v>2.0218386286400101</v>
          </cell>
          <cell r="O1172">
            <v>2.8006303299302702</v>
          </cell>
          <cell r="P1172">
            <v>-0.356088883784629</v>
          </cell>
          <cell r="Q1172">
            <v>124.892736031178</v>
          </cell>
          <cell r="R1172">
            <v>53.4440238209245</v>
          </cell>
          <cell r="S1172">
            <v>93.392408759043803</v>
          </cell>
        </row>
        <row r="1173">
          <cell r="B1173">
            <v>1.9792069999999999</v>
          </cell>
          <cell r="C1173">
            <v>2.9471850000000002</v>
          </cell>
          <cell r="D1173">
            <v>-0.44191000000000003</v>
          </cell>
          <cell r="E1173">
            <v>-176.39712150021501</v>
          </cell>
          <cell r="F1173">
            <v>-70.423784484952094</v>
          </cell>
          <cell r="G1173">
            <v>117.86324194191</v>
          </cell>
          <cell r="N1173">
            <v>2.0330157504169999</v>
          </cell>
          <cell r="O1173">
            <v>2.8203971815792701</v>
          </cell>
          <cell r="P1173">
            <v>-0.39085566734634197</v>
          </cell>
          <cell r="Q1173">
            <v>125.63703906510899</v>
          </cell>
          <cell r="R1173">
            <v>53.489449015313397</v>
          </cell>
          <cell r="S1173">
            <v>92.797726627082795</v>
          </cell>
        </row>
        <row r="1174">
          <cell r="B1174">
            <v>1.990971</v>
          </cell>
          <cell r="C1174">
            <v>2.9678969999999998</v>
          </cell>
          <cell r="D1174">
            <v>-0.47891699999999998</v>
          </cell>
          <cell r="E1174">
            <v>-175.71832934679799</v>
          </cell>
          <cell r="F1174">
            <v>-69.474257686363501</v>
          </cell>
          <cell r="G1174">
            <v>116.55982996228801</v>
          </cell>
          <cell r="N1174">
            <v>2.0440051869742901</v>
          </cell>
          <cell r="O1174">
            <v>2.8396423230524301</v>
          </cell>
          <cell r="P1174">
            <v>-0.42815178853807001</v>
          </cell>
          <cell r="Q1174">
            <v>127.00916077874</v>
          </cell>
          <cell r="R1174">
            <v>52.840081661571503</v>
          </cell>
          <cell r="S1174">
            <v>93.040228137907903</v>
          </cell>
        </row>
        <row r="1175">
          <cell r="B1175">
            <v>2.0026570000000001</v>
          </cell>
          <cell r="C1175">
            <v>2.9901219999999999</v>
          </cell>
          <cell r="D1175">
            <v>-0.508432</v>
          </cell>
          <cell r="E1175">
            <v>-174.59912283887601</v>
          </cell>
          <cell r="F1175">
            <v>-68.954688715668595</v>
          </cell>
          <cell r="G1175">
            <v>115.203180112829</v>
          </cell>
          <cell r="N1175">
            <v>2.0547971872195698</v>
          </cell>
          <cell r="O1175">
            <v>2.8604171812328198</v>
          </cell>
          <cell r="P1175">
            <v>-0.456826569399232</v>
          </cell>
          <cell r="Q1175">
            <v>127.426663316983</v>
          </cell>
          <cell r="R1175">
            <v>52.311335021525302</v>
          </cell>
          <cell r="S1175">
            <v>92.902308461408694</v>
          </cell>
        </row>
        <row r="1176">
          <cell r="B1176">
            <v>2.0136660000000002</v>
          </cell>
          <cell r="C1176">
            <v>3.0158429999999998</v>
          </cell>
          <cell r="D1176">
            <v>-0.52792099999999997</v>
          </cell>
          <cell r="E1176">
            <v>-173.989103812113</v>
          </cell>
          <cell r="F1176">
            <v>-68.576706467014105</v>
          </cell>
          <cell r="G1176">
            <v>114.601064428613</v>
          </cell>
          <cell r="N1176">
            <v>2.0648151263747101</v>
          </cell>
          <cell r="O1176">
            <v>2.8835177148025499</v>
          </cell>
          <cell r="P1176">
            <v>-0.47607358055036098</v>
          </cell>
          <cell r="Q1176">
            <v>127.77181279838</v>
          </cell>
          <cell r="R1176">
            <v>51.963329448407002</v>
          </cell>
          <cell r="S1176">
            <v>93.024693362139402</v>
          </cell>
        </row>
        <row r="1177">
          <cell r="B1177">
            <v>2.025131</v>
          </cell>
          <cell r="C1177">
            <v>3.0447259999999998</v>
          </cell>
          <cell r="D1177">
            <v>-0.53812800000000005</v>
          </cell>
          <cell r="E1177">
            <v>-173.427047102263</v>
          </cell>
          <cell r="F1177">
            <v>-68.286650286630703</v>
          </cell>
          <cell r="G1177">
            <v>114.266855081375</v>
          </cell>
          <cell r="N1177">
            <v>2.0753908935392902</v>
          </cell>
          <cell r="O1177">
            <v>2.9094747961849401</v>
          </cell>
          <cell r="P1177">
            <v>-0.487018630683068</v>
          </cell>
          <cell r="Q1177">
            <v>127.99624251113801</v>
          </cell>
          <cell r="R1177">
            <v>51.677234475909898</v>
          </cell>
          <cell r="S1177">
            <v>93.302715759645395</v>
          </cell>
        </row>
        <row r="1178">
          <cell r="B1178">
            <v>2.03674</v>
          </cell>
          <cell r="C1178">
            <v>3.0770919999999999</v>
          </cell>
          <cell r="D1178">
            <v>-0.54225800000000002</v>
          </cell>
          <cell r="E1178">
            <v>-173.34912971944101</v>
          </cell>
          <cell r="F1178">
            <v>-68.278008614659299</v>
          </cell>
          <cell r="G1178">
            <v>114.515123019429</v>
          </cell>
          <cell r="N1178">
            <v>2.0859532484917902</v>
          </cell>
          <cell r="O1178">
            <v>2.9386321596940799</v>
          </cell>
          <cell r="P1178">
            <v>-0.49342431376754597</v>
          </cell>
          <cell r="Q1178">
            <v>127.970690893457</v>
          </cell>
          <cell r="R1178">
            <v>51.656592871252101</v>
          </cell>
          <cell r="S1178">
            <v>93.576358456205895</v>
          </cell>
        </row>
        <row r="1179">
          <cell r="B1179">
            <v>2.0484849999999999</v>
          </cell>
          <cell r="C1179">
            <v>3.1120420000000002</v>
          </cell>
          <cell r="D1179">
            <v>-0.54756199999999999</v>
          </cell>
          <cell r="E1179">
            <v>-173.63550004498899</v>
          </cell>
          <cell r="F1179">
            <v>-68.986623974222496</v>
          </cell>
          <cell r="G1179">
            <v>115.186609358762</v>
          </cell>
          <cell r="N1179">
            <v>2.0967438633682498</v>
          </cell>
          <cell r="O1179">
            <v>2.9720394552393099</v>
          </cell>
          <cell r="P1179">
            <v>-0.50107252400482605</v>
          </cell>
          <cell r="Q1179">
            <v>126.97078451110301</v>
          </cell>
          <cell r="R1179">
            <v>52.127735459226997</v>
          </cell>
          <cell r="S1179">
            <v>93.309791291127397</v>
          </cell>
        </row>
        <row r="1180">
          <cell r="B1180">
            <v>2.0605220000000002</v>
          </cell>
          <cell r="C1180">
            <v>3.1487880000000001</v>
          </cell>
          <cell r="D1180">
            <v>-0.55718800000000002</v>
          </cell>
          <cell r="E1180">
            <v>-174.479603379629</v>
          </cell>
          <cell r="F1180">
            <v>-69.969276013766404</v>
          </cell>
          <cell r="G1180">
            <v>116.37696457942501</v>
          </cell>
          <cell r="N1180">
            <v>2.1075667219035799</v>
          </cell>
          <cell r="O1180">
            <v>3.0074853461612401</v>
          </cell>
          <cell r="P1180">
            <v>-0.51369438024757896</v>
          </cell>
          <cell r="Q1180">
            <v>125.696607159601</v>
          </cell>
          <cell r="R1180">
            <v>52.856215294070999</v>
          </cell>
          <cell r="S1180">
            <v>92.892928169014496</v>
          </cell>
        </row>
        <row r="1181">
          <cell r="B1181">
            <v>2.0733320000000002</v>
          </cell>
          <cell r="C1181">
            <v>3.1857259999999998</v>
          </cell>
          <cell r="D1181">
            <v>-0.57189400000000001</v>
          </cell>
          <cell r="E1181">
            <v>-174.48983463144501</v>
          </cell>
          <cell r="F1181">
            <v>-70.724850988779806</v>
          </cell>
          <cell r="G1181">
            <v>116.67231995111599</v>
          </cell>
          <cell r="N1181">
            <v>2.1194366850752702</v>
          </cell>
          <cell r="O1181">
            <v>3.0432082973666499</v>
          </cell>
          <cell r="P1181">
            <v>-0.53173147539299204</v>
          </cell>
          <cell r="Q1181">
            <v>124.43559697569199</v>
          </cell>
          <cell r="R1181">
            <v>53.268402085461702</v>
          </cell>
          <cell r="S1181">
            <v>92.282503487863593</v>
          </cell>
        </row>
        <row r="1182">
          <cell r="B1182">
            <v>2.0877690000000002</v>
          </cell>
          <cell r="C1182">
            <v>3.2227939999999999</v>
          </cell>
          <cell r="D1182">
            <v>-0.59231400000000001</v>
          </cell>
          <cell r="E1182">
            <v>-174.553694784551</v>
          </cell>
          <cell r="F1182">
            <v>-70.9474525708154</v>
          </cell>
          <cell r="G1182">
            <v>116.756178739853</v>
          </cell>
          <cell r="N1182">
            <v>2.1320882877111602</v>
          </cell>
          <cell r="O1182">
            <v>3.0783256574083602</v>
          </cell>
          <cell r="P1182">
            <v>-0.55674135260461</v>
          </cell>
          <cell r="Q1182">
            <v>124.08079711000801</v>
          </cell>
          <cell r="R1182">
            <v>53.4060283345705</v>
          </cell>
          <cell r="S1182">
            <v>92.047260637012101</v>
          </cell>
        </row>
        <row r="1183">
          <cell r="B1183">
            <v>2.1040519999999998</v>
          </cell>
          <cell r="C1183">
            <v>3.2598419999999999</v>
          </cell>
          <cell r="D1183">
            <v>-0.61882199999999998</v>
          </cell>
          <cell r="E1183">
            <v>-172.43461818328501</v>
          </cell>
          <cell r="F1183">
            <v>-70.394911068271995</v>
          </cell>
          <cell r="G1183">
            <v>114.317503070531</v>
          </cell>
          <cell r="N1183">
            <v>2.1466081356092399</v>
          </cell>
          <cell r="O1183">
            <v>3.1126179323119501</v>
          </cell>
          <cell r="P1183">
            <v>-0.58467380655537005</v>
          </cell>
          <cell r="Q1183">
            <v>124.264588896596</v>
          </cell>
          <cell r="R1183">
            <v>52.675066354968301</v>
          </cell>
          <cell r="S1183">
            <v>91.513952752337104</v>
          </cell>
        </row>
        <row r="1184">
          <cell r="B1184">
            <v>2.122662</v>
          </cell>
          <cell r="C1184">
            <v>3.2968950000000001</v>
          </cell>
          <cell r="D1184">
            <v>-0.64802899999999997</v>
          </cell>
          <cell r="E1184">
            <v>-171.03669974652601</v>
          </cell>
          <cell r="F1184">
            <v>-69.970870817817001</v>
          </cell>
          <cell r="G1184">
            <v>112.573607575792</v>
          </cell>
          <cell r="N1184">
            <v>2.1629675512245199</v>
          </cell>
          <cell r="O1184">
            <v>3.1464159863747598</v>
          </cell>
          <cell r="P1184">
            <v>-0.61475373828840296</v>
          </cell>
          <cell r="Q1184">
            <v>124.439595691131</v>
          </cell>
          <cell r="R1184">
            <v>52.150622397723502</v>
          </cell>
          <cell r="S1184">
            <v>91.059978732138504</v>
          </cell>
        </row>
        <row r="1185">
          <cell r="B1185">
            <v>2.1438769999999998</v>
          </cell>
          <cell r="C1185">
            <v>3.3355389999999998</v>
          </cell>
          <cell r="D1185">
            <v>-0.672628</v>
          </cell>
          <cell r="E1185">
            <v>-171.801391883506</v>
          </cell>
          <cell r="F1185">
            <v>-70.345326276111393</v>
          </cell>
          <cell r="G1185">
            <v>112.91206600399499</v>
          </cell>
          <cell r="N1185">
            <v>2.1796030104707298</v>
          </cell>
          <cell r="O1185">
            <v>3.1826663412190701</v>
          </cell>
          <cell r="P1185">
            <v>-0.64106192778196402</v>
          </cell>
          <cell r="Q1185">
            <v>124.154583872147</v>
          </cell>
          <cell r="R1185">
            <v>52.522709873677798</v>
          </cell>
          <cell r="S1185">
            <v>90.538631744168001</v>
          </cell>
        </row>
        <row r="1186">
          <cell r="B1186">
            <v>2.1680169999999999</v>
          </cell>
          <cell r="C1186">
            <v>3.374482</v>
          </cell>
          <cell r="D1186">
            <v>-0.68905799999999995</v>
          </cell>
          <cell r="E1186">
            <v>-174.06435813109201</v>
          </cell>
          <cell r="F1186">
            <v>-70.581465259242606</v>
          </cell>
          <cell r="G1186">
            <v>114.72909132495001</v>
          </cell>
          <cell r="N1186">
            <v>2.2004017342076501</v>
          </cell>
          <cell r="O1186">
            <v>3.2178352134674002</v>
          </cell>
          <cell r="P1186">
            <v>-0.65928141467786305</v>
          </cell>
          <cell r="Q1186">
            <v>124.58606870956</v>
          </cell>
          <cell r="R1186">
            <v>53.116484559828997</v>
          </cell>
          <cell r="S1186">
            <v>90.766066757438196</v>
          </cell>
        </row>
        <row r="1187">
          <cell r="B1187">
            <v>2.1926040000000002</v>
          </cell>
          <cell r="C1187">
            <v>3.4148420000000002</v>
          </cell>
          <cell r="D1187">
            <v>-0.69802600000000004</v>
          </cell>
          <cell r="E1187">
            <v>-175.469690927643</v>
          </cell>
          <cell r="F1187">
            <v>-70.372314924234004</v>
          </cell>
          <cell r="G1187">
            <v>115.84986305387901</v>
          </cell>
          <cell r="N1187">
            <v>2.2204064451588299</v>
          </cell>
          <cell r="O1187">
            <v>3.2550565502091602</v>
          </cell>
          <cell r="P1187">
            <v>-0.67146235523783704</v>
          </cell>
          <cell r="Q1187">
            <v>125.472201641928</v>
          </cell>
          <cell r="R1187">
            <v>53.297740857521703</v>
          </cell>
          <cell r="S1187">
            <v>91.330617773963894</v>
          </cell>
        </row>
        <row r="1188">
          <cell r="B1188">
            <v>2.219236</v>
          </cell>
          <cell r="C1188">
            <v>3.4536349999999998</v>
          </cell>
          <cell r="D1188">
            <v>-0.70118499999999995</v>
          </cell>
          <cell r="E1188">
            <v>-176.717513375088</v>
          </cell>
          <cell r="F1188">
            <v>-69.948712406104093</v>
          </cell>
          <cell r="G1188">
            <v>116.87622844293701</v>
          </cell>
          <cell r="N1188">
            <v>2.24653033399386</v>
          </cell>
          <cell r="O1188">
            <v>3.2900702784021201</v>
          </cell>
          <cell r="P1188">
            <v>-0.67670101525716397</v>
          </cell>
          <cell r="Q1188">
            <v>126.629176088393</v>
          </cell>
          <cell r="R1188">
            <v>53.329665025959798</v>
          </cell>
          <cell r="S1188">
            <v>92.162704424649505</v>
          </cell>
        </row>
        <row r="1189">
          <cell r="B1189">
            <v>2.245015</v>
          </cell>
          <cell r="C1189">
            <v>3.4924379999999999</v>
          </cell>
          <cell r="D1189">
            <v>-0.69684999999999997</v>
          </cell>
          <cell r="E1189">
            <v>-177.45514018536801</v>
          </cell>
          <cell r="F1189">
            <v>-69.319013527368497</v>
          </cell>
          <cell r="G1189">
            <v>117.43500816748799</v>
          </cell>
          <cell r="N1189">
            <v>2.26876492608192</v>
          </cell>
          <cell r="O1189">
            <v>3.32884543606797</v>
          </cell>
          <cell r="P1189">
            <v>-0.67759493336106302</v>
          </cell>
          <cell r="Q1189">
            <v>127.991982130724</v>
          </cell>
          <cell r="R1189">
            <v>53.148489245080498</v>
          </cell>
          <cell r="S1189">
            <v>93.083062868930099</v>
          </cell>
        </row>
        <row r="1190">
          <cell r="B1190">
            <v>2.2692100000000002</v>
          </cell>
          <cell r="C1190">
            <v>3.5313300000000001</v>
          </cell>
          <cell r="D1190">
            <v>-0.68742300000000001</v>
          </cell>
          <cell r="E1190">
            <v>-178.31874350602399</v>
          </cell>
          <cell r="F1190">
            <v>-68.200945003616397</v>
          </cell>
          <cell r="G1190">
            <v>118.114912488377</v>
          </cell>
          <cell r="N1190">
            <v>2.2932035173252099</v>
          </cell>
          <cell r="O1190">
            <v>3.3639460630568898</v>
          </cell>
          <cell r="P1190">
            <v>-0.67034777256081801</v>
          </cell>
          <cell r="Q1190">
            <v>130.186611096436</v>
          </cell>
          <cell r="R1190">
            <v>52.7215458191232</v>
          </cell>
          <cell r="S1190">
            <v>94.635918168787896</v>
          </cell>
        </row>
        <row r="1191">
          <cell r="B1191">
            <v>2.29054</v>
          </cell>
          <cell r="C1191">
            <v>3.5716570000000001</v>
          </cell>
          <cell r="D1191">
            <v>-0.68062900000000004</v>
          </cell>
          <cell r="E1191">
            <v>-178.628941247505</v>
          </cell>
          <cell r="F1191">
            <v>-67.036804429606093</v>
          </cell>
          <cell r="G1191">
            <v>118.256032045796</v>
          </cell>
          <cell r="N1191">
            <v>2.3121159506209201</v>
          </cell>
          <cell r="O1191">
            <v>3.4041930796195801</v>
          </cell>
          <cell r="P1191">
            <v>-0.66928788923105098</v>
          </cell>
          <cell r="Q1191">
            <v>132.21086207708501</v>
          </cell>
          <cell r="R1191">
            <v>52.135981461657799</v>
          </cell>
          <cell r="S1191">
            <v>95.9584473566687</v>
          </cell>
        </row>
        <row r="1192">
          <cell r="B1192">
            <v>2.3082959999999999</v>
          </cell>
          <cell r="C1192">
            <v>3.6151309999999999</v>
          </cell>
          <cell r="D1192">
            <v>-0.67910300000000001</v>
          </cell>
          <cell r="E1192">
            <v>-178.96707554464101</v>
          </cell>
          <cell r="F1192">
            <v>-66.316259726025805</v>
          </cell>
          <cell r="G1192">
            <v>118.460607558058</v>
          </cell>
          <cell r="N1192">
            <v>2.3287469581872702</v>
          </cell>
          <cell r="O1192">
            <v>3.4465878147837601</v>
          </cell>
          <cell r="P1192">
            <v>-0.67187705232577699</v>
          </cell>
          <cell r="Q1192">
            <v>133.50711895937101</v>
          </cell>
          <cell r="R1192">
            <v>51.796897593271098</v>
          </cell>
          <cell r="S1192">
            <v>96.788008275707298</v>
          </cell>
        </row>
        <row r="1193">
          <cell r="B1193">
            <v>2.3216670000000001</v>
          </cell>
          <cell r="C1193">
            <v>3.6626639999999999</v>
          </cell>
          <cell r="D1193">
            <v>-0.68293300000000001</v>
          </cell>
          <cell r="E1193">
            <v>-179.192139577489</v>
          </cell>
          <cell r="F1193">
            <v>-65.860841083006306</v>
          </cell>
          <cell r="G1193">
            <v>118.585540602609</v>
          </cell>
          <cell r="N1193">
            <v>2.3401127249762901</v>
          </cell>
          <cell r="O1193">
            <v>3.4923424251496602</v>
          </cell>
          <cell r="P1193">
            <v>-0.67900383662889197</v>
          </cell>
          <cell r="Q1193">
            <v>134.31644008909299</v>
          </cell>
          <cell r="R1193">
            <v>51.584649776105103</v>
          </cell>
          <cell r="S1193">
            <v>97.286727424366603</v>
          </cell>
        </row>
        <row r="1194">
          <cell r="B1194">
            <v>2.329761</v>
          </cell>
          <cell r="C1194">
            <v>3.7154349999999998</v>
          </cell>
          <cell r="D1194">
            <v>-0.68974999999999997</v>
          </cell>
          <cell r="E1194">
            <v>-179.03697583100899</v>
          </cell>
          <cell r="F1194">
            <v>-66.5524384438163</v>
          </cell>
          <cell r="G1194">
            <v>118.430472146722</v>
          </cell>
          <cell r="N1194">
            <v>2.34721906065643</v>
          </cell>
          <cell r="O1194">
            <v>3.5424693238244802</v>
          </cell>
          <cell r="P1194">
            <v>-0.68749016309042998</v>
          </cell>
          <cell r="Q1194">
            <v>133.173211693865</v>
          </cell>
          <cell r="R1194">
            <v>51.942770089678902</v>
          </cell>
          <cell r="S1194">
            <v>96.454398941885998</v>
          </cell>
        </row>
        <row r="1195">
          <cell r="B1195">
            <v>2.333656</v>
          </cell>
          <cell r="C1195">
            <v>3.7728000000000002</v>
          </cell>
          <cell r="D1195">
            <v>-0.69974899999999995</v>
          </cell>
          <cell r="E1195">
            <v>-179.32858942725801</v>
          </cell>
          <cell r="F1195">
            <v>-68.286018693439999</v>
          </cell>
          <cell r="G1195">
            <v>118.700370615927</v>
          </cell>
          <cell r="N1195">
            <v>2.3486430088536601</v>
          </cell>
          <cell r="O1195">
            <v>3.5979410591699899</v>
          </cell>
          <cell r="P1195">
            <v>-0.70097752343567798</v>
          </cell>
          <cell r="Q1195">
            <v>130.47885643874301</v>
          </cell>
          <cell r="R1195">
            <v>52.975399702804097</v>
          </cell>
          <cell r="S1195">
            <v>94.556617201140199</v>
          </cell>
        </row>
        <row r="1196">
          <cell r="B1196">
            <v>2.335283</v>
          </cell>
          <cell r="C1196">
            <v>3.8307380000000002</v>
          </cell>
          <cell r="D1196">
            <v>-0.71676200000000001</v>
          </cell>
          <cell r="E1196">
            <v>-179.39494434883301</v>
          </cell>
          <cell r="F1196">
            <v>-69.963985225934294</v>
          </cell>
          <cell r="G1196">
            <v>118.77883451766</v>
          </cell>
          <cell r="N1196">
            <v>2.34881392142153</v>
          </cell>
          <cell r="O1196">
            <v>3.65165759324602</v>
          </cell>
          <cell r="P1196">
            <v>-0.71904959956250902</v>
          </cell>
          <cell r="Q1196">
            <v>127.58486667755101</v>
          </cell>
          <cell r="R1196">
            <v>53.874714083509502</v>
          </cell>
          <cell r="S1196">
            <v>92.488743748577093</v>
          </cell>
        </row>
        <row r="1197">
          <cell r="B1197">
            <v>2.335223</v>
          </cell>
          <cell r="C1197">
            <v>3.886914</v>
          </cell>
          <cell r="D1197">
            <v>-0.74079300000000003</v>
          </cell>
          <cell r="E1197">
            <v>-179.366963719268</v>
          </cell>
          <cell r="F1197">
            <v>-70.584502911107293</v>
          </cell>
          <cell r="G1197">
            <v>118.776478243507</v>
          </cell>
          <cell r="N1197">
            <v>2.34739284047695</v>
          </cell>
          <cell r="O1197">
            <v>3.7069372231051401</v>
          </cell>
          <cell r="P1197">
            <v>-0.74639139129101295</v>
          </cell>
          <cell r="Q1197">
            <v>126.46133454244701</v>
          </cell>
          <cell r="R1197">
            <v>54.182321014495798</v>
          </cell>
          <cell r="S1197">
            <v>91.691175981665594</v>
          </cell>
        </row>
        <row r="1198">
          <cell r="B1198">
            <v>2.3337669999999999</v>
          </cell>
          <cell r="C1198">
            <v>3.9406729999999999</v>
          </cell>
          <cell r="D1198">
            <v>-0.76762300000000006</v>
          </cell>
          <cell r="E1198">
            <v>-179.55864618042301</v>
          </cell>
          <cell r="F1198">
            <v>-69.516043275339698</v>
          </cell>
          <cell r="G1198">
            <v>118.98862964125701</v>
          </cell>
          <cell r="N1198">
            <v>2.34426057390113</v>
          </cell>
          <cell r="O1198">
            <v>3.7578173833043498</v>
          </cell>
          <cell r="P1198">
            <v>-0.77744040683512405</v>
          </cell>
          <cell r="Q1198">
            <v>128.44618911257501</v>
          </cell>
          <cell r="R1198">
            <v>53.675405601224803</v>
          </cell>
          <cell r="S1198">
            <v>93.173192561007099</v>
          </cell>
        </row>
        <row r="1199">
          <cell r="B1199">
            <v>2.3295319999999999</v>
          </cell>
          <cell r="C1199">
            <v>3.9949409999999999</v>
          </cell>
          <cell r="D1199">
            <v>-0.78886199999999995</v>
          </cell>
          <cell r="E1199">
            <v>-179.987081968258</v>
          </cell>
          <cell r="F1199">
            <v>-68.280896260785596</v>
          </cell>
          <cell r="G1199">
            <v>119.415590595718</v>
          </cell>
          <cell r="N1199">
            <v>2.3393827013326298</v>
          </cell>
          <cell r="O1199">
            <v>3.80935581835476</v>
          </cell>
          <cell r="P1199">
            <v>-0.80142809023409101</v>
          </cell>
          <cell r="Q1199">
            <v>130.75739306706001</v>
          </cell>
          <cell r="R1199">
            <v>53.106295275837503</v>
          </cell>
          <cell r="S1199">
            <v>94.906440011884996</v>
          </cell>
        </row>
        <row r="1200">
          <cell r="B1200">
            <v>2.3222529999999999</v>
          </cell>
          <cell r="C1200">
            <v>4.0503710000000002</v>
          </cell>
          <cell r="D1200">
            <v>-0.80199299999999996</v>
          </cell>
          <cell r="E1200">
            <v>-179.57974518851401</v>
          </cell>
          <cell r="F1200">
            <v>-67.367584574694803</v>
          </cell>
          <cell r="G1200">
            <v>119.041936040336</v>
          </cell>
          <cell r="N1200">
            <v>2.3324440916079001</v>
          </cell>
          <cell r="O1200">
            <v>3.8629135264951899</v>
          </cell>
          <cell r="P1200">
            <v>-0.81727051552650298</v>
          </cell>
          <cell r="Q1200">
            <v>132.106732533816</v>
          </cell>
          <cell r="R1200">
            <v>52.500735686121097</v>
          </cell>
          <cell r="S1200">
            <v>95.829585632945296</v>
          </cell>
        </row>
        <row r="1201">
          <cell r="B1201">
            <v>2.311817</v>
          </cell>
          <cell r="C1201">
            <v>4.1075390000000001</v>
          </cell>
          <cell r="D1201">
            <v>-0.80720599999999998</v>
          </cell>
          <cell r="E1201">
            <v>-179.60252561895899</v>
          </cell>
          <cell r="F1201">
            <v>-66.917811397895207</v>
          </cell>
          <cell r="G1201">
            <v>119.00853089971901</v>
          </cell>
          <cell r="N1201">
            <v>2.3218885376324998</v>
          </cell>
          <cell r="O1201">
            <v>3.9194312952057699</v>
          </cell>
          <cell r="P1201">
            <v>-0.82620422901410995</v>
          </cell>
          <cell r="Q1201">
            <v>132.828028367651</v>
          </cell>
          <cell r="R1201">
            <v>52.248127694999098</v>
          </cell>
          <cell r="S1201">
            <v>96.282065724425706</v>
          </cell>
        </row>
        <row r="1202">
          <cell r="B1202">
            <v>2.2973620000000001</v>
          </cell>
          <cell r="C1202">
            <v>4.1685600000000003</v>
          </cell>
          <cell r="D1202">
            <v>-0.80584299999999998</v>
          </cell>
          <cell r="E1202">
            <v>179.69537279936901</v>
          </cell>
          <cell r="F1202">
            <v>-66.688587443273704</v>
          </cell>
          <cell r="G1202">
            <v>119.497611358471</v>
          </cell>
          <cell r="N1202">
            <v>2.30625052903937</v>
          </cell>
          <cell r="O1202">
            <v>3.9769096695621302</v>
          </cell>
          <cell r="P1202">
            <v>-0.82549701565861</v>
          </cell>
          <cell r="Q1202">
            <v>133.500448541861</v>
          </cell>
          <cell r="R1202">
            <v>52.2802492459424</v>
          </cell>
          <cell r="S1202">
            <v>96.684163151217106</v>
          </cell>
        </row>
        <row r="1203">
          <cell r="B1203">
            <v>2.2783259999999999</v>
          </cell>
          <cell r="C1203">
            <v>4.2330719999999999</v>
          </cell>
          <cell r="D1203">
            <v>-0.79902799999999996</v>
          </cell>
          <cell r="E1203">
            <v>179.57264966331499</v>
          </cell>
          <cell r="F1203">
            <v>-66.907202983669904</v>
          </cell>
          <cell r="G1203">
            <v>119.427278769163</v>
          </cell>
          <cell r="N1203">
            <v>2.28594098698427</v>
          </cell>
          <cell r="O1203">
            <v>4.03688014894733</v>
          </cell>
          <cell r="P1203">
            <v>-0.81895065443286796</v>
          </cell>
          <cell r="Q1203">
            <v>133.194276877249</v>
          </cell>
          <cell r="R1203">
            <v>52.4249817003031</v>
          </cell>
          <cell r="S1203">
            <v>96.281454660487199</v>
          </cell>
        </row>
        <row r="1204">
          <cell r="B1204">
            <v>2.2543120000000001</v>
          </cell>
          <cell r="C1204">
            <v>4.3016310000000004</v>
          </cell>
          <cell r="D1204">
            <v>-0.786914</v>
          </cell>
          <cell r="E1204">
            <v>179.53716558917901</v>
          </cell>
          <cell r="F1204">
            <v>-67.969453075698596</v>
          </cell>
          <cell r="G1204">
            <v>119.214313729509</v>
          </cell>
          <cell r="N1204">
            <v>2.2621427571819601</v>
          </cell>
          <cell r="O1204">
            <v>4.0978769824700096</v>
          </cell>
          <cell r="P1204">
            <v>-0.80788985576731598</v>
          </cell>
          <cell r="Q1204">
            <v>131.424046191542</v>
          </cell>
          <cell r="R1204">
            <v>53.017854981448899</v>
          </cell>
          <cell r="S1204">
            <v>94.770323326113299</v>
          </cell>
        </row>
        <row r="1205">
          <cell r="B1205">
            <v>2.2264919999999999</v>
          </cell>
          <cell r="C1205">
            <v>4.3715640000000002</v>
          </cell>
          <cell r="D1205">
            <v>-0.77829199999999998</v>
          </cell>
          <cell r="E1205">
            <v>178.98667267883201</v>
          </cell>
          <cell r="F1205">
            <v>-68.751511770323901</v>
          </cell>
          <cell r="G1205">
            <v>119.47728562923299</v>
          </cell>
          <cell r="N1205">
            <v>2.2360714348656998</v>
          </cell>
          <cell r="O1205">
            <v>4.16133627287841</v>
          </cell>
          <cell r="P1205">
            <v>-0.79935387300400096</v>
          </cell>
          <cell r="Q1205">
            <v>130.28497835809401</v>
          </cell>
          <cell r="R1205">
            <v>53.553382250492703</v>
          </cell>
          <cell r="S1205">
            <v>93.760243056871005</v>
          </cell>
        </row>
        <row r="1206">
          <cell r="B1206">
            <v>2.1966869999999998</v>
          </cell>
          <cell r="C1206">
            <v>4.4409359999999998</v>
          </cell>
          <cell r="D1206">
            <v>-0.77640299999999995</v>
          </cell>
          <cell r="E1206">
            <v>178.73406961427801</v>
          </cell>
          <cell r="F1206">
            <v>-69.108078921123195</v>
          </cell>
          <cell r="G1206">
            <v>119.505227469432</v>
          </cell>
          <cell r="N1206">
            <v>2.20907313328911</v>
          </cell>
          <cell r="O1206">
            <v>4.2239675808841799</v>
          </cell>
          <cell r="P1206">
            <v>-0.79661970265804405</v>
          </cell>
          <cell r="Q1206">
            <v>129.74073748724601</v>
          </cell>
          <cell r="R1206">
            <v>53.790561883411499</v>
          </cell>
          <cell r="S1206">
            <v>93.186919851890906</v>
          </cell>
        </row>
        <row r="1207">
          <cell r="B1207">
            <v>2.1644389999999998</v>
          </cell>
          <cell r="C1207">
            <v>4.5097319999999996</v>
          </cell>
          <cell r="D1207">
            <v>-0.78027100000000005</v>
          </cell>
          <cell r="E1207">
            <v>179.03487900076701</v>
          </cell>
          <cell r="F1207">
            <v>-69.313499995015803</v>
          </cell>
          <cell r="G1207">
            <v>119.02945734016799</v>
          </cell>
          <cell r="N1207">
            <v>2.1792016408824302</v>
          </cell>
          <cell r="O1207">
            <v>4.2857680480925699</v>
          </cell>
          <cell r="P1207">
            <v>-0.79878276545412996</v>
          </cell>
          <cell r="Q1207">
            <v>129.278388954284</v>
          </cell>
          <cell r="R1207">
            <v>53.824465309026799</v>
          </cell>
          <cell r="S1207">
            <v>92.618265082346298</v>
          </cell>
        </row>
        <row r="1208">
          <cell r="B1208">
            <v>2.1297760000000001</v>
          </cell>
          <cell r="C1208">
            <v>4.577591</v>
          </cell>
          <cell r="D1208">
            <v>-0.78933799999999998</v>
          </cell>
          <cell r="E1208">
            <v>179.97070261922201</v>
          </cell>
          <cell r="F1208">
            <v>-69.720533737736602</v>
          </cell>
          <cell r="G1208">
            <v>118.00111773760899</v>
          </cell>
          <cell r="N1208">
            <v>2.1469784620385401</v>
          </cell>
          <cell r="O1208">
            <v>4.3488169247631996</v>
          </cell>
          <cell r="P1208">
            <v>-0.80716839003483198</v>
          </cell>
          <cell r="Q1208">
            <v>128.21729914936901</v>
          </cell>
          <cell r="R1208">
            <v>53.8277051076753</v>
          </cell>
          <cell r="S1208">
            <v>91.589338183607097</v>
          </cell>
        </row>
        <row r="1209">
          <cell r="B1209">
            <v>2.0940340000000002</v>
          </cell>
          <cell r="C1209">
            <v>4.6437879999999998</v>
          </cell>
          <cell r="D1209">
            <v>-0.80343399999999998</v>
          </cell>
          <cell r="E1209">
            <v>-178.92214223321</v>
          </cell>
          <cell r="F1209">
            <v>-70.531306615955202</v>
          </cell>
          <cell r="G1209">
            <v>116.908144287689</v>
          </cell>
          <cell r="N1209">
            <v>2.1132287369123102</v>
          </cell>
          <cell r="O1209">
            <v>4.4108215635469303</v>
          </cell>
          <cell r="P1209">
            <v>-0.81871860129864904</v>
          </cell>
          <cell r="Q1209">
            <v>126.40260739767599</v>
          </cell>
          <cell r="R1209">
            <v>54.0041633767473</v>
          </cell>
          <cell r="S1209">
            <v>90.105162486071805</v>
          </cell>
        </row>
        <row r="1210">
          <cell r="B1210">
            <v>2.0577570000000001</v>
          </cell>
          <cell r="C1210">
            <v>4.7080570000000002</v>
          </cell>
          <cell r="D1210">
            <v>-0.82310499999999998</v>
          </cell>
          <cell r="E1210">
            <v>-177.60480995323601</v>
          </cell>
          <cell r="F1210">
            <v>-71.158752234944203</v>
          </cell>
          <cell r="G1210">
            <v>115.660632865729</v>
          </cell>
          <cell r="N1210">
            <v>2.07868840618689</v>
          </cell>
          <cell r="O1210">
            <v>4.4707788761322202</v>
          </cell>
          <cell r="P1210">
            <v>-0.83666129738039796</v>
          </cell>
          <cell r="Q1210">
            <v>124.83840217840201</v>
          </cell>
          <cell r="R1210">
            <v>54.054641945006402</v>
          </cell>
          <cell r="S1210">
            <v>88.822871927290805</v>
          </cell>
        </row>
        <row r="1211">
          <cell r="B1211">
            <v>2.0224410000000002</v>
          </cell>
          <cell r="C1211">
            <v>4.7684420000000003</v>
          </cell>
          <cell r="D1211">
            <v>-0.84638999999999998</v>
          </cell>
          <cell r="E1211">
            <v>-175.53724817894201</v>
          </cell>
          <cell r="F1211">
            <v>-71.468276069848102</v>
          </cell>
          <cell r="G1211">
            <v>113.814796143007</v>
          </cell>
          <cell r="N1211">
            <v>2.04430519306535</v>
          </cell>
          <cell r="O1211">
            <v>4.53030389267016</v>
          </cell>
          <cell r="P1211">
            <v>-0.85647592214882595</v>
          </cell>
          <cell r="Q1211">
            <v>123.64251838047601</v>
          </cell>
          <cell r="R1211">
            <v>53.791111493205598</v>
          </cell>
          <cell r="S1211">
            <v>87.855060695805605</v>
          </cell>
        </row>
        <row r="1212">
          <cell r="B1212">
            <v>1.989403</v>
          </cell>
          <cell r="C1212">
            <v>4.8257909999999997</v>
          </cell>
          <cell r="D1212">
            <v>-0.86685299999999998</v>
          </cell>
          <cell r="E1212">
            <v>-175.09497257292</v>
          </cell>
          <cell r="F1212">
            <v>-71.649000848434795</v>
          </cell>
          <cell r="G1212">
            <v>113.536387937249</v>
          </cell>
          <cell r="N1212">
            <v>2.0131296224917499</v>
          </cell>
          <cell r="O1212">
            <v>4.5870132063389697</v>
          </cell>
          <cell r="P1212">
            <v>-0.87529531142552697</v>
          </cell>
          <cell r="Q1212">
            <v>123.18213429820101</v>
          </cell>
          <cell r="R1212">
            <v>53.800081216451197</v>
          </cell>
          <cell r="S1212">
            <v>87.626164994183995</v>
          </cell>
        </row>
        <row r="1213">
          <cell r="B1213">
            <v>1.9583360000000001</v>
          </cell>
          <cell r="C1213">
            <v>4.8819470000000003</v>
          </cell>
          <cell r="D1213">
            <v>-0.88014199999999998</v>
          </cell>
          <cell r="E1213">
            <v>-177.127134940498</v>
          </cell>
          <cell r="F1213">
            <v>-71.205996271700101</v>
          </cell>
          <cell r="G1213">
            <v>115.59926442118601</v>
          </cell>
          <cell r="N1213">
            <v>1.9835219525097301</v>
          </cell>
          <cell r="O1213">
            <v>4.6422499052823403</v>
          </cell>
          <cell r="P1213">
            <v>-0.88654467315563101</v>
          </cell>
          <cell r="Q1213">
            <v>124.656264963456</v>
          </cell>
          <cell r="R1213">
            <v>53.971878346832703</v>
          </cell>
          <cell r="S1213">
            <v>89.053436612342296</v>
          </cell>
        </row>
        <row r="1214">
          <cell r="B1214">
            <v>1.9280459999999999</v>
          </cell>
          <cell r="C1214">
            <v>4.9362380000000003</v>
          </cell>
          <cell r="D1214">
            <v>-0.88590899999999995</v>
          </cell>
          <cell r="E1214">
            <v>-179.11608600727899</v>
          </cell>
          <cell r="F1214">
            <v>-70.311767922894902</v>
          </cell>
          <cell r="G1214">
            <v>117.66322764828</v>
          </cell>
          <cell r="N1214">
            <v>1.95500784350777</v>
          </cell>
          <cell r="O1214">
            <v>4.6917506179299799</v>
          </cell>
          <cell r="P1214">
            <v>-0.891314892404382</v>
          </cell>
          <cell r="Q1214">
            <v>126.921818212337</v>
          </cell>
          <cell r="R1214">
            <v>53.930511609039101</v>
          </cell>
          <cell r="S1214">
            <v>91.096102464473304</v>
          </cell>
        </row>
        <row r="1215">
          <cell r="B1215">
            <v>1.897367</v>
          </cell>
          <cell r="C1215">
            <v>4.9889669999999997</v>
          </cell>
          <cell r="D1215">
            <v>-0.88613799999999998</v>
          </cell>
          <cell r="E1215">
            <v>179.32937287335301</v>
          </cell>
          <cell r="F1215">
            <v>-69.834317473096107</v>
          </cell>
          <cell r="G1215">
            <v>119.26915414699501</v>
          </cell>
          <cell r="N1215">
            <v>1.92618682756785</v>
          </cell>
          <cell r="O1215">
            <v>4.7403798925556302</v>
          </cell>
          <cell r="P1215">
            <v>-0.89115105427855101</v>
          </cell>
          <cell r="Q1215">
            <v>128.30510973711301</v>
          </cell>
          <cell r="R1215">
            <v>54.029384083963699</v>
          </cell>
          <cell r="S1215">
            <v>92.410079614901093</v>
          </cell>
        </row>
        <row r="1216">
          <cell r="B1216">
            <v>1.864676</v>
          </cell>
          <cell r="C1216">
            <v>5.0399200000000004</v>
          </cell>
          <cell r="D1216">
            <v>-0.88876100000000002</v>
          </cell>
          <cell r="E1216">
            <v>179.67474434912501</v>
          </cell>
          <cell r="F1216">
            <v>-69.9780640377178</v>
          </cell>
          <cell r="G1216">
            <v>118.986460912886</v>
          </cell>
          <cell r="N1216">
            <v>1.89757790158176</v>
          </cell>
          <cell r="O1216">
            <v>4.7840086938552497</v>
          </cell>
          <cell r="P1216">
            <v>-0.89278323927673597</v>
          </cell>
          <cell r="Q1216">
            <v>127.902374755895</v>
          </cell>
          <cell r="R1216">
            <v>54.032655036575598</v>
          </cell>
          <cell r="S1216">
            <v>92.115380312229505</v>
          </cell>
        </row>
        <row r="1217">
          <cell r="B1217">
            <v>1.8307450000000001</v>
          </cell>
          <cell r="C1217">
            <v>5.0886769999999997</v>
          </cell>
          <cell r="D1217">
            <v>-0.89671500000000004</v>
          </cell>
          <cell r="E1217">
            <v>-177.56133347473599</v>
          </cell>
          <cell r="F1217">
            <v>-70.208405400394795</v>
          </cell>
          <cell r="G1217">
            <v>116.326337195222</v>
          </cell>
          <cell r="N1217">
            <v>1.8654806329635201</v>
          </cell>
          <cell r="O1217">
            <v>4.83106774294163</v>
          </cell>
          <cell r="P1217">
            <v>-0.89997593068090698</v>
          </cell>
          <cell r="Q1217">
            <v>126.487500362795</v>
          </cell>
          <cell r="R1217">
            <v>53.5673043387864</v>
          </cell>
          <cell r="S1217">
            <v>90.711328751812502</v>
          </cell>
        </row>
        <row r="1218">
          <cell r="B1218">
            <v>1.797007</v>
          </cell>
          <cell r="C1218">
            <v>5.1365790000000002</v>
          </cell>
          <cell r="D1218">
            <v>-0.90833900000000001</v>
          </cell>
          <cell r="E1218">
            <v>-172.37337462300701</v>
          </cell>
          <cell r="F1218">
            <v>-70.566881838393698</v>
          </cell>
          <cell r="G1218">
            <v>111.271997439496</v>
          </cell>
          <cell r="N1218">
            <v>1.8347893691511199</v>
          </cell>
          <cell r="O1218">
            <v>4.87368313290657</v>
          </cell>
          <cell r="P1218">
            <v>-0.91012307826025995</v>
          </cell>
          <cell r="Q1218">
            <v>123.987125959331</v>
          </cell>
          <cell r="R1218">
            <v>52.704253557550402</v>
          </cell>
          <cell r="S1218">
            <v>88.192049182045906</v>
          </cell>
        </row>
        <row r="1219">
          <cell r="B1219">
            <v>1.766319</v>
          </cell>
          <cell r="C1219">
            <v>5.1843820000000003</v>
          </cell>
          <cell r="D1219">
            <v>-0.92393499999999995</v>
          </cell>
          <cell r="E1219">
            <v>-169.03477086731601</v>
          </cell>
          <cell r="F1219">
            <v>-70.676445255627897</v>
          </cell>
          <cell r="G1219">
            <v>107.943043682217</v>
          </cell>
          <cell r="N1219">
            <v>1.81038488006858</v>
          </cell>
          <cell r="O1219">
            <v>4.90897333128851</v>
          </cell>
          <cell r="P1219">
            <v>-0.92440465245848402</v>
          </cell>
          <cell r="Q1219">
            <v>122.517053731358</v>
          </cell>
          <cell r="R1219">
            <v>52.116280922668899</v>
          </cell>
          <cell r="S1219">
            <v>86.601065598613204</v>
          </cell>
        </row>
        <row r="1220">
          <cell r="B1220">
            <v>1.740391</v>
          </cell>
          <cell r="C1220">
            <v>5.2319829999999996</v>
          </cell>
          <cell r="D1220">
            <v>-0.943469</v>
          </cell>
          <cell r="E1220">
            <v>-171.962545172098</v>
          </cell>
          <cell r="F1220">
            <v>-70.551327231244102</v>
          </cell>
          <cell r="G1220">
            <v>110.46289049078899</v>
          </cell>
          <cell r="N1220">
            <v>1.7890765097136301</v>
          </cell>
          <cell r="O1220">
            <v>4.9475731220686798</v>
          </cell>
          <cell r="P1220">
            <v>-0.94263952077588598</v>
          </cell>
          <cell r="Q1220">
            <v>123.713099075825</v>
          </cell>
          <cell r="R1220">
            <v>52.639693734456998</v>
          </cell>
          <cell r="S1220">
            <v>87.482952797303398</v>
          </cell>
        </row>
        <row r="1221">
          <cell r="B1221">
            <v>1.7180519999999999</v>
          </cell>
          <cell r="C1221">
            <v>5.279274</v>
          </cell>
          <cell r="D1221">
            <v>-0.96089000000000002</v>
          </cell>
          <cell r="E1221">
            <v>-177.38598734954201</v>
          </cell>
          <cell r="F1221">
            <v>-70.057030635415103</v>
          </cell>
          <cell r="G1221">
            <v>115.31122855032</v>
          </cell>
          <cell r="N1221">
            <v>1.7666500101989699</v>
          </cell>
          <cell r="O1221">
            <v>4.9927712282147798</v>
          </cell>
          <cell r="P1221">
            <v>-0.96073806079785395</v>
          </cell>
          <cell r="Q1221">
            <v>126.468665232032</v>
          </cell>
          <cell r="R1221">
            <v>53.498921165544701</v>
          </cell>
          <cell r="S1221">
            <v>89.762343903827798</v>
          </cell>
        </row>
        <row r="1222">
          <cell r="B1222">
            <v>1.695659</v>
          </cell>
          <cell r="C1222">
            <v>5.326397</v>
          </cell>
          <cell r="D1222">
            <v>-0.97076600000000002</v>
          </cell>
          <cell r="E1222">
            <v>179.218190094645</v>
          </cell>
          <cell r="F1222">
            <v>-69.480429167294901</v>
          </cell>
          <cell r="G1222">
            <v>118.221455408176</v>
          </cell>
          <cell r="N1222">
            <v>1.7464834535990501</v>
          </cell>
          <cell r="O1222">
            <v>5.0334716038063902</v>
          </cell>
          <cell r="P1222">
            <v>-0.970039448442781</v>
          </cell>
          <cell r="Q1222">
            <v>128.68184965329601</v>
          </cell>
          <cell r="R1222">
            <v>53.942383387255902</v>
          </cell>
          <cell r="S1222">
            <v>91.458726841167802</v>
          </cell>
        </row>
        <row r="1223">
          <cell r="B1223">
            <v>1.6718230000000001</v>
          </cell>
          <cell r="C1223">
            <v>5.372376</v>
          </cell>
          <cell r="D1223">
            <v>-0.97285100000000002</v>
          </cell>
          <cell r="E1223">
            <v>177.76466399563699</v>
          </cell>
          <cell r="F1223">
            <v>-68.846510174147994</v>
          </cell>
          <cell r="G1223">
            <v>119.278181060485</v>
          </cell>
          <cell r="N1223">
            <v>1.72941561194324</v>
          </cell>
          <cell r="O1223">
            <v>5.0667030273264304</v>
          </cell>
          <cell r="P1223">
            <v>-0.97005226028951896</v>
          </cell>
          <cell r="Q1223">
            <v>130.295339197994</v>
          </cell>
          <cell r="R1223">
            <v>53.953626437177398</v>
          </cell>
          <cell r="S1223">
            <v>92.474281663665707</v>
          </cell>
        </row>
        <row r="1224">
          <cell r="B1224">
            <v>1.6447780000000001</v>
          </cell>
          <cell r="C1224">
            <v>5.4186959999999997</v>
          </cell>
          <cell r="D1224">
            <v>-0.96661799999999998</v>
          </cell>
          <cell r="E1224">
            <v>177.19291834858601</v>
          </cell>
          <cell r="F1224">
            <v>-67.893203701396104</v>
          </cell>
          <cell r="G1224">
            <v>119.522856777532</v>
          </cell>
          <cell r="N1224">
            <v>1.70313429029829</v>
          </cell>
          <cell r="O1224">
            <v>5.1092616977506999</v>
          </cell>
          <cell r="P1224">
            <v>-0.96237855699008401</v>
          </cell>
          <cell r="Q1224">
            <v>132.21602579830699</v>
          </cell>
          <cell r="R1224">
            <v>53.597245793628097</v>
          </cell>
          <cell r="S1224">
            <v>93.646018181063496</v>
          </cell>
        </row>
        <row r="1225">
          <cell r="B1225">
            <v>1.6134759999999999</v>
          </cell>
          <cell r="C1225">
            <v>5.466215</v>
          </cell>
          <cell r="D1225">
            <v>-0.95685799999999999</v>
          </cell>
          <cell r="E1225">
            <v>177.84698099752799</v>
          </cell>
          <cell r="F1225">
            <v>-66.633863505680594</v>
          </cell>
          <cell r="G1225">
            <v>118.655901825886</v>
          </cell>
          <cell r="N1225">
            <v>1.6778869990085299</v>
          </cell>
          <cell r="O1225">
            <v>5.1468421093375403</v>
          </cell>
          <cell r="P1225">
            <v>-0.95013952040231597</v>
          </cell>
          <cell r="Q1225">
            <v>134.075623121712</v>
          </cell>
          <cell r="R1225">
            <v>52.762592836252701</v>
          </cell>
          <cell r="S1225">
            <v>94.627106336308103</v>
          </cell>
        </row>
        <row r="1226">
          <cell r="B1226">
            <v>1.577841</v>
          </cell>
          <cell r="C1226">
            <v>5.5167989999999998</v>
          </cell>
          <cell r="D1226">
            <v>-0.95054400000000006</v>
          </cell>
          <cell r="E1226">
            <v>178.87474321955699</v>
          </cell>
          <cell r="F1226">
            <v>-65.477393273056194</v>
          </cell>
          <cell r="G1226">
            <v>117.52200746146001</v>
          </cell>
          <cell r="N1226">
            <v>1.6442944631024701</v>
          </cell>
          <cell r="O1226">
            <v>5.1952986925330498</v>
          </cell>
          <cell r="P1226">
            <v>-0.94384174953431299</v>
          </cell>
          <cell r="Q1226">
            <v>135.47599377899999</v>
          </cell>
          <cell r="R1226">
            <v>51.855826338333401</v>
          </cell>
          <cell r="S1226">
            <v>95.307440491565998</v>
          </cell>
        </row>
        <row r="1227">
          <cell r="B1227">
            <v>1.537461</v>
          </cell>
          <cell r="C1227">
            <v>5.5718920000000001</v>
          </cell>
          <cell r="D1227">
            <v>-0.94795200000000002</v>
          </cell>
          <cell r="E1227">
            <v>-179.760688110286</v>
          </cell>
          <cell r="F1227">
            <v>-64.955923026085003</v>
          </cell>
          <cell r="G1227">
            <v>116.155734660246</v>
          </cell>
          <cell r="N1227">
            <v>1.6096076893314499</v>
          </cell>
          <cell r="O1227">
            <v>5.24429865861417</v>
          </cell>
          <cell r="P1227">
            <v>-0.939973851444174</v>
          </cell>
          <cell r="Q1227">
            <v>135.61274480253201</v>
          </cell>
          <cell r="R1227">
            <v>51.199899107669602</v>
          </cell>
          <cell r="S1227">
            <v>95.108068024189706</v>
          </cell>
        </row>
        <row r="1228">
          <cell r="B1228">
            <v>1.492615</v>
          </cell>
          <cell r="C1228">
            <v>5.6327850000000002</v>
          </cell>
          <cell r="D1228">
            <v>-0.94938100000000003</v>
          </cell>
          <cell r="E1228">
            <v>-177.431029635626</v>
          </cell>
          <cell r="F1228">
            <v>-65.217704361072606</v>
          </cell>
          <cell r="G1228">
            <v>113.984637155889</v>
          </cell>
          <cell r="N1228">
            <v>1.56868169310228</v>
          </cell>
          <cell r="O1228">
            <v>5.3021930777042501</v>
          </cell>
          <cell r="P1228">
            <v>-0.940314432581143</v>
          </cell>
          <cell r="Q1228">
            <v>134.10537415410499</v>
          </cell>
          <cell r="R1228">
            <v>50.778848633118301</v>
          </cell>
          <cell r="S1228">
            <v>93.741580299435498</v>
          </cell>
        </row>
        <row r="1229">
          <cell r="B1229">
            <v>1.4454739999999999</v>
          </cell>
          <cell r="C1229">
            <v>5.7001470000000003</v>
          </cell>
          <cell r="D1229">
            <v>-0.95372699999999999</v>
          </cell>
          <cell r="E1229">
            <v>-175.68307170326699</v>
          </cell>
          <cell r="F1229">
            <v>-66.422374140660395</v>
          </cell>
          <cell r="G1229">
            <v>112.400803643006</v>
          </cell>
          <cell r="N1229">
            <v>1.5276545938289801</v>
          </cell>
          <cell r="O1229">
            <v>5.3649594679258401</v>
          </cell>
          <cell r="P1229">
            <v>-0.94314309214637504</v>
          </cell>
          <cell r="Q1229">
            <v>131.48620623154599</v>
          </cell>
          <cell r="R1229">
            <v>51.069405884089001</v>
          </cell>
          <cell r="S1229">
            <v>91.714070476205706</v>
          </cell>
        </row>
        <row r="1230">
          <cell r="B1230">
            <v>1.398487</v>
          </cell>
          <cell r="C1230">
            <v>5.7728140000000003</v>
          </cell>
          <cell r="D1230">
            <v>-0.95467800000000003</v>
          </cell>
          <cell r="E1230">
            <v>-174.21006651533199</v>
          </cell>
          <cell r="F1230">
            <v>-68.227198822871301</v>
          </cell>
          <cell r="G1230">
            <v>111.15363084872401</v>
          </cell>
          <cell r="N1230">
            <v>1.4853936683025399</v>
          </cell>
          <cell r="O1230">
            <v>5.4334239744070398</v>
          </cell>
          <cell r="P1230">
            <v>-0.94229269223504497</v>
          </cell>
          <cell r="Q1230">
            <v>128.11461282793201</v>
          </cell>
          <cell r="R1230">
            <v>51.793678694718501</v>
          </cell>
          <cell r="S1230">
            <v>89.310120799929706</v>
          </cell>
        </row>
        <row r="1231">
          <cell r="B1231">
            <v>1.352641</v>
          </cell>
          <cell r="C1231">
            <v>5.8500680000000003</v>
          </cell>
          <cell r="D1231">
            <v>-0.94927600000000001</v>
          </cell>
          <cell r="E1231">
            <v>-174.42362719475699</v>
          </cell>
          <cell r="F1231">
            <v>-69.286920006995203</v>
          </cell>
          <cell r="G1231">
            <v>111.516830880708</v>
          </cell>
          <cell r="N1231">
            <v>1.44321765750028</v>
          </cell>
          <cell r="O1231">
            <v>5.5083536365832897</v>
          </cell>
          <cell r="P1231">
            <v>-0.93766871358937098</v>
          </cell>
          <cell r="Q1231">
            <v>126.49180977369799</v>
          </cell>
          <cell r="R1231">
            <v>52.449987287097798</v>
          </cell>
          <cell r="S1231">
            <v>88.327624202390993</v>
          </cell>
        </row>
        <row r="1232">
          <cell r="B1232">
            <v>1.3083830000000001</v>
          </cell>
          <cell r="C1232">
            <v>5.9296889999999998</v>
          </cell>
          <cell r="D1232">
            <v>-0.94023900000000005</v>
          </cell>
          <cell r="E1232">
            <v>-173.88068928243399</v>
          </cell>
          <cell r="F1232">
            <v>-69.155074600207499</v>
          </cell>
          <cell r="G1232">
            <v>111.23446572212499</v>
          </cell>
          <cell r="N1232">
            <v>1.40168209908394</v>
          </cell>
          <cell r="O1232">
            <v>5.5854145201794001</v>
          </cell>
          <cell r="P1232">
            <v>-0.92890127775854303</v>
          </cell>
          <cell r="Q1232">
            <v>126.499188715733</v>
          </cell>
          <cell r="R1232">
            <v>52.266643004645303</v>
          </cell>
          <cell r="S1232">
            <v>88.481829433092201</v>
          </cell>
        </row>
        <row r="1233">
          <cell r="B1233">
            <v>1.2668969999999999</v>
          </cell>
          <cell r="C1233">
            <v>6.0100129999999998</v>
          </cell>
          <cell r="D1233">
            <v>-0.93055500000000002</v>
          </cell>
          <cell r="E1233">
            <v>-174.99372041549501</v>
          </cell>
          <cell r="F1233">
            <v>-68.559914421639206</v>
          </cell>
          <cell r="G1233">
            <v>112.537268001166</v>
          </cell>
          <cell r="N1233">
            <v>1.3618554421529001</v>
          </cell>
          <cell r="O1233">
            <v>5.66335292433899</v>
          </cell>
          <cell r="P1233">
            <v>-0.92079537419705804</v>
          </cell>
          <cell r="Q1233">
            <v>127.88003853561</v>
          </cell>
          <cell r="R1233">
            <v>52.1792829713293</v>
          </cell>
          <cell r="S1233">
            <v>89.823586656212598</v>
          </cell>
        </row>
        <row r="1234">
          <cell r="B1234">
            <v>1.2277469999999999</v>
          </cell>
          <cell r="C1234">
            <v>6.0915379999999999</v>
          </cell>
          <cell r="D1234">
            <v>-0.92418299999999998</v>
          </cell>
          <cell r="E1234">
            <v>-176.39573438076701</v>
          </cell>
          <cell r="F1234">
            <v>-68.065882311182406</v>
          </cell>
          <cell r="G1234">
            <v>113.949404223009</v>
          </cell>
          <cell r="N1234">
            <v>1.32478961714772</v>
          </cell>
          <cell r="O1234">
            <v>5.74033440076487</v>
          </cell>
          <cell r="P1234">
            <v>-0.91490640065958695</v>
          </cell>
          <cell r="Q1234">
            <v>129.22005980135</v>
          </cell>
          <cell r="R1234">
            <v>52.222911208152198</v>
          </cell>
          <cell r="S1234">
            <v>91.015752334365203</v>
          </cell>
        </row>
        <row r="1235">
          <cell r="B1235">
            <v>1.1884220000000001</v>
          </cell>
          <cell r="C1235">
            <v>6.1747779999999999</v>
          </cell>
          <cell r="D1235">
            <v>-0.92284900000000003</v>
          </cell>
          <cell r="E1235">
            <v>-177.326948041598</v>
          </cell>
          <cell r="F1235">
            <v>-68.304338313225301</v>
          </cell>
          <cell r="G1235">
            <v>114.893249122463</v>
          </cell>
          <cell r="N1235">
            <v>1.28668189665975</v>
          </cell>
          <cell r="O1235">
            <v>5.8209879754828897</v>
          </cell>
          <cell r="P1235">
            <v>-0.91489706515263003</v>
          </cell>
          <cell r="Q1235">
            <v>129.18368000087301</v>
          </cell>
          <cell r="R1235">
            <v>52.577614907298901</v>
          </cell>
          <cell r="S1235">
            <v>91.144065540599996</v>
          </cell>
        </row>
        <row r="1236">
          <cell r="B1236">
            <v>1.1485559999999999</v>
          </cell>
          <cell r="C1236">
            <v>6.259144</v>
          </cell>
          <cell r="D1236">
            <v>-0.92744400000000005</v>
          </cell>
          <cell r="E1236">
            <v>-177.68759304552501</v>
          </cell>
          <cell r="F1236">
            <v>-69.159977140100906</v>
          </cell>
          <cell r="G1236">
            <v>115.27335307333099</v>
          </cell>
          <cell r="N1236">
            <v>1.2498467692395701</v>
          </cell>
          <cell r="O1236">
            <v>5.9021983251868297</v>
          </cell>
          <cell r="P1236">
            <v>-0.92099237791678001</v>
          </cell>
          <cell r="Q1236">
            <v>127.86622677116701</v>
          </cell>
          <cell r="R1236">
            <v>53.134904939651399</v>
          </cell>
          <cell r="S1236">
            <v>90.2870002442762</v>
          </cell>
        </row>
        <row r="1237">
          <cell r="B1237">
            <v>1.109094</v>
          </cell>
          <cell r="C1237">
            <v>6.3441890000000001</v>
          </cell>
          <cell r="D1237">
            <v>-0.937809</v>
          </cell>
          <cell r="E1237">
            <v>-179.04763831719001</v>
          </cell>
          <cell r="F1237">
            <v>-69.7002843008231</v>
          </cell>
          <cell r="G1237">
            <v>116.552117355508</v>
          </cell>
          <cell r="N1237">
            <v>1.2115776066400299</v>
          </cell>
          <cell r="O1237">
            <v>5.9842877203035902</v>
          </cell>
          <cell r="P1237">
            <v>-0.93076480841018305</v>
          </cell>
          <cell r="Q1237">
            <v>127.405791236425</v>
          </cell>
          <cell r="R1237">
            <v>53.733824011123303</v>
          </cell>
          <cell r="S1237">
            <v>90.088344504743404</v>
          </cell>
        </row>
        <row r="1238">
          <cell r="B1238">
            <v>1.069814</v>
          </cell>
          <cell r="C1238">
            <v>6.4292429999999996</v>
          </cell>
          <cell r="D1238">
            <v>-0.95330300000000001</v>
          </cell>
          <cell r="E1238">
            <v>179.71387354805199</v>
          </cell>
          <cell r="F1238">
            <v>-70.068736653337297</v>
          </cell>
          <cell r="G1238">
            <v>117.675387856765</v>
          </cell>
          <cell r="N1238">
            <v>1.17313908122056</v>
          </cell>
          <cell r="O1238">
            <v>6.0656555855295604</v>
          </cell>
          <cell r="P1238">
            <v>-0.946327513538188</v>
          </cell>
          <cell r="Q1238">
            <v>127.158211545109</v>
          </cell>
          <cell r="R1238">
            <v>54.203475156689798</v>
          </cell>
          <cell r="S1238">
            <v>89.980247597548598</v>
          </cell>
        </row>
        <row r="1239">
          <cell r="B1239">
            <v>1.0307219999999999</v>
          </cell>
          <cell r="C1239">
            <v>6.5133570000000001</v>
          </cell>
          <cell r="D1239">
            <v>-0.97320399999999996</v>
          </cell>
          <cell r="E1239">
            <v>178.99040130364901</v>
          </cell>
          <cell r="F1239">
            <v>-70.283685287975302</v>
          </cell>
          <cell r="G1239">
            <v>118.283720604447</v>
          </cell>
          <cell r="N1239">
            <v>1.13796859882934</v>
          </cell>
          <cell r="O1239">
            <v>6.1442856959126901</v>
          </cell>
          <cell r="P1239">
            <v>-0.96742071657982898</v>
          </cell>
          <cell r="Q1239">
            <v>126.975957128278</v>
          </cell>
          <cell r="R1239">
            <v>54.470996945021199</v>
          </cell>
          <cell r="S1239">
            <v>89.864780056393002</v>
          </cell>
        </row>
        <row r="1240">
          <cell r="B1240">
            <v>0.99121099999999995</v>
          </cell>
          <cell r="C1240">
            <v>6.5957590000000001</v>
          </cell>
          <cell r="D1240">
            <v>-0.99372899999999997</v>
          </cell>
          <cell r="E1240">
            <v>179.19490274319401</v>
          </cell>
          <cell r="F1240">
            <v>-70.235018899870695</v>
          </cell>
          <cell r="G1240">
            <v>117.978288501937</v>
          </cell>
          <cell r="N1240">
            <v>1.1012566175865299</v>
          </cell>
          <cell r="O1240">
            <v>6.2225242656478397</v>
          </cell>
          <cell r="P1240">
            <v>-0.98696406690924998</v>
          </cell>
          <cell r="Q1240">
            <v>126.97414237931601</v>
          </cell>
          <cell r="R1240">
            <v>54.408293048368598</v>
          </cell>
          <cell r="S1240">
            <v>89.730984558615901</v>
          </cell>
        </row>
        <row r="1241">
          <cell r="B1241">
            <v>0.95152599999999998</v>
          </cell>
          <cell r="C1241">
            <v>6.6753669999999996</v>
          </cell>
          <cell r="D1241">
            <v>-1.008993</v>
          </cell>
          <cell r="E1241">
            <v>178.675882301651</v>
          </cell>
          <cell r="F1241">
            <v>-69.780694909632899</v>
          </cell>
          <cell r="G1241">
            <v>118.304025837921</v>
          </cell>
          <cell r="N1241">
            <v>1.06415235119966</v>
          </cell>
          <cell r="O1241">
            <v>6.2966614217084897</v>
          </cell>
          <cell r="P1241">
            <v>-1.00089260549003</v>
          </cell>
          <cell r="Q1241">
            <v>127.982786052745</v>
          </cell>
          <cell r="R1241">
            <v>54.300847829700601</v>
          </cell>
          <cell r="S1241">
            <v>90.373174019000999</v>
          </cell>
        </row>
        <row r="1242">
          <cell r="B1242">
            <v>0.91021399999999997</v>
          </cell>
          <cell r="C1242">
            <v>6.7530400000000004</v>
          </cell>
          <cell r="D1242">
            <v>-1.017671</v>
          </cell>
          <cell r="E1242">
            <v>178.45723611101101</v>
          </cell>
          <cell r="F1242">
            <v>-68.970553624541196</v>
          </cell>
          <cell r="G1242">
            <v>118.31568181557699</v>
          </cell>
          <cell r="N1242">
            <v>1.0225242041731499</v>
          </cell>
          <cell r="O1242">
            <v>6.3704238156459398</v>
          </cell>
          <cell r="P1242">
            <v>-1.0055882421818301</v>
          </cell>
          <cell r="Q1242">
            <v>129.566625410901</v>
          </cell>
          <cell r="R1242">
            <v>53.940295208993099</v>
          </cell>
          <cell r="S1242">
            <v>91.357933269083105</v>
          </cell>
        </row>
        <row r="1243">
          <cell r="B1243">
            <v>0.86581399999999997</v>
          </cell>
          <cell r="C1243">
            <v>6.8306440000000004</v>
          </cell>
          <cell r="D1243">
            <v>-1.0161389999999999</v>
          </cell>
          <cell r="E1243">
            <v>177.80069510499601</v>
          </cell>
          <cell r="F1243">
            <v>-68.357935648733104</v>
          </cell>
          <cell r="G1243">
            <v>118.743369818795</v>
          </cell>
          <cell r="N1243">
            <v>0.98177051969400497</v>
          </cell>
          <cell r="O1243">
            <v>6.4392830466346096</v>
          </cell>
          <cell r="P1243">
            <v>-1.00198387004097</v>
          </cell>
          <cell r="Q1243">
            <v>130.896709667728</v>
          </cell>
          <cell r="R1243">
            <v>53.781392232165999</v>
          </cell>
          <cell r="S1243">
            <v>92.206809644729006</v>
          </cell>
        </row>
        <row r="1244">
          <cell r="B1244">
            <v>0.81907399999999997</v>
          </cell>
          <cell r="C1244">
            <v>6.9070780000000003</v>
          </cell>
          <cell r="D1244">
            <v>-1.0081530000000001</v>
          </cell>
          <cell r="E1244">
            <v>177.644908850701</v>
          </cell>
          <cell r="F1244">
            <v>-67.809853194178103</v>
          </cell>
          <cell r="G1244">
            <v>118.712765649052</v>
          </cell>
          <cell r="N1244">
            <v>0.93769353412033096</v>
          </cell>
          <cell r="O1244">
            <v>6.5075537238825403</v>
          </cell>
          <cell r="P1244">
            <v>-0.99068474484940305</v>
          </cell>
          <cell r="Q1244">
            <v>131.93302290574701</v>
          </cell>
          <cell r="R1244">
            <v>53.536280226400002</v>
          </cell>
          <cell r="S1244">
            <v>92.792377044424796</v>
          </cell>
        </row>
        <row r="1245">
          <cell r="B1245">
            <v>0.76888400000000001</v>
          </cell>
          <cell r="C1245">
            <v>6.9839250000000002</v>
          </cell>
          <cell r="D1245">
            <v>-0.99420299999999995</v>
          </cell>
          <cell r="E1245">
            <v>177.89409331509401</v>
          </cell>
          <cell r="F1245">
            <v>-67.452669274000201</v>
          </cell>
          <cell r="G1245">
            <v>118.25750469060399</v>
          </cell>
          <cell r="N1245">
            <v>0.89319041421252798</v>
          </cell>
          <cell r="O1245">
            <v>6.5810055210768397</v>
          </cell>
          <cell r="P1245">
            <v>-0.977018617579684</v>
          </cell>
          <cell r="Q1245">
            <v>132.42418815408899</v>
          </cell>
          <cell r="R1245">
            <v>53.277287790660097</v>
          </cell>
          <cell r="S1245">
            <v>92.909147596578094</v>
          </cell>
        </row>
        <row r="1246">
          <cell r="B1246">
            <v>0.71510700000000005</v>
          </cell>
          <cell r="C1246">
            <v>7.0622119999999997</v>
          </cell>
          <cell r="D1246">
            <v>-0.97676499999999999</v>
          </cell>
          <cell r="E1246">
            <v>178.016255323872</v>
          </cell>
          <cell r="F1246">
            <v>-67.176731685617497</v>
          </cell>
          <cell r="G1246">
            <v>117.93527442596999</v>
          </cell>
          <cell r="N1246">
            <v>0.843397039792673</v>
          </cell>
          <cell r="O1246">
            <v>6.6538285868114002</v>
          </cell>
          <cell r="P1246">
            <v>-0.95565315101745096</v>
          </cell>
          <cell r="Q1246">
            <v>132.85063898326999</v>
          </cell>
          <cell r="R1246">
            <v>53.092764438978598</v>
          </cell>
          <cell r="S1246">
            <v>92.981026360951404</v>
          </cell>
        </row>
        <row r="1247">
          <cell r="B1247">
            <v>0.65864100000000003</v>
          </cell>
          <cell r="C1247">
            <v>7.1428029999999998</v>
          </cell>
          <cell r="D1247">
            <v>-0.963229</v>
          </cell>
          <cell r="E1247">
            <v>177.80267459017199</v>
          </cell>
          <cell r="F1247">
            <v>-67.680059961425002</v>
          </cell>
          <cell r="G1247">
            <v>117.957890194359</v>
          </cell>
          <cell r="N1247">
            <v>0.79296607092851201</v>
          </cell>
          <cell r="O1247">
            <v>6.7302308551284096</v>
          </cell>
          <cell r="P1247">
            <v>-0.94046593266267997</v>
          </cell>
          <cell r="Q1247">
            <v>132.06972554930601</v>
          </cell>
          <cell r="R1247">
            <v>53.403663774317003</v>
          </cell>
          <cell r="S1247">
            <v>92.285051358272298</v>
          </cell>
        </row>
        <row r="1248">
          <cell r="B1248">
            <v>0.59916499999999995</v>
          </cell>
          <cell r="C1248">
            <v>7.2246870000000003</v>
          </cell>
          <cell r="D1248">
            <v>-0.95691800000000005</v>
          </cell>
          <cell r="E1248">
            <v>177.62695587355901</v>
          </cell>
          <cell r="F1248">
            <v>-68.517737846383795</v>
          </cell>
          <cell r="G1248">
            <v>117.95594977263499</v>
          </cell>
          <cell r="N1248">
            <v>0.736646082349247</v>
          </cell>
          <cell r="O1248">
            <v>6.8091025543835704</v>
          </cell>
          <cell r="P1248">
            <v>-0.92965513250072196</v>
          </cell>
          <cell r="Q1248">
            <v>130.690540032923</v>
          </cell>
          <cell r="R1248">
            <v>53.862929051097701</v>
          </cell>
          <cell r="S1248">
            <v>91.142319293835797</v>
          </cell>
        </row>
        <row r="1249">
          <cell r="B1249">
            <v>0.53749499999999995</v>
          </cell>
          <cell r="C1249">
            <v>7.3075890000000001</v>
          </cell>
          <cell r="D1249">
            <v>-0.95906800000000003</v>
          </cell>
          <cell r="E1249">
            <v>177.78742881267601</v>
          </cell>
          <cell r="F1249">
            <v>-69.049094019171207</v>
          </cell>
          <cell r="G1249">
            <v>117.650912750583</v>
          </cell>
          <cell r="N1249">
            <v>0.67768015975917295</v>
          </cell>
          <cell r="O1249">
            <v>6.8912343409252701</v>
          </cell>
          <cell r="P1249">
            <v>-0.92801776808080905</v>
          </cell>
          <cell r="Q1249">
            <v>129.70193090025401</v>
          </cell>
          <cell r="R1249">
            <v>54.072559918517399</v>
          </cell>
          <cell r="S1249">
            <v>90.264894087446606</v>
          </cell>
        </row>
        <row r="1250">
          <cell r="B1250">
            <v>0.473659</v>
          </cell>
          <cell r="C1250">
            <v>7.3899239999999997</v>
          </cell>
          <cell r="D1250">
            <v>-0.96785100000000002</v>
          </cell>
          <cell r="E1250">
            <v>177.51167322753699</v>
          </cell>
          <cell r="F1250">
            <v>-69.540162157181598</v>
          </cell>
          <cell r="G1250">
            <v>117.785646713568</v>
          </cell>
          <cell r="N1250">
            <v>0.61742091270016797</v>
          </cell>
          <cell r="O1250">
            <v>6.9702386733406003</v>
          </cell>
          <cell r="P1250">
            <v>-0.93296182303285602</v>
          </cell>
          <cell r="Q1250">
            <v>128.92034241201901</v>
          </cell>
          <cell r="R1250">
            <v>54.365753029352398</v>
          </cell>
          <cell r="S1250">
            <v>89.614375701597993</v>
          </cell>
        </row>
        <row r="1251">
          <cell r="B1251">
            <v>0.40770299999999998</v>
          </cell>
          <cell r="C1251">
            <v>7.4706099999999998</v>
          </cell>
          <cell r="D1251">
            <v>-0.97987299999999999</v>
          </cell>
          <cell r="E1251">
            <v>177.364075262147</v>
          </cell>
          <cell r="F1251">
            <v>-69.727459987375198</v>
          </cell>
          <cell r="G1251">
            <v>117.893843412273</v>
          </cell>
          <cell r="N1251">
            <v>0.55584784751860605</v>
          </cell>
          <cell r="O1251">
            <v>7.0477949405790703</v>
          </cell>
          <cell r="P1251">
            <v>-0.94189652616017405</v>
          </cell>
          <cell r="Q1251">
            <v>128.64866855499099</v>
          </cell>
          <cell r="R1251">
            <v>54.474301636299103</v>
          </cell>
          <cell r="S1251">
            <v>89.407148571883098</v>
          </cell>
        </row>
        <row r="1252">
          <cell r="B1252">
            <v>0.33968700000000002</v>
          </cell>
          <cell r="C1252">
            <v>7.5493389999999998</v>
          </cell>
          <cell r="D1252">
            <v>-0.98684499999999997</v>
          </cell>
          <cell r="E1252">
            <v>177.14802322328799</v>
          </cell>
          <cell r="F1252">
            <v>-69.829706381403994</v>
          </cell>
          <cell r="G1252">
            <v>118.139568541803</v>
          </cell>
          <cell r="N1252">
            <v>0.49497702761069101</v>
          </cell>
          <cell r="O1252">
            <v>7.1217112646346798</v>
          </cell>
          <cell r="P1252">
            <v>-0.94666165950624304</v>
          </cell>
          <cell r="Q1252">
            <v>128.53184431900999</v>
          </cell>
          <cell r="R1252">
            <v>54.562732732334901</v>
          </cell>
          <cell r="S1252">
            <v>89.402079130626205</v>
          </cell>
        </row>
        <row r="1253">
          <cell r="B1253">
            <v>0.26993600000000001</v>
          </cell>
          <cell r="C1253">
            <v>7.6262650000000001</v>
          </cell>
          <cell r="D1253">
            <v>-0.98786399999999996</v>
          </cell>
          <cell r="E1253">
            <v>178.38024519017401</v>
          </cell>
          <cell r="F1253">
            <v>-70.009991841577502</v>
          </cell>
          <cell r="G1253">
            <v>117.062025977571</v>
          </cell>
          <cell r="N1253">
            <v>0.43213661214488502</v>
          </cell>
          <cell r="O1253">
            <v>7.1921613124078796</v>
          </cell>
          <cell r="P1253">
            <v>-0.94636854142436699</v>
          </cell>
          <cell r="Q1253">
            <v>127.765229260194</v>
          </cell>
          <cell r="R1253">
            <v>54.378708905306603</v>
          </cell>
          <cell r="S1253">
            <v>88.7824234681039</v>
          </cell>
        </row>
        <row r="1254">
          <cell r="B1254">
            <v>0.19975699999999999</v>
          </cell>
          <cell r="C1254">
            <v>7.7008369999999999</v>
          </cell>
          <cell r="D1254">
            <v>-0.98454299999999995</v>
          </cell>
          <cell r="E1254">
            <v>-179.480069028526</v>
          </cell>
          <cell r="F1254">
            <v>-69.983328167409098</v>
          </cell>
          <cell r="G1254">
            <v>115.09222699945801</v>
          </cell>
          <cell r="N1254">
            <v>0.36719162928342503</v>
          </cell>
          <cell r="O1254">
            <v>7.2658833382952999</v>
          </cell>
          <cell r="P1254">
            <v>-0.94279157928229596</v>
          </cell>
          <cell r="Q1254">
            <v>127.069280683548</v>
          </cell>
          <cell r="R1254">
            <v>53.890843401424199</v>
          </cell>
          <cell r="S1254">
            <v>88.097730670790199</v>
          </cell>
        </row>
        <row r="1255">
          <cell r="B1255">
            <v>0.130851</v>
          </cell>
          <cell r="C1255">
            <v>7.7720700000000003</v>
          </cell>
          <cell r="D1255">
            <v>-0.975804</v>
          </cell>
          <cell r="E1255">
            <v>-178.79464599426501</v>
          </cell>
          <cell r="F1255">
            <v>-70.046663922664706</v>
          </cell>
          <cell r="G1255">
            <v>114.45552078383299</v>
          </cell>
          <cell r="N1255">
            <v>0.304154842462319</v>
          </cell>
          <cell r="O1255">
            <v>7.3333931456758403</v>
          </cell>
          <cell r="P1255">
            <v>-0.93188747002462902</v>
          </cell>
          <cell r="Q1255">
            <v>126.703269652822</v>
          </cell>
          <cell r="R1255">
            <v>53.7755880107417</v>
          </cell>
          <cell r="S1255">
            <v>87.767509019960499</v>
          </cell>
        </row>
        <row r="1256">
          <cell r="B1256">
            <v>6.2958E-2</v>
          </cell>
          <cell r="C1256">
            <v>7.8420800000000002</v>
          </cell>
          <cell r="D1256">
            <v>-0.96501599999999998</v>
          </cell>
          <cell r="E1256">
            <v>-179.35853107176999</v>
          </cell>
          <cell r="F1256">
            <v>-69.987497286543004</v>
          </cell>
          <cell r="G1256">
            <v>114.947979946441</v>
          </cell>
          <cell r="N1256">
            <v>0.23907492483557499</v>
          </cell>
          <cell r="O1256">
            <v>7.4056575096281199</v>
          </cell>
          <cell r="P1256">
            <v>-0.919409717784614</v>
          </cell>
          <cell r="Q1256">
            <v>127.005200055507</v>
          </cell>
          <cell r="R1256">
            <v>53.862892110471499</v>
          </cell>
          <cell r="S1256">
            <v>88.026238851518201</v>
          </cell>
        </row>
        <row r="1257">
          <cell r="B1257">
            <v>-4.7540000000000004E-3</v>
          </cell>
          <cell r="C1257">
            <v>7.9109230000000004</v>
          </cell>
          <cell r="D1257">
            <v>-0.96202500000000002</v>
          </cell>
          <cell r="E1257">
            <v>179.449206748916</v>
          </cell>
          <cell r="F1257">
            <v>-69.859914349590596</v>
          </cell>
          <cell r="G1257">
            <v>116.019108033585</v>
          </cell>
          <cell r="N1257">
            <v>0.173242522552911</v>
          </cell>
          <cell r="O1257">
            <v>7.4741885961747903</v>
          </cell>
          <cell r="P1257">
            <v>-0.91414216074315102</v>
          </cell>
          <cell r="Q1257">
            <v>127.662449677911</v>
          </cell>
          <cell r="R1257">
            <v>54.058552304884799</v>
          </cell>
          <cell r="S1257">
            <v>88.596503248539193</v>
          </cell>
        </row>
        <row r="1258">
          <cell r="B1258">
            <v>-7.2940000000000005E-2</v>
          </cell>
          <cell r="C1258">
            <v>7.9782390000000003</v>
          </cell>
          <cell r="D1258">
            <v>-0.97264099999999998</v>
          </cell>
          <cell r="E1258">
            <v>178.64414092814101</v>
          </cell>
          <cell r="F1258">
            <v>-69.950215075679196</v>
          </cell>
          <cell r="G1258">
            <v>116.701620233833</v>
          </cell>
          <cell r="N1258">
            <v>0.111440762979616</v>
          </cell>
          <cell r="O1258">
            <v>7.5360617752883501</v>
          </cell>
          <cell r="P1258">
            <v>-0.92323337138991302</v>
          </cell>
          <cell r="Q1258">
            <v>127.772257744898</v>
          </cell>
          <cell r="R1258">
            <v>54.281568259575799</v>
          </cell>
          <cell r="S1258">
            <v>88.698644599118495</v>
          </cell>
        </row>
        <row r="1259">
          <cell r="B1259">
            <v>-0.14283699999999999</v>
          </cell>
          <cell r="C1259">
            <v>8.0443289999999994</v>
          </cell>
          <cell r="D1259">
            <v>-0.98855999999999999</v>
          </cell>
          <cell r="E1259">
            <v>178.01720061636999</v>
          </cell>
          <cell r="F1259">
            <v>-69.915914397565501</v>
          </cell>
          <cell r="G1259">
            <v>117.682642037763</v>
          </cell>
          <cell r="N1259">
            <v>4.2290412372428102E-2</v>
          </cell>
          <cell r="O1259">
            <v>7.6055135302608399</v>
          </cell>
          <cell r="P1259">
            <v>-0.93591922575293596</v>
          </cell>
          <cell r="Q1259">
            <v>128.071663375485</v>
          </cell>
          <cell r="R1259">
            <v>54.3881546586789</v>
          </cell>
          <cell r="S1259">
            <v>89.402361411800797</v>
          </cell>
        </row>
        <row r="1260">
          <cell r="B1260">
            <v>-0.21538199999999999</v>
          </cell>
          <cell r="C1260">
            <v>8.1086810000000007</v>
          </cell>
          <cell r="D1260">
            <v>-0.99944</v>
          </cell>
          <cell r="E1260">
            <v>176.70639739746099</v>
          </cell>
          <cell r="F1260">
            <v>-69.761073627946303</v>
          </cell>
          <cell r="G1260">
            <v>120.01639867505401</v>
          </cell>
          <cell r="N1260">
            <v>-2.3307038494149099E-2</v>
          </cell>
          <cell r="O1260">
            <v>7.6635807382137697</v>
          </cell>
          <cell r="P1260">
            <v>-0.94353336390943898</v>
          </cell>
          <cell r="Q1260">
            <v>128.81003945348601</v>
          </cell>
          <cell r="R1260">
            <v>54.603381635654202</v>
          </cell>
          <cell r="S1260">
            <v>91.192751102012906</v>
          </cell>
        </row>
        <row r="1261">
          <cell r="B1261">
            <v>-0.28975499999999998</v>
          </cell>
          <cell r="C1261">
            <v>8.1702130000000004</v>
          </cell>
          <cell r="D1261">
            <v>-1.0026729999999999</v>
          </cell>
          <cell r="E1261">
            <v>175.747291499065</v>
          </cell>
          <cell r="F1261">
            <v>-69.9020575810069</v>
          </cell>
          <cell r="G1261">
            <v>122.01887735733099</v>
          </cell>
          <cell r="N1261">
            <v>-9.6818402134186202E-2</v>
          </cell>
          <cell r="O1261">
            <v>7.7276391193056702</v>
          </cell>
          <cell r="P1261">
            <v>-0.94191887993774503</v>
          </cell>
          <cell r="Q1261">
            <v>128.87342573145801</v>
          </cell>
          <cell r="R1261">
            <v>54.874947137001499</v>
          </cell>
          <cell r="S1261">
            <v>92.4558764861751</v>
          </cell>
        </row>
        <row r="1262">
          <cell r="B1262">
            <v>-0.36617100000000002</v>
          </cell>
          <cell r="C1262">
            <v>8.2278400000000005</v>
          </cell>
          <cell r="D1262">
            <v>-0.99866500000000002</v>
          </cell>
          <cell r="E1262">
            <v>174.12813751037999</v>
          </cell>
          <cell r="F1262">
            <v>-70.129229253458107</v>
          </cell>
          <cell r="G1262">
            <v>124.38994657326801</v>
          </cell>
          <cell r="N1262">
            <v>-0.17202481402045</v>
          </cell>
          <cell r="O1262">
            <v>7.7882346867070904</v>
          </cell>
          <cell r="P1262">
            <v>-0.93267705381439503</v>
          </cell>
          <cell r="Q1262">
            <v>128.994203894072</v>
          </cell>
          <cell r="R1262">
            <v>55.333508384004197</v>
          </cell>
          <cell r="S1262">
            <v>93.589379078440402</v>
          </cell>
        </row>
        <row r="1263">
          <cell r="B1263">
            <v>-0.44488299999999997</v>
          </cell>
          <cell r="C1263">
            <v>8.2810410000000001</v>
          </cell>
          <cell r="D1263">
            <v>-0.98825099999999999</v>
          </cell>
          <cell r="E1263">
            <v>173.26939457241801</v>
          </cell>
          <cell r="F1263">
            <v>-70.672424941380896</v>
          </cell>
          <cell r="G1263">
            <v>125.879022073561</v>
          </cell>
          <cell r="N1263">
            <v>-0.246850329004385</v>
          </cell>
          <cell r="O1263">
            <v>7.8426886700538798</v>
          </cell>
          <cell r="P1263">
            <v>-0.91720145350218096</v>
          </cell>
          <cell r="Q1263">
            <v>128.20253796686299</v>
          </cell>
          <cell r="R1263">
            <v>55.756944045205302</v>
          </cell>
          <cell r="S1263">
            <v>93.776901742051805</v>
          </cell>
        </row>
        <row r="1264">
          <cell r="B1264">
            <v>-0.52592499999999998</v>
          </cell>
          <cell r="C1264">
            <v>8.3300339999999995</v>
          </cell>
          <cell r="D1264">
            <v>-0.97512200000000004</v>
          </cell>
          <cell r="E1264">
            <v>172.64735421925201</v>
          </cell>
          <cell r="F1264">
            <v>-72.795944235566296</v>
          </cell>
          <cell r="G1264">
            <v>127.051206225719</v>
          </cell>
          <cell r="N1264">
            <v>-0.32288069234212902</v>
          </cell>
          <cell r="O1264">
            <v>7.8919442564168296</v>
          </cell>
          <cell r="P1264">
            <v>-0.89837373441634305</v>
          </cell>
          <cell r="Q1264">
            <v>123.876629353233</v>
          </cell>
          <cell r="R1264">
            <v>56.763192522612599</v>
          </cell>
          <cell r="S1264">
            <v>91.147887325101294</v>
          </cell>
        </row>
        <row r="1265">
          <cell r="B1265">
            <v>-0.607568</v>
          </cell>
          <cell r="C1265">
            <v>8.3722639999999995</v>
          </cell>
          <cell r="D1265">
            <v>-0.96797599999999995</v>
          </cell>
          <cell r="E1265">
            <v>171.716515661118</v>
          </cell>
          <cell r="F1265">
            <v>-75.099156235828104</v>
          </cell>
          <cell r="G1265">
            <v>128.38046939588801</v>
          </cell>
          <cell r="N1265">
            <v>-0.39687732879173598</v>
          </cell>
          <cell r="O1265">
            <v>7.9309896727984697</v>
          </cell>
          <cell r="P1265">
            <v>-0.88406736706418898</v>
          </cell>
          <cell r="Q1265">
            <v>118.81799025866999</v>
          </cell>
          <cell r="R1265">
            <v>57.766008490729703</v>
          </cell>
          <cell r="S1265">
            <v>87.758113455766505</v>
          </cell>
        </row>
        <row r="1266">
          <cell r="B1266">
            <v>-0.68702700000000005</v>
          </cell>
          <cell r="C1266">
            <v>8.4047000000000001</v>
          </cell>
          <cell r="D1266">
            <v>-0.97103799999999996</v>
          </cell>
          <cell r="E1266">
            <v>171.107270248378</v>
          </cell>
          <cell r="F1266">
            <v>-75.280224094615605</v>
          </cell>
          <cell r="G1266">
            <v>129.152772755944</v>
          </cell>
          <cell r="N1266">
            <v>-0.46914058144040899</v>
          </cell>
          <cell r="O1266">
            <v>7.9601934354843298</v>
          </cell>
          <cell r="P1266">
            <v>-0.880890507109517</v>
          </cell>
          <cell r="Q1266">
            <v>118.545986643031</v>
          </cell>
          <cell r="R1266">
            <v>57.938236549816203</v>
          </cell>
          <cell r="S1266">
            <v>87.804381996872294</v>
          </cell>
        </row>
        <row r="1267">
          <cell r="B1267">
            <v>-0.76524300000000001</v>
          </cell>
          <cell r="C1267">
            <v>8.4273419999999994</v>
          </cell>
          <cell r="D1267">
            <v>-0.98258400000000001</v>
          </cell>
          <cell r="E1267">
            <v>172.55148711804199</v>
          </cell>
          <cell r="F1267">
            <v>-73.685579993562001</v>
          </cell>
          <cell r="G1267">
            <v>127.790564728981</v>
          </cell>
          <cell r="N1267">
            <v>-0.54099173297527603</v>
          </cell>
          <cell r="O1267">
            <v>7.9807310886688896</v>
          </cell>
          <cell r="P1267">
            <v>-0.88622747922590395</v>
          </cell>
          <cell r="Q1267">
            <v>122.094008590692</v>
          </cell>
          <cell r="R1267">
            <v>57.126495074602097</v>
          </cell>
          <cell r="S1267">
            <v>90.434790888536099</v>
          </cell>
        </row>
        <row r="1268">
          <cell r="B1268">
            <v>-0.842553</v>
          </cell>
          <cell r="C1268">
            <v>8.4418480000000002</v>
          </cell>
          <cell r="D1268">
            <v>-0.99856599999999995</v>
          </cell>
          <cell r="E1268">
            <v>173.31019394453801</v>
          </cell>
          <cell r="F1268">
            <v>-71.790323333015607</v>
          </cell>
          <cell r="G1268">
            <v>127.021531311598</v>
          </cell>
          <cell r="N1268">
            <v>-0.61041896766455395</v>
          </cell>
          <cell r="O1268">
            <v>7.99433485790028</v>
          </cell>
          <cell r="P1268">
            <v>-0.89663225994205697</v>
          </cell>
          <cell r="Q1268">
            <v>126.082792363279</v>
          </cell>
          <cell r="R1268">
            <v>56.217295546144598</v>
          </cell>
          <cell r="S1268">
            <v>93.343531817349302</v>
          </cell>
        </row>
        <row r="1269">
          <cell r="B1269">
            <v>-0.921234</v>
          </cell>
          <cell r="C1269">
            <v>8.4511330000000005</v>
          </cell>
          <cell r="D1269">
            <v>-1.0163439999999999</v>
          </cell>
          <cell r="E1269">
            <v>174.49502006972901</v>
          </cell>
          <cell r="F1269">
            <v>-70.773937358597493</v>
          </cell>
          <cell r="G1269">
            <v>125.90178426329901</v>
          </cell>
          <cell r="N1269">
            <v>-0.68251983506499203</v>
          </cell>
          <cell r="O1269">
            <v>8.0026255723731801</v>
          </cell>
          <cell r="P1269">
            <v>-0.90746403919185803</v>
          </cell>
          <cell r="Q1269">
            <v>127.86558352592699</v>
          </cell>
          <cell r="R1269">
            <v>55.5206845284237</v>
          </cell>
          <cell r="S1269">
            <v>94.523837884046898</v>
          </cell>
        </row>
        <row r="1270">
          <cell r="B1270">
            <v>-1.001797</v>
          </cell>
          <cell r="C1270">
            <v>8.4565260000000002</v>
          </cell>
          <cell r="D1270">
            <v>-1.034162</v>
          </cell>
          <cell r="E1270">
            <v>177.410405111242</v>
          </cell>
          <cell r="F1270">
            <v>-70.366685501373297</v>
          </cell>
          <cell r="G1270">
            <v>123.18168474235701</v>
          </cell>
          <cell r="N1270">
            <v>-0.75587188108481795</v>
          </cell>
          <cell r="O1270">
            <v>8.0067206863057105</v>
          </cell>
          <cell r="P1270">
            <v>-0.91827048597958005</v>
          </cell>
          <cell r="Q1270">
            <v>127.745015405205</v>
          </cell>
          <cell r="R1270">
            <v>54.701112745510201</v>
          </cell>
          <cell r="S1270">
            <v>94.110027412107499</v>
          </cell>
        </row>
        <row r="1271">
          <cell r="B1271">
            <v>-1.082943</v>
          </cell>
          <cell r="C1271">
            <v>8.4589789999999994</v>
          </cell>
          <cell r="D1271">
            <v>-1.044286</v>
          </cell>
          <cell r="E1271">
            <v>-179.769098994985</v>
          </cell>
          <cell r="F1271">
            <v>-70.312309662105307</v>
          </cell>
          <cell r="G1271">
            <v>120.586413264451</v>
          </cell>
          <cell r="N1271">
            <v>-0.83066825132484601</v>
          </cell>
          <cell r="O1271">
            <v>8.0098657879061292</v>
          </cell>
          <cell r="P1271">
            <v>-0.921615837424824</v>
          </cell>
          <cell r="Q1271">
            <v>126.905638746912</v>
          </cell>
          <cell r="R1271">
            <v>54.070130596715003</v>
          </cell>
          <cell r="S1271">
            <v>93.230741741993896</v>
          </cell>
        </row>
        <row r="1272">
          <cell r="B1272">
            <v>-1.162183</v>
          </cell>
          <cell r="C1272">
            <v>8.4590209999999999</v>
          </cell>
          <cell r="D1272">
            <v>-1.0455429999999999</v>
          </cell>
          <cell r="E1272">
            <v>-177.72719215306901</v>
          </cell>
          <cell r="F1272">
            <v>-70.226780096683598</v>
          </cell>
          <cell r="G1272">
            <v>118.69444280050899</v>
          </cell>
          <cell r="N1272">
            <v>-0.903248656951673</v>
          </cell>
          <cell r="O1272">
            <v>8.0115980088351595</v>
          </cell>
          <cell r="P1272">
            <v>-0.91572338703341605</v>
          </cell>
          <cell r="Q1272">
            <v>126.358099597541</v>
          </cell>
          <cell r="R1272">
            <v>53.592039054306603</v>
          </cell>
          <cell r="S1272">
            <v>92.636654288733894</v>
          </cell>
        </row>
        <row r="1273">
          <cell r="B1273">
            <v>-1.2402580000000001</v>
          </cell>
          <cell r="C1273">
            <v>8.4602299999999993</v>
          </cell>
          <cell r="D1273">
            <v>-1.0373810000000001</v>
          </cell>
          <cell r="E1273">
            <v>-175.423362506513</v>
          </cell>
          <cell r="F1273">
            <v>-70.177922421721206</v>
          </cell>
          <cell r="G1273">
            <v>116.558022854016</v>
          </cell>
          <cell r="N1273">
            <v>-0.97343078540773198</v>
          </cell>
          <cell r="O1273">
            <v>8.0149513340913199</v>
          </cell>
          <cell r="P1273">
            <v>-0.90014328920257702</v>
          </cell>
          <cell r="Q1273">
            <v>125.620443554511</v>
          </cell>
          <cell r="R1273">
            <v>53.081109171740898</v>
          </cell>
          <cell r="S1273">
            <v>91.900434809097106</v>
          </cell>
        </row>
        <row r="1274">
          <cell r="B1274">
            <v>-1.3149139999999999</v>
          </cell>
          <cell r="C1274">
            <v>8.4618459999999995</v>
          </cell>
          <cell r="D1274">
            <v>-1.019666</v>
          </cell>
          <cell r="E1274">
            <v>-174.71018193414599</v>
          </cell>
          <cell r="F1274">
            <v>-70.330596647153797</v>
          </cell>
          <cell r="G1274">
            <v>115.84613581418</v>
          </cell>
          <cell r="N1274">
            <v>-1.0410407418115</v>
          </cell>
          <cell r="O1274">
            <v>8.0186685203173198</v>
          </cell>
          <cell r="P1274">
            <v>-0.87595779127933604</v>
          </cell>
          <cell r="Q1274">
            <v>125.104197488507</v>
          </cell>
          <cell r="R1274">
            <v>53.013283226317697</v>
          </cell>
          <cell r="S1274">
            <v>91.423232695591807</v>
          </cell>
        </row>
        <row r="1275">
          <cell r="B1275">
            <v>-1.38639</v>
          </cell>
          <cell r="C1275">
            <v>8.4647539999999992</v>
          </cell>
          <cell r="D1275">
            <v>-0.99252499999999999</v>
          </cell>
          <cell r="E1275">
            <v>-175.540290476113</v>
          </cell>
          <cell r="F1275">
            <v>-70.537051108037005</v>
          </cell>
          <cell r="G1275">
            <v>116.56224931095799</v>
          </cell>
          <cell r="N1275">
            <v>-1.10437692464913</v>
          </cell>
          <cell r="O1275">
            <v>8.0230850994595695</v>
          </cell>
          <cell r="P1275">
            <v>-0.84449735141185001</v>
          </cell>
          <cell r="Q1275">
            <v>125.021057965981</v>
          </cell>
          <cell r="R1275">
            <v>53.296845348973697</v>
          </cell>
          <cell r="S1275">
            <v>91.385142991943596</v>
          </cell>
        </row>
        <row r="1276">
          <cell r="B1276">
            <v>-1.4539</v>
          </cell>
          <cell r="C1276">
            <v>8.4666200000000007</v>
          </cell>
          <cell r="D1276">
            <v>-0.95972800000000003</v>
          </cell>
          <cell r="E1276">
            <v>-177.46313478060199</v>
          </cell>
          <cell r="F1276">
            <v>-70.778432857039505</v>
          </cell>
          <cell r="G1276">
            <v>118.21238746229</v>
          </cell>
          <cell r="N1276">
            <v>-1.1652442271097601</v>
          </cell>
          <cell r="O1276">
            <v>8.0260490825163995</v>
          </cell>
          <cell r="P1276">
            <v>-0.807130567653635</v>
          </cell>
          <cell r="Q1276">
            <v>125.242404270557</v>
          </cell>
          <cell r="R1276">
            <v>53.825082677904099</v>
          </cell>
          <cell r="S1276">
            <v>91.575215667852405</v>
          </cell>
        </row>
        <row r="1277">
          <cell r="B1277">
            <v>-1.518902</v>
          </cell>
          <cell r="C1277">
            <v>8.4674420000000001</v>
          </cell>
          <cell r="D1277">
            <v>-0.92970900000000001</v>
          </cell>
          <cell r="E1277">
            <v>-178.148491164663</v>
          </cell>
          <cell r="F1277">
            <v>-71.003837107808394</v>
          </cell>
          <cell r="G1277">
            <v>118.68385720772</v>
          </cell>
          <cell r="N1277">
            <v>-1.2238502882761699</v>
          </cell>
          <cell r="O1277">
            <v>8.0277987605292402</v>
          </cell>
          <cell r="P1277">
            <v>-0.77400119747073404</v>
          </cell>
          <cell r="Q1277">
            <v>125.026508096526</v>
          </cell>
          <cell r="R1277">
            <v>54.088595957579699</v>
          </cell>
          <cell r="S1277">
            <v>91.285004580528593</v>
          </cell>
        </row>
        <row r="1278">
          <cell r="B1278">
            <v>-1.581469</v>
          </cell>
          <cell r="C1278">
            <v>8.4672040000000006</v>
          </cell>
          <cell r="D1278">
            <v>-0.90610999999999997</v>
          </cell>
          <cell r="E1278">
            <v>-178.083519662957</v>
          </cell>
          <cell r="F1278">
            <v>-71.273286488116</v>
          </cell>
          <cell r="G1278">
            <v>118.43696300102999</v>
          </cell>
          <cell r="N1278">
            <v>-1.2806333806477499</v>
          </cell>
          <cell r="O1278">
            <v>8.0281362926598394</v>
          </cell>
          <cell r="P1278">
            <v>-0.74676630329881699</v>
          </cell>
          <cell r="Q1278">
            <v>124.51082984471699</v>
          </cell>
          <cell r="R1278">
            <v>54.213531512385103</v>
          </cell>
          <cell r="S1278">
            <v>90.705917679592602</v>
          </cell>
        </row>
        <row r="1279">
          <cell r="B1279">
            <v>-1.642466</v>
          </cell>
          <cell r="C1279">
            <v>8.4653840000000002</v>
          </cell>
          <cell r="D1279">
            <v>-0.889262</v>
          </cell>
          <cell r="E1279">
            <v>-177.83923522488101</v>
          </cell>
          <cell r="F1279">
            <v>-71.549515539772898</v>
          </cell>
          <cell r="G1279">
            <v>118.29673984985899</v>
          </cell>
          <cell r="N1279">
            <v>-1.3360919630568799</v>
          </cell>
          <cell r="O1279">
            <v>8.0259136159115592</v>
          </cell>
          <cell r="P1279">
            <v>-0.72630377873551299</v>
          </cell>
          <cell r="Q1279">
            <v>123.897272205321</v>
          </cell>
          <cell r="R1279">
            <v>54.3120395117773</v>
          </cell>
          <cell r="S1279">
            <v>90.309992312612906</v>
          </cell>
        </row>
        <row r="1280">
          <cell r="B1280">
            <v>-1.702142</v>
          </cell>
          <cell r="C1280">
            <v>8.4613630000000004</v>
          </cell>
          <cell r="D1280">
            <v>-0.87723899999999999</v>
          </cell>
          <cell r="E1280">
            <v>-178.73476159729699</v>
          </cell>
          <cell r="F1280">
            <v>-72.219501252972805</v>
          </cell>
          <cell r="G1280">
            <v>119.597590495701</v>
          </cell>
          <cell r="N1280">
            <v>-1.39005611454815</v>
          </cell>
          <cell r="O1280">
            <v>8.0229684044955807</v>
          </cell>
          <cell r="P1280">
            <v>-0.710165859338312</v>
          </cell>
          <cell r="Q1280">
            <v>122.89919648652599</v>
          </cell>
          <cell r="R1280">
            <v>54.817579627630202</v>
          </cell>
          <cell r="S1280">
            <v>90.112908517210599</v>
          </cell>
        </row>
        <row r="1281">
          <cell r="B1281">
            <v>-1.759541</v>
          </cell>
          <cell r="C1281">
            <v>8.4536510000000007</v>
          </cell>
          <cell r="D1281">
            <v>-0.86937600000000004</v>
          </cell>
          <cell r="E1281">
            <v>179.777923884014</v>
          </cell>
          <cell r="F1281">
            <v>-72.955890896471104</v>
          </cell>
          <cell r="G1281">
            <v>121.399082237813</v>
          </cell>
          <cell r="N1281">
            <v>-1.4425113085112</v>
          </cell>
          <cell r="O1281">
            <v>8.0155182546357597</v>
          </cell>
          <cell r="P1281">
            <v>-0.69796249632982199</v>
          </cell>
          <cell r="Q1281">
            <v>121.830462984276</v>
          </cell>
          <cell r="R1281">
            <v>55.456511483224297</v>
          </cell>
          <cell r="S1281">
            <v>89.855642035635597</v>
          </cell>
        </row>
        <row r="1282">
          <cell r="B1282">
            <v>-1.8141099999999999</v>
          </cell>
          <cell r="C1282">
            <v>8.4408969999999997</v>
          </cell>
          <cell r="D1282">
            <v>-0.86565199999999998</v>
          </cell>
          <cell r="E1282">
            <v>179.27932484762499</v>
          </cell>
          <cell r="F1282">
            <v>-73.283773519427399</v>
          </cell>
          <cell r="G1282">
            <v>122.20316893028</v>
          </cell>
          <cell r="N1282">
            <v>-1.4925476250383101</v>
          </cell>
          <cell r="O1282">
            <v>8.0031552548826994</v>
          </cell>
          <cell r="P1282">
            <v>-0.690286557904639</v>
          </cell>
          <cell r="Q1282">
            <v>121.27254799619099</v>
          </cell>
          <cell r="R1282">
            <v>55.701968322313697</v>
          </cell>
          <cell r="S1282">
            <v>89.8128023939542</v>
          </cell>
        </row>
        <row r="1283">
          <cell r="B1283">
            <v>-1.8659490000000001</v>
          </cell>
          <cell r="C1283">
            <v>8.4224689999999995</v>
          </cell>
          <cell r="D1283">
            <v>-0.85980100000000004</v>
          </cell>
          <cell r="E1283">
            <v>179.82012491601699</v>
          </cell>
          <cell r="F1283">
            <v>-73.336436286223702</v>
          </cell>
          <cell r="G1283">
            <v>122.041626350915</v>
          </cell>
          <cell r="N1283">
            <v>-1.54058617259154</v>
          </cell>
          <cell r="O1283">
            <v>7.9863531268898003</v>
          </cell>
          <cell r="P1283">
            <v>-0.67933186708815496</v>
          </cell>
          <cell r="Q1283">
            <v>121.020266867527</v>
          </cell>
          <cell r="R1283">
            <v>55.624083282418503</v>
          </cell>
          <cell r="S1283">
            <v>89.913603347912101</v>
          </cell>
        </row>
        <row r="1284">
          <cell r="B1284">
            <v>-1.9146080000000001</v>
          </cell>
          <cell r="C1284">
            <v>8.3988619999999994</v>
          </cell>
          <cell r="D1284">
            <v>-0.84654600000000002</v>
          </cell>
          <cell r="E1284">
            <v>-178.459016210811</v>
          </cell>
          <cell r="F1284">
            <v>-73.130216436498898</v>
          </cell>
          <cell r="G1284">
            <v>120.67366726672201</v>
          </cell>
          <cell r="N1284">
            <v>-1.5850899789930999</v>
          </cell>
          <cell r="O1284">
            <v>7.9651339766806002</v>
          </cell>
          <cell r="P1284">
            <v>-0.661580810886506</v>
          </cell>
          <cell r="Q1284">
            <v>121.002182844293</v>
          </cell>
          <cell r="R1284">
            <v>55.205643059088402</v>
          </cell>
          <cell r="S1284">
            <v>90.000449352672405</v>
          </cell>
        </row>
        <row r="1285">
          <cell r="B1285">
            <v>-1.9597100000000001</v>
          </cell>
          <cell r="C1285">
            <v>8.3708279999999995</v>
          </cell>
          <cell r="D1285">
            <v>-0.82888300000000004</v>
          </cell>
          <cell r="E1285">
            <v>-175.24225012163799</v>
          </cell>
          <cell r="F1285">
            <v>-72.427956392301098</v>
          </cell>
          <cell r="G1285">
            <v>117.836194002174</v>
          </cell>
          <cell r="N1285">
            <v>-1.62615152205338</v>
          </cell>
          <cell r="O1285">
            <v>7.9397732237865704</v>
          </cell>
          <cell r="P1285">
            <v>-0.63854690311555895</v>
          </cell>
          <cell r="Q1285">
            <v>121.435632322771</v>
          </cell>
          <cell r="R1285">
            <v>54.252987750987899</v>
          </cell>
          <cell r="S1285">
            <v>90.217802805496007</v>
          </cell>
        </row>
        <row r="1286">
          <cell r="B1286">
            <v>-2.0006789999999999</v>
          </cell>
          <cell r="C1286">
            <v>8.3404360000000004</v>
          </cell>
          <cell r="D1286">
            <v>-0.812975</v>
          </cell>
          <cell r="E1286">
            <v>-172.180816328291</v>
          </cell>
          <cell r="F1286">
            <v>-71.504099402325195</v>
          </cell>
          <cell r="G1286">
            <v>115.001685259102</v>
          </cell>
          <cell r="N1286">
            <v>-1.6643862002832901</v>
          </cell>
          <cell r="O1286">
            <v>7.9116593166635898</v>
          </cell>
          <cell r="P1286">
            <v>-0.61756762927909103</v>
          </cell>
          <cell r="Q1286">
            <v>122.09650162245499</v>
          </cell>
          <cell r="R1286">
            <v>53.177375570589099</v>
          </cell>
          <cell r="S1286">
            <v>90.445612072206799</v>
          </cell>
        </row>
        <row r="1287">
          <cell r="B1287">
            <v>-2.0369009999999999</v>
          </cell>
          <cell r="C1287">
            <v>8.3096300000000003</v>
          </cell>
          <cell r="D1287">
            <v>-0.80221699999999996</v>
          </cell>
          <cell r="E1287">
            <v>-170.06308421777399</v>
          </cell>
          <cell r="F1287">
            <v>-70.958787324592507</v>
          </cell>
          <cell r="G1287">
            <v>112.974591966283</v>
          </cell>
          <cell r="N1287">
            <v>-1.6978373747062601</v>
          </cell>
          <cell r="O1287">
            <v>7.8825849853506798</v>
          </cell>
          <cell r="P1287">
            <v>-0.60217158331846998</v>
          </cell>
          <cell r="Q1287">
            <v>122.25251398247499</v>
          </cell>
          <cell r="R1287">
            <v>52.4624751751643</v>
          </cell>
          <cell r="S1287">
            <v>90.301776839690802</v>
          </cell>
        </row>
        <row r="1288">
          <cell r="B1288">
            <v>-2.0677660000000002</v>
          </cell>
          <cell r="C1288">
            <v>8.2800770000000004</v>
          </cell>
          <cell r="D1288">
            <v>-0.79474</v>
          </cell>
          <cell r="E1288">
            <v>-167.83928995056499</v>
          </cell>
          <cell r="F1288">
            <v>-71.351567285538593</v>
          </cell>
          <cell r="G1288">
            <v>110.777708998726</v>
          </cell>
          <cell r="N1288">
            <v>-1.72546397863625</v>
          </cell>
          <cell r="O1288">
            <v>7.8556109817425304</v>
          </cell>
          <cell r="P1288">
            <v>-0.59076615223377904</v>
          </cell>
          <cell r="Q1288">
            <v>120.82417275163699</v>
          </cell>
          <cell r="R1288">
            <v>52.262004561298497</v>
          </cell>
          <cell r="S1288">
            <v>88.964082269126393</v>
          </cell>
        </row>
        <row r="1289">
          <cell r="B1289">
            <v>-2.0921159999999999</v>
          </cell>
          <cell r="C1289">
            <v>8.2520959999999999</v>
          </cell>
          <cell r="D1289">
            <v>-0.78532900000000005</v>
          </cell>
          <cell r="E1289">
            <v>-166.221915361865</v>
          </cell>
          <cell r="F1289">
            <v>-72.475616326621505</v>
          </cell>
          <cell r="G1289">
            <v>109.125047433758</v>
          </cell>
          <cell r="N1289">
            <v>-1.74674652902302</v>
          </cell>
          <cell r="O1289">
            <v>7.8301826147846398</v>
          </cell>
          <cell r="P1289">
            <v>-0.57809376177842997</v>
          </cell>
          <cell r="Q1289">
            <v>118.47220258354901</v>
          </cell>
          <cell r="R1289">
            <v>52.6137559412578</v>
          </cell>
          <cell r="S1289">
            <v>87.027742836591699</v>
          </cell>
        </row>
        <row r="1290">
          <cell r="B1290">
            <v>-2.107488</v>
          </cell>
          <cell r="C1290">
            <v>8.2232160000000007</v>
          </cell>
          <cell r="D1290">
            <v>-0.76891600000000004</v>
          </cell>
          <cell r="E1290">
            <v>-166.23282329391901</v>
          </cell>
          <cell r="F1290">
            <v>-73.415497434980495</v>
          </cell>
          <cell r="G1290">
            <v>109.09334435886799</v>
          </cell>
          <cell r="N1290">
            <v>-1.75930667687845</v>
          </cell>
          <cell r="O1290">
            <v>7.8023953625316196</v>
          </cell>
          <cell r="P1290">
            <v>-0.55884777744924097</v>
          </cell>
          <cell r="Q1290">
            <v>116.921732689633</v>
          </cell>
          <cell r="R1290">
            <v>53.1538508133577</v>
          </cell>
          <cell r="S1290">
            <v>85.8825230728863</v>
          </cell>
        </row>
        <row r="1291">
          <cell r="B1291">
            <v>-2.1129859999999998</v>
          </cell>
          <cell r="C1291">
            <v>8.1910749999999997</v>
          </cell>
          <cell r="D1291">
            <v>-0.74655300000000002</v>
          </cell>
          <cell r="E1291">
            <v>-165.72980522497099</v>
          </cell>
          <cell r="F1291">
            <v>-73.850963171198899</v>
          </cell>
          <cell r="G1291">
            <v>108.62730902768401</v>
          </cell>
          <cell r="N1291">
            <v>-1.7643874503017001</v>
          </cell>
          <cell r="O1291">
            <v>7.7716253974068001</v>
          </cell>
          <cell r="P1291">
            <v>-0.53385230251402804</v>
          </cell>
          <cell r="Q1291">
            <v>116.041577418457</v>
          </cell>
          <cell r="R1291">
            <v>53.3171681326019</v>
          </cell>
          <cell r="S1291">
            <v>85.207677596657106</v>
          </cell>
        </row>
        <row r="1292">
          <cell r="B1292">
            <v>-2.1098349999999999</v>
          </cell>
          <cell r="C1292">
            <v>8.1565399999999997</v>
          </cell>
          <cell r="D1292">
            <v>-0.72429399999999999</v>
          </cell>
          <cell r="E1292">
            <v>-165.23069848313099</v>
          </cell>
          <cell r="F1292">
            <v>-74.0067176754672</v>
          </cell>
          <cell r="G1292">
            <v>108.157304601775</v>
          </cell>
          <cell r="N1292">
            <v>-1.76215313020974</v>
          </cell>
          <cell r="O1292">
            <v>7.7382645542934396</v>
          </cell>
          <cell r="P1292">
            <v>-0.50931130778032396</v>
          </cell>
          <cell r="Q1292">
            <v>115.637860592644</v>
          </cell>
          <cell r="R1292">
            <v>53.325069766527797</v>
          </cell>
          <cell r="S1292">
            <v>84.863760924208407</v>
          </cell>
        </row>
        <row r="1293">
          <cell r="B1293">
            <v>-2.0987100000000001</v>
          </cell>
          <cell r="C1293">
            <v>8.1193449999999991</v>
          </cell>
          <cell r="D1293">
            <v>-0.70662400000000003</v>
          </cell>
          <cell r="E1293">
            <v>-165.22017830099799</v>
          </cell>
          <cell r="F1293">
            <v>-74.390316920478497</v>
          </cell>
          <cell r="G1293">
            <v>108.145469198166</v>
          </cell>
          <cell r="N1293">
            <v>-1.7507481927228401</v>
          </cell>
          <cell r="O1293">
            <v>7.7023363321305203</v>
          </cell>
          <cell r="P1293">
            <v>-0.49027577180204801</v>
          </cell>
          <cell r="Q1293">
            <v>114.99561900662501</v>
          </cell>
          <cell r="R1293">
            <v>53.5314035857918</v>
          </cell>
          <cell r="S1293">
            <v>84.4002684779867</v>
          </cell>
        </row>
        <row r="1294">
          <cell r="B1294">
            <v>-2.0789610000000001</v>
          </cell>
          <cell r="C1294">
            <v>8.0790799999999994</v>
          </cell>
          <cell r="D1294">
            <v>-0.69452100000000005</v>
          </cell>
          <cell r="E1294">
            <v>-164.07851700918701</v>
          </cell>
          <cell r="F1294">
            <v>-74.776353793538703</v>
          </cell>
          <cell r="G1294">
            <v>107.051296641381</v>
          </cell>
          <cell r="N1294">
            <v>-1.7330082315970301</v>
          </cell>
          <cell r="O1294">
            <v>7.66383261663902</v>
          </cell>
          <cell r="P1294">
            <v>-0.47841332806380399</v>
          </cell>
          <cell r="Q1294">
            <v>114.021544251102</v>
          </cell>
          <cell r="R1294">
            <v>53.565227580356201</v>
          </cell>
          <cell r="S1294">
            <v>83.591111175569395</v>
          </cell>
        </row>
        <row r="1295">
          <cell r="B1295">
            <v>-2.0499779999999999</v>
          </cell>
          <cell r="C1295">
            <v>8.0356129999999997</v>
          </cell>
          <cell r="D1295">
            <v>-0.68735800000000002</v>
          </cell>
          <cell r="E1295">
            <v>-162.70130424304699</v>
          </cell>
          <cell r="F1295">
            <v>-75.113190482065093</v>
          </cell>
          <cell r="G1295">
            <v>105.688760871778</v>
          </cell>
          <cell r="N1295">
            <v>-1.70423046938541</v>
          </cell>
          <cell r="O1295">
            <v>7.6218818342273602</v>
          </cell>
          <cell r="P1295">
            <v>-0.47189126559905498</v>
          </cell>
          <cell r="Q1295">
            <v>113.068534176011</v>
          </cell>
          <cell r="R1295">
            <v>53.538060587019899</v>
          </cell>
          <cell r="S1295">
            <v>82.757463613017194</v>
          </cell>
        </row>
        <row r="1296">
          <cell r="B1296">
            <v>-2.010303</v>
          </cell>
          <cell r="C1296">
            <v>7.9877820000000002</v>
          </cell>
          <cell r="D1296">
            <v>-0.68463499999999999</v>
          </cell>
          <cell r="E1296">
            <v>-161.661856689807</v>
          </cell>
          <cell r="F1296">
            <v>-75.306858008387096</v>
          </cell>
          <cell r="G1296">
            <v>104.619345944965</v>
          </cell>
          <cell r="N1296">
            <v>-1.6676837410752601</v>
          </cell>
          <cell r="O1296">
            <v>7.5751835276243797</v>
          </cell>
          <cell r="P1296">
            <v>-0.47112484298255802</v>
          </cell>
          <cell r="Q1296">
            <v>112.454329445444</v>
          </cell>
          <cell r="R1296">
            <v>53.493752689865602</v>
          </cell>
          <cell r="S1296">
            <v>82.142481507467195</v>
          </cell>
        </row>
        <row r="1297">
          <cell r="B1297">
            <v>-1.9602839999999999</v>
          </cell>
          <cell r="C1297">
            <v>7.9361139999999999</v>
          </cell>
          <cell r="D1297">
            <v>-0.68465900000000002</v>
          </cell>
          <cell r="E1297">
            <v>-161.55391635917701</v>
          </cell>
          <cell r="F1297">
            <v>-75.246130316686106</v>
          </cell>
          <cell r="G1297">
            <v>104.43264060563</v>
          </cell>
          <cell r="N1297">
            <v>-1.61910578115343</v>
          </cell>
          <cell r="O1297">
            <v>7.5249940245976097</v>
          </cell>
          <cell r="P1297">
            <v>-0.47324938029961999</v>
          </cell>
          <cell r="Q1297">
            <v>112.529427691628</v>
          </cell>
          <cell r="R1297">
            <v>53.447194391596803</v>
          </cell>
          <cell r="S1297">
            <v>82.106891987693501</v>
          </cell>
        </row>
        <row r="1298">
          <cell r="B1298">
            <v>-1.899635</v>
          </cell>
          <cell r="C1298">
            <v>7.88096</v>
          </cell>
          <cell r="D1298">
            <v>-0.68270500000000001</v>
          </cell>
          <cell r="E1298">
            <v>-166.23804958998599</v>
          </cell>
          <cell r="F1298">
            <v>-74.569987155253202</v>
          </cell>
          <cell r="G1298">
            <v>108.784287968162</v>
          </cell>
          <cell r="N1298">
            <v>-1.56177970579619</v>
          </cell>
          <cell r="O1298">
            <v>7.4709306758458496</v>
          </cell>
          <cell r="P1298">
            <v>-0.47418810844939602</v>
          </cell>
          <cell r="Q1298">
            <v>115.016910903217</v>
          </cell>
          <cell r="R1298">
            <v>53.810606223448097</v>
          </cell>
          <cell r="S1298">
            <v>84.130015849542104</v>
          </cell>
        </row>
        <row r="1299">
          <cell r="B1299">
            <v>-1.8312200000000001</v>
          </cell>
          <cell r="C1299">
            <v>7.8234310000000002</v>
          </cell>
          <cell r="D1299">
            <v>-0.67366300000000001</v>
          </cell>
          <cell r="E1299">
            <v>-171.88624971601499</v>
          </cell>
          <cell r="F1299">
            <v>-73.199868281079304</v>
          </cell>
          <cell r="G1299">
            <v>114.04570771764701</v>
          </cell>
          <cell r="N1299">
            <v>-1.4991767552700299</v>
          </cell>
          <cell r="O1299">
            <v>7.4140134630845997</v>
          </cell>
          <cell r="P1299">
            <v>-0.46899612393936102</v>
          </cell>
          <cell r="Q1299">
            <v>119.076100599885</v>
          </cell>
          <cell r="R1299">
            <v>54.061845355562802</v>
          </cell>
          <cell r="S1299">
            <v>87.414201674588298</v>
          </cell>
        </row>
        <row r="1300">
          <cell r="B1300">
            <v>-1.7575240000000001</v>
          </cell>
          <cell r="C1300">
            <v>7.7625950000000001</v>
          </cell>
          <cell r="D1300">
            <v>-0.65640200000000004</v>
          </cell>
          <cell r="E1300">
            <v>-174.36351611912599</v>
          </cell>
          <cell r="F1300">
            <v>-71.844664018838998</v>
          </cell>
          <cell r="G1300">
            <v>116.30610496495299</v>
          </cell>
          <cell r="N1300">
            <v>-1.4304006594041001</v>
          </cell>
          <cell r="O1300">
            <v>7.3567574208754403</v>
          </cell>
          <cell r="P1300">
            <v>-0.457456612752554</v>
          </cell>
          <cell r="Q1300">
            <v>122.258901386741</v>
          </cell>
          <cell r="R1300">
            <v>53.827075395271201</v>
          </cell>
          <cell r="S1300">
            <v>89.870497470787697</v>
          </cell>
        </row>
        <row r="1301">
          <cell r="B1301">
            <v>-1.681295</v>
          </cell>
          <cell r="C1301">
            <v>7.7006129999999997</v>
          </cell>
          <cell r="D1301">
            <v>-0.63301499999999999</v>
          </cell>
          <cell r="E1301">
            <v>-176.24693005246101</v>
          </cell>
          <cell r="F1301">
            <v>-71.235213455472604</v>
          </cell>
          <cell r="G1301">
            <v>118.00323939598999</v>
          </cell>
          <cell r="N1301">
            <v>-1.3590341497148799</v>
          </cell>
          <cell r="O1301">
            <v>7.2980097145777796</v>
          </cell>
          <cell r="P1301">
            <v>-0.43994894596344702</v>
          </cell>
          <cell r="Q1301">
            <v>123.933116548526</v>
          </cell>
          <cell r="R1301">
            <v>53.891347132333401</v>
          </cell>
          <cell r="S1301">
            <v>91.207990967212794</v>
          </cell>
        </row>
        <row r="1302">
          <cell r="B1302">
            <v>-1.6040570000000001</v>
          </cell>
          <cell r="C1302">
            <v>7.6384030000000003</v>
          </cell>
          <cell r="D1302">
            <v>-0.61158699999999999</v>
          </cell>
          <cell r="E1302">
            <v>-178.628835770916</v>
          </cell>
          <cell r="F1302">
            <v>-70.838636648302099</v>
          </cell>
          <cell r="G1302">
            <v>120.22164572423399</v>
          </cell>
          <cell r="N1302">
            <v>-1.2860743496203699</v>
          </cell>
          <cell r="O1302">
            <v>7.2387112074717397</v>
          </cell>
          <cell r="P1302">
            <v>-0.424676795570881</v>
          </cell>
          <cell r="Q1302">
            <v>125.389398218935</v>
          </cell>
          <cell r="R1302">
            <v>54.184542626175002</v>
          </cell>
          <cell r="S1302">
            <v>92.501995520684304</v>
          </cell>
        </row>
        <row r="1303">
          <cell r="B1303">
            <v>-1.527636</v>
          </cell>
          <cell r="C1303">
            <v>7.5757469999999998</v>
          </cell>
          <cell r="D1303">
            <v>-0.59584599999999999</v>
          </cell>
          <cell r="E1303">
            <v>-179.59274089036899</v>
          </cell>
          <cell r="F1303">
            <v>-70.625205018867604</v>
          </cell>
          <cell r="G1303">
            <v>121.117640017987</v>
          </cell>
          <cell r="N1303">
            <v>-1.2143971316536999</v>
          </cell>
          <cell r="O1303">
            <v>7.1782988543007002</v>
          </cell>
          <cell r="P1303">
            <v>-0.41490575658669798</v>
          </cell>
          <cell r="Q1303">
            <v>126.05278237602199</v>
          </cell>
          <cell r="R1303">
            <v>54.283823435381997</v>
          </cell>
          <cell r="S1303">
            <v>93.073037230543605</v>
          </cell>
        </row>
        <row r="1304">
          <cell r="B1304">
            <v>-1.4527760000000001</v>
          </cell>
          <cell r="C1304">
            <v>7.5133289999999997</v>
          </cell>
          <cell r="D1304">
            <v>-0.58590600000000004</v>
          </cell>
          <cell r="E1304">
            <v>-179.14836189601399</v>
          </cell>
          <cell r="F1304">
            <v>-70.908299115896995</v>
          </cell>
          <cell r="G1304">
            <v>120.724019933753</v>
          </cell>
          <cell r="N1304">
            <v>-1.1452448538728099</v>
          </cell>
          <cell r="O1304">
            <v>7.1183532242500096</v>
          </cell>
          <cell r="P1304">
            <v>-0.40891228016881098</v>
          </cell>
          <cell r="Q1304">
            <v>125.38493189120901</v>
          </cell>
          <cell r="R1304">
            <v>54.335570614888198</v>
          </cell>
          <cell r="S1304">
            <v>92.558469739205805</v>
          </cell>
        </row>
        <row r="1305">
          <cell r="B1305">
            <v>-1.3787</v>
          </cell>
          <cell r="C1305">
            <v>7.4504999999999999</v>
          </cell>
          <cell r="D1305">
            <v>-0.580071</v>
          </cell>
          <cell r="E1305">
            <v>-178.24500458088099</v>
          </cell>
          <cell r="F1305">
            <v>-71.793252650240703</v>
          </cell>
          <cell r="G1305">
            <v>119.888875812959</v>
          </cell>
          <cell r="N1305">
            <v>-1.0745452918762599</v>
          </cell>
          <cell r="O1305">
            <v>7.0558732736380296</v>
          </cell>
          <cell r="P1305">
            <v>-0.40753364624475402</v>
          </cell>
          <cell r="Q1305">
            <v>123.393642561733</v>
          </cell>
          <cell r="R1305">
            <v>54.5955906859108</v>
          </cell>
          <cell r="S1305">
            <v>91.013936974504801</v>
          </cell>
        </row>
        <row r="1306">
          <cell r="B1306">
            <v>-1.3044260000000001</v>
          </cell>
          <cell r="C1306">
            <v>7.386164</v>
          </cell>
          <cell r="D1306">
            <v>-0.57274999999999998</v>
          </cell>
          <cell r="E1306">
            <v>-177.97093037641901</v>
          </cell>
          <cell r="F1306">
            <v>-72.592159315315897</v>
          </cell>
          <cell r="G1306">
            <v>119.64278652754</v>
          </cell>
          <cell r="N1306">
            <v>-1.0060190961134501</v>
          </cell>
          <cell r="O1306">
            <v>6.99413720781512</v>
          </cell>
          <cell r="P1306">
            <v>-0.403028748747702</v>
          </cell>
          <cell r="Q1306">
            <v>121.77827788626</v>
          </cell>
          <cell r="R1306">
            <v>54.928488919574598</v>
          </cell>
          <cell r="S1306">
            <v>89.806953037234607</v>
          </cell>
        </row>
        <row r="1307">
          <cell r="B1307">
            <v>-1.22919</v>
          </cell>
          <cell r="C1307">
            <v>7.3189479999999998</v>
          </cell>
          <cell r="D1307">
            <v>-0.55957699999999999</v>
          </cell>
          <cell r="E1307">
            <v>-178.59106184145301</v>
          </cell>
          <cell r="F1307">
            <v>-72.710031640350806</v>
          </cell>
          <cell r="G1307">
            <v>120.27132683665801</v>
          </cell>
          <cell r="N1307">
            <v>-0.93359810122182796</v>
          </cell>
          <cell r="O1307">
            <v>6.9272164423354798</v>
          </cell>
          <cell r="P1307">
            <v>-0.39310656407949002</v>
          </cell>
          <cell r="Q1307">
            <v>121.70173476500899</v>
          </cell>
          <cell r="R1307">
            <v>55.106952961811899</v>
          </cell>
          <cell r="S1307">
            <v>89.846281220225094</v>
          </cell>
        </row>
        <row r="1308">
          <cell r="B1308">
            <v>-1.1534450000000001</v>
          </cell>
          <cell r="C1308">
            <v>7.2497499999999997</v>
          </cell>
          <cell r="D1308">
            <v>-0.54041300000000003</v>
          </cell>
          <cell r="E1308">
            <v>-179.581451797721</v>
          </cell>
          <cell r="F1308">
            <v>-72.139947851449804</v>
          </cell>
          <cell r="G1308">
            <v>121.320365490002</v>
          </cell>
          <cell r="N1308">
            <v>-0.86309770675268005</v>
          </cell>
          <cell r="O1308">
            <v>6.8597265127422196</v>
          </cell>
          <cell r="P1308">
            <v>-0.37691742812057999</v>
          </cell>
          <cell r="Q1308">
            <v>123.103179960503</v>
          </cell>
          <cell r="R1308">
            <v>55.034227588693199</v>
          </cell>
          <cell r="S1308">
            <v>91.095298449045401</v>
          </cell>
        </row>
        <row r="1309">
          <cell r="B1309">
            <v>-1.0772930000000001</v>
          </cell>
          <cell r="C1309">
            <v>7.177638</v>
          </cell>
          <cell r="D1309">
            <v>-0.51580000000000004</v>
          </cell>
          <cell r="E1309">
            <v>179.55516347691201</v>
          </cell>
          <cell r="F1309">
            <v>-71.577774285570101</v>
          </cell>
          <cell r="G1309">
            <v>122.29117890503601</v>
          </cell>
          <cell r="N1309">
            <v>-0.79015993913373705</v>
          </cell>
          <cell r="O1309">
            <v>6.7870561298529104</v>
          </cell>
          <cell r="P1309">
            <v>-0.35514322001029403</v>
          </cell>
          <cell r="Q1309">
            <v>124.44825788234</v>
          </cell>
          <cell r="R1309">
            <v>54.946628977003499</v>
          </cell>
          <cell r="S1309">
            <v>92.321815743657496</v>
          </cell>
        </row>
        <row r="1310">
          <cell r="B1310">
            <v>-1.0027470000000001</v>
          </cell>
          <cell r="C1310">
            <v>7.1030110000000004</v>
          </cell>
          <cell r="D1310">
            <v>-0.49355500000000002</v>
          </cell>
          <cell r="E1310">
            <v>-179.89691722033001</v>
          </cell>
          <cell r="F1310">
            <v>-71.019911790986299</v>
          </cell>
          <cell r="G1310">
            <v>121.981272965016</v>
          </cell>
          <cell r="N1310">
            <v>-0.72018128047885499</v>
          </cell>
          <cell r="O1310">
            <v>6.7149859580844504</v>
          </cell>
          <cell r="P1310">
            <v>-0.336220882242589</v>
          </cell>
          <cell r="Q1310">
            <v>125.341408130839</v>
          </cell>
          <cell r="R1310">
            <v>54.5647327714371</v>
          </cell>
          <cell r="S1310">
            <v>93.127427544547203</v>
          </cell>
        </row>
        <row r="1311">
          <cell r="B1311">
            <v>-0.92939799999999995</v>
          </cell>
          <cell r="C1311">
            <v>7.0271470000000003</v>
          </cell>
          <cell r="D1311">
            <v>-0.47636000000000001</v>
          </cell>
          <cell r="E1311">
            <v>-179.87844525646</v>
          </cell>
          <cell r="F1311">
            <v>-70.730158394592607</v>
          </cell>
          <cell r="G1311">
            <v>122.14645628592299</v>
          </cell>
          <cell r="N1311">
            <v>-0.65090149543125098</v>
          </cell>
          <cell r="O1311">
            <v>6.6416832906275598</v>
          </cell>
          <cell r="P1311">
            <v>-0.32374828722474103</v>
          </cell>
          <cell r="Q1311">
            <v>125.86633681446099</v>
          </cell>
          <cell r="R1311">
            <v>54.419467223275198</v>
          </cell>
          <cell r="S1311">
            <v>93.678001782930906</v>
          </cell>
        </row>
        <row r="1312">
          <cell r="B1312">
            <v>-0.85676600000000003</v>
          </cell>
          <cell r="C1312">
            <v>6.9518110000000002</v>
          </cell>
          <cell r="D1312">
            <v>-0.46533200000000002</v>
          </cell>
          <cell r="E1312">
            <v>179.78831539181999</v>
          </cell>
          <cell r="F1312">
            <v>-70.371486598127404</v>
          </cell>
          <cell r="G1312">
            <v>122.64369006173</v>
          </cell>
          <cell r="N1312">
            <v>-0.58282581051701199</v>
          </cell>
          <cell r="O1312">
            <v>6.5686217015750801</v>
          </cell>
          <cell r="P1312">
            <v>-0.31841927794784403</v>
          </cell>
          <cell r="Q1312">
            <v>126.637701856699</v>
          </cell>
          <cell r="R1312">
            <v>54.315706462473301</v>
          </cell>
          <cell r="S1312">
            <v>94.462326417939494</v>
          </cell>
        </row>
        <row r="1313">
          <cell r="B1313">
            <v>-0.78597600000000001</v>
          </cell>
          <cell r="C1313">
            <v>6.8761320000000001</v>
          </cell>
          <cell r="D1313">
            <v>-0.46116800000000002</v>
          </cell>
          <cell r="E1313">
            <v>179.34023580656199</v>
          </cell>
          <cell r="F1313">
            <v>-70.195982285630194</v>
          </cell>
          <cell r="G1313">
            <v>123.21180919613001</v>
          </cell>
          <cell r="N1313">
            <v>-0.51683854317359501</v>
          </cell>
          <cell r="O1313">
            <v>6.4950077773476202</v>
          </cell>
          <cell r="P1313">
            <v>-0.31972140039830599</v>
          </cell>
          <cell r="Q1313">
            <v>127.08945797768</v>
          </cell>
          <cell r="R1313">
            <v>54.329982271563402</v>
          </cell>
          <cell r="S1313">
            <v>94.9722795099335</v>
          </cell>
        </row>
        <row r="1314">
          <cell r="B1314">
            <v>-0.71802699999999997</v>
          </cell>
          <cell r="C1314">
            <v>6.8002200000000004</v>
          </cell>
          <cell r="D1314">
            <v>-0.46360899999999999</v>
          </cell>
          <cell r="E1314">
            <v>179.47232743920799</v>
          </cell>
          <cell r="F1314">
            <v>-70.153191935527204</v>
          </cell>
          <cell r="G1314">
            <v>123.195286183904</v>
          </cell>
          <cell r="N1314">
            <v>-0.45212621103940398</v>
          </cell>
          <cell r="O1314">
            <v>6.4220904469229101</v>
          </cell>
          <cell r="P1314">
            <v>-0.32611143417780197</v>
          </cell>
          <cell r="Q1314">
            <v>127.12232443905</v>
          </cell>
          <cell r="R1314">
            <v>54.278489836094899</v>
          </cell>
          <cell r="S1314">
            <v>95.092194385358198</v>
          </cell>
        </row>
        <row r="1315">
          <cell r="B1315">
            <v>-0.65224800000000005</v>
          </cell>
          <cell r="C1315">
            <v>6.7260619999999998</v>
          </cell>
          <cell r="D1315">
            <v>-0.47095900000000002</v>
          </cell>
          <cell r="E1315">
            <v>179.17299286751501</v>
          </cell>
          <cell r="F1315">
            <v>-70.177835233758699</v>
          </cell>
          <cell r="G1315">
            <v>123.51288804332</v>
          </cell>
          <cell r="N1315">
            <v>-0.38832927697805703</v>
          </cell>
          <cell r="O1315">
            <v>6.3505263617780399</v>
          </cell>
          <cell r="P1315">
            <v>-0.33687050359009602</v>
          </cell>
          <cell r="Q1315">
            <v>127.16585924901</v>
          </cell>
          <cell r="R1315">
            <v>54.351268171059402</v>
          </cell>
          <cell r="S1315">
            <v>95.196530635850095</v>
          </cell>
        </row>
        <row r="1316">
          <cell r="B1316">
            <v>-0.58870599999999995</v>
          </cell>
          <cell r="C1316">
            <v>6.6535440000000001</v>
          </cell>
          <cell r="D1316">
            <v>-0.482433</v>
          </cell>
          <cell r="E1316">
            <v>178.931272979727</v>
          </cell>
          <cell r="F1316">
            <v>-70.281180797783193</v>
          </cell>
          <cell r="G1316">
            <v>123.71271980396099</v>
          </cell>
          <cell r="N1316">
            <v>-0.32618518674076302</v>
          </cell>
          <cell r="O1316">
            <v>6.2789034908275996</v>
          </cell>
          <cell r="P1316">
            <v>-0.35100171638689798</v>
          </cell>
          <cell r="Q1316">
            <v>127.05281467500799</v>
          </cell>
          <cell r="R1316">
            <v>54.453005719699398</v>
          </cell>
          <cell r="S1316">
            <v>95.119077142711404</v>
          </cell>
        </row>
        <row r="1317">
          <cell r="B1317">
            <v>-0.52812099999999995</v>
          </cell>
          <cell r="C1317">
            <v>6.5831980000000003</v>
          </cell>
          <cell r="D1317">
            <v>-0.49573800000000001</v>
          </cell>
          <cell r="E1317">
            <v>178.592867120883</v>
          </cell>
          <cell r="F1317">
            <v>-70.261661013755202</v>
          </cell>
          <cell r="G1317">
            <v>123.94050651827099</v>
          </cell>
          <cell r="N1317">
            <v>-0.26870506309299902</v>
          </cell>
          <cell r="O1317">
            <v>6.2107021478238398</v>
          </cell>
          <cell r="P1317">
            <v>-0.36621033716110901</v>
          </cell>
          <cell r="Q1317">
            <v>127.223451594214</v>
          </cell>
          <cell r="R1317">
            <v>54.506498465733301</v>
          </cell>
          <cell r="S1317">
            <v>95.184832645881201</v>
          </cell>
        </row>
        <row r="1318">
          <cell r="B1318">
            <v>-0.468499</v>
          </cell>
          <cell r="C1318">
            <v>6.5109640000000004</v>
          </cell>
          <cell r="D1318">
            <v>-0.50434000000000001</v>
          </cell>
          <cell r="E1318">
            <v>178.71381584212699</v>
          </cell>
          <cell r="F1318">
            <v>-70.1526126421914</v>
          </cell>
          <cell r="G1318">
            <v>123.758094731247</v>
          </cell>
          <cell r="N1318">
            <v>-0.20985425348285799</v>
          </cell>
          <cell r="O1318">
            <v>6.1385741044990203</v>
          </cell>
          <cell r="P1318">
            <v>-0.37613230635440897</v>
          </cell>
          <cell r="Q1318">
            <v>127.398325772994</v>
          </cell>
          <cell r="R1318">
            <v>54.423546306104299</v>
          </cell>
          <cell r="S1318">
            <v>95.236427781669605</v>
          </cell>
        </row>
        <row r="1319">
          <cell r="B1319">
            <v>-0.41034300000000001</v>
          </cell>
          <cell r="C1319">
            <v>6.4380090000000001</v>
          </cell>
          <cell r="D1319">
            <v>-0.50667499999999999</v>
          </cell>
          <cell r="E1319">
            <v>178.83288068562899</v>
          </cell>
          <cell r="F1319">
            <v>-69.9973394028966</v>
          </cell>
          <cell r="G1319">
            <v>123.51325895761001</v>
          </cell>
          <cell r="N1319">
            <v>-0.15496627509751801</v>
          </cell>
          <cell r="O1319">
            <v>6.0685390787421696</v>
          </cell>
          <cell r="P1319">
            <v>-0.37626811483512901</v>
          </cell>
          <cell r="Q1319">
            <v>127.690185698972</v>
          </cell>
          <cell r="R1319">
            <v>54.307142784758703</v>
          </cell>
          <cell r="S1319">
            <v>95.307239114848301</v>
          </cell>
        </row>
        <row r="1320">
          <cell r="B1320">
            <v>-0.35424699999999998</v>
          </cell>
          <cell r="C1320">
            <v>6.36531</v>
          </cell>
          <cell r="D1320">
            <v>-0.498946</v>
          </cell>
          <cell r="E1320">
            <v>178.59641381947799</v>
          </cell>
          <cell r="F1320">
            <v>-69.906743819669103</v>
          </cell>
          <cell r="G1320">
            <v>123.556428187655</v>
          </cell>
          <cell r="N1320">
            <v>-0.10231374248735201</v>
          </cell>
          <cell r="O1320">
            <v>5.9972131750977598</v>
          </cell>
          <cell r="P1320">
            <v>-0.36686218181727398</v>
          </cell>
          <cell r="Q1320">
            <v>127.960227008563</v>
          </cell>
          <cell r="R1320">
            <v>54.308672992867798</v>
          </cell>
          <cell r="S1320">
            <v>95.3508863346146</v>
          </cell>
        </row>
        <row r="1321">
          <cell r="B1321">
            <v>-0.302452</v>
          </cell>
          <cell r="C1321">
            <v>6.2956440000000002</v>
          </cell>
          <cell r="D1321">
            <v>-0.48342299999999999</v>
          </cell>
          <cell r="E1321">
            <v>179.79479904976901</v>
          </cell>
          <cell r="F1321">
            <v>-69.895300500850695</v>
          </cell>
          <cell r="G1321">
            <v>122.230624859877</v>
          </cell>
          <cell r="N1321">
            <v>-5.3260576026706197E-2</v>
          </cell>
          <cell r="O1321">
            <v>5.9328101658748702</v>
          </cell>
          <cell r="P1321">
            <v>-0.34822662031396701</v>
          </cell>
          <cell r="Q1321">
            <v>127.624326328583</v>
          </cell>
          <cell r="R1321">
            <v>54.0168896727169</v>
          </cell>
          <cell r="S1321">
            <v>94.7820235783892</v>
          </cell>
        </row>
        <row r="1322">
          <cell r="B1322">
            <v>-0.25287700000000002</v>
          </cell>
          <cell r="C1322">
            <v>6.2274430000000001</v>
          </cell>
          <cell r="D1322">
            <v>-0.46138499999999999</v>
          </cell>
          <cell r="E1322">
            <v>-177.20767774213499</v>
          </cell>
          <cell r="F1322">
            <v>-69.774902513279898</v>
          </cell>
          <cell r="G1322">
            <v>119.139240864683</v>
          </cell>
          <cell r="N1322">
            <v>-2.6714029696881499E-3</v>
          </cell>
          <cell r="O1322">
            <v>5.8630898242608804</v>
          </cell>
          <cell r="P1322">
            <v>-0.32531136267639199</v>
          </cell>
          <cell r="Q1322">
            <v>126.782686586361</v>
          </cell>
          <cell r="R1322">
            <v>53.305369916403897</v>
          </cell>
          <cell r="S1322">
            <v>93.573285969294503</v>
          </cell>
        </row>
        <row r="1323">
          <cell r="B1323">
            <v>-0.20361499999999999</v>
          </cell>
          <cell r="C1323">
            <v>6.161416</v>
          </cell>
          <cell r="D1323">
            <v>-0.43499599999999999</v>
          </cell>
          <cell r="E1323">
            <v>-174.69215846296899</v>
          </cell>
          <cell r="F1323">
            <v>-69.643757312658295</v>
          </cell>
          <cell r="G1323">
            <v>116.46564875305501</v>
          </cell>
          <cell r="N1323">
            <v>4.46996625976998E-2</v>
          </cell>
          <cell r="O1323">
            <v>5.7988267068398898</v>
          </cell>
          <cell r="P1323">
            <v>-0.29751795349148602</v>
          </cell>
          <cell r="Q1323">
            <v>126.121963089831</v>
          </cell>
          <cell r="R1323">
            <v>52.685651116326198</v>
          </cell>
          <cell r="S1323">
            <v>92.525659309357295</v>
          </cell>
        </row>
        <row r="1324">
          <cell r="B1324">
            <v>-0.15363599999999999</v>
          </cell>
          <cell r="C1324">
            <v>6.0990000000000002</v>
          </cell>
          <cell r="D1324">
            <v>-0.40926400000000002</v>
          </cell>
          <cell r="E1324">
            <v>-173.15608831088699</v>
          </cell>
          <cell r="F1324">
            <v>-69.442370248303007</v>
          </cell>
          <cell r="G1324">
            <v>114.714947857783</v>
          </cell>
          <cell r="N1324">
            <v>9.9426292628480795E-2</v>
          </cell>
          <cell r="O1324">
            <v>5.7315079599144996</v>
          </cell>
          <cell r="P1324">
            <v>-0.27072096240159899</v>
          </cell>
          <cell r="Q1324">
            <v>125.856261767728</v>
          </cell>
          <cell r="R1324">
            <v>52.245438281514502</v>
          </cell>
          <cell r="S1324">
            <v>91.869741652123096</v>
          </cell>
        </row>
        <row r="1325">
          <cell r="B1325">
            <v>-0.102038</v>
          </cell>
          <cell r="C1325">
            <v>6.0402420000000001</v>
          </cell>
          <cell r="D1325">
            <v>-0.38905499999999998</v>
          </cell>
          <cell r="E1325">
            <v>-173.71371929893201</v>
          </cell>
          <cell r="F1325">
            <v>-69.454343535032095</v>
          </cell>
          <cell r="G1325">
            <v>114.95011087765501</v>
          </cell>
          <cell r="N1325">
            <v>0.15103141141232199</v>
          </cell>
          <cell r="O1325">
            <v>5.6712645691682697</v>
          </cell>
          <cell r="P1325">
            <v>-0.25181568445535302</v>
          </cell>
          <cell r="Q1325">
            <v>126.0534982282</v>
          </cell>
          <cell r="R1325">
            <v>52.3657996487795</v>
          </cell>
          <cell r="S1325">
            <v>91.777464829253105</v>
          </cell>
        </row>
        <row r="1326">
          <cell r="B1326">
            <v>-4.8729000000000001E-2</v>
          </cell>
          <cell r="C1326">
            <v>5.9839770000000003</v>
          </cell>
          <cell r="D1326">
            <v>-0.37486999999999998</v>
          </cell>
          <cell r="E1326">
            <v>-176.56247314646399</v>
          </cell>
          <cell r="F1326">
            <v>-70.060245108666706</v>
          </cell>
          <cell r="G1326">
            <v>117.356496292928</v>
          </cell>
          <cell r="N1326">
            <v>0.20569836558848201</v>
          </cell>
          <cell r="O1326">
            <v>5.6107749292392199</v>
          </cell>
          <cell r="P1326">
            <v>-0.23847082755101501</v>
          </cell>
          <cell r="Q1326">
            <v>126.096906745471</v>
          </cell>
          <cell r="R1326">
            <v>53.302681569420201</v>
          </cell>
          <cell r="S1326">
            <v>91.845046599946997</v>
          </cell>
        </row>
        <row r="1327">
          <cell r="B1327">
            <v>4.7369999999999999E-3</v>
          </cell>
          <cell r="C1327">
            <v>5.9287470000000004</v>
          </cell>
          <cell r="D1327">
            <v>-0.36598599999999998</v>
          </cell>
          <cell r="E1327">
            <v>-178.34930986465901</v>
          </cell>
          <cell r="F1327">
            <v>-70.818583717123303</v>
          </cell>
          <cell r="G1327">
            <v>118.834809327109</v>
          </cell>
          <cell r="N1327">
            <v>0.25899311348758303</v>
          </cell>
          <cell r="O1327">
            <v>5.5565360958382097</v>
          </cell>
          <cell r="P1327">
            <v>-0.23648207732542001</v>
          </cell>
          <cell r="Q1327">
            <v>125.35478930985499</v>
          </cell>
          <cell r="R1327">
            <v>54.0792548606521</v>
          </cell>
          <cell r="S1327">
            <v>91.304271574283206</v>
          </cell>
        </row>
        <row r="1328">
          <cell r="B1328">
            <v>5.8084999999999998E-2</v>
          </cell>
          <cell r="C1328">
            <v>5.8730919999999998</v>
          </cell>
          <cell r="D1328">
            <v>-0.361983</v>
          </cell>
          <cell r="E1328">
            <v>-179.28490152202099</v>
          </cell>
          <cell r="F1328">
            <v>-71.071160572207006</v>
          </cell>
          <cell r="G1328">
            <v>119.53009119389201</v>
          </cell>
          <cell r="N1328">
            <v>0.31054087329082503</v>
          </cell>
          <cell r="O1328">
            <v>5.5040389455688503</v>
          </cell>
          <cell r="P1328">
            <v>-0.23393449835225699</v>
          </cell>
          <cell r="Q1328">
            <v>125.22277691430401</v>
          </cell>
          <cell r="R1328">
            <v>54.3902336581749</v>
          </cell>
          <cell r="S1328">
            <v>91.125120996493493</v>
          </cell>
        </row>
        <row r="1329">
          <cell r="B1329">
            <v>0.111012</v>
          </cell>
          <cell r="C1329">
            <v>5.8167920000000004</v>
          </cell>
          <cell r="D1329">
            <v>-0.36250399999999999</v>
          </cell>
          <cell r="E1329">
            <v>-179.99607948756801</v>
          </cell>
          <cell r="F1329">
            <v>-70.629845458637604</v>
          </cell>
          <cell r="G1329">
            <v>119.97631412596201</v>
          </cell>
          <cell r="N1329">
            <v>0.36139363632272897</v>
          </cell>
          <cell r="O1329">
            <v>5.4536118083097902</v>
          </cell>
          <cell r="P1329">
            <v>-0.239523964682885</v>
          </cell>
          <cell r="Q1329">
            <v>126.276233593745</v>
          </cell>
          <cell r="R1329">
            <v>54.311449178584198</v>
          </cell>
          <cell r="S1329">
            <v>91.762905224907499</v>
          </cell>
        </row>
        <row r="1330">
          <cell r="B1330">
            <v>0.16253400000000001</v>
          </cell>
          <cell r="C1330">
            <v>5.7606909999999996</v>
          </cell>
          <cell r="D1330">
            <v>-0.36135</v>
          </cell>
          <cell r="E1330">
            <v>179.64572288222999</v>
          </cell>
          <cell r="F1330">
            <v>-69.9630818451148</v>
          </cell>
          <cell r="G1330">
            <v>120.071382061759</v>
          </cell>
          <cell r="N1330">
            <v>0.41019923133144898</v>
          </cell>
          <cell r="O1330">
            <v>5.3997106511097499</v>
          </cell>
          <cell r="P1330">
            <v>-0.24029460831623201</v>
          </cell>
          <cell r="Q1330">
            <v>127.64220418975</v>
          </cell>
          <cell r="R1330">
            <v>54.050463943526402</v>
          </cell>
          <cell r="S1330">
            <v>92.561252537733395</v>
          </cell>
        </row>
        <row r="1331">
          <cell r="B1331">
            <v>0.21206700000000001</v>
          </cell>
          <cell r="C1331">
            <v>5.7057130000000003</v>
          </cell>
          <cell r="D1331">
            <v>-0.35297400000000001</v>
          </cell>
          <cell r="E1331">
            <v>178.987299053898</v>
          </cell>
          <cell r="F1331">
            <v>-69.588735529141402</v>
          </cell>
          <cell r="G1331">
            <v>120.451580428968</v>
          </cell>
          <cell r="N1331">
            <v>0.456245338975724</v>
          </cell>
          <cell r="O1331">
            <v>5.3450106300596101</v>
          </cell>
          <cell r="P1331">
            <v>-0.236458988295871</v>
          </cell>
          <cell r="Q1331">
            <v>128.546353112247</v>
          </cell>
          <cell r="R1331">
            <v>54.008514302758499</v>
          </cell>
          <cell r="S1331">
            <v>93.048198577211494</v>
          </cell>
        </row>
        <row r="1332">
          <cell r="B1332">
            <v>0.25926500000000002</v>
          </cell>
          <cell r="C1332">
            <v>5.6519469999999998</v>
          </cell>
          <cell r="D1332">
            <v>-0.33746399999999999</v>
          </cell>
          <cell r="E1332">
            <v>178.682461484708</v>
          </cell>
          <cell r="F1332">
            <v>-69.423153670940195</v>
          </cell>
          <cell r="G1332">
            <v>120.516409354899</v>
          </cell>
          <cell r="N1332">
            <v>0.50316225827322603</v>
          </cell>
          <cell r="O1332">
            <v>5.2883776339803301</v>
          </cell>
          <cell r="P1332">
            <v>-0.22364853498435799</v>
          </cell>
          <cell r="Q1332">
            <v>128.93363130815499</v>
          </cell>
          <cell r="R1332">
            <v>53.99907941891</v>
          </cell>
          <cell r="S1332">
            <v>93.139766138258096</v>
          </cell>
        </row>
        <row r="1333">
          <cell r="B1333">
            <v>0.303676</v>
          </cell>
          <cell r="C1333">
            <v>5.5990989999999998</v>
          </cell>
          <cell r="D1333">
            <v>-0.321878</v>
          </cell>
          <cell r="E1333">
            <v>178.196686503569</v>
          </cell>
          <cell r="F1333">
            <v>-69.244546375702399</v>
          </cell>
          <cell r="G1333">
            <v>120.760874707038</v>
          </cell>
          <cell r="N1333">
            <v>0.54529443609178396</v>
          </cell>
          <cell r="O1333">
            <v>5.2356210145004596</v>
          </cell>
          <cell r="P1333">
            <v>-0.20916160005442799</v>
          </cell>
          <cell r="Q1333">
            <v>129.431764732316</v>
          </cell>
          <cell r="R1333">
            <v>54.019823262482198</v>
          </cell>
          <cell r="S1333">
            <v>93.347026352685404</v>
          </cell>
        </row>
        <row r="1334">
          <cell r="B1334">
            <v>0.34463300000000002</v>
          </cell>
          <cell r="C1334">
            <v>5.5473809999999997</v>
          </cell>
          <cell r="D1334">
            <v>-0.31147900000000001</v>
          </cell>
          <cell r="E1334">
            <v>177.371687513632</v>
          </cell>
          <cell r="F1334">
            <v>-69.2849870817072</v>
          </cell>
          <cell r="G1334">
            <v>121.326632756455</v>
          </cell>
          <cell r="N1334">
            <v>0.58631517466235095</v>
          </cell>
          <cell r="O1334">
            <v>5.1805347749284696</v>
          </cell>
          <cell r="P1334">
            <v>-0.20377388301095101</v>
          </cell>
          <cell r="Q1334">
            <v>129.595278407043</v>
          </cell>
          <cell r="R1334">
            <v>54.239002697015898</v>
          </cell>
          <cell r="S1334">
            <v>93.341453286493902</v>
          </cell>
        </row>
        <row r="1335">
          <cell r="B1335">
            <v>0.38187100000000002</v>
          </cell>
          <cell r="C1335">
            <v>5.4967790000000001</v>
          </cell>
          <cell r="D1335">
            <v>-0.30705700000000002</v>
          </cell>
          <cell r="E1335">
            <v>177.19649725248399</v>
          </cell>
          <cell r="F1335">
            <v>-69.603987464977607</v>
          </cell>
          <cell r="G1335">
            <v>121.32355933647899</v>
          </cell>
          <cell r="N1335">
            <v>0.62205943774463002</v>
          </cell>
          <cell r="O1335">
            <v>5.1300947674455397</v>
          </cell>
          <cell r="P1335">
            <v>-0.20047433988143401</v>
          </cell>
          <cell r="Q1335">
            <v>129.073244328512</v>
          </cell>
          <cell r="R1335">
            <v>54.435426419941798</v>
          </cell>
          <cell r="S1335">
            <v>92.809307393312395</v>
          </cell>
        </row>
        <row r="1336">
          <cell r="B1336">
            <v>0.41563</v>
          </cell>
          <cell r="C1336">
            <v>5.4462120000000001</v>
          </cell>
          <cell r="D1336">
            <v>-0.30665100000000001</v>
          </cell>
          <cell r="E1336">
            <v>178.87318560831901</v>
          </cell>
          <cell r="F1336">
            <v>-70.242155417913906</v>
          </cell>
          <cell r="G1336">
            <v>119.742629620784</v>
          </cell>
          <cell r="N1336">
            <v>0.65431761278964395</v>
          </cell>
          <cell r="O1336">
            <v>5.0782372446537396</v>
          </cell>
          <cell r="P1336">
            <v>-0.20441933275730401</v>
          </cell>
          <cell r="Q1336">
            <v>127.256548398188</v>
          </cell>
          <cell r="R1336">
            <v>54.397846303851203</v>
          </cell>
          <cell r="S1336">
            <v>91.267822994024598</v>
          </cell>
        </row>
        <row r="1337">
          <cell r="B1337">
            <v>0.445849</v>
          </cell>
          <cell r="C1337">
            <v>5.3941169999999996</v>
          </cell>
          <cell r="D1337">
            <v>-0.30511700000000003</v>
          </cell>
          <cell r="E1337">
            <v>-179.040162724966</v>
          </cell>
          <cell r="F1337">
            <v>-70.745475895293097</v>
          </cell>
          <cell r="G1337">
            <v>118.522881073031</v>
          </cell>
          <cell r="N1337">
            <v>0.68515281013472396</v>
          </cell>
          <cell r="O1337">
            <v>5.0276049448056401</v>
          </cell>
          <cell r="P1337">
            <v>-0.20253630143514301</v>
          </cell>
          <cell r="Q1337">
            <v>125.624107450829</v>
          </cell>
          <cell r="R1337">
            <v>54.207885368504698</v>
          </cell>
          <cell r="S1337">
            <v>90.600435502462602</v>
          </cell>
        </row>
        <row r="1338">
          <cell r="B1338">
            <v>0.47400599999999998</v>
          </cell>
          <cell r="C1338">
            <v>5.3415369999999998</v>
          </cell>
          <cell r="D1338">
            <v>-0.29674899999999999</v>
          </cell>
          <cell r="E1338">
            <v>-178.05512054081399</v>
          </cell>
          <cell r="F1338">
            <v>-70.989934159384504</v>
          </cell>
          <cell r="G1338">
            <v>119.011619955106</v>
          </cell>
          <cell r="N1338">
            <v>0.71371742706738295</v>
          </cell>
          <cell r="O1338">
            <v>4.9762579022627698</v>
          </cell>
          <cell r="P1338">
            <v>-0.19424125153751501</v>
          </cell>
          <cell r="Q1338">
            <v>124.852725058129</v>
          </cell>
          <cell r="R1338">
            <v>54.1306129756749</v>
          </cell>
          <cell r="S1338">
            <v>91.356241668303994</v>
          </cell>
        </row>
        <row r="1339">
          <cell r="B1339">
            <v>0.50131300000000001</v>
          </cell>
          <cell r="C1339">
            <v>5.2885629999999999</v>
          </cell>
          <cell r="D1339">
            <v>-0.27967900000000001</v>
          </cell>
          <cell r="E1339">
            <v>-177.63947296844401</v>
          </cell>
          <cell r="F1339">
            <v>-71.1811435616236</v>
          </cell>
          <cell r="G1339">
            <v>120.586518181079</v>
          </cell>
          <cell r="N1339">
            <v>0.742252103697294</v>
          </cell>
          <cell r="O1339">
            <v>4.9233707314772097</v>
          </cell>
          <cell r="P1339">
            <v>-0.180978385936854</v>
          </cell>
          <cell r="Q1339">
            <v>124.318804792232</v>
          </cell>
          <cell r="R1339">
            <v>54.163448159843803</v>
          </cell>
          <cell r="S1339">
            <v>92.903814737705204</v>
          </cell>
        </row>
        <row r="1340">
          <cell r="B1340">
            <v>0.52943099999999998</v>
          </cell>
          <cell r="C1340">
            <v>5.2332979999999996</v>
          </cell>
          <cell r="D1340">
            <v>-0.255602</v>
          </cell>
          <cell r="E1340">
            <v>-177.43907425037199</v>
          </cell>
          <cell r="F1340">
            <v>-71.232889102169096</v>
          </cell>
          <cell r="G1340">
            <v>122.74021314634101</v>
          </cell>
          <cell r="N1340">
            <v>0.77105022021577696</v>
          </cell>
          <cell r="O1340">
            <v>4.8685851924735104</v>
          </cell>
          <cell r="P1340">
            <v>-0.159333056759771</v>
          </cell>
          <cell r="Q1340">
            <v>124.139984420299</v>
          </cell>
          <cell r="R1340">
            <v>54.163667902385001</v>
          </cell>
          <cell r="S1340">
            <v>95.104778090315406</v>
          </cell>
        </row>
        <row r="1341">
          <cell r="B1341">
            <v>0.55884999999999996</v>
          </cell>
          <cell r="C1341">
            <v>5.1765569999999999</v>
          </cell>
          <cell r="D1341">
            <v>-0.22658400000000001</v>
          </cell>
          <cell r="E1341">
            <v>-177.727118040015</v>
          </cell>
          <cell r="F1341">
            <v>-71.182947511990207</v>
          </cell>
          <cell r="G1341">
            <v>125.440734657666</v>
          </cell>
          <cell r="N1341">
            <v>0.80143526395366305</v>
          </cell>
          <cell r="O1341">
            <v>4.8138407494831803</v>
          </cell>
          <cell r="P1341">
            <v>-0.13144888061348001</v>
          </cell>
          <cell r="Q1341">
            <v>124.32541849421899</v>
          </cell>
          <cell r="R1341">
            <v>54.203354071216403</v>
          </cell>
          <cell r="S1341">
            <v>97.7100023349644</v>
          </cell>
        </row>
        <row r="1342">
          <cell r="B1342">
            <v>0.58943999999999996</v>
          </cell>
          <cell r="C1342">
            <v>5.1208299999999998</v>
          </cell>
          <cell r="D1342">
            <v>-0.198378</v>
          </cell>
          <cell r="E1342">
            <v>-177.781156874532</v>
          </cell>
          <cell r="F1342">
            <v>-70.8435853389513</v>
          </cell>
          <cell r="G1342">
            <v>127.457329672722</v>
          </cell>
          <cell r="N1342">
            <v>0.83182212289936397</v>
          </cell>
          <cell r="O1342">
            <v>4.7591547968920498</v>
          </cell>
          <cell r="P1342">
            <v>-0.104016244944191</v>
          </cell>
          <cell r="Q1342">
            <v>124.951373508693</v>
          </cell>
          <cell r="R1342">
            <v>54.054930575691998</v>
          </cell>
          <cell r="S1342">
            <v>100.14211839559</v>
          </cell>
        </row>
        <row r="1343">
          <cell r="B1343">
            <v>0.62096099999999999</v>
          </cell>
          <cell r="C1343">
            <v>5.0664160000000003</v>
          </cell>
          <cell r="D1343">
            <v>-0.17593200000000001</v>
          </cell>
          <cell r="E1343">
            <v>-178.08701077715</v>
          </cell>
          <cell r="F1343">
            <v>-70.578959784837096</v>
          </cell>
          <cell r="G1343">
            <v>129.12403894399199</v>
          </cell>
          <cell r="N1343">
            <v>0.86197595570891505</v>
          </cell>
          <cell r="O1343">
            <v>4.7045739354027898</v>
          </cell>
          <cell r="P1343">
            <v>-8.2540389725899305E-2</v>
          </cell>
          <cell r="Q1343">
            <v>125.52974536815501</v>
          </cell>
          <cell r="R1343">
            <v>53.996409701536599</v>
          </cell>
          <cell r="S1343">
            <v>101.974902019026</v>
          </cell>
        </row>
        <row r="1344">
          <cell r="B1344">
            <v>0.65281400000000001</v>
          </cell>
          <cell r="C1344">
            <v>5.0131110000000003</v>
          </cell>
          <cell r="D1344">
            <v>-0.159501</v>
          </cell>
          <cell r="E1344">
            <v>-179.10873408800401</v>
          </cell>
          <cell r="F1344">
            <v>-70.518702526488298</v>
          </cell>
          <cell r="G1344">
            <v>131.08101465680099</v>
          </cell>
          <cell r="N1344">
            <v>0.89152415276460495</v>
          </cell>
          <cell r="O1344">
            <v>4.6496419471490702</v>
          </cell>
          <cell r="P1344">
            <v>-6.7636338475465504E-2</v>
          </cell>
          <cell r="Q1344">
            <v>125.98141265458101</v>
          </cell>
          <cell r="R1344">
            <v>54.193809557596097</v>
          </cell>
          <cell r="S1344">
            <v>103.39892332607199</v>
          </cell>
        </row>
        <row r="1345">
          <cell r="B1345">
            <v>0.68422899999999998</v>
          </cell>
          <cell r="C1345">
            <v>4.9594389999999997</v>
          </cell>
          <cell r="D1345">
            <v>-0.148536</v>
          </cell>
          <cell r="E1345">
            <v>-179.189730333065</v>
          </cell>
          <cell r="F1345">
            <v>-71.105660280031898</v>
          </cell>
          <cell r="G1345">
            <v>131.797057754246</v>
          </cell>
          <cell r="N1345">
            <v>0.92179618508295802</v>
          </cell>
          <cell r="O1345">
            <v>4.59544887701544</v>
          </cell>
          <cell r="P1345">
            <v>-5.68285194019034E-2</v>
          </cell>
          <cell r="Q1345">
            <v>124.932134094319</v>
          </cell>
          <cell r="R1345">
            <v>54.506972580162298</v>
          </cell>
          <cell r="S1345">
            <v>103.280766758418</v>
          </cell>
        </row>
        <row r="1346">
          <cell r="B1346">
            <v>0.71576600000000001</v>
          </cell>
          <cell r="C1346">
            <v>4.9044359999999996</v>
          </cell>
          <cell r="D1346">
            <v>-0.14208100000000001</v>
          </cell>
          <cell r="E1346">
            <v>179.81043369103401</v>
          </cell>
          <cell r="F1346">
            <v>-72.195590484609497</v>
          </cell>
          <cell r="G1346">
            <v>133.08406349745701</v>
          </cell>
          <cell r="N1346">
            <v>0.95295048429317197</v>
          </cell>
          <cell r="O1346">
            <v>4.5395371027192004</v>
          </cell>
          <cell r="P1346">
            <v>-5.1408379658411101E-2</v>
          </cell>
          <cell r="Q1346">
            <v>123.130659913759</v>
          </cell>
          <cell r="R1346">
            <v>55.234429305079402</v>
          </cell>
          <cell r="S1346">
            <v>102.395238068978</v>
          </cell>
        </row>
        <row r="1347">
          <cell r="B1347">
            <v>0.74794400000000005</v>
          </cell>
          <cell r="C1347">
            <v>4.8467229999999999</v>
          </cell>
          <cell r="D1347">
            <v>-0.14013100000000001</v>
          </cell>
          <cell r="E1347">
            <v>179.34597016843901</v>
          </cell>
          <cell r="F1347">
            <v>-73.252404214170497</v>
          </cell>
          <cell r="G1347">
            <v>133.73525728261501</v>
          </cell>
          <cell r="N1347">
            <v>0.98499396945239204</v>
          </cell>
          <cell r="O1347">
            <v>4.4818974986405298</v>
          </cell>
          <cell r="P1347">
            <v>-4.8661997062159401E-2</v>
          </cell>
          <cell r="Q1347">
            <v>121.14670626919801</v>
          </cell>
          <cell r="R1347">
            <v>55.808273345067697</v>
          </cell>
          <cell r="S1347">
            <v>101.19042419798301</v>
          </cell>
        </row>
        <row r="1348">
          <cell r="B1348">
            <v>0.78153899999999998</v>
          </cell>
          <cell r="C1348">
            <v>4.7848810000000004</v>
          </cell>
          <cell r="D1348">
            <v>-0.14252899999999999</v>
          </cell>
          <cell r="E1348">
            <v>179.406948385075</v>
          </cell>
          <cell r="F1348">
            <v>-74.151110501332894</v>
          </cell>
          <cell r="G1348">
            <v>133.738898794291</v>
          </cell>
          <cell r="N1348">
            <v>1.0199248779039201</v>
          </cell>
          <cell r="O1348">
            <v>4.4212746819221902</v>
          </cell>
          <cell r="P1348">
            <v>-5.1775381790291702E-2</v>
          </cell>
          <cell r="Q1348">
            <v>119.265100234763</v>
          </cell>
          <cell r="R1348">
            <v>56.182354563764797</v>
          </cell>
          <cell r="S1348">
            <v>99.839034808826</v>
          </cell>
        </row>
        <row r="1349">
          <cell r="B1349">
            <v>0.81793800000000005</v>
          </cell>
          <cell r="C1349">
            <v>4.7181230000000003</v>
          </cell>
          <cell r="D1349">
            <v>-0.14884900000000001</v>
          </cell>
          <cell r="E1349">
            <v>179.134023819943</v>
          </cell>
          <cell r="F1349">
            <v>-74.667921540054493</v>
          </cell>
          <cell r="G1349">
            <v>133.98634004562501</v>
          </cell>
          <cell r="N1349">
            <v>1.05527700535698</v>
          </cell>
          <cell r="O1349">
            <v>4.3570761035340704</v>
          </cell>
          <cell r="P1349">
            <v>-5.7475187354963E-2</v>
          </cell>
          <cell r="Q1349">
            <v>118.274962509075</v>
          </cell>
          <cell r="R1349">
            <v>56.4486270687473</v>
          </cell>
          <cell r="S1349">
            <v>99.125081591135398</v>
          </cell>
        </row>
        <row r="1350">
          <cell r="B1350">
            <v>0.85818300000000003</v>
          </cell>
          <cell r="C1350">
            <v>4.6457740000000003</v>
          </cell>
          <cell r="D1350">
            <v>-0.15579200000000001</v>
          </cell>
          <cell r="E1350">
            <v>179.18570173646199</v>
          </cell>
          <cell r="F1350">
            <v>-74.533431544307007</v>
          </cell>
          <cell r="G1350">
            <v>133.86519036046101</v>
          </cell>
          <cell r="N1350">
            <v>1.09517640360329</v>
          </cell>
          <cell r="O1350">
            <v>4.2839295970815696</v>
          </cell>
          <cell r="P1350">
            <v>-6.5310329730120603E-2</v>
          </cell>
          <cell r="Q1350">
            <v>118.563487181242</v>
          </cell>
          <cell r="R1350">
            <v>56.385883417158702</v>
          </cell>
          <cell r="S1350">
            <v>99.272589634847606</v>
          </cell>
        </row>
        <row r="1351">
          <cell r="B1351">
            <v>0.90192000000000005</v>
          </cell>
          <cell r="C1351">
            <v>4.5681719999999997</v>
          </cell>
          <cell r="D1351">
            <v>-0.15757499999999999</v>
          </cell>
          <cell r="E1351">
            <v>-178.93213297786701</v>
          </cell>
          <cell r="F1351">
            <v>-73.819424486221294</v>
          </cell>
          <cell r="G1351">
            <v>132.01770982026599</v>
          </cell>
          <cell r="N1351">
            <v>1.13692566877083</v>
          </cell>
          <cell r="O1351">
            <v>4.2097085157119603</v>
          </cell>
          <cell r="P1351">
            <v>-6.7227668327240295E-2</v>
          </cell>
          <cell r="Q1351">
            <v>119.68443649228701</v>
          </cell>
          <cell r="R1351">
            <v>55.744365713161599</v>
          </cell>
          <cell r="S1351">
            <v>99.912474324943304</v>
          </cell>
        </row>
        <row r="1352">
          <cell r="B1352">
            <v>0.948129</v>
          </cell>
          <cell r="C1352">
            <v>4.4863039999999996</v>
          </cell>
          <cell r="D1352">
            <v>-0.153168</v>
          </cell>
          <cell r="E1352">
            <v>-176.259617189057</v>
          </cell>
          <cell r="F1352">
            <v>-72.548682022115003</v>
          </cell>
          <cell r="G1352">
            <v>129.38917862198701</v>
          </cell>
          <cell r="N1352">
            <v>1.18168586666923</v>
          </cell>
          <cell r="O1352">
            <v>4.1283313810648199</v>
          </cell>
          <cell r="P1352">
            <v>-6.4059582282250796E-2</v>
          </cell>
          <cell r="Q1352">
            <v>121.454005273215</v>
          </cell>
          <cell r="R1352">
            <v>54.654376874669502</v>
          </cell>
          <cell r="S1352">
            <v>100.874484666096</v>
          </cell>
        </row>
        <row r="1353">
          <cell r="B1353">
            <v>0.99649399999999999</v>
          </cell>
          <cell r="C1353">
            <v>4.4027219999999998</v>
          </cell>
          <cell r="D1353">
            <v>-0.142483</v>
          </cell>
          <cell r="E1353">
            <v>-172.83427979433199</v>
          </cell>
          <cell r="F1353">
            <v>-71.106227668775603</v>
          </cell>
          <cell r="G1353">
            <v>126.058979803203</v>
          </cell>
          <cell r="N1353">
            <v>1.2275458495169</v>
          </cell>
          <cell r="O1353">
            <v>4.0474080337599103</v>
          </cell>
          <cell r="P1353">
            <v>-5.3779127450919999E-2</v>
          </cell>
          <cell r="Q1353">
            <v>122.96948539598699</v>
          </cell>
          <cell r="R1353">
            <v>53.239500857249901</v>
          </cell>
          <cell r="S1353">
            <v>101.547829718914</v>
          </cell>
        </row>
        <row r="1354">
          <cell r="B1354">
            <v>1.0470999999999999</v>
          </cell>
          <cell r="C1354">
            <v>4.3207269999999998</v>
          </cell>
          <cell r="D1354">
            <v>-0.130273</v>
          </cell>
          <cell r="E1354">
            <v>-170.190324250754</v>
          </cell>
          <cell r="F1354">
            <v>-70.348737216127304</v>
          </cell>
          <cell r="G1354">
            <v>123.484796721911</v>
          </cell>
          <cell r="N1354">
            <v>1.2757168684712901</v>
          </cell>
          <cell r="O1354">
            <v>3.9667380750135899</v>
          </cell>
          <cell r="P1354">
            <v>-4.1386598713535602E-2</v>
          </cell>
          <cell r="Q1354">
            <v>123.25686701277399</v>
          </cell>
          <cell r="R1354">
            <v>52.289669405135697</v>
          </cell>
          <cell r="S1354">
            <v>101.396511247926</v>
          </cell>
        </row>
        <row r="1355">
          <cell r="B1355">
            <v>1.1003799999999999</v>
          </cell>
          <cell r="C1355">
            <v>4.241784</v>
          </cell>
          <cell r="D1355">
            <v>-0.121915</v>
          </cell>
          <cell r="E1355">
            <v>-169.72588310140301</v>
          </cell>
          <cell r="F1355">
            <v>-70.612036684283197</v>
          </cell>
          <cell r="G1355">
            <v>122.963249030528</v>
          </cell>
          <cell r="N1355">
            <v>1.3267503553303801</v>
          </cell>
          <cell r="O1355">
            <v>3.88901249298589</v>
          </cell>
          <cell r="P1355">
            <v>-3.3873157208378302E-2</v>
          </cell>
          <cell r="Q1355">
            <v>122.640252823136</v>
          </cell>
          <cell r="R1355">
            <v>52.349265448378098</v>
          </cell>
          <cell r="S1355">
            <v>100.82410225242501</v>
          </cell>
        </row>
        <row r="1356">
          <cell r="B1356">
            <v>1.15578</v>
          </cell>
          <cell r="C1356">
            <v>4.1653890000000002</v>
          </cell>
          <cell r="D1356">
            <v>-0.118491</v>
          </cell>
          <cell r="E1356">
            <v>-172.02409536937799</v>
          </cell>
          <cell r="F1356">
            <v>-71.548847658431697</v>
          </cell>
          <cell r="G1356">
            <v>125.13766542131501</v>
          </cell>
          <cell r="N1356">
            <v>1.3799450293169599</v>
          </cell>
          <cell r="O1356">
            <v>3.8148655599580898</v>
          </cell>
          <cell r="P1356">
            <v>-3.2485657454924398E-2</v>
          </cell>
          <cell r="Q1356">
            <v>121.87408474043001</v>
          </cell>
          <cell r="R1356">
            <v>53.3201972068575</v>
          </cell>
          <cell r="S1356">
            <v>100.515126043118</v>
          </cell>
        </row>
        <row r="1357">
          <cell r="B1357">
            <v>1.212969</v>
          </cell>
          <cell r="C1357">
            <v>4.0900629999999998</v>
          </cell>
          <cell r="D1357">
            <v>-0.115092</v>
          </cell>
          <cell r="E1357">
            <v>-174.32897257737801</v>
          </cell>
          <cell r="F1357">
            <v>-72.3517659343171</v>
          </cell>
          <cell r="G1357">
            <v>127.38902505202</v>
          </cell>
          <cell r="N1357">
            <v>1.43633613366366</v>
          </cell>
          <cell r="O1357">
            <v>3.7388329589588301</v>
          </cell>
          <cell r="P1357">
            <v>-3.0278862520749902E-2</v>
          </cell>
          <cell r="Q1357">
            <v>121.20260006979601</v>
          </cell>
          <cell r="R1357">
            <v>54.182543101337302</v>
          </cell>
          <cell r="S1357">
            <v>100.33088529793299</v>
          </cell>
        </row>
        <row r="1358">
          <cell r="B1358">
            <v>1.272499</v>
          </cell>
          <cell r="C1358">
            <v>4.0144690000000001</v>
          </cell>
          <cell r="D1358">
            <v>-0.105103</v>
          </cell>
          <cell r="E1358">
            <v>-175.877409288286</v>
          </cell>
          <cell r="F1358">
            <v>-72.804262672398195</v>
          </cell>
          <cell r="G1358">
            <v>128.978379204047</v>
          </cell>
          <cell r="N1358">
            <v>1.4939252705053701</v>
          </cell>
          <cell r="O1358">
            <v>3.6652635725845699</v>
          </cell>
          <cell r="P1358">
            <v>-2.2668734876365601E-2</v>
          </cell>
          <cell r="Q1358">
            <v>120.82807781299</v>
          </cell>
          <cell r="R1358">
            <v>54.696063709815</v>
          </cell>
          <cell r="S1358">
            <v>100.33806954732</v>
          </cell>
        </row>
        <row r="1359">
          <cell r="B1359">
            <v>1.3348439999999999</v>
          </cell>
          <cell r="C1359">
            <v>3.9364530000000002</v>
          </cell>
          <cell r="D1359">
            <v>-8.8076000000000002E-2</v>
          </cell>
          <cell r="E1359">
            <v>-177.46804303279001</v>
          </cell>
          <cell r="F1359">
            <v>-72.493389886653105</v>
          </cell>
          <cell r="G1359">
            <v>130.66985641408101</v>
          </cell>
          <cell r="N1359">
            <v>1.55501502206144</v>
          </cell>
          <cell r="O1359">
            <v>3.58659097302428</v>
          </cell>
          <cell r="P1359">
            <v>-7.1509763477887699E-3</v>
          </cell>
          <cell r="Q1359">
            <v>121.891973978042</v>
          </cell>
          <cell r="R1359">
            <v>54.8446254076337</v>
          </cell>
          <cell r="S1359">
            <v>101.461116402339</v>
          </cell>
        </row>
        <row r="1360">
          <cell r="B1360">
            <v>1.3985829999999999</v>
          </cell>
          <cell r="C1360">
            <v>3.8559570000000001</v>
          </cell>
          <cell r="D1360">
            <v>-6.4667000000000002E-2</v>
          </cell>
          <cell r="E1360">
            <v>-177.95689743250901</v>
          </cell>
          <cell r="F1360">
            <v>-71.627403829773002</v>
          </cell>
          <cell r="G1360">
            <v>131.259953416222</v>
          </cell>
          <cell r="N1360">
            <v>1.6171266268615301</v>
          </cell>
          <cell r="O1360">
            <v>3.5086635319329802</v>
          </cell>
          <cell r="P1360">
            <v>1.36130907558494E-2</v>
          </cell>
          <cell r="Q1360">
            <v>123.685385727346</v>
          </cell>
          <cell r="R1360">
            <v>54.509880720256596</v>
          </cell>
          <cell r="S1360">
            <v>102.96693687781899</v>
          </cell>
        </row>
        <row r="1361">
          <cell r="B1361">
            <v>1.4632050000000001</v>
          </cell>
          <cell r="C1361">
            <v>3.7742209999999998</v>
          </cell>
          <cell r="D1361">
            <v>-3.4700000000000002E-2</v>
          </cell>
          <cell r="E1361">
            <v>-177.97779460926299</v>
          </cell>
          <cell r="F1361">
            <v>-71.294217995156103</v>
          </cell>
          <cell r="G1361">
            <v>131.35688962820601</v>
          </cell>
          <cell r="N1361">
            <v>1.6820737422723899</v>
          </cell>
          <cell r="O1361">
            <v>3.4257542911029502</v>
          </cell>
          <cell r="P1361">
            <v>4.10108552877834E-2</v>
          </cell>
          <cell r="Q1361">
            <v>124.305834554622</v>
          </cell>
          <cell r="R1361">
            <v>54.3456213969883</v>
          </cell>
          <cell r="S1361">
            <v>103.504601365862</v>
          </cell>
        </row>
        <row r="1362">
          <cell r="B1362">
            <v>1.5274779999999999</v>
          </cell>
          <cell r="C1362">
            <v>3.6923680000000001</v>
          </cell>
          <cell r="D1362">
            <v>-5.385E-3</v>
          </cell>
          <cell r="E1362">
            <v>-176.997304209769</v>
          </cell>
          <cell r="F1362">
            <v>-71.214133049233496</v>
          </cell>
          <cell r="G1362">
            <v>130.42456799217001</v>
          </cell>
          <cell r="N1362">
            <v>1.7439684197605201</v>
          </cell>
          <cell r="O1362">
            <v>3.3479891333769398</v>
          </cell>
          <cell r="P1362">
            <v>6.8104453719895305E-2</v>
          </cell>
          <cell r="Q1362">
            <v>124.14363182382</v>
          </cell>
          <cell r="R1362">
            <v>54.101100413008801</v>
          </cell>
          <cell r="S1362">
            <v>103.292729222944</v>
          </cell>
        </row>
        <row r="1363">
          <cell r="B1363">
            <v>1.591648</v>
          </cell>
          <cell r="C1363">
            <v>3.6102509999999999</v>
          </cell>
          <cell r="D1363">
            <v>1.7753999999999999E-2</v>
          </cell>
          <cell r="E1363">
            <v>-174.98014839592901</v>
          </cell>
          <cell r="F1363">
            <v>-71.021763044751197</v>
          </cell>
          <cell r="G1363">
            <v>128.480122602569</v>
          </cell>
          <cell r="N1363">
            <v>1.8071529284927801</v>
          </cell>
          <cell r="O1363">
            <v>3.2656678447733598</v>
          </cell>
          <cell r="P1363">
            <v>9.0531897248162504E-2</v>
          </cell>
          <cell r="Q1363">
            <v>123.80585512281201</v>
          </cell>
          <cell r="R1363">
            <v>53.592675952350604</v>
          </cell>
          <cell r="S1363">
            <v>102.79504329459201</v>
          </cell>
        </row>
        <row r="1364">
          <cell r="B1364">
            <v>1.656801</v>
          </cell>
          <cell r="C1364">
            <v>3.529344</v>
          </cell>
          <cell r="D1364">
            <v>3.4362999999999998E-2</v>
          </cell>
          <cell r="E1364">
            <v>-172.124294189225</v>
          </cell>
          <cell r="F1364">
            <v>-70.470077335114297</v>
          </cell>
          <cell r="G1364">
            <v>125.745164030833</v>
          </cell>
          <cell r="N1364">
            <v>1.8709322650424201</v>
          </cell>
          <cell r="O1364">
            <v>3.1884289626857401</v>
          </cell>
          <cell r="P1364">
            <v>0.103410788700473</v>
          </cell>
          <cell r="Q1364">
            <v>123.733232485393</v>
          </cell>
          <cell r="R1364">
            <v>52.709619501315601</v>
          </cell>
          <cell r="S1364">
            <v>102.41349219315001</v>
          </cell>
        </row>
        <row r="1365">
          <cell r="B1365">
            <v>1.723384</v>
          </cell>
          <cell r="C1365">
            <v>3.4516209999999998</v>
          </cell>
          <cell r="D1365">
            <v>4.5768999999999997E-2</v>
          </cell>
          <cell r="E1365">
            <v>-170.824037480958</v>
          </cell>
          <cell r="F1365">
            <v>-70.057496308495502</v>
          </cell>
          <cell r="G1365">
            <v>124.453085501825</v>
          </cell>
          <cell r="N1365">
            <v>1.9369108316474</v>
          </cell>
          <cell r="O1365">
            <v>3.1104257305268699</v>
          </cell>
          <cell r="P1365">
            <v>0.112694077683721</v>
          </cell>
          <cell r="Q1365">
            <v>123.921746005334</v>
          </cell>
          <cell r="R1365">
            <v>52.209210728294998</v>
          </cell>
          <cell r="S1365">
            <v>102.343504978883</v>
          </cell>
        </row>
        <row r="1366">
          <cell r="B1366">
            <v>1.7920499999999999</v>
          </cell>
          <cell r="C1366">
            <v>3.3777819999999998</v>
          </cell>
          <cell r="D1366">
            <v>5.2185000000000002E-2</v>
          </cell>
          <cell r="E1366">
            <v>-173.069686797222</v>
          </cell>
          <cell r="F1366">
            <v>-69.928620581994906</v>
          </cell>
          <cell r="G1366">
            <v>126.529697631684</v>
          </cell>
          <cell r="N1366">
            <v>2.0030821020794498</v>
          </cell>
          <cell r="O1366">
            <v>3.0385787688836201</v>
          </cell>
          <cell r="P1366">
            <v>0.11631498802979599</v>
          </cell>
          <cell r="Q1366">
            <v>124.974786043573</v>
          </cell>
          <cell r="R1366">
            <v>52.590034165186196</v>
          </cell>
          <cell r="S1366">
            <v>103.28200033608501</v>
          </cell>
        </row>
        <row r="1367">
          <cell r="B1367">
            <v>1.8620650000000001</v>
          </cell>
          <cell r="C1367">
            <v>3.3065359999999999</v>
          </cell>
          <cell r="D1367">
            <v>5.8834999999999998E-2</v>
          </cell>
          <cell r="E1367">
            <v>-175.32271513549</v>
          </cell>
          <cell r="F1367">
            <v>-69.921735242767099</v>
          </cell>
          <cell r="G1367">
            <v>128.62872059291701</v>
          </cell>
          <cell r="N1367">
            <v>2.0720159917122598</v>
          </cell>
          <cell r="O1367">
            <v>2.9662946688803302</v>
          </cell>
          <cell r="P1367">
            <v>0.119564206196659</v>
          </cell>
          <cell r="Q1367">
            <v>125.819186583633</v>
          </cell>
          <cell r="R1367">
            <v>53.053789795096399</v>
          </cell>
          <cell r="S1367">
            <v>104.10482605188299</v>
          </cell>
        </row>
        <row r="1368">
          <cell r="B1368">
            <v>1.930685</v>
          </cell>
          <cell r="C1368">
            <v>3.2385269999999999</v>
          </cell>
          <cell r="D1368">
            <v>7.1211999999999998E-2</v>
          </cell>
          <cell r="E1368">
            <v>-177.07737744798399</v>
          </cell>
          <cell r="F1368">
            <v>-69.960977819992394</v>
          </cell>
          <cell r="G1368">
            <v>130.360290267652</v>
          </cell>
          <cell r="N1368">
            <v>2.1379537078617599</v>
          </cell>
          <cell r="O1368">
            <v>2.89958894932141</v>
          </cell>
          <cell r="P1368">
            <v>0.12864715747686001</v>
          </cell>
          <cell r="Q1368">
            <v>126.39949439699799</v>
          </cell>
          <cell r="R1368">
            <v>53.444184745254198</v>
          </cell>
          <cell r="S1368">
            <v>104.796845802812</v>
          </cell>
        </row>
        <row r="1369">
          <cell r="B1369">
            <v>1.9971380000000001</v>
          </cell>
          <cell r="C1369">
            <v>3.1719439999999999</v>
          </cell>
          <cell r="D1369">
            <v>9.2605000000000007E-2</v>
          </cell>
          <cell r="E1369">
            <v>-177.356293225516</v>
          </cell>
          <cell r="F1369">
            <v>-69.924018309053693</v>
          </cell>
          <cell r="G1369">
            <v>131.21095434385001</v>
          </cell>
          <cell r="N1369">
            <v>2.2040364659386902</v>
          </cell>
          <cell r="O1369">
            <v>2.8327415847423301</v>
          </cell>
          <cell r="P1369">
            <v>0.147527032452094</v>
          </cell>
          <cell r="Q1369">
            <v>126.554461636753</v>
          </cell>
          <cell r="R1369">
            <v>53.486376936134498</v>
          </cell>
          <cell r="S1369">
            <v>105.530052240117</v>
          </cell>
        </row>
        <row r="1370">
          <cell r="B1370">
            <v>2.0615429999999999</v>
          </cell>
          <cell r="C1370">
            <v>3.105661</v>
          </cell>
          <cell r="D1370">
            <v>0.121834</v>
          </cell>
          <cell r="E1370">
            <v>-177.968489538293</v>
          </cell>
          <cell r="F1370">
            <v>-69.918146220963706</v>
          </cell>
          <cell r="G1370">
            <v>132.96109912352</v>
          </cell>
          <cell r="N1370">
            <v>2.2666711884767001</v>
          </cell>
          <cell r="O1370">
            <v>2.7685474544104598</v>
          </cell>
          <cell r="P1370">
            <v>0.17384504265789799</v>
          </cell>
          <cell r="Q1370">
            <v>126.793393854489</v>
          </cell>
          <cell r="R1370">
            <v>53.613229138735598</v>
          </cell>
          <cell r="S1370">
            <v>106.95083541786001</v>
          </cell>
        </row>
        <row r="1371">
          <cell r="B1371">
            <v>2.1238410000000001</v>
          </cell>
          <cell r="C1371">
            <v>3.039819</v>
          </cell>
          <cell r="D1371">
            <v>0.15686800000000001</v>
          </cell>
          <cell r="E1371">
            <v>-178.60478949655101</v>
          </cell>
          <cell r="F1371">
            <v>-69.821571714874096</v>
          </cell>
          <cell r="G1371">
            <v>135.24801071860699</v>
          </cell>
          <cell r="N1371">
            <v>2.32978085589628</v>
          </cell>
          <cell r="O1371">
            <v>2.7035341245400901</v>
          </cell>
          <cell r="P1371">
            <v>0.20471813239717199</v>
          </cell>
          <cell r="Q1371">
            <v>127.172732588678</v>
          </cell>
          <cell r="R1371">
            <v>53.705535129209302</v>
          </cell>
          <cell r="S1371">
            <v>108.993059003529</v>
          </cell>
        </row>
        <row r="1372">
          <cell r="B1372">
            <v>2.1834859999999998</v>
          </cell>
          <cell r="C1372">
            <v>2.9746959999999998</v>
          </cell>
          <cell r="D1372">
            <v>0.189028</v>
          </cell>
          <cell r="E1372">
            <v>-179.01460392443801</v>
          </cell>
          <cell r="F1372">
            <v>-69.666706199769493</v>
          </cell>
          <cell r="G1372">
            <v>137.83445223733099</v>
          </cell>
          <cell r="N1372">
            <v>2.3897542039669402</v>
          </cell>
          <cell r="O1372">
            <v>2.6406529799503198</v>
          </cell>
          <cell r="P1372">
            <v>0.233784423879004</v>
          </cell>
          <cell r="Q1372">
            <v>127.607160751458</v>
          </cell>
          <cell r="R1372">
            <v>53.711234835455699</v>
          </cell>
          <cell r="S1372">
            <v>111.563375691378</v>
          </cell>
        </row>
        <row r="1373">
          <cell r="B1373">
            <v>2.2418429999999998</v>
          </cell>
          <cell r="C1373">
            <v>2.9095059999999999</v>
          </cell>
          <cell r="D1373">
            <v>0.20551800000000001</v>
          </cell>
          <cell r="E1373">
            <v>-179.03948774779801</v>
          </cell>
          <cell r="F1373">
            <v>-69.483081636179705</v>
          </cell>
          <cell r="G1373">
            <v>140.38428888279799</v>
          </cell>
          <cell r="N1373">
            <v>2.4514548480094498</v>
          </cell>
          <cell r="O1373">
            <v>2.5737873171866101</v>
          </cell>
          <cell r="P1373">
            <v>0.24736433880177</v>
          </cell>
          <cell r="Q1373">
            <v>127.927826074408</v>
          </cell>
          <cell r="R1373">
            <v>53.617098528699501</v>
          </cell>
          <cell r="S1373">
            <v>114.327422741547</v>
          </cell>
        </row>
        <row r="1374">
          <cell r="B1374">
            <v>2.2981259999999999</v>
          </cell>
          <cell r="C1374">
            <v>2.8448099999999998</v>
          </cell>
          <cell r="D1374">
            <v>0.210207</v>
          </cell>
          <cell r="E1374">
            <v>-178.30785230307399</v>
          </cell>
          <cell r="F1374">
            <v>-69.319852092833401</v>
          </cell>
          <cell r="G1374">
            <v>142.445990068919</v>
          </cell>
          <cell r="N1374">
            <v>2.5117085393456402</v>
          </cell>
          <cell r="O1374">
            <v>2.5077537528651099</v>
          </cell>
          <cell r="P1374">
            <v>0.24911809525019599</v>
          </cell>
          <cell r="Q1374">
            <v>127.935497022739</v>
          </cell>
          <cell r="R1374">
            <v>53.368577670110703</v>
          </cell>
          <cell r="S1374">
            <v>116.999496734532</v>
          </cell>
        </row>
        <row r="1375">
          <cell r="B1375">
            <v>2.3520409999999998</v>
          </cell>
          <cell r="C1375">
            <v>2.7814909999999999</v>
          </cell>
          <cell r="D1375">
            <v>0.20846500000000001</v>
          </cell>
          <cell r="E1375">
            <v>-177.887638954485</v>
          </cell>
          <cell r="F1375">
            <v>-69.201258885999195</v>
          </cell>
          <cell r="G1375">
            <v>144.905766034424</v>
          </cell>
          <cell r="N1375">
            <v>2.5691906188876801</v>
          </cell>
          <cell r="O1375">
            <v>2.4434803945845198</v>
          </cell>
          <cell r="P1375">
            <v>0.24463234426829999</v>
          </cell>
          <cell r="Q1375">
            <v>127.981399944488</v>
          </cell>
          <cell r="R1375">
            <v>53.213827597473198</v>
          </cell>
          <cell r="S1375">
            <v>119.840017533259</v>
          </cell>
        </row>
        <row r="1376">
          <cell r="B1376">
            <v>2.4037480000000002</v>
          </cell>
          <cell r="C1376">
            <v>2.7204060000000001</v>
          </cell>
          <cell r="D1376">
            <v>0.20139699999999999</v>
          </cell>
          <cell r="E1376">
            <v>-177.65270484880099</v>
          </cell>
          <cell r="F1376">
            <v>-69.048534041154198</v>
          </cell>
          <cell r="G1376">
            <v>147.26905052497801</v>
          </cell>
          <cell r="N1376">
            <v>2.6236650350694801</v>
          </cell>
          <cell r="O1376">
            <v>2.3818446713125501</v>
          </cell>
          <cell r="P1376">
            <v>0.23518181574462499</v>
          </cell>
          <cell r="Q1376">
            <v>128.16883691884701</v>
          </cell>
          <cell r="R1376">
            <v>53.079111514741399</v>
          </cell>
          <cell r="S1376">
            <v>122.526021734002</v>
          </cell>
        </row>
        <row r="1377">
          <cell r="B1377">
            <v>2.4541029999999999</v>
          </cell>
          <cell r="C1377">
            <v>2.6625239999999999</v>
          </cell>
          <cell r="D1377">
            <v>0.18947600000000001</v>
          </cell>
          <cell r="E1377">
            <v>-177.37548082852101</v>
          </cell>
          <cell r="F1377">
            <v>-68.885053857246305</v>
          </cell>
          <cell r="G1377">
            <v>148.89728182272901</v>
          </cell>
          <cell r="N1377">
            <v>2.6741647335458798</v>
          </cell>
          <cell r="O1377">
            <v>2.3252190599973499</v>
          </cell>
          <cell r="P1377">
            <v>0.220772817178117</v>
          </cell>
          <cell r="Q1377">
            <v>128.370991659818</v>
          </cell>
          <cell r="R1377">
            <v>52.925367221376497</v>
          </cell>
          <cell r="S1377">
            <v>124.526209661614</v>
          </cell>
        </row>
        <row r="1378">
          <cell r="B1378">
            <v>2.5016409999999998</v>
          </cell>
          <cell r="C1378">
            <v>2.608368</v>
          </cell>
          <cell r="D1378">
            <v>0.174874</v>
          </cell>
          <cell r="E1378">
            <v>-177.62800678563701</v>
          </cell>
          <cell r="F1378">
            <v>-68.802150406781905</v>
          </cell>
          <cell r="G1378">
            <v>150.449373063633</v>
          </cell>
          <cell r="N1378">
            <v>2.7211040256722701</v>
          </cell>
          <cell r="O1378">
            <v>2.27247856560601</v>
          </cell>
          <cell r="P1378">
            <v>0.20302671018919699</v>
          </cell>
          <cell r="Q1378">
            <v>128.637985189316</v>
          </cell>
          <cell r="R1378">
            <v>52.929806980090603</v>
          </cell>
          <cell r="S1378">
            <v>126.054804820369</v>
          </cell>
        </row>
        <row r="1379">
          <cell r="B1379">
            <v>2.5478589999999999</v>
          </cell>
          <cell r="C1379">
            <v>2.5574599999999998</v>
          </cell>
          <cell r="D1379">
            <v>0.16436000000000001</v>
          </cell>
          <cell r="E1379">
            <v>-177.99033781963701</v>
          </cell>
          <cell r="F1379">
            <v>-68.688452527066403</v>
          </cell>
          <cell r="G1379">
            <v>151.565030423449</v>
          </cell>
          <cell r="N1379">
            <v>2.7663855473858998</v>
          </cell>
          <cell r="O1379">
            <v>2.22234109172848</v>
          </cell>
          <cell r="P1379">
            <v>0.19019392836722701</v>
          </cell>
          <cell r="Q1379">
            <v>128.98794771056799</v>
          </cell>
          <cell r="R1379">
            <v>52.949774765042598</v>
          </cell>
          <cell r="S1379">
            <v>127.11650714923501</v>
          </cell>
        </row>
        <row r="1380">
          <cell r="B1380">
            <v>2.5919189999999999</v>
          </cell>
          <cell r="C1380">
            <v>2.5095540000000001</v>
          </cell>
          <cell r="D1380">
            <v>0.16240499999999999</v>
          </cell>
          <cell r="E1380">
            <v>-178.21312222010499</v>
          </cell>
          <cell r="F1380">
            <v>-68.771460898778201</v>
          </cell>
          <cell r="G1380">
            <v>152.13007804564299</v>
          </cell>
          <cell r="N1380">
            <v>2.8066564209217302</v>
          </cell>
          <cell r="O1380">
            <v>2.17680417296229</v>
          </cell>
          <cell r="P1380">
            <v>0.18519289499431499</v>
          </cell>
          <cell r="Q1380">
            <v>128.96661032838699</v>
          </cell>
          <cell r="R1380">
            <v>53.042319389690803</v>
          </cell>
          <cell r="S1380">
            <v>127.46727371386299</v>
          </cell>
        </row>
        <row r="1381">
          <cell r="B1381">
            <v>2.6327769999999999</v>
          </cell>
          <cell r="C1381">
            <v>2.4644979999999999</v>
          </cell>
          <cell r="D1381">
            <v>0.16762099999999999</v>
          </cell>
          <cell r="E1381">
            <v>-178.205489995763</v>
          </cell>
          <cell r="F1381">
            <v>-68.625569649025707</v>
          </cell>
          <cell r="G1381">
            <v>152.17414834846201</v>
          </cell>
          <cell r="N1381">
            <v>2.84372791434649</v>
          </cell>
          <cell r="O1381">
            <v>2.13217428073661</v>
          </cell>
          <cell r="P1381">
            <v>0.18836561866711901</v>
          </cell>
          <cell r="Q1381">
            <v>129.234820801637</v>
          </cell>
          <cell r="R1381">
            <v>52.963704846000198</v>
          </cell>
          <cell r="S1381">
            <v>127.689994535834</v>
          </cell>
        </row>
        <row r="1382">
          <cell r="B1382">
            <v>2.6697899999999999</v>
          </cell>
          <cell r="C1382">
            <v>2.4226359999999998</v>
          </cell>
          <cell r="D1382">
            <v>0.18127699999999999</v>
          </cell>
          <cell r="E1382">
            <v>-178.60908039210599</v>
          </cell>
          <cell r="F1382">
            <v>-68.546139233470498</v>
          </cell>
          <cell r="G1382">
            <v>152.42348972959101</v>
          </cell>
          <cell r="N1382">
            <v>2.8800911663261299</v>
          </cell>
          <cell r="O1382">
            <v>2.0895635354133999</v>
          </cell>
          <cell r="P1382">
            <v>0.20127274669908499</v>
          </cell>
          <cell r="Q1382">
            <v>129.52011688352999</v>
          </cell>
          <cell r="R1382">
            <v>53.0136174826388</v>
          </cell>
          <cell r="S1382">
            <v>127.810092812297</v>
          </cell>
        </row>
        <row r="1383">
          <cell r="B1383">
            <v>2.7016179999999999</v>
          </cell>
          <cell r="C1383">
            <v>2.3835320000000002</v>
          </cell>
          <cell r="D1383">
            <v>0.20188400000000001</v>
          </cell>
          <cell r="E1383">
            <v>-179.24022664775001</v>
          </cell>
          <cell r="F1383">
            <v>-68.328523539144697</v>
          </cell>
          <cell r="G1383">
            <v>152.74760380977801</v>
          </cell>
          <cell r="N1383">
            <v>2.9085922411551501</v>
          </cell>
          <cell r="O1383">
            <v>2.0500093187202499</v>
          </cell>
          <cell r="P1383">
            <v>0.221221930300775</v>
          </cell>
          <cell r="Q1383">
            <v>130.16507616449701</v>
          </cell>
          <cell r="R1383">
            <v>53.038077195348102</v>
          </cell>
          <cell r="S1383">
            <v>128.06794891448101</v>
          </cell>
        </row>
        <row r="1384">
          <cell r="B1384">
            <v>2.730394</v>
          </cell>
          <cell r="C1384">
            <v>2.346238</v>
          </cell>
          <cell r="D1384">
            <v>0.230846</v>
          </cell>
          <cell r="E1384">
            <v>-179.50877838537599</v>
          </cell>
          <cell r="F1384">
            <v>-68.279469901431696</v>
          </cell>
          <cell r="G1384">
            <v>152.71506101661501</v>
          </cell>
          <cell r="N1384">
            <v>2.9349983571535798</v>
          </cell>
          <cell r="O1384">
            <v>2.0138765601467998</v>
          </cell>
          <cell r="P1384">
            <v>0.24930956295296</v>
          </cell>
          <cell r="Q1384">
            <v>130.342400289647</v>
          </cell>
          <cell r="R1384">
            <v>53.071914162166898</v>
          </cell>
          <cell r="S1384">
            <v>127.944369058855</v>
          </cell>
        </row>
        <row r="1385">
          <cell r="B1385">
            <v>2.754934</v>
          </cell>
          <cell r="C1385">
            <v>2.3110339999999998</v>
          </cell>
          <cell r="D1385">
            <v>0.26666299999999998</v>
          </cell>
          <cell r="E1385">
            <v>-179.398466396195</v>
          </cell>
          <cell r="F1385">
            <v>-68.279563079186005</v>
          </cell>
          <cell r="G1385">
            <v>152.34015392289101</v>
          </cell>
          <cell r="N1385">
            <v>2.9572814978946802</v>
          </cell>
          <cell r="O1385">
            <v>1.98054730497301</v>
          </cell>
          <cell r="P1385">
            <v>0.28458292454926498</v>
          </cell>
          <cell r="Q1385">
            <v>130.293290662884</v>
          </cell>
          <cell r="R1385">
            <v>53.047518053664199</v>
          </cell>
          <cell r="S1385">
            <v>127.62181024613901</v>
          </cell>
        </row>
        <row r="1386">
          <cell r="B1386">
            <v>2.7763040000000001</v>
          </cell>
          <cell r="C1386">
            <v>2.2774679999999998</v>
          </cell>
          <cell r="D1386">
            <v>0.307506</v>
          </cell>
          <cell r="E1386">
            <v>-179.24120457815499</v>
          </cell>
          <cell r="F1386">
            <v>-68.223147156311796</v>
          </cell>
          <cell r="G1386">
            <v>151.934424728067</v>
          </cell>
          <cell r="N1386">
            <v>2.9719001919596302</v>
          </cell>
          <cell r="O1386">
            <v>1.9532238382706999</v>
          </cell>
          <cell r="P1386">
            <v>0.32538813483884899</v>
          </cell>
          <cell r="Q1386">
            <v>130.338662699227</v>
          </cell>
          <cell r="R1386">
            <v>52.983668448553701</v>
          </cell>
          <cell r="S1386">
            <v>127.386065705582</v>
          </cell>
        </row>
        <row r="1387">
          <cell r="B1387">
            <v>2.7934920000000001</v>
          </cell>
          <cell r="C1387">
            <v>2.2460710000000002</v>
          </cell>
          <cell r="D1387">
            <v>0.34791800000000001</v>
          </cell>
          <cell r="E1387">
            <v>-178.42412125124</v>
          </cell>
          <cell r="F1387">
            <v>-68.466972081552598</v>
          </cell>
          <cell r="G1387">
            <v>150.93994745261401</v>
          </cell>
          <cell r="N1387">
            <v>2.9836514168521999</v>
          </cell>
          <cell r="O1387">
            <v>1.9268908988476099</v>
          </cell>
          <cell r="P1387">
            <v>0.36536333723481002</v>
          </cell>
          <cell r="Q1387">
            <v>129.60129656880201</v>
          </cell>
          <cell r="R1387">
            <v>52.934898502329702</v>
          </cell>
          <cell r="S1387">
            <v>126.532676228181</v>
          </cell>
        </row>
        <row r="1388">
          <cell r="B1388">
            <v>2.8077030000000001</v>
          </cell>
          <cell r="C1388">
            <v>2.216745</v>
          </cell>
          <cell r="D1388">
            <v>0.38200299999999998</v>
          </cell>
          <cell r="E1388">
            <v>-178.45950665867599</v>
          </cell>
          <cell r="F1388">
            <v>-68.358527382806201</v>
          </cell>
          <cell r="G1388">
            <v>150.77057466653699</v>
          </cell>
          <cell r="N1388">
            <v>2.9933463529370101</v>
          </cell>
          <cell r="O1388">
            <v>1.9012413768381999</v>
          </cell>
          <cell r="P1388">
            <v>0.39870446654382402</v>
          </cell>
          <cell r="Q1388">
            <v>129.79891001268501</v>
          </cell>
          <cell r="R1388">
            <v>52.8834885307093</v>
          </cell>
          <cell r="S1388">
            <v>126.47154451751</v>
          </cell>
        </row>
        <row r="1389">
          <cell r="B1389">
            <v>2.8182179999999999</v>
          </cell>
          <cell r="C1389">
            <v>2.189838</v>
          </cell>
          <cell r="D1389">
            <v>0.410026</v>
          </cell>
          <cell r="E1389">
            <v>-178.11195508485901</v>
          </cell>
          <cell r="F1389">
            <v>-68.419558336620099</v>
          </cell>
          <cell r="G1389">
            <v>150.311870263716</v>
          </cell>
          <cell r="N1389">
            <v>3.0008649104606402</v>
          </cell>
          <cell r="O1389">
            <v>1.8774599884203</v>
          </cell>
          <cell r="P1389">
            <v>0.42667268906170602</v>
          </cell>
          <cell r="Q1389">
            <v>129.571698939822</v>
          </cell>
          <cell r="R1389">
            <v>52.840575922430403</v>
          </cell>
          <cell r="S1389">
            <v>126.138286890117</v>
          </cell>
        </row>
        <row r="1390">
          <cell r="B1390">
            <v>2.8252489999999999</v>
          </cell>
          <cell r="C1390">
            <v>2.1654119999999999</v>
          </cell>
          <cell r="D1390">
            <v>0.43543300000000001</v>
          </cell>
          <cell r="E1390">
            <v>-177.61360262524701</v>
          </cell>
          <cell r="F1390">
            <v>-68.455175052318907</v>
          </cell>
          <cell r="G1390">
            <v>149.69979402674599</v>
          </cell>
          <cell r="N1390">
            <v>3.0070384933874701</v>
          </cell>
          <cell r="O1390">
            <v>1.8547613686011499</v>
          </cell>
          <cell r="P1390">
            <v>0.45096101360992003</v>
          </cell>
          <cell r="Q1390">
            <v>129.31273338647</v>
          </cell>
          <cell r="R1390">
            <v>52.747654278414799</v>
          </cell>
          <cell r="S1390">
            <v>125.750750656991</v>
          </cell>
        </row>
        <row r="1391">
          <cell r="B1391">
            <v>2.8302510000000001</v>
          </cell>
          <cell r="C1391">
            <v>2.1434000000000002</v>
          </cell>
          <cell r="D1391">
            <v>0.46654600000000002</v>
          </cell>
          <cell r="E1391">
            <v>-177.95635968237801</v>
          </cell>
          <cell r="F1391">
            <v>-69.115572595759403</v>
          </cell>
          <cell r="G1391">
            <v>149.931652681966</v>
          </cell>
          <cell r="N1391">
            <v>3.0111542930989801</v>
          </cell>
          <cell r="O1391">
            <v>1.83398097051116</v>
          </cell>
          <cell r="P1391">
            <v>0.48100759103650498</v>
          </cell>
          <cell r="Q1391">
            <v>128.33184735822701</v>
          </cell>
          <cell r="R1391">
            <v>53.1849524058049</v>
          </cell>
          <cell r="S1391">
            <v>124.99928635307199</v>
          </cell>
        </row>
        <row r="1392">
          <cell r="B1392">
            <v>2.8335720000000002</v>
          </cell>
          <cell r="C1392">
            <v>2.123526</v>
          </cell>
          <cell r="D1392">
            <v>0.50524999999999998</v>
          </cell>
          <cell r="E1392">
            <v>-178.90402558925899</v>
          </cell>
          <cell r="F1392">
            <v>-70.772057274637703</v>
          </cell>
          <cell r="G1392">
            <v>150.74062774557001</v>
          </cell>
          <cell r="N1392">
            <v>3.01389870290609</v>
          </cell>
          <cell r="O1392">
            <v>1.81604838694791</v>
          </cell>
          <cell r="P1392">
            <v>0.518749446136055</v>
          </cell>
          <cell r="Q1392">
            <v>125.737389449961</v>
          </cell>
          <cell r="R1392">
            <v>54.2498416593792</v>
          </cell>
          <cell r="S1392">
            <v>123.147539469599</v>
          </cell>
        </row>
        <row r="1393">
          <cell r="B1393">
            <v>2.838006</v>
          </cell>
          <cell r="C1393">
            <v>2.103796</v>
          </cell>
          <cell r="D1393">
            <v>0.54756000000000005</v>
          </cell>
          <cell r="E1393">
            <v>-179.89132732610801</v>
          </cell>
          <cell r="F1393">
            <v>-71.803367532169304</v>
          </cell>
          <cell r="G1393">
            <v>151.55932900486201</v>
          </cell>
          <cell r="N1393">
            <v>3.0170438095035901</v>
          </cell>
          <cell r="O1393">
            <v>1.79935233352371</v>
          </cell>
          <cell r="P1393">
            <v>0.56185093507802897</v>
          </cell>
          <cell r="Q1393">
            <v>124.133747595472</v>
          </cell>
          <cell r="R1393">
            <v>54.953115455820402</v>
          </cell>
          <cell r="S1393">
            <v>121.978122528746</v>
          </cell>
        </row>
        <row r="1394">
          <cell r="B1394">
            <v>2.8439079999999999</v>
          </cell>
          <cell r="C1394">
            <v>2.0827450000000001</v>
          </cell>
          <cell r="D1394">
            <v>0.58747099999999997</v>
          </cell>
          <cell r="E1394">
            <v>177.71816781397101</v>
          </cell>
          <cell r="F1394">
            <v>-72.121958122437306</v>
          </cell>
          <cell r="G1394">
            <v>153.76907188733401</v>
          </cell>
          <cell r="N1394">
            <v>3.0220356811015399</v>
          </cell>
          <cell r="O1394">
            <v>1.78133887029994</v>
          </cell>
          <cell r="P1394">
            <v>0.60323295122283804</v>
          </cell>
          <cell r="Q1394">
            <v>124.227236630579</v>
          </cell>
          <cell r="R1394">
            <v>55.566015331333404</v>
          </cell>
          <cell r="S1394">
            <v>122.258863296523</v>
          </cell>
        </row>
        <row r="1395">
          <cell r="B1395">
            <v>2.8511099999999998</v>
          </cell>
          <cell r="C1395">
            <v>2.0591360000000001</v>
          </cell>
          <cell r="D1395">
            <v>0.62081200000000003</v>
          </cell>
          <cell r="E1395">
            <v>176.19806611201099</v>
          </cell>
          <cell r="F1395">
            <v>-72.043141969626603</v>
          </cell>
          <cell r="G1395">
            <v>155.120683933674</v>
          </cell>
          <cell r="N1395">
            <v>3.02835499506737</v>
          </cell>
          <cell r="O1395">
            <v>1.75941637622745</v>
          </cell>
          <cell r="P1395">
            <v>0.63669704416968298</v>
          </cell>
          <cell r="Q1395">
            <v>124.843406193771</v>
          </cell>
          <cell r="R1395">
            <v>55.826321649195897</v>
          </cell>
          <cell r="S1395">
            <v>122.804520625723</v>
          </cell>
        </row>
        <row r="1396">
          <cell r="B1396">
            <v>2.8597250000000001</v>
          </cell>
          <cell r="C1396">
            <v>2.0320779999999998</v>
          </cell>
          <cell r="D1396">
            <v>0.64771599999999996</v>
          </cell>
          <cell r="E1396">
            <v>175.00755520253901</v>
          </cell>
          <cell r="F1396">
            <v>-71.983974896333805</v>
          </cell>
          <cell r="G1396">
            <v>156.200233569657</v>
          </cell>
          <cell r="N1396">
            <v>3.0370648898127701</v>
          </cell>
          <cell r="O1396">
            <v>1.7326142534445901</v>
          </cell>
          <cell r="P1396">
            <v>0.66307658568335004</v>
          </cell>
          <cell r="Q1396">
            <v>125.29302403453801</v>
          </cell>
          <cell r="R1396">
            <v>56.035400894104697</v>
          </cell>
          <cell r="S1396">
            <v>123.220314420786</v>
          </cell>
        </row>
        <row r="1397">
          <cell r="B1397">
            <v>2.8686729999999998</v>
          </cell>
          <cell r="C1397">
            <v>2.0016349999999998</v>
          </cell>
          <cell r="D1397">
            <v>0.667902</v>
          </cell>
          <cell r="E1397">
            <v>174.520119020805</v>
          </cell>
          <cell r="F1397">
            <v>-71.648112536744506</v>
          </cell>
          <cell r="G1397">
            <v>156.58403209923199</v>
          </cell>
          <cell r="N1397">
            <v>3.0454981689912599</v>
          </cell>
          <cell r="O1397">
            <v>1.7024986761102501</v>
          </cell>
          <cell r="P1397">
            <v>0.68395469670083597</v>
          </cell>
          <cell r="Q1397">
            <v>126.139400316398</v>
          </cell>
          <cell r="R1397">
            <v>55.981624778474902</v>
          </cell>
          <cell r="S1397">
            <v>123.828814897383</v>
          </cell>
        </row>
        <row r="1398">
          <cell r="B1398">
            <v>2.8776899999999999</v>
          </cell>
          <cell r="C1398">
            <v>1.9678</v>
          </cell>
          <cell r="D1398">
            <v>0.68192200000000003</v>
          </cell>
          <cell r="E1398">
            <v>175.19319289056401</v>
          </cell>
          <cell r="F1398">
            <v>-71.345845638195499</v>
          </cell>
          <cell r="G1398">
            <v>155.903534360625</v>
          </cell>
          <cell r="N1398">
            <v>3.0521738615184502</v>
          </cell>
          <cell r="O1398">
            <v>1.6706761651697399</v>
          </cell>
          <cell r="P1398">
            <v>0.70007640390055004</v>
          </cell>
          <cell r="Q1398">
            <v>126.607735853924</v>
          </cell>
          <cell r="R1398">
            <v>55.684109804813602</v>
          </cell>
          <cell r="S1398">
            <v>124.04484771721199</v>
          </cell>
        </row>
        <row r="1399">
          <cell r="B1399">
            <v>2.8866019999999999</v>
          </cell>
          <cell r="C1399">
            <v>1.9310099999999999</v>
          </cell>
          <cell r="D1399">
            <v>0.69062800000000002</v>
          </cell>
          <cell r="E1399">
            <v>177.34434570789901</v>
          </cell>
          <cell r="F1399">
            <v>-71.266534400121699</v>
          </cell>
          <cell r="G1399">
            <v>153.836341754617</v>
          </cell>
          <cell r="N1399">
            <v>3.06219895011697</v>
          </cell>
          <cell r="O1399">
            <v>1.6337076389412699</v>
          </cell>
          <cell r="P1399">
            <v>0.70982880107813595</v>
          </cell>
          <cell r="Q1399">
            <v>126.12300135871899</v>
          </cell>
          <cell r="R1399">
            <v>55.199674686440197</v>
          </cell>
          <cell r="S1399">
            <v>123.405136169126</v>
          </cell>
        </row>
        <row r="1400">
          <cell r="B1400">
            <v>2.8949769999999999</v>
          </cell>
          <cell r="C1400">
            <v>1.8926879999999999</v>
          </cell>
          <cell r="D1400">
            <v>0.69532000000000005</v>
          </cell>
          <cell r="E1400">
            <v>178.65092370512201</v>
          </cell>
          <cell r="F1400">
            <v>-71.341573492620697</v>
          </cell>
          <cell r="G1400">
            <v>152.578818378638</v>
          </cell>
          <cell r="N1400">
            <v>3.0705721846278</v>
          </cell>
          <cell r="O1400">
            <v>1.5962707684134501</v>
          </cell>
          <cell r="P1400">
            <v>0.71514436572879303</v>
          </cell>
          <cell r="Q1400">
            <v>125.583850512423</v>
          </cell>
          <cell r="R1400">
            <v>54.957722426038103</v>
          </cell>
          <cell r="S1400">
            <v>122.836772770819</v>
          </cell>
        </row>
        <row r="1401">
          <cell r="B1401">
            <v>2.9038379999999999</v>
          </cell>
          <cell r="C1401">
            <v>1.8528910000000001</v>
          </cell>
          <cell r="D1401">
            <v>0.696685</v>
          </cell>
          <cell r="E1401">
            <v>179.47257034818799</v>
          </cell>
          <cell r="F1401">
            <v>-71.774491216250595</v>
          </cell>
          <cell r="G1401">
            <v>151.761042918177</v>
          </cell>
          <cell r="N1401">
            <v>3.0771985267301001</v>
          </cell>
          <cell r="O1401">
            <v>1.56016809143254</v>
          </cell>
          <cell r="P1401">
            <v>0.71514910351885497</v>
          </cell>
          <cell r="Q1401">
            <v>124.51829267746101</v>
          </cell>
          <cell r="R1401">
            <v>54.983438990147</v>
          </cell>
          <cell r="S1401">
            <v>121.920055996312</v>
          </cell>
        </row>
        <row r="1402">
          <cell r="B1402">
            <v>2.9142039999999998</v>
          </cell>
          <cell r="C1402">
            <v>1.811528</v>
          </cell>
          <cell r="D1402">
            <v>0.69466000000000006</v>
          </cell>
          <cell r="E1402">
            <v>179.86915762052899</v>
          </cell>
          <cell r="F1402">
            <v>-72.141039500030004</v>
          </cell>
          <cell r="G1402">
            <v>151.32492078649901</v>
          </cell>
          <cell r="N1402">
            <v>3.0882891052758401</v>
          </cell>
          <cell r="O1402">
            <v>1.5195209494855799</v>
          </cell>
          <cell r="P1402">
            <v>0.71362061465844095</v>
          </cell>
          <cell r="Q1402">
            <v>123.68698295870399</v>
          </cell>
          <cell r="R1402">
            <v>55.073383259967002</v>
          </cell>
          <cell r="S1402">
            <v>121.197913940487</v>
          </cell>
        </row>
        <row r="1403">
          <cell r="B1403">
            <v>2.926504</v>
          </cell>
          <cell r="C1403">
            <v>1.768807</v>
          </cell>
          <cell r="D1403">
            <v>0.68974400000000002</v>
          </cell>
          <cell r="E1403">
            <v>-179.94143206659899</v>
          </cell>
          <cell r="F1403">
            <v>-72.216041322609499</v>
          </cell>
          <cell r="G1403">
            <v>151.06113071933399</v>
          </cell>
          <cell r="N1403">
            <v>3.1013546719635601</v>
          </cell>
          <cell r="O1403">
            <v>1.4783360470728799</v>
          </cell>
          <cell r="P1403">
            <v>0.70844126590131895</v>
          </cell>
          <cell r="Q1403">
            <v>123.486056978115</v>
          </cell>
          <cell r="R1403">
            <v>55.070138754192399</v>
          </cell>
          <cell r="S1403">
            <v>120.946628313701</v>
          </cell>
        </row>
        <row r="1404">
          <cell r="B1404">
            <v>2.940947</v>
          </cell>
          <cell r="C1404">
            <v>1.724677</v>
          </cell>
          <cell r="D1404">
            <v>0.68230000000000002</v>
          </cell>
          <cell r="E1404">
            <v>179.40543549895199</v>
          </cell>
          <cell r="F1404">
            <v>-72.192820392498007</v>
          </cell>
          <cell r="G1404">
            <v>151.63540344774501</v>
          </cell>
          <cell r="N1404">
            <v>3.1162883870262799</v>
          </cell>
          <cell r="O1404">
            <v>1.43666929836728</v>
          </cell>
          <cell r="P1404">
            <v>0.70158371398660402</v>
          </cell>
          <cell r="Q1404">
            <v>123.751196839415</v>
          </cell>
          <cell r="R1404">
            <v>55.184846579803498</v>
          </cell>
          <cell r="S1404">
            <v>121.177032557122</v>
          </cell>
        </row>
        <row r="1405">
          <cell r="B1405">
            <v>2.9575420000000001</v>
          </cell>
          <cell r="C1405">
            <v>1.6789259999999999</v>
          </cell>
          <cell r="D1405">
            <v>0.67496199999999995</v>
          </cell>
          <cell r="E1405">
            <v>177.591030870277</v>
          </cell>
          <cell r="F1405">
            <v>-72.206979268005099</v>
          </cell>
          <cell r="G1405">
            <v>153.31585077288</v>
          </cell>
          <cell r="N1405">
            <v>3.1335873203130502</v>
          </cell>
          <cell r="O1405">
            <v>1.3916099467073899</v>
          </cell>
          <cell r="P1405">
            <v>0.695279294757287</v>
          </cell>
          <cell r="Q1405">
            <v>124.228479969744</v>
          </cell>
          <cell r="R1405">
            <v>55.553143207341598</v>
          </cell>
          <cell r="S1405">
            <v>121.681499413917</v>
          </cell>
        </row>
        <row r="1406">
          <cell r="B1406">
            <v>2.9763380000000002</v>
          </cell>
          <cell r="C1406">
            <v>1.629988</v>
          </cell>
          <cell r="D1406">
            <v>0.67334000000000005</v>
          </cell>
          <cell r="E1406">
            <v>176.551919402122</v>
          </cell>
          <cell r="F1406">
            <v>-72.005185480883199</v>
          </cell>
          <cell r="G1406">
            <v>154.318484617103</v>
          </cell>
          <cell r="N1406">
            <v>3.1522210076918999</v>
          </cell>
          <cell r="O1406">
            <v>1.3435216617792101</v>
          </cell>
          <cell r="P1406">
            <v>0.69369999808628102</v>
          </cell>
          <cell r="Q1406">
            <v>124.928284341335</v>
          </cell>
          <cell r="R1406">
            <v>55.676697771760701</v>
          </cell>
          <cell r="S1406">
            <v>122.33341492368599</v>
          </cell>
        </row>
        <row r="1407">
          <cell r="B1407">
            <v>2.9970119999999998</v>
          </cell>
          <cell r="C1407">
            <v>1.577359</v>
          </cell>
          <cell r="D1407">
            <v>0.67907899999999999</v>
          </cell>
          <cell r="E1407">
            <v>176.88668271625201</v>
          </cell>
          <cell r="F1407">
            <v>-71.686804351622698</v>
          </cell>
          <cell r="G1407">
            <v>154.04902391683501</v>
          </cell>
          <cell r="N1407">
            <v>3.1723769061499301</v>
          </cell>
          <cell r="O1407">
            <v>1.2941163551331101</v>
          </cell>
          <cell r="P1407">
            <v>0.70199122731099195</v>
          </cell>
          <cell r="Q1407">
            <v>125.526718522008</v>
          </cell>
          <cell r="R1407">
            <v>55.463510253524802</v>
          </cell>
          <cell r="S1407">
            <v>122.80043363441</v>
          </cell>
        </row>
        <row r="1408">
          <cell r="B1408">
            <v>3.016988</v>
          </cell>
          <cell r="C1408">
            <v>1.5230399999999999</v>
          </cell>
          <cell r="D1408">
            <v>0.68812600000000002</v>
          </cell>
          <cell r="E1408">
            <v>177.46620482416199</v>
          </cell>
          <cell r="F1408">
            <v>-71.407766292539804</v>
          </cell>
          <cell r="G1408">
            <v>153.50567252844601</v>
          </cell>
          <cell r="N1408">
            <v>3.19170062216328</v>
          </cell>
          <cell r="O1408">
            <v>1.2413866801045701</v>
          </cell>
          <cell r="P1408">
            <v>0.71171780807604901</v>
          </cell>
          <cell r="Q1408">
            <v>125.91384354122999</v>
          </cell>
          <cell r="R1408">
            <v>55.219858844199699</v>
          </cell>
          <cell r="S1408">
            <v>123.022124517907</v>
          </cell>
        </row>
        <row r="1409">
          <cell r="B1409">
            <v>3.0371869999999999</v>
          </cell>
          <cell r="C1409">
            <v>1.4675020000000001</v>
          </cell>
          <cell r="D1409">
            <v>0.69516199999999995</v>
          </cell>
          <cell r="E1409">
            <v>178.41814180975601</v>
          </cell>
          <cell r="F1409">
            <v>-71.528495480637304</v>
          </cell>
          <cell r="G1409">
            <v>152.623787651827</v>
          </cell>
          <cell r="N1409">
            <v>3.2105018912030299</v>
          </cell>
          <cell r="O1409">
            <v>1.1881086870908999</v>
          </cell>
          <cell r="P1409">
            <v>0.72048931021604801</v>
          </cell>
          <cell r="Q1409">
            <v>125.42774822865699</v>
          </cell>
          <cell r="R1409">
            <v>55.082493488462397</v>
          </cell>
          <cell r="S1409">
            <v>122.581878493524</v>
          </cell>
        </row>
        <row r="1410">
          <cell r="B1410">
            <v>3.058764</v>
          </cell>
          <cell r="C1410">
            <v>1.4108639999999999</v>
          </cell>
          <cell r="D1410">
            <v>0.69762199999999996</v>
          </cell>
          <cell r="E1410">
            <v>177.55732256641099</v>
          </cell>
          <cell r="F1410">
            <v>-71.533072997146306</v>
          </cell>
          <cell r="G1410">
            <v>153.42900130991899</v>
          </cell>
          <cell r="N1410">
            <v>3.2315064156670501</v>
          </cell>
          <cell r="O1410">
            <v>1.1327851060687599</v>
          </cell>
          <cell r="P1410">
            <v>0.72254707823907205</v>
          </cell>
          <cell r="Q1410">
            <v>125.675291380647</v>
          </cell>
          <cell r="R1410">
            <v>55.262386245430697</v>
          </cell>
          <cell r="S1410">
            <v>122.84324185803101</v>
          </cell>
        </row>
        <row r="1411">
          <cell r="B1411">
            <v>3.081372</v>
          </cell>
          <cell r="C1411">
            <v>1.3519000000000001</v>
          </cell>
          <cell r="D1411">
            <v>0.69946299999999995</v>
          </cell>
          <cell r="E1411">
            <v>177.28286481308899</v>
          </cell>
          <cell r="F1411">
            <v>-71.500897087429394</v>
          </cell>
          <cell r="G1411">
            <v>153.68591373453501</v>
          </cell>
          <cell r="N1411">
            <v>3.2505864908599098</v>
          </cell>
          <cell r="O1411">
            <v>1.0763866814819101</v>
          </cell>
          <cell r="P1411">
            <v>0.72506611839030499</v>
          </cell>
          <cell r="Q1411">
            <v>125.838752190536</v>
          </cell>
          <cell r="R1411">
            <v>55.306532632047599</v>
          </cell>
          <cell r="S1411">
            <v>122.98384126664099</v>
          </cell>
        </row>
        <row r="1412">
          <cell r="B1412">
            <v>3.1045099999999999</v>
          </cell>
          <cell r="C1412">
            <v>1.290457</v>
          </cell>
          <cell r="D1412">
            <v>0.706036</v>
          </cell>
          <cell r="E1412">
            <v>178.26189023220999</v>
          </cell>
          <cell r="F1412">
            <v>-71.680106153653895</v>
          </cell>
          <cell r="G1412">
            <v>152.75271759978</v>
          </cell>
          <cell r="N1412">
            <v>3.27206001580937</v>
          </cell>
          <cell r="O1412">
            <v>1.0167365819857499</v>
          </cell>
          <cell r="P1412">
            <v>0.73207700696184796</v>
          </cell>
          <cell r="Q1412">
            <v>125.18878427953</v>
          </cell>
          <cell r="R1412">
            <v>55.196315730391902</v>
          </cell>
          <cell r="S1412">
            <v>122.381271317049</v>
          </cell>
        </row>
        <row r="1413">
          <cell r="B1413">
            <v>3.127729</v>
          </cell>
          <cell r="C1413">
            <v>1.228243</v>
          </cell>
          <cell r="D1413">
            <v>0.72134699999999996</v>
          </cell>
          <cell r="E1413">
            <v>178.432177949031</v>
          </cell>
          <cell r="F1413">
            <v>-71.798567144952997</v>
          </cell>
          <cell r="G1413">
            <v>152.541242055597</v>
          </cell>
          <cell r="N1413">
            <v>3.2931312833437101</v>
          </cell>
          <cell r="O1413">
            <v>0.95665772706311103</v>
          </cell>
          <cell r="P1413">
            <v>0.74770305745972299</v>
          </cell>
          <cell r="Q1413">
            <v>124.911257641209</v>
          </cell>
          <cell r="R1413">
            <v>55.224044581521703</v>
          </cell>
          <cell r="S1413">
            <v>122.10322384993199</v>
          </cell>
        </row>
        <row r="1414">
          <cell r="B1414">
            <v>3.1516989999999998</v>
          </cell>
          <cell r="C1414">
            <v>1.164388</v>
          </cell>
          <cell r="D1414">
            <v>0.73815799999999998</v>
          </cell>
          <cell r="E1414">
            <v>178.821734222088</v>
          </cell>
          <cell r="F1414">
            <v>-71.785639841024505</v>
          </cell>
          <cell r="G1414">
            <v>152.12037966354799</v>
          </cell>
          <cell r="N1414">
            <v>3.3136902918060098</v>
          </cell>
          <cell r="O1414">
            <v>0.89388478122332204</v>
          </cell>
          <cell r="P1414">
            <v>0.766187102262741</v>
          </cell>
          <cell r="Q1414">
            <v>124.83901736841101</v>
          </cell>
          <cell r="R1414">
            <v>55.142611586799603</v>
          </cell>
          <cell r="S1414">
            <v>121.94057689804499</v>
          </cell>
        </row>
        <row r="1415">
          <cell r="B1415">
            <v>3.1769059999999998</v>
          </cell>
          <cell r="C1415">
            <v>1.0995839999999999</v>
          </cell>
          <cell r="D1415">
            <v>0.74954200000000004</v>
          </cell>
          <cell r="E1415">
            <v>178.95280141085999</v>
          </cell>
          <cell r="F1415">
            <v>-71.842212287847602</v>
          </cell>
          <cell r="G1415">
            <v>151.90307372155999</v>
          </cell>
          <cell r="N1415">
            <v>3.3372295341968798</v>
          </cell>
          <cell r="O1415">
            <v>0.83211077241986597</v>
          </cell>
          <cell r="P1415">
            <v>0.77635429946637302</v>
          </cell>
          <cell r="Q1415">
            <v>124.691755635525</v>
          </cell>
          <cell r="R1415">
            <v>55.1414844050067</v>
          </cell>
          <cell r="S1415">
            <v>121.717470239126</v>
          </cell>
        </row>
        <row r="1416">
          <cell r="B1416">
            <v>3.2038169999999999</v>
          </cell>
          <cell r="C1416">
            <v>1.0333140000000001</v>
          </cell>
          <cell r="D1416">
            <v>0.75408500000000001</v>
          </cell>
          <cell r="E1416">
            <v>179.22902292530199</v>
          </cell>
          <cell r="F1416">
            <v>-71.875653710473202</v>
          </cell>
          <cell r="G1416">
            <v>151.593984804992</v>
          </cell>
          <cell r="N1416">
            <v>3.3628755387148002</v>
          </cell>
          <cell r="O1416">
            <v>0.76780913885502999</v>
          </cell>
          <cell r="P1416">
            <v>0.78081641626589904</v>
          </cell>
          <cell r="Q1416">
            <v>124.55116657754699</v>
          </cell>
          <cell r="R1416">
            <v>55.104776659237601</v>
          </cell>
          <cell r="S1416">
            <v>121.531751852746</v>
          </cell>
        </row>
        <row r="1417">
          <cell r="B1417">
            <v>3.2319640000000001</v>
          </cell>
          <cell r="C1417">
            <v>0.96628400000000003</v>
          </cell>
          <cell r="D1417">
            <v>0.75549299999999997</v>
          </cell>
          <cell r="E1417">
            <v>179.78936979864099</v>
          </cell>
          <cell r="F1417">
            <v>-72.003306570930206</v>
          </cell>
          <cell r="G1417">
            <v>151.01789512230999</v>
          </cell>
          <cell r="N1417">
            <v>3.3900424145486099</v>
          </cell>
          <cell r="O1417">
            <v>0.70041746054760101</v>
          </cell>
          <cell r="P1417">
            <v>0.78376422853620897</v>
          </cell>
          <cell r="Q1417">
            <v>124.14509744910499</v>
          </cell>
          <cell r="R1417">
            <v>55.055053393680602</v>
          </cell>
          <cell r="S1417">
            <v>121.10070236188101</v>
          </cell>
        </row>
        <row r="1418">
          <cell r="B1418">
            <v>3.2630189999999999</v>
          </cell>
          <cell r="C1418">
            <v>0.89776400000000001</v>
          </cell>
          <cell r="D1418">
            <v>0.76104099999999997</v>
          </cell>
          <cell r="E1418">
            <v>-179.768630570075</v>
          </cell>
          <cell r="F1418">
            <v>-71.969889644926894</v>
          </cell>
          <cell r="G1418">
            <v>150.574689714888</v>
          </cell>
          <cell r="N1418">
            <v>3.42054447105326</v>
          </cell>
          <cell r="O1418">
            <v>0.63503745811339596</v>
          </cell>
          <cell r="P1418">
            <v>0.78954144289490402</v>
          </cell>
          <cell r="Q1418">
            <v>124.078286967235</v>
          </cell>
          <cell r="R1418">
            <v>54.9490876288571</v>
          </cell>
          <cell r="S1418">
            <v>120.985141695153</v>
          </cell>
        </row>
        <row r="1419">
          <cell r="B1419">
            <v>3.2962630000000002</v>
          </cell>
          <cell r="C1419">
            <v>0.82874899999999996</v>
          </cell>
          <cell r="D1419">
            <v>0.77500199999999997</v>
          </cell>
          <cell r="E1419">
            <v>-178.666556988021</v>
          </cell>
          <cell r="F1419">
            <v>-71.694680285011302</v>
          </cell>
          <cell r="G1419">
            <v>149.50142787672999</v>
          </cell>
          <cell r="N1419">
            <v>3.4556303546868201</v>
          </cell>
          <cell r="O1419">
            <v>0.56575462640142604</v>
          </cell>
          <cell r="P1419">
            <v>0.80642292079697797</v>
          </cell>
          <cell r="Q1419">
            <v>124.27864310463499</v>
          </cell>
          <cell r="R1419">
            <v>54.6004028538892</v>
          </cell>
          <cell r="S1419">
            <v>120.989854904583</v>
          </cell>
        </row>
        <row r="1420">
          <cell r="B1420">
            <v>3.3302350000000001</v>
          </cell>
          <cell r="C1420">
            <v>0.76001799999999997</v>
          </cell>
          <cell r="D1420">
            <v>0.79487600000000003</v>
          </cell>
          <cell r="E1420">
            <v>-178.567742507887</v>
          </cell>
          <cell r="F1420">
            <v>-71.090047803753805</v>
          </cell>
          <cell r="G1420">
            <v>149.30426075185201</v>
          </cell>
          <cell r="N1420">
            <v>3.4879005295779502</v>
          </cell>
          <cell r="O1420">
            <v>0.49927277634964201</v>
          </cell>
          <cell r="P1420">
            <v>0.82661626557507395</v>
          </cell>
          <cell r="Q1420">
            <v>125.36946897661601</v>
          </cell>
          <cell r="R1420">
            <v>54.281658945537799</v>
          </cell>
          <cell r="S1420">
            <v>121.67320646424299</v>
          </cell>
        </row>
        <row r="1421">
          <cell r="B1421">
            <v>3.3653780000000002</v>
          </cell>
          <cell r="C1421">
            <v>0.69196199999999997</v>
          </cell>
          <cell r="D1421">
            <v>0.81428100000000003</v>
          </cell>
          <cell r="E1421">
            <v>-178.528138789666</v>
          </cell>
          <cell r="F1421">
            <v>-70.785583243405199</v>
          </cell>
          <cell r="G1421">
            <v>149.146978698395</v>
          </cell>
          <cell r="N1421">
            <v>3.5237681801246898</v>
          </cell>
          <cell r="O1421">
            <v>0.432490878074484</v>
          </cell>
          <cell r="P1421">
            <v>0.84865152080568196</v>
          </cell>
          <cell r="Q1421">
            <v>125.919169113058</v>
          </cell>
          <cell r="R1421">
            <v>54.113501732900801</v>
          </cell>
          <cell r="S1421">
            <v>121.950658602587</v>
          </cell>
        </row>
        <row r="1422">
          <cell r="B1422">
            <v>3.4013100000000001</v>
          </cell>
          <cell r="C1422">
            <v>0.62471600000000005</v>
          </cell>
          <cell r="D1422">
            <v>0.82924200000000003</v>
          </cell>
          <cell r="E1422">
            <v>-178.516155752298</v>
          </cell>
          <cell r="F1422">
            <v>-70.757746136368993</v>
          </cell>
          <cell r="G1422">
            <v>149.04930545641199</v>
          </cell>
          <cell r="N1422">
            <v>3.5587958115863798</v>
          </cell>
          <cell r="O1422">
            <v>0.36742234506521998</v>
          </cell>
          <cell r="P1422">
            <v>0.86459420878003401</v>
          </cell>
          <cell r="Q1422">
            <v>125.968009114537</v>
          </cell>
          <cell r="R1422">
            <v>54.088360299458301</v>
          </cell>
          <cell r="S1422">
            <v>121.896850313999</v>
          </cell>
        </row>
        <row r="1423">
          <cell r="B1423">
            <v>3.4378660000000001</v>
          </cell>
          <cell r="C1423">
            <v>0.55818599999999996</v>
          </cell>
          <cell r="D1423">
            <v>0.83903300000000003</v>
          </cell>
          <cell r="E1423">
            <v>-178.03725257139899</v>
          </cell>
          <cell r="F1423">
            <v>-70.920974575536107</v>
          </cell>
          <cell r="G1423">
            <v>148.50670444817899</v>
          </cell>
          <cell r="N1423">
            <v>3.5933129478311501</v>
          </cell>
          <cell r="O1423">
            <v>0.302449589289701</v>
          </cell>
          <cell r="P1423">
            <v>0.87528018617801395</v>
          </cell>
          <cell r="Q1423">
            <v>125.53011408562099</v>
          </cell>
          <cell r="R1423">
            <v>54.067624009746197</v>
          </cell>
          <cell r="S1423">
            <v>121.427825300569</v>
          </cell>
        </row>
        <row r="1424">
          <cell r="B1424">
            <v>3.4750070000000002</v>
          </cell>
          <cell r="C1424">
            <v>0.49222300000000002</v>
          </cell>
          <cell r="D1424">
            <v>0.84214900000000004</v>
          </cell>
          <cell r="E1424">
            <v>-178.40910449363699</v>
          </cell>
          <cell r="F1424">
            <v>-70.622092353896505</v>
          </cell>
          <cell r="G1424">
            <v>148.79923514115899</v>
          </cell>
          <cell r="N1424">
            <v>3.6288742525946498</v>
          </cell>
          <cell r="O1424">
            <v>0.238705659718569</v>
          </cell>
          <cell r="P1424">
            <v>0.87747967656339498</v>
          </cell>
          <cell r="Q1424">
            <v>126.18990050655999</v>
          </cell>
          <cell r="R1424">
            <v>53.988616891559502</v>
          </cell>
          <cell r="S1424">
            <v>121.88997064820499</v>
          </cell>
        </row>
        <row r="1425">
          <cell r="B1425">
            <v>3.511841</v>
          </cell>
          <cell r="C1425">
            <v>0.42721799999999999</v>
          </cell>
          <cell r="D1425">
            <v>0.84079499999999996</v>
          </cell>
          <cell r="E1425">
            <v>-178.59912032371801</v>
          </cell>
          <cell r="F1425">
            <v>-70.453780960071398</v>
          </cell>
          <cell r="G1425">
            <v>148.94947533876601</v>
          </cell>
          <cell r="N1425">
            <v>3.66279361155273</v>
          </cell>
          <cell r="O1425">
            <v>0.175640388971261</v>
          </cell>
          <cell r="P1425">
            <v>0.87395976813037801</v>
          </cell>
          <cell r="Q1425">
            <v>126.571308373839</v>
          </cell>
          <cell r="R1425">
            <v>53.949495037074598</v>
          </cell>
          <cell r="S1425">
            <v>122.156515160957</v>
          </cell>
        </row>
        <row r="1426">
          <cell r="B1426">
            <v>3.548063</v>
          </cell>
          <cell r="C1426">
            <v>0.36308299999999999</v>
          </cell>
          <cell r="D1426">
            <v>0.83582299999999998</v>
          </cell>
          <cell r="E1426">
            <v>-178.71820552602901</v>
          </cell>
          <cell r="F1426">
            <v>-70.330482177948696</v>
          </cell>
          <cell r="G1426">
            <v>149.011955584308</v>
          </cell>
          <cell r="N1426">
            <v>3.6967189970378498</v>
          </cell>
          <cell r="O1426">
            <v>0.115143883368988</v>
          </cell>
          <cell r="P1426">
            <v>0.86714713304204205</v>
          </cell>
          <cell r="Q1426">
            <v>126.835854553945</v>
          </cell>
          <cell r="R1426">
            <v>53.905058789967597</v>
          </cell>
          <cell r="S1426">
            <v>122.31365108873401</v>
          </cell>
        </row>
        <row r="1427">
          <cell r="B1427">
            <v>3.584238</v>
          </cell>
          <cell r="C1427">
            <v>0.29941800000000002</v>
          </cell>
          <cell r="D1427">
            <v>0.82681300000000002</v>
          </cell>
          <cell r="E1427">
            <v>-178.63264277115999</v>
          </cell>
          <cell r="F1427">
            <v>-70.297446547144403</v>
          </cell>
          <cell r="G1427">
            <v>148.93746210880499</v>
          </cell>
          <cell r="N1427">
            <v>3.7313272254294798</v>
          </cell>
          <cell r="O1427">
            <v>5.4416632382975602E-2</v>
          </cell>
          <cell r="P1427">
            <v>0.85669252022849796</v>
          </cell>
          <cell r="Q1427">
            <v>126.86153012780299</v>
          </cell>
          <cell r="R1427">
            <v>53.869555247029098</v>
          </cell>
          <cell r="S1427">
            <v>122.32798627012301</v>
          </cell>
        </row>
        <row r="1428">
          <cell r="B1428">
            <v>3.6203180000000001</v>
          </cell>
          <cell r="C1428">
            <v>0.23686499999999999</v>
          </cell>
          <cell r="D1428">
            <v>0.81472800000000001</v>
          </cell>
          <cell r="E1428">
            <v>-179.18830697923801</v>
          </cell>
          <cell r="F1428">
            <v>-70.306772200509599</v>
          </cell>
          <cell r="G1428">
            <v>149.44268070315599</v>
          </cell>
          <cell r="N1428">
            <v>3.7642508080663402</v>
          </cell>
          <cell r="O1428">
            <v>-2.9502879658954702E-3</v>
          </cell>
          <cell r="P1428">
            <v>0.84291140793841801</v>
          </cell>
          <cell r="Q1428">
            <v>127.029745199481</v>
          </cell>
          <cell r="R1428">
            <v>53.9876411567313</v>
          </cell>
          <cell r="S1428">
            <v>122.49765428328701</v>
          </cell>
        </row>
        <row r="1429">
          <cell r="B1429">
            <v>3.6564109999999999</v>
          </cell>
          <cell r="C1429">
            <v>0.175206</v>
          </cell>
          <cell r="D1429">
            <v>0.80523400000000001</v>
          </cell>
          <cell r="E1429">
            <v>179.91648618598899</v>
          </cell>
          <cell r="F1429">
            <v>-70.227077339743204</v>
          </cell>
          <cell r="G1429">
            <v>150.314542045743</v>
          </cell>
          <cell r="N1429">
            <v>3.7988332869272599</v>
          </cell>
          <cell r="O1429">
            <v>-6.1732307230548102E-2</v>
          </cell>
          <cell r="P1429">
            <v>0.83279018596605103</v>
          </cell>
          <cell r="Q1429">
            <v>127.48655947579201</v>
          </cell>
          <cell r="R1429">
            <v>54.137317045655898</v>
          </cell>
          <cell r="S1429">
            <v>122.971261622353</v>
          </cell>
        </row>
        <row r="1430">
          <cell r="B1430">
            <v>3.6902849999999998</v>
          </cell>
          <cell r="C1430">
            <v>0.114383</v>
          </cell>
          <cell r="D1430">
            <v>0.80340199999999995</v>
          </cell>
          <cell r="E1430">
            <v>179.23901446125399</v>
          </cell>
          <cell r="F1430">
            <v>-70.341550215445807</v>
          </cell>
          <cell r="G1430">
            <v>150.961728923762</v>
          </cell>
          <cell r="N1430">
            <v>3.8300567605343199</v>
          </cell>
          <cell r="O1430">
            <v>-0.119104960628406</v>
          </cell>
          <cell r="P1430">
            <v>0.83031021759858004</v>
          </cell>
          <cell r="Q1430">
            <v>127.500984019119</v>
          </cell>
          <cell r="R1430">
            <v>54.334852925396703</v>
          </cell>
          <cell r="S1430">
            <v>123.065433865353</v>
          </cell>
        </row>
        <row r="1431">
          <cell r="B1431">
            <v>3.7222900000000001</v>
          </cell>
          <cell r="C1431">
            <v>5.3824999999999998E-2</v>
          </cell>
          <cell r="D1431">
            <v>0.81038100000000002</v>
          </cell>
          <cell r="E1431">
            <v>178.09946235099201</v>
          </cell>
          <cell r="F1431">
            <v>-70.418116823374206</v>
          </cell>
          <cell r="G1431">
            <v>152.040907765041</v>
          </cell>
          <cell r="N1431">
            <v>3.8621015149281601</v>
          </cell>
          <cell r="O1431">
            <v>-0.17935970130488599</v>
          </cell>
          <cell r="P1431">
            <v>0.83584279372693904</v>
          </cell>
          <cell r="Q1431">
            <v>127.723021143293</v>
          </cell>
          <cell r="R1431">
            <v>54.622023033939797</v>
          </cell>
          <cell r="S1431">
            <v>123.379317654451</v>
          </cell>
        </row>
        <row r="1432">
          <cell r="B1432">
            <v>3.7547190000000001</v>
          </cell>
          <cell r="C1432">
            <v>-7.8139999999999998E-3</v>
          </cell>
          <cell r="D1432">
            <v>0.82495399999999997</v>
          </cell>
          <cell r="E1432">
            <v>177.722015753855</v>
          </cell>
          <cell r="F1432">
            <v>-70.351416096902398</v>
          </cell>
          <cell r="G1432">
            <v>152.31347045232101</v>
          </cell>
          <cell r="N1432">
            <v>3.8932373433044898</v>
          </cell>
          <cell r="O1432">
            <v>-0.23980325542731801</v>
          </cell>
          <cell r="P1432">
            <v>0.850168764103301</v>
          </cell>
          <cell r="Q1432">
            <v>127.95716738471999</v>
          </cell>
          <cell r="R1432">
            <v>54.666154149106603</v>
          </cell>
          <cell r="S1432">
            <v>123.510376761006</v>
          </cell>
        </row>
        <row r="1433">
          <cell r="B1433">
            <v>3.785542</v>
          </cell>
          <cell r="C1433">
            <v>-7.0024000000000003E-2</v>
          </cell>
          <cell r="D1433">
            <v>0.838862</v>
          </cell>
          <cell r="E1433">
            <v>177.84133680230599</v>
          </cell>
          <cell r="F1433">
            <v>-70.392149121938203</v>
          </cell>
          <cell r="G1433">
            <v>152.09652928743</v>
          </cell>
          <cell r="N1433">
            <v>3.9233525119844601</v>
          </cell>
          <cell r="O1433">
            <v>-0.30053691390326598</v>
          </cell>
          <cell r="P1433">
            <v>0.86350798740599299</v>
          </cell>
          <cell r="Q1433">
            <v>127.825538643793</v>
          </cell>
          <cell r="R1433">
            <v>54.656014521114997</v>
          </cell>
          <cell r="S1433">
            <v>123.295481495733</v>
          </cell>
        </row>
        <row r="1434">
          <cell r="B1434">
            <v>3.8150080000000002</v>
          </cell>
          <cell r="C1434">
            <v>-0.13303400000000001</v>
          </cell>
          <cell r="D1434">
            <v>0.84706899999999996</v>
          </cell>
          <cell r="E1434">
            <v>179.371344396452</v>
          </cell>
          <cell r="F1434">
            <v>-70.484023299637698</v>
          </cell>
          <cell r="G1434">
            <v>150.53450763945901</v>
          </cell>
          <cell r="N1434">
            <v>3.9534758673887498</v>
          </cell>
          <cell r="O1434">
            <v>-0.360031057704986</v>
          </cell>
          <cell r="P1434">
            <v>0.87115965760676495</v>
          </cell>
          <cell r="Q1434">
            <v>127.13227976503001</v>
          </cell>
          <cell r="R1434">
            <v>54.372589251300099</v>
          </cell>
          <cell r="S1434">
            <v>122.501900370242</v>
          </cell>
        </row>
        <row r="1435">
          <cell r="B1435">
            <v>3.8436870000000001</v>
          </cell>
          <cell r="C1435">
            <v>-0.19626099999999999</v>
          </cell>
          <cell r="D1435">
            <v>0.84806000000000004</v>
          </cell>
          <cell r="E1435">
            <v>179.753122519231</v>
          </cell>
          <cell r="F1435">
            <v>-70.4204107566147</v>
          </cell>
          <cell r="G1435">
            <v>150.04018007731301</v>
          </cell>
          <cell r="N1435">
            <v>3.9814886799131601</v>
          </cell>
          <cell r="O1435">
            <v>-0.42207008207155999</v>
          </cell>
          <cell r="P1435">
            <v>0.87211334239387195</v>
          </cell>
          <cell r="Q1435">
            <v>127.117592017722</v>
          </cell>
          <cell r="R1435">
            <v>54.2580415468735</v>
          </cell>
          <cell r="S1435">
            <v>122.31368298690801</v>
          </cell>
        </row>
        <row r="1436">
          <cell r="B1436">
            <v>3.8714</v>
          </cell>
          <cell r="C1436">
            <v>-0.25927</v>
          </cell>
          <cell r="D1436">
            <v>0.843225</v>
          </cell>
          <cell r="E1436">
            <v>-179.891187988507</v>
          </cell>
          <cell r="F1436">
            <v>-70.338622151893802</v>
          </cell>
          <cell r="G1436">
            <v>149.53967768803301</v>
          </cell>
          <cell r="N1436">
            <v>4.0079770643244297</v>
          </cell>
          <cell r="O1436">
            <v>-0.481693469203193</v>
          </cell>
          <cell r="P1436">
            <v>0.86741947751487303</v>
          </cell>
          <cell r="Q1436">
            <v>127.140432611859</v>
          </cell>
          <cell r="R1436">
            <v>54.138821809689901</v>
          </cell>
          <cell r="S1436">
            <v>122.129322768035</v>
          </cell>
        </row>
        <row r="1437">
          <cell r="B1437">
            <v>3.8983110000000001</v>
          </cell>
          <cell r="C1437">
            <v>-0.32172499999999998</v>
          </cell>
          <cell r="D1437">
            <v>0.83358100000000002</v>
          </cell>
          <cell r="E1437">
            <v>-179.88203758799699</v>
          </cell>
          <cell r="F1437">
            <v>-70.416457310171893</v>
          </cell>
          <cell r="G1437">
            <v>149.369203961126</v>
          </cell>
          <cell r="N1437">
            <v>4.0350498563243304</v>
          </cell>
          <cell r="O1437">
            <v>-0.54202039519116496</v>
          </cell>
          <cell r="P1437">
            <v>0.85732496018569204</v>
          </cell>
          <cell r="Q1437">
            <v>126.999987662634</v>
          </cell>
          <cell r="R1437">
            <v>54.1821330692039</v>
          </cell>
          <cell r="S1437">
            <v>121.88807963007901</v>
          </cell>
        </row>
        <row r="1438">
          <cell r="B1438">
            <v>3.9250560000000001</v>
          </cell>
          <cell r="C1438">
            <v>-0.38373600000000002</v>
          </cell>
          <cell r="D1438">
            <v>0.82188099999999997</v>
          </cell>
          <cell r="E1438">
            <v>-179.53030647891401</v>
          </cell>
          <cell r="F1438">
            <v>-70.621201770227501</v>
          </cell>
          <cell r="G1438">
            <v>148.89394581038999</v>
          </cell>
          <cell r="N1438">
            <v>4.0605832005082902</v>
          </cell>
          <cell r="O1438">
            <v>-0.60135205798264302</v>
          </cell>
          <cell r="P1438">
            <v>0.84574106305848995</v>
          </cell>
          <cell r="Q1438">
            <v>126.50511548044901</v>
          </cell>
          <cell r="R1438">
            <v>54.207682589699502</v>
          </cell>
          <cell r="S1438">
            <v>121.34290090037599</v>
          </cell>
        </row>
        <row r="1439">
          <cell r="B1439">
            <v>3.9516689999999999</v>
          </cell>
          <cell r="C1439">
            <v>-0.44599899999999998</v>
          </cell>
          <cell r="D1439">
            <v>0.81465100000000001</v>
          </cell>
          <cell r="E1439">
            <v>-179.228573233605</v>
          </cell>
          <cell r="F1439">
            <v>-70.8702037775913</v>
          </cell>
          <cell r="G1439">
            <v>148.51457628680399</v>
          </cell>
          <cell r="N1439">
            <v>4.0866665143615002</v>
          </cell>
          <cell r="O1439">
            <v>-0.66110809513885604</v>
          </cell>
          <cell r="P1439">
            <v>0.83849721026698198</v>
          </cell>
          <cell r="Q1439">
            <v>125.941330529702</v>
          </cell>
          <cell r="R1439">
            <v>54.270986855403898</v>
          </cell>
          <cell r="S1439">
            <v>120.80731731144</v>
          </cell>
        </row>
        <row r="1440">
          <cell r="B1440">
            <v>3.9772599999999998</v>
          </cell>
          <cell r="C1440">
            <v>-0.50713799999999998</v>
          </cell>
          <cell r="D1440">
            <v>0.81505300000000003</v>
          </cell>
          <cell r="E1440">
            <v>-178.70295900394299</v>
          </cell>
          <cell r="F1440">
            <v>-71.096415750673998</v>
          </cell>
          <cell r="G1440">
            <v>147.89926144532299</v>
          </cell>
          <cell r="N1440">
            <v>4.1121871149701796</v>
          </cell>
          <cell r="O1440">
            <v>-0.71854588026418997</v>
          </cell>
          <cell r="P1440">
            <v>0.83911370426954701</v>
          </cell>
          <cell r="Q1440">
            <v>125.353738927389</v>
          </cell>
          <cell r="R1440">
            <v>54.2804568254871</v>
          </cell>
          <cell r="S1440">
            <v>120.22615551263701</v>
          </cell>
        </row>
        <row r="1441">
          <cell r="B1441">
            <v>4.004264</v>
          </cell>
          <cell r="C1441">
            <v>-0.568496</v>
          </cell>
          <cell r="D1441">
            <v>0.82266499999999998</v>
          </cell>
          <cell r="E1441">
            <v>-178.28744896423001</v>
          </cell>
          <cell r="F1441">
            <v>-71.032436313566706</v>
          </cell>
          <cell r="G1441">
            <v>147.424223718376</v>
          </cell>
          <cell r="N1441">
            <v>4.1385041765295103</v>
          </cell>
          <cell r="O1441">
            <v>-0.77774716770358698</v>
          </cell>
          <cell r="P1441">
            <v>0.84728851474615097</v>
          </cell>
          <cell r="Q1441">
            <v>125.32847136948</v>
          </cell>
          <cell r="R1441">
            <v>54.158252727626802</v>
          </cell>
          <cell r="S1441">
            <v>120.07624113527299</v>
          </cell>
        </row>
        <row r="1442">
          <cell r="B1442">
            <v>4.0320710000000002</v>
          </cell>
          <cell r="C1442">
            <v>-0.62951199999999996</v>
          </cell>
          <cell r="D1442">
            <v>0.83552899999999997</v>
          </cell>
          <cell r="E1442">
            <v>-178.10656872691499</v>
          </cell>
          <cell r="F1442">
            <v>-70.980585368996998</v>
          </cell>
          <cell r="G1442">
            <v>147.18640600413801</v>
          </cell>
          <cell r="N1442">
            <v>4.1667350465246598</v>
          </cell>
          <cell r="O1442">
            <v>-0.83696620154893797</v>
          </cell>
          <cell r="P1442">
            <v>0.86008857293519703</v>
          </cell>
          <cell r="Q1442">
            <v>125.357182835545</v>
          </cell>
          <cell r="R1442">
            <v>54.099426368311804</v>
          </cell>
          <cell r="S1442">
            <v>120.0246918763</v>
          </cell>
        </row>
        <row r="1443">
          <cell r="B1443">
            <v>4.0604570000000004</v>
          </cell>
          <cell r="C1443">
            <v>-0.68973399999999996</v>
          </cell>
          <cell r="D1443">
            <v>0.84555400000000003</v>
          </cell>
          <cell r="E1443">
            <v>-177.59463133255301</v>
          </cell>
          <cell r="F1443">
            <v>-70.874801177267798</v>
          </cell>
          <cell r="G1443">
            <v>146.768022020465</v>
          </cell>
          <cell r="N1443">
            <v>4.19409368096448</v>
          </cell>
          <cell r="O1443">
            <v>-0.89535791223991701</v>
          </cell>
          <cell r="P1443">
            <v>0.87075482977693797</v>
          </cell>
          <cell r="Q1443">
            <v>125.385659541889</v>
          </cell>
          <cell r="R1443">
            <v>53.941563834403297</v>
          </cell>
          <cell r="S1443">
            <v>120.055792531474</v>
          </cell>
        </row>
        <row r="1444">
          <cell r="B1444">
            <v>4.0896650000000001</v>
          </cell>
          <cell r="C1444">
            <v>-0.748637</v>
          </cell>
          <cell r="D1444">
            <v>0.85070599999999996</v>
          </cell>
          <cell r="E1444">
            <v>-178.504644290307</v>
          </cell>
          <cell r="F1444">
            <v>-70.546903597904105</v>
          </cell>
          <cell r="G1444">
            <v>147.74442509701899</v>
          </cell>
          <cell r="N1444">
            <v>4.2224054520439003</v>
          </cell>
          <cell r="O1444">
            <v>-0.95219258420905795</v>
          </cell>
          <cell r="P1444">
            <v>0.87565046052947304</v>
          </cell>
          <cell r="Q1444">
            <v>126.284091947542</v>
          </cell>
          <cell r="R1444">
            <v>53.960759937825301</v>
          </cell>
          <cell r="S1444">
            <v>120.92846984417299</v>
          </cell>
        </row>
        <row r="1445">
          <cell r="B1445">
            <v>4.1188190000000002</v>
          </cell>
          <cell r="C1445">
            <v>-0.80702200000000002</v>
          </cell>
          <cell r="D1445">
            <v>0.84881799999999996</v>
          </cell>
          <cell r="E1445">
            <v>-179.301344586163</v>
          </cell>
          <cell r="F1445">
            <v>-70.055753133871207</v>
          </cell>
          <cell r="G1445">
            <v>148.71081107976599</v>
          </cell>
          <cell r="N1445">
            <v>4.2501336176845799</v>
          </cell>
          <cell r="O1445">
            <v>-1.0096808349673201</v>
          </cell>
          <cell r="P1445">
            <v>0.87095515431340198</v>
          </cell>
          <cell r="Q1445">
            <v>127.442294718722</v>
          </cell>
          <cell r="R1445">
            <v>53.879824247065699</v>
          </cell>
          <cell r="S1445">
            <v>122.06998040472099</v>
          </cell>
        </row>
        <row r="1446">
          <cell r="B1446">
            <v>4.1474359999999999</v>
          </cell>
          <cell r="C1446">
            <v>-0.86452300000000004</v>
          </cell>
          <cell r="D1446">
            <v>0.84041299999999997</v>
          </cell>
          <cell r="E1446">
            <v>-179.99920912968099</v>
          </cell>
          <cell r="F1446">
            <v>-69.6649403832579</v>
          </cell>
          <cell r="G1446">
            <v>149.54039292643699</v>
          </cell>
          <cell r="N1446">
            <v>4.2769743054875304</v>
          </cell>
          <cell r="O1446">
            <v>-1.0612671195844501</v>
          </cell>
          <cell r="P1446">
            <v>0.863429894408836</v>
          </cell>
          <cell r="Q1446">
            <v>128.401268785029</v>
          </cell>
          <cell r="R1446">
            <v>53.814646178460499</v>
          </cell>
          <cell r="S1446">
            <v>123.02571155445401</v>
          </cell>
        </row>
        <row r="1447">
          <cell r="B1447">
            <v>4.1737970000000004</v>
          </cell>
          <cell r="C1447">
            <v>-0.92099799999999998</v>
          </cell>
          <cell r="D1447">
            <v>0.82863399999999998</v>
          </cell>
          <cell r="E1447">
            <v>179.543659985267</v>
          </cell>
          <cell r="F1447">
            <v>-69.443133373897993</v>
          </cell>
          <cell r="G1447">
            <v>150.122824573701</v>
          </cell>
          <cell r="N1447">
            <v>4.3092200147179804</v>
          </cell>
          <cell r="O1447">
            <v>-1.11397880996174</v>
          </cell>
          <cell r="P1447">
            <v>0.84990912429246401</v>
          </cell>
          <cell r="Q1447">
            <v>128.94725614158</v>
          </cell>
          <cell r="R1447">
            <v>53.794231471084103</v>
          </cell>
          <cell r="S1447">
            <v>123.66442324321601</v>
          </cell>
        </row>
        <row r="1448">
          <cell r="B1448">
            <v>4.1968220000000001</v>
          </cell>
          <cell r="C1448">
            <v>-0.97690200000000005</v>
          </cell>
          <cell r="D1448">
            <v>0.82266799999999995</v>
          </cell>
          <cell r="E1448">
            <v>-179.93140301058301</v>
          </cell>
          <cell r="F1448">
            <v>-69.421171442409005</v>
          </cell>
          <cell r="G1448">
            <v>149.81501962347599</v>
          </cell>
          <cell r="N1448">
            <v>4.3291708503409696</v>
          </cell>
          <cell r="O1448">
            <v>-1.1659160014893399</v>
          </cell>
          <cell r="P1448">
            <v>0.84437596050156905</v>
          </cell>
          <cell r="Q1448">
            <v>128.80474332153901</v>
          </cell>
          <cell r="R1448">
            <v>53.665802107414898</v>
          </cell>
          <cell r="S1448">
            <v>123.675856662557</v>
          </cell>
        </row>
        <row r="1449">
          <cell r="B1449">
            <v>4.2168780000000003</v>
          </cell>
          <cell r="C1449">
            <v>-1.0308459999999999</v>
          </cell>
          <cell r="D1449">
            <v>0.82455400000000001</v>
          </cell>
          <cell r="E1449">
            <v>-178.95040674512899</v>
          </cell>
          <cell r="F1449">
            <v>-69.627138528622595</v>
          </cell>
          <cell r="G1449">
            <v>148.885789605138</v>
          </cell>
          <cell r="N1449">
            <v>4.3518755873572497</v>
          </cell>
          <cell r="O1449">
            <v>-1.2154798458416101</v>
          </cell>
          <cell r="P1449">
            <v>0.84663805891777999</v>
          </cell>
          <cell r="Q1449">
            <v>128.07902561620401</v>
          </cell>
          <cell r="R1449">
            <v>53.5592341998235</v>
          </cell>
          <cell r="S1449">
            <v>123.05395152728001</v>
          </cell>
        </row>
        <row r="1450">
          <cell r="B1450">
            <v>4.2345870000000003</v>
          </cell>
          <cell r="C1450">
            <v>-1.0828990000000001</v>
          </cell>
          <cell r="D1450">
            <v>0.83819900000000003</v>
          </cell>
          <cell r="E1450">
            <v>-178.49695520291101</v>
          </cell>
          <cell r="F1450">
            <v>-70.468654190999203</v>
          </cell>
          <cell r="G1450">
            <v>148.319152668002</v>
          </cell>
          <cell r="N1450">
            <v>4.3708432282588197</v>
          </cell>
          <cell r="O1450">
            <v>-1.26619490163756</v>
          </cell>
          <cell r="P1450">
            <v>0.86075913165780704</v>
          </cell>
          <cell r="Q1450">
            <v>126.407505488605</v>
          </cell>
          <cell r="R1450">
            <v>53.905168192629503</v>
          </cell>
          <cell r="S1450">
            <v>121.65003499382</v>
          </cell>
        </row>
        <row r="1451">
          <cell r="B1451">
            <v>4.2534289999999997</v>
          </cell>
          <cell r="C1451">
            <v>-1.13503</v>
          </cell>
          <cell r="D1451">
            <v>0.86316700000000002</v>
          </cell>
          <cell r="E1451">
            <v>-177.69586261971199</v>
          </cell>
          <cell r="F1451">
            <v>-70.907007003115297</v>
          </cell>
          <cell r="G1451">
            <v>147.3107222948</v>
          </cell>
          <cell r="N1451">
            <v>4.3911128838176001</v>
          </cell>
          <cell r="O1451">
            <v>-1.31460841325308</v>
          </cell>
          <cell r="P1451">
            <v>0.88555894779104505</v>
          </cell>
          <cell r="Q1451">
            <v>125.333445203238</v>
          </cell>
          <cell r="R1451">
            <v>53.965709741607697</v>
          </cell>
          <cell r="S1451">
            <v>120.53597657043299</v>
          </cell>
        </row>
        <row r="1452">
          <cell r="B1452">
            <v>4.2744780000000002</v>
          </cell>
          <cell r="C1452">
            <v>-1.1877150000000001</v>
          </cell>
          <cell r="D1452">
            <v>0.89201399999999997</v>
          </cell>
          <cell r="E1452">
            <v>-173.50903697582899</v>
          </cell>
          <cell r="F1452">
            <v>-70.801571540588</v>
          </cell>
          <cell r="G1452">
            <v>143.051371682492</v>
          </cell>
          <cell r="N1452">
            <v>4.4100566528974401</v>
          </cell>
          <cell r="O1452">
            <v>-1.3622375855069599</v>
          </cell>
          <cell r="P1452">
            <v>0.91369942877856902</v>
          </cell>
          <cell r="Q1452">
            <v>124.087552472936</v>
          </cell>
          <cell r="R1452">
            <v>53.066586873509102</v>
          </cell>
          <cell r="S1452">
            <v>118.88951181096</v>
          </cell>
        </row>
        <row r="1453">
          <cell r="B1453">
            <v>4.2967570000000004</v>
          </cell>
          <cell r="C1453">
            <v>-1.2372989999999999</v>
          </cell>
          <cell r="D1453">
            <v>0.913323</v>
          </cell>
          <cell r="E1453">
            <v>-170.098997971606</v>
          </cell>
          <cell r="F1453">
            <v>-70.615540226579895</v>
          </cell>
          <cell r="G1453">
            <v>139.52969972852301</v>
          </cell>
          <cell r="N1453">
            <v>4.43161689407449</v>
          </cell>
          <cell r="O1453">
            <v>-1.40850366407905</v>
          </cell>
          <cell r="P1453">
            <v>0.93331405888867702</v>
          </cell>
          <cell r="Q1453">
            <v>123.157156234585</v>
          </cell>
          <cell r="R1453">
            <v>52.291935274378297</v>
          </cell>
          <cell r="S1453">
            <v>117.580041876818</v>
          </cell>
        </row>
        <row r="1454">
          <cell r="B1454">
            <v>4.3216789999999996</v>
          </cell>
          <cell r="C1454">
            <v>-1.283849</v>
          </cell>
          <cell r="D1454">
            <v>0.91900700000000002</v>
          </cell>
          <cell r="E1454">
            <v>-169.360283558687</v>
          </cell>
          <cell r="F1454">
            <v>-69.958983584924994</v>
          </cell>
          <cell r="G1454">
            <v>138.587781846204</v>
          </cell>
          <cell r="N1454">
            <v>4.45432216362655</v>
          </cell>
          <cell r="O1454">
            <v>-1.4523775063811899</v>
          </cell>
          <cell r="P1454">
            <v>0.938405323002517</v>
          </cell>
          <cell r="Q1454">
            <v>123.913629138668</v>
          </cell>
          <cell r="R1454">
            <v>51.760605636831102</v>
          </cell>
          <cell r="S1454">
            <v>117.78337600866099</v>
          </cell>
        </row>
        <row r="1455">
          <cell r="B1455">
            <v>4.3479239999999999</v>
          </cell>
          <cell r="C1455">
            <v>-1.3253459999999999</v>
          </cell>
          <cell r="D1455">
            <v>0.91013900000000003</v>
          </cell>
          <cell r="E1455">
            <v>-170.85099443071999</v>
          </cell>
          <cell r="F1455">
            <v>-69.197713759637907</v>
          </cell>
          <cell r="G1455">
            <v>139.790627801792</v>
          </cell>
          <cell r="N1455">
            <v>4.4784065683910299</v>
          </cell>
          <cell r="O1455">
            <v>-1.49254256723324</v>
          </cell>
          <cell r="P1455">
            <v>0.92831102012167499</v>
          </cell>
          <cell r="Q1455">
            <v>125.66318131134101</v>
          </cell>
          <cell r="R1455">
            <v>51.620381729240798</v>
          </cell>
          <cell r="S1455">
            <v>118.962580949334</v>
          </cell>
        </row>
        <row r="1456">
          <cell r="B1456">
            <v>4.3743030000000003</v>
          </cell>
          <cell r="C1456">
            <v>-1.3615820000000001</v>
          </cell>
          <cell r="D1456">
            <v>0.89525900000000003</v>
          </cell>
          <cell r="E1456">
            <v>-173.71750398098101</v>
          </cell>
          <cell r="F1456">
            <v>-69.4219341963733</v>
          </cell>
          <cell r="G1456">
            <v>142.30733847119299</v>
          </cell>
          <cell r="N1456">
            <v>4.5022604102903001</v>
          </cell>
          <cell r="O1456">
            <v>-1.5248427421484601</v>
          </cell>
          <cell r="P1456">
            <v>0.91125285985812898</v>
          </cell>
          <cell r="Q1456">
            <v>126.437701714158</v>
          </cell>
          <cell r="R1456">
            <v>52.345869363172</v>
          </cell>
          <cell r="S1456">
            <v>119.64404886176401</v>
          </cell>
        </row>
        <row r="1457">
          <cell r="B1457">
            <v>4.3995449999999998</v>
          </cell>
          <cell r="C1457">
            <v>-1.3940109999999999</v>
          </cell>
          <cell r="D1457">
            <v>0.877359</v>
          </cell>
          <cell r="E1457">
            <v>-176.257972943049</v>
          </cell>
          <cell r="F1457">
            <v>-69.789342907251196</v>
          </cell>
          <cell r="G1457">
            <v>144.575846823045</v>
          </cell>
          <cell r="N1457">
            <v>4.5250867347218797</v>
          </cell>
          <cell r="O1457">
            <v>-1.5576946764714601</v>
          </cell>
          <cell r="P1457">
            <v>0.89292841552803504</v>
          </cell>
          <cell r="Q1457">
            <v>126.786399613315</v>
          </cell>
          <cell r="R1457">
            <v>53.081166705894297</v>
          </cell>
          <cell r="S1457">
            <v>120.038476437995</v>
          </cell>
        </row>
        <row r="1458">
          <cell r="B1458">
            <v>4.4240930000000001</v>
          </cell>
          <cell r="C1458">
            <v>-1.4243269999999999</v>
          </cell>
          <cell r="D1458">
            <v>0.85542200000000002</v>
          </cell>
          <cell r="E1458">
            <v>-177.79181244249801</v>
          </cell>
          <cell r="F1458">
            <v>-69.459717877501603</v>
          </cell>
          <cell r="G1458">
            <v>146.005288630362</v>
          </cell>
          <cell r="N1458">
            <v>4.5470209238961496</v>
          </cell>
          <cell r="O1458">
            <v>-1.58382042460679</v>
          </cell>
          <cell r="P1458">
            <v>0.87016316091176804</v>
          </cell>
          <cell r="Q1458">
            <v>127.919379924072</v>
          </cell>
          <cell r="R1458">
            <v>53.232195130153201</v>
          </cell>
          <cell r="S1458">
            <v>121.00537924007401</v>
          </cell>
        </row>
        <row r="1459">
          <cell r="B1459">
            <v>4.4476509999999996</v>
          </cell>
          <cell r="C1459">
            <v>-1.4533370000000001</v>
          </cell>
          <cell r="D1459">
            <v>0.83135499999999996</v>
          </cell>
          <cell r="E1459">
            <v>-178.43798685015099</v>
          </cell>
          <cell r="F1459">
            <v>-69.290399787590204</v>
          </cell>
          <cell r="G1459">
            <v>146.72036180046501</v>
          </cell>
          <cell r="N1459">
            <v>4.5708099536382303</v>
          </cell>
          <cell r="O1459">
            <v>-1.61270418751125</v>
          </cell>
          <cell r="P1459">
            <v>0.84520419508748401</v>
          </cell>
          <cell r="Q1459">
            <v>128.441129714661</v>
          </cell>
          <cell r="R1459">
            <v>53.275353688586101</v>
          </cell>
          <cell r="S1459">
            <v>121.559169881584</v>
          </cell>
        </row>
        <row r="1460">
          <cell r="B1460">
            <v>4.4693059999999996</v>
          </cell>
          <cell r="C1460">
            <v>-1.4816780000000001</v>
          </cell>
          <cell r="D1460">
            <v>0.80820400000000003</v>
          </cell>
          <cell r="E1460">
            <v>-179.45723829629799</v>
          </cell>
          <cell r="F1460">
            <v>-69.947203608040297</v>
          </cell>
          <cell r="G1460">
            <v>147.93826198024601</v>
          </cell>
          <cell r="N1460">
            <v>4.5938155056815502</v>
          </cell>
          <cell r="O1460">
            <v>-1.6427230697821</v>
          </cell>
          <cell r="P1460">
            <v>0.82297327520080699</v>
          </cell>
          <cell r="Q1460">
            <v>127.630273645364</v>
          </cell>
          <cell r="R1460">
            <v>53.826801184299498</v>
          </cell>
          <cell r="S1460">
            <v>121.32995117916001</v>
          </cell>
        </row>
        <row r="1461">
          <cell r="B1461">
            <v>4.4894379999999998</v>
          </cell>
          <cell r="C1461">
            <v>-1.510294</v>
          </cell>
          <cell r="D1461">
            <v>0.79081199999999996</v>
          </cell>
          <cell r="E1461">
            <v>-179.10046798805899</v>
          </cell>
          <cell r="F1461">
            <v>-70.128774713038496</v>
          </cell>
          <cell r="G1461">
            <v>147.84780070471101</v>
          </cell>
          <cell r="N1461">
            <v>4.6122246535385898</v>
          </cell>
          <cell r="O1461">
            <v>-1.66911871473018</v>
          </cell>
          <cell r="P1461">
            <v>0.805958226711466</v>
          </cell>
          <cell r="Q1461">
            <v>127.177868750675</v>
          </cell>
          <cell r="R1461">
            <v>53.837373202738902</v>
          </cell>
          <cell r="S1461">
            <v>121.204432698863</v>
          </cell>
        </row>
        <row r="1462">
          <cell r="B1462">
            <v>4.5088499999999998</v>
          </cell>
          <cell r="C1462">
            <v>-1.5392269999999999</v>
          </cell>
          <cell r="D1462">
            <v>0.78267600000000004</v>
          </cell>
          <cell r="E1462">
            <v>-177.125724925068</v>
          </cell>
          <cell r="F1462">
            <v>-69.244818191016904</v>
          </cell>
          <cell r="G1462">
            <v>146.21931200769501</v>
          </cell>
          <cell r="N1462">
            <v>4.6337007639230103</v>
          </cell>
          <cell r="O1462">
            <v>-1.6964411972912199</v>
          </cell>
          <cell r="P1462">
            <v>0.79896410220051395</v>
          </cell>
          <cell r="Q1462">
            <v>128.00274772967401</v>
          </cell>
          <cell r="R1462">
            <v>52.931882405373003</v>
          </cell>
          <cell r="S1462">
            <v>121.814766827201</v>
          </cell>
        </row>
        <row r="1463">
          <cell r="B1463">
            <v>4.526643</v>
          </cell>
          <cell r="C1463">
            <v>-1.566227</v>
          </cell>
          <cell r="D1463">
            <v>0.787273</v>
          </cell>
          <cell r="E1463">
            <v>-176.24701002784201</v>
          </cell>
          <cell r="F1463">
            <v>-68.880504816229205</v>
          </cell>
          <cell r="G1463">
            <v>145.53127818456801</v>
          </cell>
          <cell r="N1463">
            <v>4.6484994087132296</v>
          </cell>
          <cell r="O1463">
            <v>-1.71818944524908</v>
          </cell>
          <cell r="P1463">
            <v>0.804576783711768</v>
          </cell>
          <cell r="Q1463">
            <v>128.27736565551001</v>
          </cell>
          <cell r="R1463">
            <v>52.533614075862999</v>
          </cell>
          <cell r="S1463">
            <v>122.03648555631</v>
          </cell>
        </row>
        <row r="1464">
          <cell r="B1464">
            <v>4.542173</v>
          </cell>
          <cell r="C1464">
            <v>-1.5901099999999999</v>
          </cell>
          <cell r="D1464">
            <v>0.79848799999999998</v>
          </cell>
          <cell r="E1464">
            <v>-177.61694091062299</v>
          </cell>
          <cell r="F1464">
            <v>-69.280605392741606</v>
          </cell>
          <cell r="G1464">
            <v>146.91158578616799</v>
          </cell>
          <cell r="N1464">
            <v>4.6616583937427496</v>
          </cell>
          <cell r="O1464">
            <v>-1.73916350887273</v>
          </cell>
          <cell r="P1464">
            <v>0.81683152058989705</v>
          </cell>
          <cell r="Q1464">
            <v>128.15133948972601</v>
          </cell>
          <cell r="R1464">
            <v>53.049242361235997</v>
          </cell>
          <cell r="S1464">
            <v>122.19333729385301</v>
          </cell>
        </row>
        <row r="1465">
          <cell r="B1465">
            <v>4.5554990000000002</v>
          </cell>
          <cell r="C1465">
            <v>-1.612144</v>
          </cell>
          <cell r="D1465">
            <v>0.80799699999999997</v>
          </cell>
          <cell r="E1465">
            <v>-178.542029114927</v>
          </cell>
          <cell r="F1465">
            <v>-69.808212191082006</v>
          </cell>
          <cell r="G1465">
            <v>147.79870820494301</v>
          </cell>
          <cell r="N1465">
            <v>4.6734549875226801</v>
          </cell>
          <cell r="O1465">
            <v>-1.7585522877597399</v>
          </cell>
          <cell r="P1465">
            <v>0.82616718607970396</v>
          </cell>
          <cell r="Q1465">
            <v>127.585738423221</v>
          </cell>
          <cell r="R1465">
            <v>53.533262806717197</v>
          </cell>
          <cell r="S1465">
            <v>121.90912722371</v>
          </cell>
        </row>
        <row r="1466">
          <cell r="B1466">
            <v>4.5671629999999999</v>
          </cell>
          <cell r="C1466">
            <v>-1.633383</v>
          </cell>
          <cell r="D1466">
            <v>0.81379400000000002</v>
          </cell>
          <cell r="E1466">
            <v>-177.69750560587201</v>
          </cell>
          <cell r="F1466">
            <v>-70.1775611618596</v>
          </cell>
          <cell r="G1466">
            <v>147.011238342957</v>
          </cell>
          <cell r="N1466">
            <v>4.68344758085341</v>
          </cell>
          <cell r="O1466">
            <v>-1.7775579907519099</v>
          </cell>
          <cell r="P1466">
            <v>0.83183717016750802</v>
          </cell>
          <cell r="Q1466">
            <v>126.667010996451</v>
          </cell>
          <cell r="R1466">
            <v>53.552549542991699</v>
          </cell>
          <cell r="S1466">
            <v>121.16074355473</v>
          </cell>
        </row>
        <row r="1467">
          <cell r="B1467">
            <v>4.5784269999999996</v>
          </cell>
          <cell r="C1467">
            <v>-1.654345</v>
          </cell>
          <cell r="D1467">
            <v>0.81788700000000003</v>
          </cell>
          <cell r="E1467">
            <v>-177.35328888718701</v>
          </cell>
          <cell r="F1467">
            <v>-70.167298945511305</v>
          </cell>
          <cell r="G1467">
            <v>146.72179822110701</v>
          </cell>
          <cell r="N1467">
            <v>4.6939935991271398</v>
          </cell>
          <cell r="O1467">
            <v>-1.79706678755386</v>
          </cell>
          <cell r="P1467">
            <v>0.83524335235329805</v>
          </cell>
          <cell r="Q1467">
            <v>126.561345884028</v>
          </cell>
          <cell r="R1467">
            <v>53.482227079738799</v>
          </cell>
          <cell r="S1467">
            <v>121.077438746279</v>
          </cell>
        </row>
        <row r="1468">
          <cell r="B1468">
            <v>4.5896369999999997</v>
          </cell>
          <cell r="C1468">
            <v>-1.674668</v>
          </cell>
          <cell r="D1468">
            <v>0.81967999999999996</v>
          </cell>
          <cell r="E1468">
            <v>-176.509699246194</v>
          </cell>
          <cell r="F1468">
            <v>-69.286050451038605</v>
          </cell>
          <cell r="G1468">
            <v>145.94382692372801</v>
          </cell>
          <cell r="N1468">
            <v>4.7052095038499901</v>
          </cell>
          <cell r="O1468">
            <v>-1.81738652340794</v>
          </cell>
          <cell r="P1468">
            <v>0.83691237410899699</v>
          </cell>
          <cell r="Q1468">
            <v>127.79226568092299</v>
          </cell>
          <cell r="R1468">
            <v>52.841069008825599</v>
          </cell>
          <cell r="S1468">
            <v>121.90116057764401</v>
          </cell>
        </row>
        <row r="1469">
          <cell r="B1469">
            <v>4.5996560000000004</v>
          </cell>
          <cell r="C1469">
            <v>-1.693282</v>
          </cell>
          <cell r="D1469">
            <v>0.81932799999999995</v>
          </cell>
          <cell r="E1469">
            <v>-176.04575805472999</v>
          </cell>
          <cell r="F1469">
            <v>-67.942716500994905</v>
          </cell>
          <cell r="G1469">
            <v>145.54835785180401</v>
          </cell>
          <cell r="N1469">
            <v>4.7140053464666796</v>
          </cell>
          <cell r="O1469">
            <v>-1.8342443262689501</v>
          </cell>
          <cell r="P1469">
            <v>0.83597626157995397</v>
          </cell>
          <cell r="Q1469">
            <v>129.80910251435401</v>
          </cell>
          <cell r="R1469">
            <v>51.984317344740198</v>
          </cell>
          <cell r="S1469">
            <v>123.325772808868</v>
          </cell>
        </row>
        <row r="1470">
          <cell r="B1470">
            <v>4.6069050000000002</v>
          </cell>
          <cell r="C1470">
            <v>-1.708828</v>
          </cell>
          <cell r="D1470">
            <v>0.81721500000000002</v>
          </cell>
          <cell r="E1470">
            <v>-174.044234957745</v>
          </cell>
          <cell r="F1470">
            <v>-67.281014203566201</v>
          </cell>
          <cell r="G1470">
            <v>143.71590285701001</v>
          </cell>
          <cell r="N1470">
            <v>4.7213291799788104</v>
          </cell>
          <cell r="O1470">
            <v>-1.84994818682588</v>
          </cell>
          <cell r="P1470">
            <v>0.83436755137895002</v>
          </cell>
          <cell r="Q1470">
            <v>130.00191936233901</v>
          </cell>
          <cell r="R1470">
            <v>51.146412798142897</v>
          </cell>
          <cell r="S1470">
            <v>123.27762047325299</v>
          </cell>
        </row>
        <row r="1471">
          <cell r="B1471">
            <v>4.6107290000000001</v>
          </cell>
          <cell r="C1471">
            <v>-1.719484</v>
          </cell>
          <cell r="D1471">
            <v>0.81569999999999998</v>
          </cell>
          <cell r="E1471">
            <v>-173.10219570372999</v>
          </cell>
          <cell r="F1471">
            <v>-68.193074271016201</v>
          </cell>
          <cell r="G1471">
            <v>143.27350786324999</v>
          </cell>
          <cell r="N1471">
            <v>4.7247955386167497</v>
          </cell>
          <cell r="O1471">
            <v>-1.8598123493871199</v>
          </cell>
          <cell r="P1471">
            <v>0.83310222973363801</v>
          </cell>
          <cell r="Q1471">
            <v>128.20983898818301</v>
          </cell>
          <cell r="R1471">
            <v>51.472508799389402</v>
          </cell>
          <cell r="S1471">
            <v>122.343471212484</v>
          </cell>
        </row>
        <row r="1472">
          <cell r="B1472">
            <v>4.6122300000000003</v>
          </cell>
          <cell r="C1472">
            <v>-1.7262679999999999</v>
          </cell>
          <cell r="D1472">
            <v>0.81267500000000004</v>
          </cell>
          <cell r="E1472">
            <v>-174.04176384039701</v>
          </cell>
          <cell r="F1472">
            <v>-69.338014887933994</v>
          </cell>
          <cell r="G1472">
            <v>145.23572831747799</v>
          </cell>
          <cell r="N1472">
            <v>4.7262337777163204</v>
          </cell>
          <cell r="O1472">
            <v>-1.8660545018342101</v>
          </cell>
          <cell r="P1472">
            <v>0.83004504265538503</v>
          </cell>
          <cell r="Q1472">
            <v>126.77438092465199</v>
          </cell>
          <cell r="R1472">
            <v>52.328594545806901</v>
          </cell>
          <cell r="S1472">
            <v>122.49977308374299</v>
          </cell>
        </row>
        <row r="1473">
          <cell r="B1473">
            <v>4.6133639999999998</v>
          </cell>
          <cell r="C1473">
            <v>-1.731176</v>
          </cell>
          <cell r="D1473">
            <v>0.80665299999999995</v>
          </cell>
          <cell r="E1473">
            <v>-174.81354409548101</v>
          </cell>
          <cell r="F1473">
            <v>-70.300125286303398</v>
          </cell>
          <cell r="G1473">
            <v>147.65111509736099</v>
          </cell>
          <cell r="N1473">
            <v>4.7270029305936596</v>
          </cell>
          <cell r="O1473">
            <v>-1.8701585042384199</v>
          </cell>
          <cell r="P1473">
            <v>0.82412103613414001</v>
          </cell>
          <cell r="Q1473">
            <v>125.46567351761</v>
          </cell>
          <cell r="R1473">
            <v>53.016165264158303</v>
          </cell>
          <cell r="S1473">
            <v>123.322456961082</v>
          </cell>
        </row>
        <row r="1474">
          <cell r="B1474">
            <v>4.6141030000000001</v>
          </cell>
          <cell r="C1474">
            <v>-1.7348870000000001</v>
          </cell>
          <cell r="D1474">
            <v>0.79753799999999997</v>
          </cell>
          <cell r="E1474">
            <v>-174.693087047684</v>
          </cell>
          <cell r="F1474">
            <v>-70.348359396355406</v>
          </cell>
          <cell r="G1474">
            <v>149.81208885262399</v>
          </cell>
          <cell r="N1474">
            <v>4.7277294034538899</v>
          </cell>
          <cell r="O1474">
            <v>-1.8728296433696401</v>
          </cell>
          <cell r="P1474">
            <v>0.815262615915334</v>
          </cell>
          <cell r="Q1474">
            <v>125.335886207353</v>
          </cell>
          <cell r="R1474">
            <v>53.009867478397297</v>
          </cell>
          <cell r="S1474">
            <v>125.47918385239301</v>
          </cell>
        </row>
        <row r="1475">
          <cell r="B1475">
            <v>4.6151410000000004</v>
          </cell>
          <cell r="C1475">
            <v>-1.7378340000000001</v>
          </cell>
          <cell r="D1475">
            <v>0.78803199999999995</v>
          </cell>
          <cell r="E1475">
            <v>-176.34334143625199</v>
          </cell>
          <cell r="F1475">
            <v>-70.140547031858404</v>
          </cell>
          <cell r="G1475">
            <v>154.088575127887</v>
          </cell>
          <cell r="N1475">
            <v>4.7289878703136798</v>
          </cell>
          <cell r="O1475">
            <v>-1.87506066556775</v>
          </cell>
          <cell r="P1475">
            <v>0.80608972359963804</v>
          </cell>
          <cell r="Q1475">
            <v>126.28112872838101</v>
          </cell>
          <cell r="R1475">
            <v>53.235821524736899</v>
          </cell>
          <cell r="S1475">
            <v>129.04864596577701</v>
          </cell>
        </row>
        <row r="1476">
          <cell r="B1476">
            <v>4.6167049999999996</v>
          </cell>
          <cell r="C1476">
            <v>-1.73936</v>
          </cell>
          <cell r="D1476">
            <v>0.77909799999999996</v>
          </cell>
          <cell r="E1476">
            <v>-177.872163237596</v>
          </cell>
          <cell r="F1476">
            <v>-70.350684676298599</v>
          </cell>
          <cell r="G1476">
            <v>157.83159428661801</v>
          </cell>
          <cell r="N1476">
            <v>4.7309601436076099</v>
          </cell>
          <cell r="O1476">
            <v>-1.8758494991610399</v>
          </cell>
          <cell r="P1476">
            <v>0.79680945916633095</v>
          </cell>
          <cell r="Q1476">
            <v>126.459351672024</v>
          </cell>
          <cell r="R1476">
            <v>53.660820538844298</v>
          </cell>
          <cell r="S1476">
            <v>131.64629514267699</v>
          </cell>
        </row>
        <row r="1477">
          <cell r="B1477">
            <v>4.6187639999999996</v>
          </cell>
          <cell r="C1477">
            <v>-1.7399</v>
          </cell>
          <cell r="D1477">
            <v>0.76995199999999997</v>
          </cell>
          <cell r="E1477">
            <v>-178.90736561449799</v>
          </cell>
          <cell r="F1477">
            <v>-70.676537875217093</v>
          </cell>
          <cell r="G1477">
            <v>160.584414842092</v>
          </cell>
          <cell r="N1477">
            <v>4.7331443607515302</v>
          </cell>
          <cell r="O1477">
            <v>-1.87603157173448</v>
          </cell>
          <cell r="P1477">
            <v>0.78695324758891605</v>
          </cell>
          <cell r="Q1477">
            <v>126.238313076682</v>
          </cell>
          <cell r="R1477">
            <v>54.036699026301399</v>
          </cell>
          <cell r="S1477">
            <v>133.368685425346</v>
          </cell>
        </row>
        <row r="1478">
          <cell r="B1478">
            <v>4.6212229999999996</v>
          </cell>
          <cell r="C1478">
            <v>-1.739776</v>
          </cell>
          <cell r="D1478">
            <v>0.76141300000000001</v>
          </cell>
          <cell r="E1478">
            <v>178.88397598883799</v>
          </cell>
          <cell r="F1478">
            <v>-71.561589007165907</v>
          </cell>
          <cell r="G1478">
            <v>163.86523635010201</v>
          </cell>
          <cell r="N1478">
            <v>4.7358551417270602</v>
          </cell>
          <cell r="O1478">
            <v>-1.8762542511540901</v>
          </cell>
          <cell r="P1478">
            <v>0.77780238586546502</v>
          </cell>
          <cell r="Q1478">
            <v>125.29093759348601</v>
          </cell>
          <cell r="R1478">
            <v>54.926617514304503</v>
          </cell>
          <cell r="S1478">
            <v>134.10005933786201</v>
          </cell>
        </row>
        <row r="1479">
          <cell r="B1479">
            <v>4.6256849999999998</v>
          </cell>
          <cell r="C1479">
            <v>-1.741301</v>
          </cell>
          <cell r="D1479">
            <v>0.75216300000000003</v>
          </cell>
          <cell r="E1479">
            <v>177.50733213698399</v>
          </cell>
          <cell r="F1479">
            <v>-72.1166656146912</v>
          </cell>
          <cell r="G1479">
            <v>165.87496977223901</v>
          </cell>
          <cell r="N1479">
            <v>4.7403382589138099</v>
          </cell>
          <cell r="O1479">
            <v>-1.87809256413801</v>
          </cell>
          <cell r="P1479">
            <v>0.768132976409723</v>
          </cell>
          <cell r="Q1479">
            <v>124.601484582217</v>
          </cell>
          <cell r="R1479">
            <v>55.462778892423501</v>
          </cell>
          <cell r="S1479">
            <v>134.44371989406801</v>
          </cell>
        </row>
        <row r="1480">
          <cell r="B1480">
            <v>4.6329079999999996</v>
          </cell>
          <cell r="C1480">
            <v>-1.74546</v>
          </cell>
          <cell r="D1480">
            <v>0.740425</v>
          </cell>
          <cell r="E1480">
            <v>177.58985642436099</v>
          </cell>
          <cell r="F1480">
            <v>-71.809633163362307</v>
          </cell>
          <cell r="G1480">
            <v>166.17550482559699</v>
          </cell>
          <cell r="N1480">
            <v>4.7471541540317297</v>
          </cell>
          <cell r="O1480">
            <v>-1.8825536579497899</v>
          </cell>
          <cell r="P1480">
            <v>0.75649429729075202</v>
          </cell>
          <cell r="Q1480">
            <v>125.199171016957</v>
          </cell>
          <cell r="R1480">
            <v>55.303170538606203</v>
          </cell>
          <cell r="S1480">
            <v>135.25988818680401</v>
          </cell>
        </row>
        <row r="1481">
          <cell r="B1481">
            <v>4.6420859999999999</v>
          </cell>
          <cell r="C1481">
            <v>-1.7519180000000001</v>
          </cell>
          <cell r="D1481">
            <v>0.72706599999999999</v>
          </cell>
          <cell r="E1481">
            <v>178.142785395901</v>
          </cell>
          <cell r="F1481">
            <v>-70.913235581967797</v>
          </cell>
          <cell r="G1481">
            <v>165.77462118251199</v>
          </cell>
          <cell r="N1481">
            <v>4.7553794255111796</v>
          </cell>
          <cell r="O1481">
            <v>-1.88901595019767</v>
          </cell>
          <cell r="P1481">
            <v>0.74359920360609499</v>
          </cell>
          <cell r="Q1481">
            <v>126.76844983046099</v>
          </cell>
          <cell r="R1481">
            <v>54.762746005532897</v>
          </cell>
          <cell r="S1481">
            <v>136.479322901861</v>
          </cell>
        </row>
        <row r="1482">
          <cell r="B1482">
            <v>4.6518480000000002</v>
          </cell>
          <cell r="C1482">
            <v>-1.760554</v>
          </cell>
          <cell r="D1482">
            <v>0.71222200000000002</v>
          </cell>
          <cell r="E1482">
            <v>178.62979856549899</v>
          </cell>
          <cell r="F1482">
            <v>-69.288883578441897</v>
          </cell>
          <cell r="G1482">
            <v>165.228664090199</v>
          </cell>
          <cell r="N1482">
            <v>4.7644006027051402</v>
          </cell>
          <cell r="O1482">
            <v>-1.89754692349003</v>
          </cell>
          <cell r="P1482">
            <v>0.72889370312805202</v>
          </cell>
          <cell r="Q1482">
            <v>129.60234812479101</v>
          </cell>
          <cell r="R1482">
            <v>53.842143295787601</v>
          </cell>
          <cell r="S1482">
            <v>138.41399499486599</v>
          </cell>
        </row>
        <row r="1483">
          <cell r="B1483">
            <v>4.6595529999999998</v>
          </cell>
          <cell r="C1483">
            <v>-1.7701709999999999</v>
          </cell>
          <cell r="D1483">
            <v>0.69983200000000001</v>
          </cell>
          <cell r="E1483">
            <v>178.322643660686</v>
          </cell>
          <cell r="F1483">
            <v>-68.558339637577703</v>
          </cell>
          <cell r="G1483">
            <v>165.343256576307</v>
          </cell>
          <cell r="N1483">
            <v>4.7715180410009301</v>
          </cell>
          <cell r="O1483">
            <v>-1.9067431007009501</v>
          </cell>
          <cell r="P1483">
            <v>0.71621774874532995</v>
          </cell>
          <cell r="Q1483">
            <v>130.99256533035901</v>
          </cell>
          <cell r="R1483">
            <v>53.526089170518603</v>
          </cell>
          <cell r="S1483">
            <v>139.29245830989299</v>
          </cell>
        </row>
        <row r="1484">
          <cell r="B1484">
            <v>4.6630580000000004</v>
          </cell>
          <cell r="C1484">
            <v>-1.780715</v>
          </cell>
          <cell r="D1484">
            <v>0.69055699999999998</v>
          </cell>
          <cell r="E1484">
            <v>179.80933428022499</v>
          </cell>
          <cell r="F1484">
            <v>-69.606480449662101</v>
          </cell>
          <cell r="G1484">
            <v>163.741831864956</v>
          </cell>
          <cell r="N1484">
            <v>4.7750327026884198</v>
          </cell>
          <cell r="O1484">
            <v>-1.91663485877274</v>
          </cell>
          <cell r="P1484">
            <v>0.70679709368506305</v>
          </cell>
          <cell r="Q1484">
            <v>128.56536610806799</v>
          </cell>
          <cell r="R1484">
            <v>53.736803325178201</v>
          </cell>
          <cell r="S1484">
            <v>137.162878053122</v>
          </cell>
        </row>
        <row r="1485">
          <cell r="B1485">
            <v>4.6651389999999999</v>
          </cell>
          <cell r="C1485">
            <v>-1.7915289999999999</v>
          </cell>
          <cell r="D1485">
            <v>0.68259700000000001</v>
          </cell>
          <cell r="E1485">
            <v>-177.39325920755201</v>
          </cell>
          <cell r="F1485">
            <v>-70.957501575186797</v>
          </cell>
          <cell r="G1485">
            <v>160.84626904584701</v>
          </cell>
          <cell r="N1485">
            <v>4.7777375111739504</v>
          </cell>
          <cell r="O1485">
            <v>-1.92703850776956</v>
          </cell>
          <cell r="P1485">
            <v>0.69860103148795105</v>
          </cell>
          <cell r="Q1485">
            <v>125.161171091911</v>
          </cell>
          <cell r="R1485">
            <v>53.841823005718702</v>
          </cell>
          <cell r="S1485">
            <v>134.13820125454899</v>
          </cell>
        </row>
        <row r="1486">
          <cell r="B1486">
            <v>4.6695840000000004</v>
          </cell>
          <cell r="C1486">
            <v>-1.801779</v>
          </cell>
          <cell r="D1486">
            <v>0.67425000000000002</v>
          </cell>
          <cell r="E1486">
            <v>-178.16958059393099</v>
          </cell>
          <cell r="F1486">
            <v>-70.626409321918402</v>
          </cell>
          <cell r="G1486">
            <v>161.26164471676199</v>
          </cell>
          <cell r="N1486">
            <v>4.7821512441804899</v>
          </cell>
          <cell r="O1486">
            <v>-1.9370069972819</v>
          </cell>
          <cell r="P1486">
            <v>0.69057566715299301</v>
          </cell>
          <cell r="Q1486">
            <v>126.001866596399</v>
          </cell>
          <cell r="R1486">
            <v>53.836803294773603</v>
          </cell>
          <cell r="S1486">
            <v>134.516656906035</v>
          </cell>
        </row>
        <row r="1487">
          <cell r="B1487">
            <v>4.675198</v>
          </cell>
          <cell r="C1487">
            <v>-1.811931</v>
          </cell>
          <cell r="D1487">
            <v>0.66586900000000004</v>
          </cell>
          <cell r="E1487">
            <v>-179.195144558089</v>
          </cell>
          <cell r="F1487">
            <v>-68.800631769352904</v>
          </cell>
          <cell r="G1487">
            <v>161.910553897444</v>
          </cell>
          <cell r="N1487">
            <v>4.78738896740792</v>
          </cell>
          <cell r="O1487">
            <v>-1.9469611019066</v>
          </cell>
          <cell r="P1487">
            <v>0.68218831426447202</v>
          </cell>
          <cell r="Q1487">
            <v>129.57208765339999</v>
          </cell>
          <cell r="R1487">
            <v>53.100642224381502</v>
          </cell>
          <cell r="S1487">
            <v>136.90555716122699</v>
          </cell>
        </row>
        <row r="1488">
          <cell r="B1488">
            <v>4.6783919999999997</v>
          </cell>
          <cell r="C1488">
            <v>-1.8215490000000001</v>
          </cell>
          <cell r="D1488">
            <v>0.66134199999999999</v>
          </cell>
          <cell r="E1488">
            <v>179.554279195259</v>
          </cell>
          <cell r="F1488">
            <v>-67.533875571551604</v>
          </cell>
          <cell r="G1488">
            <v>162.79983705557899</v>
          </cell>
          <cell r="N1488">
            <v>4.7900179502362104</v>
          </cell>
          <cell r="O1488">
            <v>-1.95625063133265</v>
          </cell>
          <cell r="P1488">
            <v>0.67758519257275795</v>
          </cell>
          <cell r="Q1488">
            <v>132.207845310425</v>
          </cell>
          <cell r="R1488">
            <v>52.689665569119398</v>
          </cell>
          <cell r="S1488">
            <v>138.66651294725</v>
          </cell>
        </row>
        <row r="1489">
          <cell r="B1489">
            <v>4.6767659999999998</v>
          </cell>
          <cell r="C1489">
            <v>-1.8304659999999999</v>
          </cell>
          <cell r="D1489">
            <v>0.66165300000000005</v>
          </cell>
          <cell r="E1489">
            <v>179.00154652299199</v>
          </cell>
          <cell r="F1489">
            <v>-67.503711282247394</v>
          </cell>
          <cell r="G1489">
            <v>163.068151030217</v>
          </cell>
          <cell r="N1489">
            <v>4.7886788299661802</v>
          </cell>
          <cell r="O1489">
            <v>-1.96517947379761</v>
          </cell>
          <cell r="P1489">
            <v>0.677935943078259</v>
          </cell>
          <cell r="Q1489">
            <v>132.49479247846301</v>
          </cell>
          <cell r="R1489">
            <v>52.796176705233499</v>
          </cell>
          <cell r="S1489">
            <v>138.68896810269399</v>
          </cell>
        </row>
        <row r="1490">
          <cell r="B1490">
            <v>4.6698079999999997</v>
          </cell>
          <cell r="C1490">
            <v>-1.838924</v>
          </cell>
          <cell r="D1490">
            <v>0.666717</v>
          </cell>
          <cell r="E1490">
            <v>-179.692189433219</v>
          </cell>
          <cell r="F1490">
            <v>-69.068560531504403</v>
          </cell>
          <cell r="G1490">
            <v>161.64474773339299</v>
          </cell>
          <cell r="N1490">
            <v>4.7827370945222203</v>
          </cell>
          <cell r="O1490">
            <v>-1.9740311641986099</v>
          </cell>
          <cell r="P1490">
            <v>0.68368356018481002</v>
          </cell>
          <cell r="Q1490">
            <v>129.31584626392799</v>
          </cell>
          <cell r="R1490">
            <v>53.333650858249797</v>
          </cell>
          <cell r="S1490">
            <v>136.030736370353</v>
          </cell>
        </row>
        <row r="1491">
          <cell r="B1491">
            <v>4.6608869999999998</v>
          </cell>
          <cell r="C1491">
            <v>-1.8468329999999999</v>
          </cell>
          <cell r="D1491">
            <v>0.67177699999999996</v>
          </cell>
          <cell r="E1491">
            <v>-178.255940258218</v>
          </cell>
          <cell r="F1491">
            <v>-70.333747977560805</v>
          </cell>
          <cell r="G1491">
            <v>160.06688925856301</v>
          </cell>
          <cell r="N1491">
            <v>4.7744370598063401</v>
          </cell>
          <cell r="O1491">
            <v>-1.9819971211226</v>
          </cell>
          <cell r="P1491">
            <v>0.69041027582903403</v>
          </cell>
          <cell r="Q1491">
            <v>126.582281594037</v>
          </cell>
          <cell r="R1491">
            <v>53.689280568791403</v>
          </cell>
          <cell r="S1491">
            <v>133.655780465898</v>
          </cell>
        </row>
        <row r="1492">
          <cell r="B1492">
            <v>4.6526969999999999</v>
          </cell>
          <cell r="C1492">
            <v>-1.854867</v>
          </cell>
          <cell r="D1492">
            <v>0.67211399999999999</v>
          </cell>
          <cell r="E1492">
            <v>-175.85581228730899</v>
          </cell>
          <cell r="F1492">
            <v>-70.762755945104303</v>
          </cell>
          <cell r="G1492">
            <v>157.61002876095699</v>
          </cell>
          <cell r="N1492">
            <v>4.76649238117081</v>
          </cell>
          <cell r="O1492">
            <v>-1.9896593178556801</v>
          </cell>
          <cell r="P1492">
            <v>0.692910661453917</v>
          </cell>
          <cell r="Q1492">
            <v>125.01226288108199</v>
          </cell>
          <cell r="R1492">
            <v>53.400980129077098</v>
          </cell>
          <cell r="S1492">
            <v>132.057364262997</v>
          </cell>
        </row>
        <row r="1493">
          <cell r="B1493">
            <v>4.6454610000000001</v>
          </cell>
          <cell r="C1493">
            <v>-1.8623400000000001</v>
          </cell>
          <cell r="D1493">
            <v>0.66839800000000005</v>
          </cell>
          <cell r="E1493">
            <v>-170.65141084373499</v>
          </cell>
          <cell r="F1493">
            <v>-69.897097729287495</v>
          </cell>
          <cell r="G1493">
            <v>152.56560382443899</v>
          </cell>
          <cell r="N1493">
            <v>4.7594546543678202</v>
          </cell>
          <cell r="O1493">
            <v>-1.9955159018728299</v>
          </cell>
          <cell r="P1493">
            <v>0.69027802397613902</v>
          </cell>
          <cell r="Q1493">
            <v>124.552759620408</v>
          </cell>
          <cell r="R1493">
            <v>51.837619860854097</v>
          </cell>
          <cell r="S1493">
            <v>131.06334278617001</v>
          </cell>
        </row>
        <row r="1494">
          <cell r="B1494">
            <v>4.638725</v>
          </cell>
          <cell r="C1494">
            <v>-1.865672</v>
          </cell>
          <cell r="D1494">
            <v>0.661389</v>
          </cell>
          <cell r="E1494">
            <v>-167.74068392054801</v>
          </cell>
          <cell r="F1494">
            <v>-68.869165376946398</v>
          </cell>
          <cell r="G1494">
            <v>149.77574057660399</v>
          </cell>
          <cell r="N1494">
            <v>4.75289364069714</v>
          </cell>
          <cell r="O1494">
            <v>-1.9965948673013501</v>
          </cell>
          <cell r="P1494">
            <v>0.68337863894548501</v>
          </cell>
          <cell r="Q1494">
            <v>124.926005605653</v>
          </cell>
          <cell r="R1494">
            <v>50.608776306064399</v>
          </cell>
          <cell r="S1494">
            <v>130.97326838472</v>
          </cell>
        </row>
        <row r="1495">
          <cell r="B1495">
            <v>4.6330239999999998</v>
          </cell>
          <cell r="C1495">
            <v>-1.8615630000000001</v>
          </cell>
          <cell r="D1495">
            <v>0.65070899999999998</v>
          </cell>
          <cell r="E1495">
            <v>-168.80861622752801</v>
          </cell>
          <cell r="F1495">
            <v>-68.871843983975097</v>
          </cell>
          <cell r="G1495">
            <v>150.637855266793</v>
          </cell>
          <cell r="N1495">
            <v>4.7474984555755002</v>
          </cell>
          <cell r="O1495">
            <v>-1.9910232903976199</v>
          </cell>
          <cell r="P1495">
            <v>0.67175320453979204</v>
          </cell>
          <cell r="Q1495">
            <v>125.34786315310799</v>
          </cell>
          <cell r="R1495">
            <v>50.826760273393198</v>
          </cell>
          <cell r="S1495">
            <v>131.24259702657201</v>
          </cell>
        </row>
        <row r="1496">
          <cell r="B1496">
            <v>4.6280429999999999</v>
          </cell>
          <cell r="C1496">
            <v>-1.8510770000000001</v>
          </cell>
          <cell r="D1496">
            <v>0.63660399999999995</v>
          </cell>
          <cell r="E1496">
            <v>-173.19161528897499</v>
          </cell>
          <cell r="F1496">
            <v>-69.356723174101603</v>
          </cell>
          <cell r="G1496">
            <v>154.600288268745</v>
          </cell>
          <cell r="N1496">
            <v>4.7423048781983397</v>
          </cell>
          <cell r="O1496">
            <v>-1.98103967890141</v>
          </cell>
          <cell r="P1496">
            <v>0.65731678900604296</v>
          </cell>
          <cell r="Q1496">
            <v>126.367004472806</v>
          </cell>
          <cell r="R1496">
            <v>52.031918823297602</v>
          </cell>
          <cell r="S1496">
            <v>132.26318234345101</v>
          </cell>
        </row>
        <row r="1497">
          <cell r="B1497">
            <v>4.6241709999999996</v>
          </cell>
          <cell r="C1497">
            <v>-1.8373390000000001</v>
          </cell>
          <cell r="D1497">
            <v>0.62073199999999995</v>
          </cell>
          <cell r="E1497">
            <v>-177.71755149821101</v>
          </cell>
          <cell r="F1497">
            <v>-69.650948305771294</v>
          </cell>
          <cell r="G1497">
            <v>158.75328004895999</v>
          </cell>
          <cell r="N1497">
            <v>4.73740862775918</v>
          </cell>
          <cell r="O1497">
            <v>-1.96767628830708</v>
          </cell>
          <cell r="P1497">
            <v>0.64155160766958796</v>
          </cell>
          <cell r="Q1497">
            <v>127.597328195334</v>
          </cell>
          <cell r="R1497">
            <v>53.162806209708798</v>
          </cell>
          <cell r="S1497">
            <v>133.52857849294901</v>
          </cell>
        </row>
        <row r="1498">
          <cell r="B1498">
            <v>4.6189809999999998</v>
          </cell>
          <cell r="C1498">
            <v>-1.8219669999999999</v>
          </cell>
          <cell r="D1498">
            <v>0.60315799999999997</v>
          </cell>
          <cell r="E1498">
            <v>175.930645181275</v>
          </cell>
          <cell r="F1498">
            <v>-69.531097506839103</v>
          </cell>
          <cell r="G1498">
            <v>164.64884602509599</v>
          </cell>
          <cell r="N1498">
            <v>4.7310534476608197</v>
          </cell>
          <cell r="O1498">
            <v>-1.95274299032808</v>
          </cell>
          <cell r="P1498">
            <v>0.62362218369938305</v>
          </cell>
          <cell r="Q1498">
            <v>130.08121092072599</v>
          </cell>
          <cell r="R1498">
            <v>54.494106699034099</v>
          </cell>
          <cell r="S1498">
            <v>135.96842018111599</v>
          </cell>
        </row>
        <row r="1499">
          <cell r="B1499">
            <v>4.6115079999999997</v>
          </cell>
          <cell r="C1499">
            <v>-1.809364</v>
          </cell>
          <cell r="D1499">
            <v>0.58989000000000003</v>
          </cell>
          <cell r="E1499">
            <v>179.24116791587099</v>
          </cell>
          <cell r="F1499">
            <v>-70.367485041448603</v>
          </cell>
          <cell r="G1499">
            <v>162.572675484347</v>
          </cell>
          <cell r="N1499">
            <v>4.7238064288152497</v>
          </cell>
          <cell r="O1499">
            <v>-1.9404181922489001</v>
          </cell>
          <cell r="P1499">
            <v>0.60941587044554402</v>
          </cell>
          <cell r="Q1499">
            <v>127.333435748686</v>
          </cell>
          <cell r="R1499">
            <v>54.184816850706703</v>
          </cell>
          <cell r="S1499">
            <v>134.621795267674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ign_vio_1_v1"/>
    </sheetNames>
    <sheetDataSet>
      <sheetData sheetId="0">
        <row r="1">
          <cell r="B1" t="str">
            <v>ref_pose_x</v>
          </cell>
          <cell r="C1" t="str">
            <v>ref_pose_y</v>
          </cell>
          <cell r="D1" t="str">
            <v>ref_pose_z</v>
          </cell>
          <cell r="E1" t="str">
            <v xml:space="preserve">        ref_roll</v>
          </cell>
          <cell r="F1" t="str">
            <v>ref_pitch</v>
          </cell>
          <cell r="G1" t="str">
            <v>ref_yaw</v>
          </cell>
          <cell r="N1" t="str">
            <v xml:space="preserve">        align_pose_x</v>
          </cell>
          <cell r="O1" t="str">
            <v>align_pose_y</v>
          </cell>
          <cell r="P1" t="str">
            <v>align_pose_z</v>
          </cell>
          <cell r="Q1" t="str">
            <v xml:space="preserve">        align_roll</v>
          </cell>
          <cell r="R1" t="str">
            <v>align_pitch</v>
          </cell>
          <cell r="S1" t="str">
            <v>align_yaw</v>
          </cell>
        </row>
        <row r="2">
          <cell r="B2">
            <v>0.59842899999999999</v>
          </cell>
          <cell r="C2">
            <v>2.036416</v>
          </cell>
          <cell r="D2">
            <v>1.1586590000000001</v>
          </cell>
          <cell r="E2">
            <v>179.3227014949</v>
          </cell>
          <cell r="F2">
            <v>-69.092726153050094</v>
          </cell>
          <cell r="G2">
            <v>-27.133917598932499</v>
          </cell>
          <cell r="N2">
            <v>0.607561482600388</v>
          </cell>
          <cell r="O2">
            <v>2.0484232961681301</v>
          </cell>
          <cell r="P2">
            <v>1.2262024990054099</v>
          </cell>
          <cell r="Q2">
            <v>-159.70461695246101</v>
          </cell>
          <cell r="R2">
            <v>-47.851315820683801</v>
          </cell>
          <cell r="S2">
            <v>-14.484475709619099</v>
          </cell>
        </row>
        <row r="3">
          <cell r="B3">
            <v>0.61595999999999995</v>
          </cell>
          <cell r="C3">
            <v>2.0480480000000001</v>
          </cell>
          <cell r="D3">
            <v>1.197336</v>
          </cell>
          <cell r="E3">
            <v>178.912644766884</v>
          </cell>
          <cell r="F3">
            <v>-68.328982522353002</v>
          </cell>
          <cell r="G3">
            <v>-24.478901577275</v>
          </cell>
          <cell r="N3">
            <v>0.60298167683834503</v>
          </cell>
          <cell r="O3">
            <v>2.0570969851337102</v>
          </cell>
          <cell r="P3">
            <v>1.2345692269515101</v>
          </cell>
          <cell r="Q3">
            <v>-160.19226945019099</v>
          </cell>
          <cell r="R3">
            <v>-46.3492619082853</v>
          </cell>
          <cell r="S3">
            <v>-10.0414318283784</v>
          </cell>
        </row>
        <row r="4">
          <cell r="B4">
            <v>0.63624800000000004</v>
          </cell>
          <cell r="C4">
            <v>2.0593949999999999</v>
          </cell>
          <cell r="D4">
            <v>1.2288950000000001</v>
          </cell>
          <cell r="E4">
            <v>178.30986136308599</v>
          </cell>
          <cell r="F4">
            <v>-68.210026538785002</v>
          </cell>
          <cell r="G4">
            <v>-21.6398913581254</v>
          </cell>
          <cell r="N4">
            <v>0.59617202202898201</v>
          </cell>
          <cell r="O4">
            <v>2.0708832241607702</v>
          </cell>
          <cell r="P4">
            <v>1.22903379216426</v>
          </cell>
          <cell r="Q4">
            <v>-169.349572121601</v>
          </cell>
          <cell r="R4">
            <v>-47.147458350304703</v>
          </cell>
          <cell r="S4">
            <v>-11.598151111610701</v>
          </cell>
        </row>
        <row r="5">
          <cell r="B5">
            <v>0.65928699999999996</v>
          </cell>
          <cell r="C5">
            <v>2.07023</v>
          </cell>
          <cell r="D5">
            <v>1.2523629999999999</v>
          </cell>
          <cell r="E5">
            <v>177.890527818648</v>
          </cell>
          <cell r="F5">
            <v>-68.337274561185893</v>
          </cell>
          <cell r="G5">
            <v>-19.563670539573799</v>
          </cell>
          <cell r="N5">
            <v>0.59842041024352599</v>
          </cell>
          <cell r="O5">
            <v>2.0832375122787901</v>
          </cell>
          <cell r="P5">
            <v>1.2375632352470001</v>
          </cell>
          <cell r="Q5">
            <v>-171.01872432017001</v>
          </cell>
          <cell r="R5">
            <v>-47.253548368422898</v>
          </cell>
          <cell r="S5">
            <v>-10.0729526988512</v>
          </cell>
        </row>
        <row r="6">
          <cell r="B6">
            <v>0.68424499999999999</v>
          </cell>
          <cell r="C6">
            <v>2.080816</v>
          </cell>
          <cell r="D6">
            <v>1.268489</v>
          </cell>
          <cell r="E6">
            <v>177.468994496634</v>
          </cell>
          <cell r="F6">
            <v>-68.663371865341304</v>
          </cell>
          <cell r="G6">
            <v>-17.974561536560099</v>
          </cell>
          <cell r="N6">
            <v>0.62339355589286205</v>
          </cell>
          <cell r="O6">
            <v>2.1002484688811198</v>
          </cell>
          <cell r="P6">
            <v>1.2566367426396501</v>
          </cell>
          <cell r="Q6">
            <v>179.27843293324199</v>
          </cell>
          <cell r="R6">
            <v>-47.357335267655898</v>
          </cell>
          <cell r="S6">
            <v>-11.6417976333722</v>
          </cell>
        </row>
        <row r="7">
          <cell r="B7">
            <v>0.71191400000000005</v>
          </cell>
          <cell r="C7">
            <v>2.0923859999999999</v>
          </cell>
          <cell r="D7">
            <v>1.2828839999999999</v>
          </cell>
          <cell r="E7">
            <v>176.29493516695399</v>
          </cell>
          <cell r="F7">
            <v>-68.834675611066302</v>
          </cell>
          <cell r="G7">
            <v>-15.9026061143155</v>
          </cell>
          <cell r="N7">
            <v>0.66693802484904097</v>
          </cell>
          <cell r="O7">
            <v>2.15442649329631</v>
          </cell>
          <cell r="P7">
            <v>1.30669632856884</v>
          </cell>
          <cell r="Q7">
            <v>146.138499273999</v>
          </cell>
          <cell r="R7">
            <v>-50.735235399343303</v>
          </cell>
          <cell r="S7">
            <v>-21.462647390854698</v>
          </cell>
        </row>
        <row r="8">
          <cell r="B8">
            <v>0.74153800000000003</v>
          </cell>
          <cell r="C8">
            <v>2.105394</v>
          </cell>
          <cell r="D8">
            <v>1.3009569999999999</v>
          </cell>
          <cell r="E8">
            <v>176.44922808452401</v>
          </cell>
          <cell r="F8">
            <v>-69.028966130792099</v>
          </cell>
          <cell r="G8">
            <v>-15.401034679567401</v>
          </cell>
          <cell r="N8">
            <v>0.69676752570161504</v>
          </cell>
          <cell r="O8">
            <v>2.1756333451952101</v>
          </cell>
          <cell r="P8">
            <v>1.32847989159302</v>
          </cell>
          <cell r="Q8">
            <v>141.20834576415001</v>
          </cell>
          <cell r="R8">
            <v>-49.9637190581998</v>
          </cell>
          <cell r="S8">
            <v>-20.684582813044901</v>
          </cell>
        </row>
        <row r="9">
          <cell r="B9">
            <v>0.772285</v>
          </cell>
          <cell r="C9">
            <v>2.1200459999999999</v>
          </cell>
          <cell r="D9">
            <v>1.3237719999999999</v>
          </cell>
          <cell r="E9">
            <v>177.22630223875399</v>
          </cell>
          <cell r="F9">
            <v>-69.543018967619801</v>
          </cell>
          <cell r="G9">
            <v>-15.7285103707662</v>
          </cell>
          <cell r="N9">
            <v>0.71804246361062696</v>
          </cell>
          <cell r="O9">
            <v>2.1523777180941801</v>
          </cell>
          <cell r="P9">
            <v>1.3299982883304799</v>
          </cell>
          <cell r="Q9">
            <v>146.16763799415099</v>
          </cell>
          <cell r="R9">
            <v>-49.707010559802598</v>
          </cell>
          <cell r="S9">
            <v>-18.5188418893513</v>
          </cell>
        </row>
        <row r="10">
          <cell r="B10">
            <v>0.80392699999999995</v>
          </cell>
          <cell r="C10">
            <v>2.1354700000000002</v>
          </cell>
          <cell r="D10">
            <v>1.3512439999999999</v>
          </cell>
          <cell r="E10">
            <v>175.627740185948</v>
          </cell>
          <cell r="F10">
            <v>-70.531425703366097</v>
          </cell>
          <cell r="G10">
            <v>-13.957966463508701</v>
          </cell>
          <cell r="N10">
            <v>0.74558380483067299</v>
          </cell>
          <cell r="O10">
            <v>2.1522026792642301</v>
          </cell>
          <cell r="P10">
            <v>1.34961713168761</v>
          </cell>
          <cell r="Q10">
            <v>143.739026334236</v>
          </cell>
          <cell r="R10">
            <v>-50.0093667586343</v>
          </cell>
          <cell r="S10">
            <v>-15.669610179093</v>
          </cell>
        </row>
        <row r="11">
          <cell r="B11">
            <v>0.83479199999999998</v>
          </cell>
          <cell r="C11">
            <v>2.1538680000000001</v>
          </cell>
          <cell r="D11">
            <v>1.3828830000000001</v>
          </cell>
          <cell r="E11">
            <v>172.48059409215799</v>
          </cell>
          <cell r="F11">
            <v>-71.177502468127699</v>
          </cell>
          <cell r="G11">
            <v>-10.910320805528499</v>
          </cell>
          <cell r="N11">
            <v>0.78067332372962694</v>
          </cell>
          <cell r="O11">
            <v>2.16494852123762</v>
          </cell>
          <cell r="P11">
            <v>1.3795131643124099</v>
          </cell>
          <cell r="Q11">
            <v>138.51001689498301</v>
          </cell>
          <cell r="R11">
            <v>-50.131474662632797</v>
          </cell>
          <cell r="S11">
            <v>-12.7659220908669</v>
          </cell>
        </row>
        <row r="12">
          <cell r="B12">
            <v>0.86403600000000003</v>
          </cell>
          <cell r="C12">
            <v>2.1776279999999999</v>
          </cell>
          <cell r="D12">
            <v>1.422437</v>
          </cell>
          <cell r="E12">
            <v>170.219109794654</v>
          </cell>
          <cell r="F12">
            <v>-70.395899902247606</v>
          </cell>
          <cell r="G12">
            <v>-8.8580168139387006</v>
          </cell>
          <cell r="N12">
            <v>0.82200496555560898</v>
          </cell>
          <cell r="O12">
            <v>2.1870253088533902</v>
          </cell>
          <cell r="P12">
            <v>1.42093713319398</v>
          </cell>
          <cell r="Q12">
            <v>137.779554206006</v>
          </cell>
          <cell r="R12">
            <v>-49.654770483155097</v>
          </cell>
          <cell r="S12">
            <v>-11.9103614499494</v>
          </cell>
        </row>
        <row r="13">
          <cell r="B13">
            <v>0.89359900000000003</v>
          </cell>
          <cell r="C13">
            <v>2.2081599999999999</v>
          </cell>
          <cell r="D13">
            <v>1.475806</v>
          </cell>
          <cell r="E13">
            <v>170.39202160102201</v>
          </cell>
          <cell r="F13">
            <v>-69.773959388205</v>
          </cell>
          <cell r="G13">
            <v>-9.1589730175405304</v>
          </cell>
          <cell r="N13">
            <v>0.87074553441826497</v>
          </cell>
          <cell r="O13">
            <v>2.2245490541496502</v>
          </cell>
          <cell r="P13">
            <v>1.48098874380972</v>
          </cell>
          <cell r="Q13">
            <v>139.39248850077999</v>
          </cell>
          <cell r="R13">
            <v>-49.470118846179403</v>
          </cell>
          <cell r="S13">
            <v>-12.7163797778726</v>
          </cell>
        </row>
        <row r="14">
          <cell r="B14">
            <v>0.92448699999999995</v>
          </cell>
          <cell r="C14">
            <v>2.2454610000000002</v>
          </cell>
          <cell r="D14">
            <v>1.5410090000000001</v>
          </cell>
          <cell r="E14">
            <v>173.325221403565</v>
          </cell>
          <cell r="F14">
            <v>-69.571936829723001</v>
          </cell>
          <cell r="G14">
            <v>-11.7517576037501</v>
          </cell>
          <cell r="N14">
            <v>0.92952759553731301</v>
          </cell>
          <cell r="O14">
            <v>2.27870645095188</v>
          </cell>
          <cell r="P14">
            <v>1.5578622600623999</v>
          </cell>
          <cell r="Q14">
            <v>143.26885781803199</v>
          </cell>
          <cell r="R14">
            <v>-49.677648887647202</v>
          </cell>
          <cell r="S14">
            <v>-14.9357591309164</v>
          </cell>
        </row>
        <row r="15">
          <cell r="B15">
            <v>0.95679999999999998</v>
          </cell>
          <cell r="C15">
            <v>2.2875100000000002</v>
          </cell>
          <cell r="D15">
            <v>1.6080509999999999</v>
          </cell>
          <cell r="E15">
            <v>174.98674616381601</v>
          </cell>
          <cell r="F15">
            <v>-69.478013556559304</v>
          </cell>
          <cell r="G15">
            <v>-12.4712324063794</v>
          </cell>
          <cell r="N15">
            <v>0.98975958791323904</v>
          </cell>
          <cell r="O15">
            <v>2.3369025212123802</v>
          </cell>
          <cell r="P15">
            <v>1.6367922299822399</v>
          </cell>
          <cell r="Q15">
            <v>145.940363020896</v>
          </cell>
          <cell r="R15">
            <v>-49.715294150930397</v>
          </cell>
          <cell r="S15">
            <v>-15.4056083710637</v>
          </cell>
        </row>
        <row r="16">
          <cell r="B16">
            <v>0.98899700000000001</v>
          </cell>
          <cell r="C16">
            <v>2.3320729999999998</v>
          </cell>
          <cell r="D16">
            <v>1.6641570000000001</v>
          </cell>
          <cell r="E16">
            <v>176.08048502564799</v>
          </cell>
          <cell r="F16">
            <v>-69.588548908290704</v>
          </cell>
          <cell r="G16">
            <v>-12.6567379895732</v>
          </cell>
          <cell r="N16">
            <v>1.04340852258846</v>
          </cell>
          <cell r="O16">
            <v>2.3967180529910501</v>
          </cell>
          <cell r="P16">
            <v>1.70265169790792</v>
          </cell>
          <cell r="Q16">
            <v>147.800127625627</v>
          </cell>
          <cell r="R16">
            <v>-49.813875891029099</v>
          </cell>
          <cell r="S16">
            <v>-15.250898528814499</v>
          </cell>
        </row>
        <row r="17">
          <cell r="B17">
            <v>1.0211349999999999</v>
          </cell>
          <cell r="C17">
            <v>2.3787090000000002</v>
          </cell>
          <cell r="D17">
            <v>1.708639</v>
          </cell>
          <cell r="E17">
            <v>177.166713662615</v>
          </cell>
          <cell r="F17">
            <v>-69.641951766882599</v>
          </cell>
          <cell r="G17">
            <v>-12.619907087592001</v>
          </cell>
          <cell r="N17">
            <v>1.0967711422342701</v>
          </cell>
          <cell r="O17">
            <v>2.44775891909996</v>
          </cell>
          <cell r="P17">
            <v>1.7521654528853701</v>
          </cell>
          <cell r="Q17">
            <v>150.15325845810801</v>
          </cell>
          <cell r="R17">
            <v>-49.7610491514329</v>
          </cell>
          <cell r="S17">
            <v>-14.8090463878146</v>
          </cell>
        </row>
        <row r="18">
          <cell r="B18">
            <v>1.054027</v>
          </cell>
          <cell r="C18">
            <v>2.4277340000000001</v>
          </cell>
          <cell r="D18">
            <v>1.7501599999999999</v>
          </cell>
          <cell r="E18">
            <v>178.14059888525901</v>
          </cell>
          <cell r="F18">
            <v>-69.622280200936999</v>
          </cell>
          <cell r="G18">
            <v>-11.7318206474464</v>
          </cell>
          <cell r="N18">
            <v>1.1438268691273099</v>
          </cell>
          <cell r="O18">
            <v>2.4977899871534999</v>
          </cell>
          <cell r="P18">
            <v>1.7923726271459901</v>
          </cell>
          <cell r="Q18">
            <v>153.164792886914</v>
          </cell>
          <cell r="R18">
            <v>-49.552375136003803</v>
          </cell>
          <cell r="S18">
            <v>-13.5280329194764</v>
          </cell>
        </row>
        <row r="19">
          <cell r="B19">
            <v>1.0874239999999999</v>
          </cell>
          <cell r="C19">
            <v>2.4770370000000002</v>
          </cell>
          <cell r="D19">
            <v>1.7905930000000001</v>
          </cell>
          <cell r="E19">
            <v>178.09185861231799</v>
          </cell>
          <cell r="F19">
            <v>-69.433043266459904</v>
          </cell>
          <cell r="G19">
            <v>-10.0049969410938</v>
          </cell>
          <cell r="N19">
            <v>1.1813918952770699</v>
          </cell>
          <cell r="O19">
            <v>2.5457210470009</v>
          </cell>
          <cell r="P19">
            <v>1.8234767521785</v>
          </cell>
          <cell r="Q19">
            <v>155.52611128008101</v>
          </cell>
          <cell r="R19">
            <v>-49.203590681199998</v>
          </cell>
          <cell r="S19">
            <v>-11.6618993959699</v>
          </cell>
        </row>
        <row r="20">
          <cell r="B20">
            <v>1.1211519999999999</v>
          </cell>
          <cell r="C20">
            <v>2.5258259999999999</v>
          </cell>
          <cell r="D20">
            <v>1.826511</v>
          </cell>
          <cell r="E20">
            <v>178.74015563428199</v>
          </cell>
          <cell r="F20">
            <v>-67.810902574504297</v>
          </cell>
          <cell r="G20">
            <v>-9.3437750939401898</v>
          </cell>
          <cell r="N20">
            <v>1.2078369496218899</v>
          </cell>
          <cell r="O20">
            <v>2.59348503057489</v>
          </cell>
          <cell r="P20">
            <v>1.84366737082028</v>
          </cell>
          <cell r="Q20">
            <v>160.94378165343301</v>
          </cell>
          <cell r="R20">
            <v>-48.176580871215201</v>
          </cell>
          <cell r="S20">
            <v>-11.574385904143201</v>
          </cell>
        </row>
        <row r="21">
          <cell r="B21">
            <v>1.1564760000000001</v>
          </cell>
          <cell r="C21">
            <v>2.5744739999999999</v>
          </cell>
          <cell r="D21">
            <v>1.8567720000000001</v>
          </cell>
          <cell r="E21">
            <v>179.80930598146901</v>
          </cell>
          <cell r="F21">
            <v>-65.317666594558901</v>
          </cell>
          <cell r="G21">
            <v>-9.4769092718187107</v>
          </cell>
          <cell r="N21">
            <v>1.2356614428741</v>
          </cell>
          <cell r="O21">
            <v>2.6340373783556701</v>
          </cell>
          <cell r="P21">
            <v>1.8609630659351999</v>
          </cell>
          <cell r="Q21">
            <v>166.47297740171101</v>
          </cell>
          <cell r="R21">
            <v>-46.651290465326802</v>
          </cell>
          <cell r="S21">
            <v>-12.4700325153058</v>
          </cell>
        </row>
        <row r="22">
          <cell r="B22">
            <v>1.1984870000000001</v>
          </cell>
          <cell r="C22">
            <v>2.6219060000000001</v>
          </cell>
          <cell r="D22">
            <v>1.885683</v>
          </cell>
          <cell r="E22">
            <v>-175.506438059017</v>
          </cell>
          <cell r="F22">
            <v>-64.614134670375506</v>
          </cell>
          <cell r="G22">
            <v>-13.1949661727104</v>
          </cell>
          <cell r="N22">
            <v>1.2693053123136999</v>
          </cell>
          <cell r="O22">
            <v>2.6723707815798301</v>
          </cell>
          <cell r="P22">
            <v>1.8792405525918701</v>
          </cell>
          <cell r="Q22">
            <v>173.888631897864</v>
          </cell>
          <cell r="R22">
            <v>-46.457676953360597</v>
          </cell>
          <cell r="S22">
            <v>-15.2868169498354</v>
          </cell>
        </row>
        <row r="23">
          <cell r="B23">
            <v>1.2488699999999999</v>
          </cell>
          <cell r="C23">
            <v>2.6640489999999999</v>
          </cell>
          <cell r="D23">
            <v>1.91848</v>
          </cell>
          <cell r="E23">
            <v>-171.40016805434999</v>
          </cell>
          <cell r="F23">
            <v>-66.413515362881498</v>
          </cell>
          <cell r="G23">
            <v>-16.623297063845399</v>
          </cell>
          <cell r="N23">
            <v>1.31857821370656</v>
          </cell>
          <cell r="O23">
            <v>2.7005075685417701</v>
          </cell>
          <cell r="P23">
            <v>1.9022611527061399</v>
          </cell>
          <cell r="Q23">
            <v>177.98321864255101</v>
          </cell>
          <cell r="R23">
            <v>-47.619578390704604</v>
          </cell>
          <cell r="S23">
            <v>-16.569029070544399</v>
          </cell>
        </row>
        <row r="24">
          <cell r="B24">
            <v>1.302495</v>
          </cell>
          <cell r="C24">
            <v>2.698842</v>
          </cell>
          <cell r="D24">
            <v>1.94814</v>
          </cell>
          <cell r="E24">
            <v>-170.12138044284001</v>
          </cell>
          <cell r="F24">
            <v>-68.061143329063299</v>
          </cell>
          <cell r="G24">
            <v>-17.583594252938799</v>
          </cell>
          <cell r="N24">
            <v>1.37121305594972</v>
          </cell>
          <cell r="O24">
            <v>2.7206388435822602</v>
          </cell>
          <cell r="P24">
            <v>1.92290488524825</v>
          </cell>
          <cell r="Q24">
            <v>178.545811864515</v>
          </cell>
          <cell r="R24">
            <v>-48.548999627412002</v>
          </cell>
          <cell r="S24">
            <v>-16.0100552885193</v>
          </cell>
        </row>
        <row r="25">
          <cell r="B25">
            <v>1.355882</v>
          </cell>
          <cell r="C25">
            <v>2.726861</v>
          </cell>
          <cell r="D25">
            <v>1.963992</v>
          </cell>
          <cell r="E25">
            <v>-169.91291797969299</v>
          </cell>
          <cell r="F25">
            <v>-68.983919062856998</v>
          </cell>
          <cell r="G25">
            <v>-17.618811108393398</v>
          </cell>
          <cell r="N25">
            <v>1.4243228199600799</v>
          </cell>
          <cell r="O25">
            <v>2.7319235309136101</v>
          </cell>
          <cell r="P25">
            <v>1.9300018088217199</v>
          </cell>
          <cell r="Q25">
            <v>178.32395699876801</v>
          </cell>
          <cell r="R25">
            <v>-49.045178371692302</v>
          </cell>
          <cell r="S25">
            <v>-15.3042733276926</v>
          </cell>
        </row>
        <row r="26">
          <cell r="B26">
            <v>1.408177</v>
          </cell>
          <cell r="C26">
            <v>2.7501709999999999</v>
          </cell>
          <cell r="D26">
            <v>1.9666570000000001</v>
          </cell>
          <cell r="E26">
            <v>-168.797082509098</v>
          </cell>
          <cell r="F26">
            <v>-68.885525976172104</v>
          </cell>
          <cell r="G26">
            <v>-18.5507506348807</v>
          </cell>
          <cell r="N26">
            <v>1.48946307994823</v>
          </cell>
          <cell r="O26">
            <v>2.7537229901209201</v>
          </cell>
          <cell r="P26">
            <v>1.9442064896803399</v>
          </cell>
          <cell r="Q26">
            <v>179.812220616068</v>
          </cell>
          <cell r="R26">
            <v>-49.184542988254101</v>
          </cell>
          <cell r="S26">
            <v>-16.292354361178901</v>
          </cell>
        </row>
        <row r="27">
          <cell r="B27">
            <v>1.4601459999999999</v>
          </cell>
          <cell r="C27">
            <v>2.7673350000000001</v>
          </cell>
          <cell r="D27">
            <v>1.964701</v>
          </cell>
          <cell r="E27">
            <v>-171.601417745931</v>
          </cell>
          <cell r="F27">
            <v>-69.205143317654702</v>
          </cell>
          <cell r="G27">
            <v>-15.9533010548876</v>
          </cell>
          <cell r="N27">
            <v>1.54588144652377</v>
          </cell>
          <cell r="O27">
            <v>2.7598742466254098</v>
          </cell>
          <cell r="P27">
            <v>1.9425746852780801</v>
          </cell>
          <cell r="Q27">
            <v>176.15342627759301</v>
          </cell>
          <cell r="R27">
            <v>-49.306278811309298</v>
          </cell>
          <cell r="S27">
            <v>-14.0919594782461</v>
          </cell>
        </row>
        <row r="28">
          <cell r="B28">
            <v>1.5110790000000001</v>
          </cell>
          <cell r="C28">
            <v>2.7793640000000002</v>
          </cell>
          <cell r="D28">
            <v>1.9651879999999999</v>
          </cell>
          <cell r="E28">
            <v>-175.47789449491</v>
          </cell>
          <cell r="F28">
            <v>-70.550603369907193</v>
          </cell>
          <cell r="G28">
            <v>-12.464662079413699</v>
          </cell>
          <cell r="N28">
            <v>1.6007380941517599</v>
          </cell>
          <cell r="O28">
            <v>2.7659447366353902</v>
          </cell>
          <cell r="P28">
            <v>1.9481352317856999</v>
          </cell>
          <cell r="Q28">
            <v>169.88757318433801</v>
          </cell>
          <cell r="R28">
            <v>-49.962561888116603</v>
          </cell>
          <cell r="S28">
            <v>-10.700933005968</v>
          </cell>
        </row>
        <row r="29">
          <cell r="B29">
            <v>1.5591299999999999</v>
          </cell>
          <cell r="C29">
            <v>2.7892049999999999</v>
          </cell>
          <cell r="D29">
            <v>1.966666</v>
          </cell>
          <cell r="E29">
            <v>-177.96693861492599</v>
          </cell>
          <cell r="F29">
            <v>-71.843179906785593</v>
          </cell>
          <cell r="G29">
            <v>-10.3248684978269</v>
          </cell>
          <cell r="N29">
            <v>1.65926487463504</v>
          </cell>
          <cell r="O29">
            <v>2.7628007112918298</v>
          </cell>
          <cell r="P29">
            <v>1.94872756907072</v>
          </cell>
          <cell r="Q29">
            <v>164.54706901705001</v>
          </cell>
          <cell r="R29">
            <v>-50.598549420823097</v>
          </cell>
          <cell r="S29">
            <v>-8.4030221565513994</v>
          </cell>
        </row>
        <row r="30">
          <cell r="B30">
            <v>1.60223</v>
          </cell>
          <cell r="C30">
            <v>2.7991419999999998</v>
          </cell>
          <cell r="D30">
            <v>1.966577</v>
          </cell>
          <cell r="E30">
            <v>-179.59282828937501</v>
          </cell>
          <cell r="F30">
            <v>-72.4216393402466</v>
          </cell>
          <cell r="G30">
            <v>-8.9576099147862003</v>
          </cell>
          <cell r="N30">
            <v>1.69533935406854</v>
          </cell>
          <cell r="O30">
            <v>2.7708324986242401</v>
          </cell>
          <cell r="P30">
            <v>1.95611442537365</v>
          </cell>
          <cell r="Q30">
            <v>162.33315412727001</v>
          </cell>
          <cell r="R30">
            <v>-50.887831054147199</v>
          </cell>
          <cell r="S30">
            <v>-6.9601812481599703</v>
          </cell>
        </row>
        <row r="31">
          <cell r="B31">
            <v>1.640021</v>
          </cell>
          <cell r="C31">
            <v>2.8094670000000002</v>
          </cell>
          <cell r="D31">
            <v>1.965778</v>
          </cell>
          <cell r="E31">
            <v>178.87447483856201</v>
          </cell>
          <cell r="F31">
            <v>-72.6893993848078</v>
          </cell>
          <cell r="G31">
            <v>-7.6138514484271598</v>
          </cell>
          <cell r="N31">
            <v>1.7195450316588301</v>
          </cell>
          <cell r="O31">
            <v>2.77936376255446</v>
          </cell>
          <cell r="P31">
            <v>1.9609348549025301</v>
          </cell>
          <cell r="Q31">
            <v>160.878773267881</v>
          </cell>
          <cell r="R31">
            <v>-51.048829111065899</v>
          </cell>
          <cell r="S31">
            <v>-5.8416923712907396</v>
          </cell>
        </row>
        <row r="32">
          <cell r="B32">
            <v>1.6722999999999999</v>
          </cell>
          <cell r="C32">
            <v>2.821323</v>
          </cell>
          <cell r="D32">
            <v>1.964037</v>
          </cell>
          <cell r="E32">
            <v>179.251319181452</v>
          </cell>
          <cell r="F32">
            <v>-72.907190745856099</v>
          </cell>
          <cell r="G32">
            <v>-7.7762577201170204</v>
          </cell>
          <cell r="N32">
            <v>1.7482443053092001</v>
          </cell>
          <cell r="O32">
            <v>2.7833487279628399</v>
          </cell>
          <cell r="P32">
            <v>1.9575803482307499</v>
          </cell>
          <cell r="Q32">
            <v>161.491177635268</v>
          </cell>
          <cell r="R32">
            <v>-51.197536632528198</v>
          </cell>
          <cell r="S32">
            <v>-5.7586790835696702</v>
          </cell>
        </row>
        <row r="33">
          <cell r="B33">
            <v>1.6989749999999999</v>
          </cell>
          <cell r="C33">
            <v>2.8352349999999999</v>
          </cell>
          <cell r="D33">
            <v>1.9603680000000001</v>
          </cell>
          <cell r="E33">
            <v>-178.20697290380599</v>
          </cell>
          <cell r="F33">
            <v>-72.476665923758304</v>
          </cell>
          <cell r="G33">
            <v>-9.6365220928094804</v>
          </cell>
          <cell r="N33">
            <v>1.7468193424338601</v>
          </cell>
          <cell r="O33">
            <v>2.79621114322405</v>
          </cell>
          <cell r="P33">
            <v>1.9536674615924099</v>
          </cell>
          <cell r="Q33">
            <v>167.31226184289699</v>
          </cell>
          <cell r="R33">
            <v>-51.073869572582403</v>
          </cell>
          <cell r="S33">
            <v>-7.2512313936030397</v>
          </cell>
        </row>
        <row r="34">
          <cell r="B34">
            <v>1.7205600000000001</v>
          </cell>
          <cell r="C34">
            <v>2.8491170000000001</v>
          </cell>
          <cell r="D34">
            <v>1.955867</v>
          </cell>
          <cell r="E34">
            <v>-174.71688411026699</v>
          </cell>
          <cell r="F34">
            <v>-71.980334853796805</v>
          </cell>
          <cell r="G34">
            <v>-12.4878353249161</v>
          </cell>
          <cell r="N34">
            <v>1.7554101516745499</v>
          </cell>
          <cell r="O34">
            <v>2.8039777185640098</v>
          </cell>
          <cell r="P34">
            <v>1.94589251677595</v>
          </cell>
          <cell r="Q34">
            <v>173.48062440371299</v>
          </cell>
          <cell r="R34">
            <v>-50.946813712870899</v>
          </cell>
          <cell r="S34">
            <v>-9.5489279577851391</v>
          </cell>
        </row>
        <row r="35">
          <cell r="B35">
            <v>1.737916</v>
          </cell>
          <cell r="C35">
            <v>2.86069</v>
          </cell>
          <cell r="D35">
            <v>1.9505650000000001</v>
          </cell>
          <cell r="E35">
            <v>-170.50184079733401</v>
          </cell>
          <cell r="F35">
            <v>-71.599149957100195</v>
          </cell>
          <cell r="G35">
            <v>-16.118751390486601</v>
          </cell>
          <cell r="N35">
            <v>1.7496670628855</v>
          </cell>
          <cell r="O35">
            <v>2.8130803508723301</v>
          </cell>
          <cell r="P35">
            <v>1.9422646157319601</v>
          </cell>
          <cell r="Q35">
            <v>-179.35377902528299</v>
          </cell>
          <cell r="R35">
            <v>-50.913862040305403</v>
          </cell>
          <cell r="S35">
            <v>-12.4634734830595</v>
          </cell>
        </row>
        <row r="36">
          <cell r="B36">
            <v>1.750834</v>
          </cell>
          <cell r="C36">
            <v>2.8675519999999999</v>
          </cell>
          <cell r="D36">
            <v>1.9448209999999999</v>
          </cell>
          <cell r="E36">
            <v>-164.29410633987101</v>
          </cell>
          <cell r="F36">
            <v>-71.587589558725497</v>
          </cell>
          <cell r="G36">
            <v>-21.718154630762399</v>
          </cell>
          <cell r="N36">
            <v>1.74797394868822</v>
          </cell>
          <cell r="O36">
            <v>2.8151563467060399</v>
          </cell>
          <cell r="P36">
            <v>1.93698774909726</v>
          </cell>
          <cell r="Q36">
            <v>-170.57664016551499</v>
          </cell>
          <cell r="R36">
            <v>-51.118474143496599</v>
          </cell>
          <cell r="S36">
            <v>-16.613085333719599</v>
          </cell>
        </row>
        <row r="37">
          <cell r="B37">
            <v>1.7579689999999999</v>
          </cell>
          <cell r="C37">
            <v>2.8665180000000001</v>
          </cell>
          <cell r="D37">
            <v>1.938272</v>
          </cell>
          <cell r="E37">
            <v>-159.10333525958001</v>
          </cell>
          <cell r="F37">
            <v>-71.751928411332898</v>
          </cell>
          <cell r="G37">
            <v>-26.4078512344927</v>
          </cell>
          <cell r="N37">
            <v>1.7441916802400801</v>
          </cell>
          <cell r="O37">
            <v>2.8106332745084499</v>
          </cell>
          <cell r="P37">
            <v>1.9291128043360699</v>
          </cell>
          <cell r="Q37">
            <v>-163.72809476012199</v>
          </cell>
          <cell r="R37">
            <v>-51.377720448342203</v>
          </cell>
          <cell r="S37">
            <v>-19.964245139135901</v>
          </cell>
        </row>
        <row r="38">
          <cell r="B38">
            <v>1.7578499999999999</v>
          </cell>
          <cell r="C38">
            <v>2.854867</v>
          </cell>
          <cell r="D38">
            <v>1.9293610000000001</v>
          </cell>
          <cell r="E38">
            <v>-156.49175749535999</v>
          </cell>
          <cell r="F38">
            <v>-71.798265550100098</v>
          </cell>
          <cell r="G38">
            <v>-29.0617132417823</v>
          </cell>
          <cell r="N38">
            <v>1.7355346051406699</v>
          </cell>
          <cell r="O38">
            <v>2.7960695009915799</v>
          </cell>
          <cell r="P38">
            <v>1.91824036883251</v>
          </cell>
          <cell r="Q38">
            <v>-160.051985789822</v>
          </cell>
          <cell r="R38">
            <v>-51.5220169379296</v>
          </cell>
          <cell r="S38">
            <v>-22.078107055486701</v>
          </cell>
        </row>
        <row r="39">
          <cell r="B39">
            <v>1.750909</v>
          </cell>
          <cell r="C39">
            <v>2.8315199999999998</v>
          </cell>
          <cell r="D39">
            <v>1.9149689999999999</v>
          </cell>
          <cell r="E39">
            <v>-155.08954259238999</v>
          </cell>
          <cell r="F39">
            <v>-71.414491099785295</v>
          </cell>
          <cell r="G39">
            <v>-31.494382040973001</v>
          </cell>
          <cell r="N39">
            <v>1.72188659534417</v>
          </cell>
          <cell r="O39">
            <v>2.7693072674828998</v>
          </cell>
          <cell r="P39">
            <v>1.90195992683839</v>
          </cell>
          <cell r="Q39">
            <v>-157.243006807553</v>
          </cell>
          <cell r="R39">
            <v>-51.508375227107102</v>
          </cell>
          <cell r="S39">
            <v>-24.876443979454798</v>
          </cell>
        </row>
        <row r="40">
          <cell r="B40">
            <v>1.737182</v>
          </cell>
          <cell r="C40">
            <v>2.7960389999999999</v>
          </cell>
          <cell r="D40">
            <v>1.8893880000000001</v>
          </cell>
          <cell r="E40">
            <v>-154.23064932098799</v>
          </cell>
          <cell r="F40">
            <v>-70.827549840134097</v>
          </cell>
          <cell r="G40">
            <v>-34.406000706477997</v>
          </cell>
          <cell r="N40">
            <v>1.69961706658488</v>
          </cell>
          <cell r="O40">
            <v>2.7287693171552099</v>
          </cell>
          <cell r="P40">
            <v>1.8739048966404499</v>
          </cell>
          <cell r="Q40">
            <v>-154.48404748391101</v>
          </cell>
          <cell r="R40">
            <v>-51.447831934603002</v>
          </cell>
          <cell r="S40">
            <v>-28.706072570157801</v>
          </cell>
        </row>
        <row r="41">
          <cell r="B41">
            <v>1.71601</v>
          </cell>
          <cell r="C41">
            <v>2.7485590000000002</v>
          </cell>
          <cell r="D41">
            <v>1.855111</v>
          </cell>
          <cell r="E41">
            <v>-154.59309365374801</v>
          </cell>
          <cell r="F41">
            <v>-70.897514131973395</v>
          </cell>
          <cell r="G41">
            <v>-36.998970451319302</v>
          </cell>
          <cell r="N41">
            <v>1.6688256617702799</v>
          </cell>
          <cell r="O41">
            <v>2.6731071253291501</v>
          </cell>
          <cell r="P41">
            <v>1.8357219875595501</v>
          </cell>
          <cell r="Q41">
            <v>-152.82036044343599</v>
          </cell>
          <cell r="R41">
            <v>-51.705448298311303</v>
          </cell>
          <cell r="S41">
            <v>-32.322248982445899</v>
          </cell>
        </row>
        <row r="42">
          <cell r="B42">
            <v>1.686372</v>
          </cell>
          <cell r="C42">
            <v>2.6887379999999999</v>
          </cell>
          <cell r="D42">
            <v>1.8279110000000001</v>
          </cell>
          <cell r="E42">
            <v>-155.982403585426</v>
          </cell>
          <cell r="F42">
            <v>-72.575944275998197</v>
          </cell>
          <cell r="G42">
            <v>-39.023863966100301</v>
          </cell>
          <cell r="N42">
            <v>1.6303056977861301</v>
          </cell>
          <cell r="O42">
            <v>2.6100720378148901</v>
          </cell>
          <cell r="P42">
            <v>1.80698914794882</v>
          </cell>
          <cell r="Q42">
            <v>-151.75984155030901</v>
          </cell>
          <cell r="R42">
            <v>-52.637057073144497</v>
          </cell>
          <cell r="S42">
            <v>-34.845470000752599</v>
          </cell>
        </row>
        <row r="43">
          <cell r="B43">
            <v>1.6452450000000001</v>
          </cell>
          <cell r="C43">
            <v>2.6203120000000002</v>
          </cell>
          <cell r="D43">
            <v>1.813812</v>
          </cell>
          <cell r="E43">
            <v>-158.88032366134701</v>
          </cell>
          <cell r="F43">
            <v>-73.314382276109697</v>
          </cell>
          <cell r="G43">
            <v>-39.068718764887898</v>
          </cell>
          <cell r="N43">
            <v>1.58185838428697</v>
          </cell>
          <cell r="O43">
            <v>2.5461885778002502</v>
          </cell>
          <cell r="P43">
            <v>1.7930891230410799</v>
          </cell>
          <cell r="Q43">
            <v>-153.17116648262899</v>
          </cell>
          <cell r="R43">
            <v>-53.040377342056303</v>
          </cell>
          <cell r="S43">
            <v>-36.057717566392398</v>
          </cell>
        </row>
        <row r="44">
          <cell r="B44">
            <v>1.595348</v>
          </cell>
          <cell r="C44">
            <v>2.545569</v>
          </cell>
          <cell r="D44">
            <v>1.814878</v>
          </cell>
          <cell r="E44">
            <v>-161.853601540748</v>
          </cell>
          <cell r="F44">
            <v>-72.7776897992551</v>
          </cell>
          <cell r="G44">
            <v>-38.219692041321103</v>
          </cell>
          <cell r="N44">
            <v>1.52503101585273</v>
          </cell>
          <cell r="O44">
            <v>2.48226040047855</v>
          </cell>
          <cell r="P44">
            <v>1.79569116351739</v>
          </cell>
          <cell r="Q44">
            <v>-155.60818668373</v>
          </cell>
          <cell r="R44">
            <v>-52.871778854013201</v>
          </cell>
          <cell r="S44">
            <v>-36.938977509824198</v>
          </cell>
        </row>
        <row r="45">
          <cell r="B45">
            <v>1.5369969999999999</v>
          </cell>
          <cell r="C45">
            <v>2.4661940000000002</v>
          </cell>
          <cell r="D45">
            <v>1.8304009999999999</v>
          </cell>
          <cell r="E45">
            <v>-159.87160721989099</v>
          </cell>
          <cell r="F45">
            <v>-71.294181922860204</v>
          </cell>
          <cell r="G45">
            <v>-41.491810597942198</v>
          </cell>
          <cell r="N45">
            <v>1.4595139523281799</v>
          </cell>
          <cell r="O45">
            <v>2.42144529800599</v>
          </cell>
          <cell r="P45">
            <v>1.81424160150334</v>
          </cell>
          <cell r="Q45">
            <v>-151.469698276126</v>
          </cell>
          <cell r="R45">
            <v>-52.327162687336397</v>
          </cell>
          <cell r="S45">
            <v>-41.464831012226902</v>
          </cell>
        </row>
        <row r="46">
          <cell r="B46">
            <v>1.470132</v>
          </cell>
          <cell r="C46">
            <v>2.3807749999999999</v>
          </cell>
          <cell r="D46">
            <v>1.8594109999999999</v>
          </cell>
          <cell r="E46">
            <v>-156.50718858897099</v>
          </cell>
          <cell r="F46">
            <v>-69.541916843125605</v>
          </cell>
          <cell r="G46">
            <v>-45.559601399938799</v>
          </cell>
          <cell r="N46">
            <v>1.3872694571527999</v>
          </cell>
          <cell r="O46">
            <v>2.36033374186073</v>
          </cell>
          <cell r="P46">
            <v>1.8478547564618499</v>
          </cell>
          <cell r="Q46">
            <v>-146.86797582651499</v>
          </cell>
          <cell r="R46">
            <v>-51.595654354736197</v>
          </cell>
          <cell r="S46">
            <v>-46.141147051544003</v>
          </cell>
        </row>
        <row r="47">
          <cell r="B47">
            <v>1.3958330000000001</v>
          </cell>
          <cell r="C47">
            <v>2.2842769999999999</v>
          </cell>
          <cell r="D47">
            <v>1.903081</v>
          </cell>
          <cell r="E47">
            <v>-154.324591922205</v>
          </cell>
          <cell r="F47">
            <v>-68.247488391840903</v>
          </cell>
          <cell r="G47">
            <v>-48.242342811794003</v>
          </cell>
          <cell r="N47">
            <v>1.3098128167060199</v>
          </cell>
          <cell r="O47">
            <v>2.2941422328405001</v>
          </cell>
          <cell r="P47">
            <v>1.8992541232201501</v>
          </cell>
          <cell r="Q47">
            <v>-144.14127590218899</v>
          </cell>
          <cell r="R47">
            <v>-51.013666924529403</v>
          </cell>
          <cell r="S47">
            <v>-49.033508547708898</v>
          </cell>
        </row>
        <row r="48">
          <cell r="B48">
            <v>1.316764</v>
          </cell>
          <cell r="C48">
            <v>2.1746219999999998</v>
          </cell>
          <cell r="D48">
            <v>1.9542120000000001</v>
          </cell>
          <cell r="E48">
            <v>-156.50330028311501</v>
          </cell>
          <cell r="F48">
            <v>-67.985375862978401</v>
          </cell>
          <cell r="G48">
            <v>-46.644483721786898</v>
          </cell>
          <cell r="N48">
            <v>1.2292525489316699</v>
          </cell>
          <cell r="O48">
            <v>2.2105337503034499</v>
          </cell>
          <cell r="P48">
            <v>1.9575950191962901</v>
          </cell>
          <cell r="Q48">
            <v>-146.40833976950299</v>
          </cell>
          <cell r="R48">
            <v>-50.8309775474468</v>
          </cell>
          <cell r="S48">
            <v>-47.299171755839502</v>
          </cell>
        </row>
        <row r="49">
          <cell r="B49">
            <v>1.234802</v>
          </cell>
          <cell r="C49">
            <v>2.054691</v>
          </cell>
          <cell r="D49">
            <v>1.999565</v>
          </cell>
          <cell r="E49">
            <v>-161.26941782332801</v>
          </cell>
          <cell r="F49">
            <v>-68.355004051433895</v>
          </cell>
          <cell r="G49">
            <v>-42.445603125791301</v>
          </cell>
          <cell r="N49">
            <v>1.1480878149496201</v>
          </cell>
          <cell r="O49">
            <v>2.1090134546663899</v>
          </cell>
          <cell r="P49">
            <v>2.00807479842195</v>
          </cell>
          <cell r="Q49">
            <v>-151.64973345520599</v>
          </cell>
          <cell r="R49">
            <v>-50.904009405047901</v>
          </cell>
          <cell r="S49">
            <v>-42.887284235608803</v>
          </cell>
        </row>
        <row r="50">
          <cell r="B50">
            <v>1.150576</v>
          </cell>
          <cell r="C50">
            <v>1.92845</v>
          </cell>
          <cell r="D50">
            <v>2.0316700000000001</v>
          </cell>
          <cell r="E50">
            <v>-165.60374023354501</v>
          </cell>
          <cell r="F50">
            <v>-68.675842917835595</v>
          </cell>
          <cell r="G50">
            <v>-38.461403369486398</v>
          </cell>
          <cell r="N50">
            <v>1.06358805646442</v>
          </cell>
          <cell r="O50">
            <v>1.9921111099173101</v>
          </cell>
          <cell r="P50">
            <v>2.04156857545797</v>
          </cell>
          <cell r="Q50">
            <v>-156.68106633017501</v>
          </cell>
          <cell r="R50">
            <v>-50.9570127240411</v>
          </cell>
          <cell r="S50">
            <v>-38.669259466178303</v>
          </cell>
        </row>
        <row r="51">
          <cell r="B51">
            <v>1.065787</v>
          </cell>
          <cell r="C51">
            <v>1.797223</v>
          </cell>
          <cell r="D51">
            <v>2.0505</v>
          </cell>
          <cell r="E51">
            <v>-170.753400735713</v>
          </cell>
          <cell r="F51">
            <v>-69.125415239518901</v>
          </cell>
          <cell r="G51">
            <v>-33.572897663113501</v>
          </cell>
          <cell r="N51">
            <v>0.97487593814719997</v>
          </cell>
          <cell r="O51">
            <v>1.8661709126447601</v>
          </cell>
          <cell r="P51">
            <v>2.0604520540793998</v>
          </cell>
          <cell r="Q51">
            <v>-163.2644211715</v>
          </cell>
          <cell r="R51">
            <v>-51.087059151807097</v>
          </cell>
          <cell r="S51">
            <v>-33.676043023093698</v>
          </cell>
        </row>
        <row r="52">
          <cell r="B52">
            <v>0.98100699999999996</v>
          </cell>
          <cell r="C52">
            <v>1.6646300000000001</v>
          </cell>
          <cell r="D52">
            <v>2.0564149999999999</v>
          </cell>
          <cell r="E52">
            <v>-175.903091625945</v>
          </cell>
          <cell r="F52">
            <v>-69.257525663961601</v>
          </cell>
          <cell r="G52">
            <v>-28.6125758289499</v>
          </cell>
          <cell r="N52">
            <v>0.88961086729275396</v>
          </cell>
          <cell r="O52">
            <v>1.72546152766085</v>
          </cell>
          <cell r="P52">
            <v>2.06468462550336</v>
          </cell>
          <cell r="Q52">
            <v>-170.24328357652999</v>
          </cell>
          <cell r="R52">
            <v>-51.061486998533802</v>
          </cell>
          <cell r="S52">
            <v>-28.504197833215201</v>
          </cell>
        </row>
        <row r="53">
          <cell r="B53">
            <v>0.89863700000000002</v>
          </cell>
          <cell r="C53">
            <v>1.532443</v>
          </cell>
          <cell r="D53">
            <v>2.0505469999999999</v>
          </cell>
          <cell r="E53">
            <v>-178.64565677552801</v>
          </cell>
          <cell r="F53">
            <v>-69.258984647892206</v>
          </cell>
          <cell r="G53">
            <v>-25.9250056337609</v>
          </cell>
          <cell r="N53">
            <v>0.80888031817443895</v>
          </cell>
          <cell r="O53">
            <v>1.5734488355466001</v>
          </cell>
          <cell r="P53">
            <v>2.05688380409044</v>
          </cell>
          <cell r="Q53">
            <v>-173.60876033981299</v>
          </cell>
          <cell r="R53">
            <v>-50.992175701936297</v>
          </cell>
          <cell r="S53">
            <v>-25.360869823906398</v>
          </cell>
        </row>
        <row r="54">
          <cell r="B54">
            <v>0.81818000000000002</v>
          </cell>
          <cell r="C54">
            <v>1.4014420000000001</v>
          </cell>
          <cell r="D54">
            <v>2.0322840000000002</v>
          </cell>
          <cell r="E54">
            <v>-179.83672594667399</v>
          </cell>
          <cell r="F54">
            <v>-69.155634132212796</v>
          </cell>
          <cell r="G54">
            <v>-25.329312475499201</v>
          </cell>
          <cell r="N54">
            <v>0.73188617213537399</v>
          </cell>
          <cell r="O54">
            <v>1.4188208835626701</v>
          </cell>
          <cell r="P54">
            <v>2.0353229825398902</v>
          </cell>
          <cell r="Q54">
            <v>-174.46542218696399</v>
          </cell>
          <cell r="R54">
            <v>-50.886128652669399</v>
          </cell>
          <cell r="S54">
            <v>-24.452838679544399</v>
          </cell>
        </row>
        <row r="55">
          <cell r="B55">
            <v>0.74020200000000003</v>
          </cell>
          <cell r="C55">
            <v>1.2713890000000001</v>
          </cell>
          <cell r="D55">
            <v>2.0055420000000002</v>
          </cell>
          <cell r="E55">
            <v>179.44905749858</v>
          </cell>
          <cell r="F55">
            <v>-69.152833625602895</v>
          </cell>
          <cell r="G55">
            <v>-25.9175534234171</v>
          </cell>
          <cell r="N55">
            <v>0.66886920129876204</v>
          </cell>
          <cell r="O55">
            <v>1.2579722063601499</v>
          </cell>
          <cell r="P55">
            <v>2.0048381492957899</v>
          </cell>
          <cell r="Q55">
            <v>-174.01105907242501</v>
          </cell>
          <cell r="R55">
            <v>-50.805006205725803</v>
          </cell>
          <cell r="S55">
            <v>-24.953873844555599</v>
          </cell>
        </row>
        <row r="56">
          <cell r="B56">
            <v>0.665821</v>
          </cell>
          <cell r="C56">
            <v>1.1426860000000001</v>
          </cell>
          <cell r="D56">
            <v>1.9772529999999999</v>
          </cell>
          <cell r="E56">
            <v>179.675760996658</v>
          </cell>
          <cell r="F56">
            <v>-68.974464741183994</v>
          </cell>
          <cell r="G56">
            <v>-28.0754285473446</v>
          </cell>
          <cell r="N56">
            <v>0.60725909785186905</v>
          </cell>
          <cell r="O56">
            <v>1.1124920333077899</v>
          </cell>
          <cell r="P56">
            <v>1.9720898583945301</v>
          </cell>
          <cell r="Q56">
            <v>-172.40511882541401</v>
          </cell>
          <cell r="R56">
            <v>-50.640714113167803</v>
          </cell>
          <cell r="S56">
            <v>-27.398172457769501</v>
          </cell>
        </row>
        <row r="57">
          <cell r="B57">
            <v>0.59354600000000002</v>
          </cell>
          <cell r="C57">
            <v>1.0160279999999999</v>
          </cell>
          <cell r="D57">
            <v>1.947595</v>
          </cell>
          <cell r="E57">
            <v>179.64258124621799</v>
          </cell>
          <cell r="F57">
            <v>-68.351053640897604</v>
          </cell>
          <cell r="G57">
            <v>-30.674022724055501</v>
          </cell>
          <cell r="N57">
            <v>0.54499252059109404</v>
          </cell>
          <cell r="O57">
            <v>0.97733086097766098</v>
          </cell>
          <cell r="P57">
            <v>1.93812508040123</v>
          </cell>
          <cell r="Q57">
            <v>-171.163857307136</v>
          </cell>
          <cell r="R57">
            <v>-50.2489276287303</v>
          </cell>
          <cell r="S57">
            <v>-30.676532780305301</v>
          </cell>
        </row>
        <row r="58">
          <cell r="B58">
            <v>0.52434800000000004</v>
          </cell>
          <cell r="C58">
            <v>0.89133600000000002</v>
          </cell>
          <cell r="D58">
            <v>1.9163559999999999</v>
          </cell>
          <cell r="E58">
            <v>178.86671324262301</v>
          </cell>
          <cell r="F58">
            <v>-67.193495844113698</v>
          </cell>
          <cell r="G58">
            <v>-33.2620866751382</v>
          </cell>
          <cell r="N58">
            <v>0.48300066332098401</v>
          </cell>
          <cell r="O58">
            <v>0.84574080833962095</v>
          </cell>
          <cell r="P58">
            <v>1.90351564700035</v>
          </cell>
          <cell r="Q58">
            <v>-171.025042624587</v>
          </cell>
          <cell r="R58">
            <v>-49.6243366773178</v>
          </cell>
          <cell r="S58">
            <v>-34.0857424712704</v>
          </cell>
        </row>
        <row r="59">
          <cell r="B59">
            <v>0.46093000000000001</v>
          </cell>
          <cell r="C59">
            <v>0.76773400000000003</v>
          </cell>
          <cell r="D59">
            <v>1.8845810000000001</v>
          </cell>
          <cell r="E59">
            <v>177.95937235829399</v>
          </cell>
          <cell r="F59">
            <v>-66.173961883176602</v>
          </cell>
          <cell r="G59">
            <v>-35.952389283674499</v>
          </cell>
          <cell r="N59">
            <v>0.42813671050740099</v>
          </cell>
          <cell r="O59">
            <v>0.71275343059533003</v>
          </cell>
          <cell r="P59">
            <v>1.8697377511047</v>
          </cell>
          <cell r="Q59">
            <v>-171.035276736843</v>
          </cell>
          <cell r="R59">
            <v>-49.072717376489599</v>
          </cell>
          <cell r="S59">
            <v>-37.462409739144597</v>
          </cell>
        </row>
        <row r="60">
          <cell r="B60">
            <v>0.40576600000000002</v>
          </cell>
          <cell r="C60">
            <v>0.64490400000000003</v>
          </cell>
          <cell r="D60">
            <v>1.8533630000000001</v>
          </cell>
          <cell r="E60">
            <v>177.14977598915701</v>
          </cell>
          <cell r="F60">
            <v>-65.546469171317597</v>
          </cell>
          <cell r="G60">
            <v>-38.247155509206898</v>
          </cell>
          <cell r="N60">
            <v>0.382459274418464</v>
          </cell>
          <cell r="O60">
            <v>0.58413508796394797</v>
          </cell>
          <cell r="P60">
            <v>1.8371400264861399</v>
          </cell>
          <cell r="Q60">
            <v>-171.19055202450599</v>
          </cell>
          <cell r="R60">
            <v>-48.669232968607197</v>
          </cell>
          <cell r="S60">
            <v>-40.177535401999599</v>
          </cell>
        </row>
        <row r="61">
          <cell r="B61">
            <v>0.35947600000000002</v>
          </cell>
          <cell r="C61">
            <v>0.522818</v>
          </cell>
          <cell r="D61">
            <v>1.821688</v>
          </cell>
          <cell r="E61">
            <v>177.013172996809</v>
          </cell>
          <cell r="F61">
            <v>-64.401906787706295</v>
          </cell>
          <cell r="G61">
            <v>-40.503291270147599</v>
          </cell>
          <cell r="N61">
            <v>0.35427333894183</v>
          </cell>
          <cell r="O61">
            <v>0.45564732235070099</v>
          </cell>
          <cell r="P61">
            <v>1.80554145505382</v>
          </cell>
          <cell r="Q61">
            <v>-170.97493611854301</v>
          </cell>
          <cell r="R61">
            <v>-47.8699468494898</v>
          </cell>
          <cell r="S61">
            <v>-42.242210828973199</v>
          </cell>
        </row>
        <row r="62">
          <cell r="B62">
            <v>0.32433600000000001</v>
          </cell>
          <cell r="C62">
            <v>0.40004000000000001</v>
          </cell>
          <cell r="D62">
            <v>1.790537</v>
          </cell>
          <cell r="E62">
            <v>177.47877708665399</v>
          </cell>
          <cell r="F62">
            <v>-63.147093374424202</v>
          </cell>
          <cell r="G62">
            <v>-42.6029945801683</v>
          </cell>
          <cell r="N62">
            <v>0.33474199487601403</v>
          </cell>
          <cell r="O62">
            <v>0.32979896026734501</v>
          </cell>
          <cell r="P62">
            <v>1.77537327031111</v>
          </cell>
          <cell r="Q62">
            <v>-170.49228405228001</v>
          </cell>
          <cell r="R62">
            <v>-46.963167336888297</v>
          </cell>
          <cell r="S62">
            <v>-43.799333196929801</v>
          </cell>
        </row>
        <row r="63">
          <cell r="B63">
            <v>0.30166500000000002</v>
          </cell>
          <cell r="C63">
            <v>0.27335399999999999</v>
          </cell>
          <cell r="D63">
            <v>1.7630680000000001</v>
          </cell>
          <cell r="E63">
            <v>178.41061563753701</v>
          </cell>
          <cell r="F63">
            <v>-62.442142475256396</v>
          </cell>
          <cell r="G63">
            <v>-44.622495849724203</v>
          </cell>
          <cell r="N63">
            <v>0.33377276581063903</v>
          </cell>
          <cell r="O63">
            <v>0.20246267274513899</v>
          </cell>
          <cell r="P63">
            <v>1.7485911239051499</v>
          </cell>
          <cell r="Q63">
            <v>-169.38305124249999</v>
          </cell>
          <cell r="R63">
            <v>-46.299915606411503</v>
          </cell>
          <cell r="S63">
            <v>-45.094063930267701</v>
          </cell>
        </row>
        <row r="64">
          <cell r="B64">
            <v>0.29044999999999999</v>
          </cell>
          <cell r="C64">
            <v>0.141181</v>
          </cell>
          <cell r="D64">
            <v>1.7379150000000001</v>
          </cell>
          <cell r="E64">
            <v>-176.945549724637</v>
          </cell>
          <cell r="F64">
            <v>-62.872446339977799</v>
          </cell>
          <cell r="G64">
            <v>-49.683814694904299</v>
          </cell>
          <cell r="N64">
            <v>0.33960790465083301</v>
          </cell>
          <cell r="O64">
            <v>7.2475913775435205E-2</v>
          </cell>
          <cell r="P64">
            <v>1.7231472604914699</v>
          </cell>
          <cell r="Q64">
            <v>-164.00229985265</v>
          </cell>
          <cell r="R64">
            <v>-46.248463867964396</v>
          </cell>
          <cell r="S64">
            <v>-48.9603000574891</v>
          </cell>
        </row>
        <row r="65">
          <cell r="B65">
            <v>0.28716900000000001</v>
          </cell>
          <cell r="C65">
            <v>1.712E-3</v>
          </cell>
          <cell r="D65">
            <v>1.7160200000000001</v>
          </cell>
          <cell r="E65">
            <v>-173.57028980387699</v>
          </cell>
          <cell r="F65">
            <v>-64.623877257119403</v>
          </cell>
          <cell r="G65">
            <v>-53.123335064010597</v>
          </cell>
          <cell r="N65">
            <v>0.35315659276347899</v>
          </cell>
          <cell r="O65">
            <v>-6.3703784746560202E-2</v>
          </cell>
          <cell r="P65">
            <v>1.6994920149697601</v>
          </cell>
          <cell r="Q65">
            <v>-159.970811325613</v>
          </cell>
          <cell r="R65">
            <v>-47.029374880013897</v>
          </cell>
          <cell r="S65">
            <v>-51.268714844969701</v>
          </cell>
        </row>
        <row r="66">
          <cell r="B66">
            <v>0.28795799999999999</v>
          </cell>
          <cell r="C66">
            <v>-0.143788</v>
          </cell>
          <cell r="D66">
            <v>1.6956850000000001</v>
          </cell>
          <cell r="E66">
            <v>-172.876654172201</v>
          </cell>
          <cell r="F66">
            <v>-66.723311268308294</v>
          </cell>
          <cell r="G66">
            <v>-53.557276020186997</v>
          </cell>
          <cell r="N66">
            <v>0.365372066253702</v>
          </cell>
          <cell r="O66">
            <v>-0.21123652087713601</v>
          </cell>
          <cell r="P66">
            <v>1.676086426538</v>
          </cell>
          <cell r="Q66">
            <v>-158.58412046274299</v>
          </cell>
          <cell r="R66">
            <v>-48.074517731132197</v>
          </cell>
          <cell r="S66">
            <v>-51.112502302563797</v>
          </cell>
        </row>
        <row r="67">
          <cell r="B67">
            <v>0.29186899999999999</v>
          </cell>
          <cell r="C67">
            <v>-0.29228900000000002</v>
          </cell>
          <cell r="D67">
            <v>1.6743589999999999</v>
          </cell>
          <cell r="E67">
            <v>-174.28532328672699</v>
          </cell>
          <cell r="F67">
            <v>-67.764427241822005</v>
          </cell>
          <cell r="G67">
            <v>-51.107659116184202</v>
          </cell>
          <cell r="N67">
            <v>0.366714552548217</v>
          </cell>
          <cell r="O67">
            <v>-0.357374591805733</v>
          </cell>
          <cell r="P67">
            <v>1.65301441944257</v>
          </cell>
          <cell r="Q67">
            <v>-160.047842148786</v>
          </cell>
          <cell r="R67">
            <v>-48.593105657090902</v>
          </cell>
          <cell r="S67">
            <v>-48.609712428682101</v>
          </cell>
        </row>
        <row r="68">
          <cell r="B68">
            <v>0.29638399999999998</v>
          </cell>
          <cell r="C68">
            <v>-0.44083499999999998</v>
          </cell>
          <cell r="D68">
            <v>1.6527579999999999</v>
          </cell>
          <cell r="E68">
            <v>-178.75888247369599</v>
          </cell>
          <cell r="F68">
            <v>-68.390761780152204</v>
          </cell>
          <cell r="G68">
            <v>-44.9715520926568</v>
          </cell>
          <cell r="N68">
            <v>0.36920450846143399</v>
          </cell>
          <cell r="O68">
            <v>-0.505380324111946</v>
          </cell>
          <cell r="P68">
            <v>1.62872991762591</v>
          </cell>
          <cell r="Q68">
            <v>-165.28990086919001</v>
          </cell>
          <cell r="R68">
            <v>-48.896156010325399</v>
          </cell>
          <cell r="S68">
            <v>-42.883516987381398</v>
          </cell>
        </row>
        <row r="69">
          <cell r="B69">
            <v>0.30363299999999999</v>
          </cell>
          <cell r="C69">
            <v>-0.58794299999999999</v>
          </cell>
          <cell r="D69">
            <v>1.629135</v>
          </cell>
          <cell r="E69">
            <v>177.560597760077</v>
          </cell>
          <cell r="F69">
            <v>-67.717715531461806</v>
          </cell>
          <cell r="G69">
            <v>-39.108134547623202</v>
          </cell>
          <cell r="N69">
            <v>0.37274665897034898</v>
          </cell>
          <cell r="O69">
            <v>-0.64646658562553405</v>
          </cell>
          <cell r="P69">
            <v>1.6035182444699101</v>
          </cell>
          <cell r="Q69">
            <v>-170.38101774904601</v>
          </cell>
          <cell r="R69">
            <v>-48.430862981279397</v>
          </cell>
          <cell r="S69">
            <v>-37.2491422303709</v>
          </cell>
        </row>
        <row r="70">
          <cell r="B70">
            <v>0.31464700000000001</v>
          </cell>
          <cell r="C70">
            <v>-0.73296399999999995</v>
          </cell>
          <cell r="D70">
            <v>1.605415</v>
          </cell>
          <cell r="E70">
            <v>176.36913611262099</v>
          </cell>
          <cell r="F70">
            <v>-66.429235701438799</v>
          </cell>
          <cell r="G70">
            <v>-35.837881450740703</v>
          </cell>
          <cell r="N70">
            <v>0.397377386955585</v>
          </cell>
          <cell r="O70">
            <v>-0.79279248003434299</v>
          </cell>
          <cell r="P70">
            <v>1.57284291529787</v>
          </cell>
          <cell r="Q70">
            <v>-172.49350895464099</v>
          </cell>
          <cell r="R70">
            <v>-47.438074149287999</v>
          </cell>
          <cell r="S70">
            <v>-33.552684631764201</v>
          </cell>
        </row>
        <row r="71">
          <cell r="B71">
            <v>0.332677</v>
          </cell>
          <cell r="C71">
            <v>-0.87680599999999997</v>
          </cell>
          <cell r="D71">
            <v>1.584003</v>
          </cell>
          <cell r="E71">
            <v>175.94365569661201</v>
          </cell>
          <cell r="F71">
            <v>-65.274102410687107</v>
          </cell>
          <cell r="G71">
            <v>-33.699749019457798</v>
          </cell>
          <cell r="N71">
            <v>0.418428367444795</v>
          </cell>
          <cell r="O71">
            <v>-0.931831668785294</v>
          </cell>
          <cell r="P71">
            <v>1.5473867994150401</v>
          </cell>
          <cell r="Q71">
            <v>-173.669905135644</v>
          </cell>
          <cell r="R71">
            <v>-46.609889689500299</v>
          </cell>
          <cell r="S71">
            <v>-31.126852984506002</v>
          </cell>
        </row>
        <row r="72">
          <cell r="B72">
            <v>0.35973500000000003</v>
          </cell>
          <cell r="C72">
            <v>-1.0207809999999999</v>
          </cell>
          <cell r="D72">
            <v>1.5657449999999999</v>
          </cell>
          <cell r="E72">
            <v>174.08061099353199</v>
          </cell>
          <cell r="F72">
            <v>-64.362328807335999</v>
          </cell>
          <cell r="G72">
            <v>-30.571731173025501</v>
          </cell>
          <cell r="N72">
            <v>0.44184509191728799</v>
          </cell>
          <cell r="O72">
            <v>-1.0706379937267001</v>
          </cell>
          <cell r="P72">
            <v>1.52692614447164</v>
          </cell>
          <cell r="Q72">
            <v>-176.24656272931901</v>
          </cell>
          <cell r="R72">
            <v>-46.015006627601402</v>
          </cell>
          <cell r="S72">
            <v>-28.156392957385901</v>
          </cell>
        </row>
        <row r="73">
          <cell r="B73">
            <v>0.39754299999999998</v>
          </cell>
          <cell r="C73">
            <v>-1.1623829999999999</v>
          </cell>
          <cell r="D73">
            <v>1.551982</v>
          </cell>
          <cell r="E73">
            <v>171.689008646167</v>
          </cell>
          <cell r="F73">
            <v>-64.313073132430205</v>
          </cell>
          <cell r="G73">
            <v>-27.136517531326401</v>
          </cell>
          <cell r="N73">
            <v>0.471480468638108</v>
          </cell>
          <cell r="O73">
            <v>-1.20558915814365</v>
          </cell>
          <cell r="P73">
            <v>1.51346342931587</v>
          </cell>
          <cell r="Q73">
            <v>-179.30483659450601</v>
          </cell>
          <cell r="R73">
            <v>-46.0028801835265</v>
          </cell>
          <cell r="S73">
            <v>-25.0584571455895</v>
          </cell>
        </row>
        <row r="74">
          <cell r="B74">
            <v>0.44645499999999999</v>
          </cell>
          <cell r="C74">
            <v>-1.300257</v>
          </cell>
          <cell r="D74">
            <v>1.5431010000000001</v>
          </cell>
          <cell r="E74">
            <v>167.11559483948699</v>
          </cell>
          <cell r="F74">
            <v>-64.944291002859998</v>
          </cell>
          <cell r="G74">
            <v>-21.912333077800401</v>
          </cell>
          <cell r="N74">
            <v>0.50996875785877804</v>
          </cell>
          <cell r="O74">
            <v>-1.33799290036472</v>
          </cell>
          <cell r="P74">
            <v>1.5052561272481899</v>
          </cell>
          <cell r="Q74">
            <v>175.16453275284499</v>
          </cell>
          <cell r="R74">
            <v>-46.4872593744836</v>
          </cell>
          <cell r="S74">
            <v>-20.731779714967502</v>
          </cell>
        </row>
        <row r="75">
          <cell r="B75">
            <v>0.50664799999999999</v>
          </cell>
          <cell r="C75">
            <v>-1.4307289999999999</v>
          </cell>
          <cell r="D75">
            <v>1.5372479999999999</v>
          </cell>
          <cell r="E75">
            <v>162.98821851047899</v>
          </cell>
          <cell r="F75">
            <v>-65.745421621108207</v>
          </cell>
          <cell r="G75">
            <v>-17.407503096092299</v>
          </cell>
          <cell r="N75">
            <v>0.55830189836956201</v>
          </cell>
          <cell r="O75">
            <v>-1.4656931027075899</v>
          </cell>
          <cell r="P75">
            <v>1.5002500276136299</v>
          </cell>
          <cell r="Q75">
            <v>170.006358967095</v>
          </cell>
          <cell r="R75">
            <v>-47.069858429433502</v>
          </cell>
          <cell r="S75">
            <v>-17.096284532626601</v>
          </cell>
        </row>
        <row r="76">
          <cell r="B76">
            <v>0.57784000000000002</v>
          </cell>
          <cell r="C76">
            <v>-1.5507789999999999</v>
          </cell>
          <cell r="D76">
            <v>1.5335939999999999</v>
          </cell>
          <cell r="E76">
            <v>159.93232237716899</v>
          </cell>
          <cell r="F76">
            <v>-66.879087773285804</v>
          </cell>
          <cell r="G76">
            <v>-14.0804820200921</v>
          </cell>
          <cell r="N76">
            <v>0.61605956587389599</v>
          </cell>
          <cell r="O76">
            <v>-1.5830709539452299</v>
          </cell>
          <cell r="P76">
            <v>1.49780686326492</v>
          </cell>
          <cell r="Q76">
            <v>166.009479395618</v>
          </cell>
          <cell r="R76">
            <v>-47.822402744384299</v>
          </cell>
          <cell r="S76">
            <v>-14.492410040440101</v>
          </cell>
        </row>
        <row r="77">
          <cell r="B77">
            <v>0.65828600000000004</v>
          </cell>
          <cell r="C77">
            <v>-1.657265</v>
          </cell>
          <cell r="D77">
            <v>1.5330589999999999</v>
          </cell>
          <cell r="E77">
            <v>157.58356767400099</v>
          </cell>
          <cell r="F77">
            <v>-69.052669466946497</v>
          </cell>
          <cell r="G77">
            <v>-11.3713130438401</v>
          </cell>
          <cell r="N77">
            <v>0.68264934810840305</v>
          </cell>
          <cell r="O77">
            <v>-1.68894620527358</v>
          </cell>
          <cell r="P77">
            <v>1.49884933813345</v>
          </cell>
          <cell r="Q77">
            <v>162.867165357967</v>
          </cell>
          <cell r="R77">
            <v>-49.117602181211801</v>
          </cell>
          <cell r="S77">
            <v>-12.645298314185601</v>
          </cell>
        </row>
        <row r="78">
          <cell r="B78">
            <v>0.74455499999999997</v>
          </cell>
          <cell r="C78">
            <v>-1.7472190000000001</v>
          </cell>
          <cell r="D78">
            <v>1.5357050000000001</v>
          </cell>
          <cell r="E78">
            <v>153.87138433870101</v>
          </cell>
          <cell r="F78">
            <v>-71.205450296788896</v>
          </cell>
          <cell r="G78">
            <v>-7.0248960753698002</v>
          </cell>
          <cell r="N78">
            <v>0.75479146962772503</v>
          </cell>
          <cell r="O78">
            <v>-1.7773184892984699</v>
          </cell>
          <cell r="P78">
            <v>1.50431827987788</v>
          </cell>
          <cell r="Q78">
            <v>157.261245651981</v>
          </cell>
          <cell r="R78">
            <v>-50.325121252572998</v>
          </cell>
          <cell r="S78">
            <v>-9.5601120817554097</v>
          </cell>
        </row>
        <row r="79">
          <cell r="B79">
            <v>0.83133800000000002</v>
          </cell>
          <cell r="C79">
            <v>-1.8189519999999999</v>
          </cell>
          <cell r="D79">
            <v>1.5406150000000001</v>
          </cell>
          <cell r="E79">
            <v>146.148302379683</v>
          </cell>
          <cell r="F79">
            <v>-72.541663824359304</v>
          </cell>
          <cell r="G79">
            <v>0.91068761443044299</v>
          </cell>
          <cell r="N79">
            <v>0.82996995640589999</v>
          </cell>
          <cell r="O79">
            <v>-1.84935089528667</v>
          </cell>
          <cell r="P79">
            <v>1.5112605144648199</v>
          </cell>
          <cell r="Q79">
            <v>144.836048562961</v>
          </cell>
          <cell r="R79">
            <v>-51.201091730803803</v>
          </cell>
          <cell r="S79">
            <v>-3.6936602537763101</v>
          </cell>
        </row>
        <row r="80">
          <cell r="B80">
            <v>0.91579999999999995</v>
          </cell>
          <cell r="C80">
            <v>-1.8687050000000001</v>
          </cell>
          <cell r="D80">
            <v>1.5482769999999999</v>
          </cell>
          <cell r="E80">
            <v>137.028726858993</v>
          </cell>
          <cell r="F80">
            <v>-73.691928747891694</v>
          </cell>
          <cell r="G80">
            <v>9.9891882105614798</v>
          </cell>
          <cell r="N80">
            <v>0.902020180269684</v>
          </cell>
          <cell r="O80">
            <v>-1.8954376690150301</v>
          </cell>
          <cell r="P80">
            <v>1.5216962968087</v>
          </cell>
          <cell r="Q80">
            <v>129.282076594545</v>
          </cell>
          <cell r="R80">
            <v>-52.034734761143397</v>
          </cell>
          <cell r="S80">
            <v>2.7923416073349001</v>
          </cell>
        </row>
        <row r="81">
          <cell r="B81">
            <v>0.99641599999999997</v>
          </cell>
          <cell r="C81">
            <v>-1.8916459999999999</v>
          </cell>
          <cell r="D81">
            <v>1.5607629999999999</v>
          </cell>
          <cell r="E81">
            <v>125.689922644098</v>
          </cell>
          <cell r="F81">
            <v>-75.349912132624596</v>
          </cell>
          <cell r="G81">
            <v>21.282430846527799</v>
          </cell>
          <cell r="N81">
            <v>0.97323225804457103</v>
          </cell>
          <cell r="O81">
            <v>-1.9149077616205901</v>
          </cell>
          <cell r="P81">
            <v>1.5385236618145799</v>
          </cell>
          <cell r="Q81">
            <v>109.444355234014</v>
          </cell>
          <cell r="R81">
            <v>-53.117323240576702</v>
          </cell>
          <cell r="S81">
            <v>10.343512377638101</v>
          </cell>
        </row>
        <row r="82">
          <cell r="B82">
            <v>1.0681419999999999</v>
          </cell>
          <cell r="C82">
            <v>-1.883521</v>
          </cell>
          <cell r="D82">
            <v>1.576754</v>
          </cell>
          <cell r="E82">
            <v>115.23296045519299</v>
          </cell>
          <cell r="F82">
            <v>-77.166688479516296</v>
          </cell>
          <cell r="G82">
            <v>31.781101809217802</v>
          </cell>
          <cell r="N82">
            <v>1.0400223107448801</v>
          </cell>
          <cell r="O82">
            <v>-1.9041101338401101</v>
          </cell>
          <cell r="P82">
            <v>1.55925908811095</v>
          </cell>
          <cell r="Q82">
            <v>92.110202801110205</v>
          </cell>
          <cell r="R82">
            <v>-54.127238586950803</v>
          </cell>
          <cell r="S82">
            <v>16.234887090284701</v>
          </cell>
        </row>
        <row r="83">
          <cell r="B83">
            <v>1.127065</v>
          </cell>
          <cell r="C83">
            <v>-1.8430580000000001</v>
          </cell>
          <cell r="D83">
            <v>1.5942730000000001</v>
          </cell>
          <cell r="E83">
            <v>120.37583902454701</v>
          </cell>
          <cell r="F83">
            <v>-80.5878213187098</v>
          </cell>
          <cell r="G83">
            <v>27.324650636914999</v>
          </cell>
          <cell r="N83">
            <v>1.09508830340755</v>
          </cell>
          <cell r="O83">
            <v>-1.85706392825569</v>
          </cell>
          <cell r="P83">
            <v>1.58841838524363</v>
          </cell>
          <cell r="Q83">
            <v>92.033347129486103</v>
          </cell>
          <cell r="R83">
            <v>-54.977152463585199</v>
          </cell>
          <cell r="S83">
            <v>6.6739142729398298</v>
          </cell>
        </row>
        <row r="84">
          <cell r="B84">
            <v>1.1691009999999999</v>
          </cell>
          <cell r="C84">
            <v>-1.7758830000000001</v>
          </cell>
          <cell r="D84">
            <v>1.610589</v>
          </cell>
          <cell r="E84">
            <v>152.55937243514501</v>
          </cell>
          <cell r="F84">
            <v>-81.204751321760796</v>
          </cell>
          <cell r="G84">
            <v>-4.30404102547487</v>
          </cell>
          <cell r="N84">
            <v>1.13642663815601</v>
          </cell>
          <cell r="O84">
            <v>-1.7817623984355799</v>
          </cell>
          <cell r="P84">
            <v>1.6178274018451599</v>
          </cell>
          <cell r="Q84">
            <v>155.73269474573999</v>
          </cell>
          <cell r="R84">
            <v>-54.412915663822901</v>
          </cell>
          <cell r="S84">
            <v>-13.7315489318533</v>
          </cell>
        </row>
        <row r="85">
          <cell r="B85">
            <v>1.1944699999999999</v>
          </cell>
          <cell r="C85">
            <v>-1.6912739999999999</v>
          </cell>
          <cell r="D85">
            <v>1.626933</v>
          </cell>
          <cell r="E85">
            <v>176.60217894864701</v>
          </cell>
          <cell r="F85">
            <v>-77.181008269343593</v>
          </cell>
          <cell r="G85">
            <v>-28.083639522306498</v>
          </cell>
          <cell r="N85">
            <v>1.16232761187793</v>
          </cell>
          <cell r="O85">
            <v>-1.6859684370719199</v>
          </cell>
          <cell r="P85">
            <v>1.6460340984599799</v>
          </cell>
          <cell r="Q85">
            <v>-168.19352395252301</v>
          </cell>
          <cell r="R85">
            <v>-52.4155491376033</v>
          </cell>
          <cell r="S85">
            <v>-25.681331015834601</v>
          </cell>
        </row>
        <row r="86">
          <cell r="B86">
            <v>1.208053</v>
          </cell>
          <cell r="C86">
            <v>-1.598617</v>
          </cell>
          <cell r="D86">
            <v>1.6463019999999999</v>
          </cell>
          <cell r="E86">
            <v>-175.46676482529199</v>
          </cell>
          <cell r="F86">
            <v>-73.249757717970496</v>
          </cell>
          <cell r="G86">
            <v>-36.042670816682097</v>
          </cell>
          <cell r="N86">
            <v>1.1818441637820201</v>
          </cell>
          <cell r="O86">
            <v>-1.58085268629178</v>
          </cell>
          <cell r="P86">
            <v>1.6612767167601901</v>
          </cell>
          <cell r="Q86">
            <v>-161.966705087935</v>
          </cell>
          <cell r="R86">
            <v>-50.319385020129303</v>
          </cell>
          <cell r="S86">
            <v>-30.014835973876298</v>
          </cell>
        </row>
        <row r="87">
          <cell r="B87">
            <v>1.215087</v>
          </cell>
          <cell r="C87">
            <v>-1.5057430000000001</v>
          </cell>
          <cell r="D87">
            <v>1.6723030000000001</v>
          </cell>
          <cell r="E87">
            <v>-171.88940977984799</v>
          </cell>
          <cell r="F87">
            <v>-73.213104100689307</v>
          </cell>
          <cell r="G87">
            <v>-39.865620760250401</v>
          </cell>
          <cell r="N87">
            <v>1.18451442454683</v>
          </cell>
          <cell r="O87">
            <v>-1.4736623524708199</v>
          </cell>
          <cell r="P87">
            <v>1.69304874855821</v>
          </cell>
          <cell r="Q87">
            <v>-158.28224726740899</v>
          </cell>
          <cell r="R87">
            <v>-50.284230745615297</v>
          </cell>
          <cell r="S87">
            <v>-32.657079971799902</v>
          </cell>
        </row>
        <row r="88">
          <cell r="B88">
            <v>1.21472</v>
          </cell>
          <cell r="C88">
            <v>-1.413635</v>
          </cell>
          <cell r="D88">
            <v>1.7005699999999999</v>
          </cell>
          <cell r="E88">
            <v>-169.800214562051</v>
          </cell>
          <cell r="F88">
            <v>-75.064288311629696</v>
          </cell>
          <cell r="G88">
            <v>-42.225483273096799</v>
          </cell>
          <cell r="N88">
            <v>1.1825008815423901</v>
          </cell>
          <cell r="O88">
            <v>-1.3685870405351299</v>
          </cell>
          <cell r="P88">
            <v>1.72564281356466</v>
          </cell>
          <cell r="Q88">
            <v>-154.90177649559701</v>
          </cell>
          <cell r="R88">
            <v>-51.187745331135602</v>
          </cell>
          <cell r="S88">
            <v>-34.341345444752498</v>
          </cell>
        </row>
        <row r="89">
          <cell r="B89">
            <v>1.203927</v>
          </cell>
          <cell r="C89">
            <v>-1.3209740000000001</v>
          </cell>
          <cell r="D89">
            <v>1.7249920000000001</v>
          </cell>
          <cell r="E89">
            <v>-169.750287041051</v>
          </cell>
          <cell r="F89">
            <v>-75.454951117825303</v>
          </cell>
          <cell r="G89">
            <v>-42.4547207420934</v>
          </cell>
          <cell r="N89">
            <v>1.1680906923139101</v>
          </cell>
          <cell r="O89">
            <v>-1.2653562207889499</v>
          </cell>
          <cell r="P89">
            <v>1.75342338901136</v>
          </cell>
          <cell r="Q89">
            <v>-154.37436635677699</v>
          </cell>
          <cell r="R89">
            <v>-51.3500366834758</v>
          </cell>
          <cell r="S89">
            <v>-34.549580277373998</v>
          </cell>
        </row>
        <row r="90">
          <cell r="B90">
            <v>1.182855</v>
          </cell>
          <cell r="C90">
            <v>-1.2276309999999999</v>
          </cell>
          <cell r="D90">
            <v>1.7450410000000001</v>
          </cell>
          <cell r="E90">
            <v>-168.74948223677299</v>
          </cell>
          <cell r="F90">
            <v>-74.154005167925604</v>
          </cell>
          <cell r="G90">
            <v>-43.5229430814219</v>
          </cell>
          <cell r="N90">
            <v>1.1458479267946899</v>
          </cell>
          <cell r="O90">
            <v>-1.1643468133371899</v>
          </cell>
          <cell r="P90">
            <v>1.7777983246039899</v>
          </cell>
          <cell r="Q90">
            <v>-154.220039196644</v>
          </cell>
          <cell r="R90">
            <v>-50.675746514498698</v>
          </cell>
          <cell r="S90">
            <v>-35.243720017940298</v>
          </cell>
        </row>
        <row r="91">
          <cell r="B91">
            <v>1.152342</v>
          </cell>
          <cell r="C91">
            <v>-1.1362669999999999</v>
          </cell>
          <cell r="D91">
            <v>1.7629790000000001</v>
          </cell>
          <cell r="E91">
            <v>-166.640329422375</v>
          </cell>
          <cell r="F91">
            <v>-72.560046122049698</v>
          </cell>
          <cell r="G91">
            <v>-46.158398602253598</v>
          </cell>
          <cell r="N91">
            <v>1.1170988475839601</v>
          </cell>
          <cell r="O91">
            <v>-1.0662533164751</v>
          </cell>
          <cell r="P91">
            <v>1.800467291985</v>
          </cell>
          <cell r="Q91">
            <v>-153.07392139682901</v>
          </cell>
          <cell r="R91">
            <v>-49.831515431506702</v>
          </cell>
          <cell r="S91">
            <v>-37.230659222545</v>
          </cell>
        </row>
        <row r="92">
          <cell r="B92">
            <v>1.1134440000000001</v>
          </cell>
          <cell r="C92">
            <v>-1.0491809999999999</v>
          </cell>
          <cell r="D92">
            <v>1.7722059999999999</v>
          </cell>
          <cell r="E92">
            <v>-166.247989111663</v>
          </cell>
          <cell r="F92">
            <v>-71.488415298839598</v>
          </cell>
          <cell r="G92">
            <v>-47.900501831126597</v>
          </cell>
          <cell r="N92">
            <v>1.0814741825765699</v>
          </cell>
          <cell r="O92">
            <v>-0.973975876973183</v>
          </cell>
          <cell r="P92">
            <v>1.81391188972767</v>
          </cell>
          <cell r="Q92">
            <v>-153.05319855500801</v>
          </cell>
          <cell r="R92">
            <v>-49.285023572354604</v>
          </cell>
          <cell r="S92">
            <v>-38.926630146059601</v>
          </cell>
        </row>
        <row r="93">
          <cell r="B93">
            <v>1.068451</v>
          </cell>
          <cell r="C93">
            <v>-0.96679800000000005</v>
          </cell>
          <cell r="D93">
            <v>1.770974</v>
          </cell>
          <cell r="E93">
            <v>-166.141961628123</v>
          </cell>
          <cell r="F93">
            <v>-71.595527657360094</v>
          </cell>
          <cell r="G93">
            <v>-49.9297878627237</v>
          </cell>
          <cell r="N93">
            <v>1.0384536011980601</v>
          </cell>
          <cell r="O93">
            <v>-0.89007350552255304</v>
          </cell>
          <cell r="P93">
            <v>1.8133110581373399</v>
          </cell>
          <cell r="Q93">
            <v>-152.52985917817699</v>
          </cell>
          <cell r="R93">
            <v>-49.403476797032198</v>
          </cell>
          <cell r="S93">
            <v>-41.071270741399097</v>
          </cell>
        </row>
        <row r="94">
          <cell r="B94">
            <v>1.0164299999999999</v>
          </cell>
          <cell r="C94">
            <v>-0.88887700000000003</v>
          </cell>
          <cell r="D94">
            <v>1.763388</v>
          </cell>
          <cell r="E94">
            <v>-168.66772589502301</v>
          </cell>
          <cell r="F94">
            <v>-73.639769983669396</v>
          </cell>
          <cell r="G94">
            <v>-49.9461817713415</v>
          </cell>
          <cell r="N94">
            <v>0.98889153276216502</v>
          </cell>
          <cell r="O94">
            <v>-0.81266798615980396</v>
          </cell>
          <cell r="P94">
            <v>1.8057478708571999</v>
          </cell>
          <cell r="Q94">
            <v>-153.057126774008</v>
          </cell>
          <cell r="R94">
            <v>-50.578267465285201</v>
          </cell>
          <cell r="S94">
            <v>-42.132778609155999</v>
          </cell>
        </row>
        <row r="95">
          <cell r="B95">
            <v>0.95560400000000001</v>
          </cell>
          <cell r="C95">
            <v>-0.81107200000000002</v>
          </cell>
          <cell r="D95">
            <v>1.7570790000000001</v>
          </cell>
          <cell r="E95">
            <v>-173.37182361366601</v>
          </cell>
          <cell r="F95">
            <v>-75.852430663179604</v>
          </cell>
          <cell r="G95">
            <v>-48.166530968671601</v>
          </cell>
          <cell r="N95">
            <v>0.93292311164802999</v>
          </cell>
          <cell r="O95">
            <v>-0.73550619410302998</v>
          </cell>
          <cell r="P95">
            <v>1.7993466184409601</v>
          </cell>
          <cell r="Q95">
            <v>-154.98835686921799</v>
          </cell>
          <cell r="R95">
            <v>-51.776548263240301</v>
          </cell>
          <cell r="S95">
            <v>-42.481053680822598</v>
          </cell>
        </row>
        <row r="96">
          <cell r="B96">
            <v>0.88571100000000003</v>
          </cell>
          <cell r="C96">
            <v>-0.72916499999999995</v>
          </cell>
          <cell r="D96">
            <v>1.7507680000000001</v>
          </cell>
          <cell r="E96">
            <v>-176.27717553600601</v>
          </cell>
          <cell r="F96">
            <v>-76.660334823563005</v>
          </cell>
          <cell r="G96">
            <v>-48.355253078082697</v>
          </cell>
          <cell r="N96">
            <v>0.86759962522712397</v>
          </cell>
          <cell r="O96">
            <v>-0.65123040577993396</v>
          </cell>
          <cell r="P96">
            <v>1.79501655870055</v>
          </cell>
          <cell r="Q96">
            <v>-156.028595328428</v>
          </cell>
          <cell r="R96">
            <v>-52.243770133985102</v>
          </cell>
          <cell r="S96">
            <v>-44.355892169158601</v>
          </cell>
        </row>
        <row r="97">
          <cell r="B97">
            <v>0.80761400000000005</v>
          </cell>
          <cell r="C97">
            <v>-0.64178999999999997</v>
          </cell>
          <cell r="D97">
            <v>1.742353</v>
          </cell>
          <cell r="E97">
            <v>-177.379087329773</v>
          </cell>
          <cell r="F97">
            <v>-75.721485446065699</v>
          </cell>
          <cell r="G97">
            <v>-50.7418513326623</v>
          </cell>
          <cell r="N97">
            <v>0.79645779104200898</v>
          </cell>
          <cell r="O97">
            <v>-0.56555212196402804</v>
          </cell>
          <cell r="P97">
            <v>1.78556422475621</v>
          </cell>
          <cell r="Q97">
            <v>-157.487686415285</v>
          </cell>
          <cell r="R97">
            <v>-51.878069235096099</v>
          </cell>
          <cell r="S97">
            <v>-47.371111283117898</v>
          </cell>
        </row>
        <row r="98">
          <cell r="B98">
            <v>0.72314299999999998</v>
          </cell>
          <cell r="C98">
            <v>-0.549427</v>
          </cell>
          <cell r="D98">
            <v>1.7319519999999999</v>
          </cell>
          <cell r="E98">
            <v>-178.40046542076701</v>
          </cell>
          <cell r="F98">
            <v>-73.601088872560894</v>
          </cell>
          <cell r="G98">
            <v>-53.743867175840002</v>
          </cell>
          <cell r="N98">
            <v>0.71903476766474195</v>
          </cell>
          <cell r="O98">
            <v>-0.47471142069886502</v>
          </cell>
          <cell r="P98">
            <v>1.7753491666330401</v>
          </cell>
          <cell r="Q98">
            <v>-159.884771546335</v>
          </cell>
          <cell r="R98">
            <v>-50.947544658393497</v>
          </cell>
          <cell r="S98">
            <v>-50.641987711487701</v>
          </cell>
        </row>
        <row r="99">
          <cell r="B99">
            <v>0.63459399999999999</v>
          </cell>
          <cell r="C99">
            <v>-0.45389600000000002</v>
          </cell>
          <cell r="D99">
            <v>1.717228</v>
          </cell>
          <cell r="E99">
            <v>-179.23714301078201</v>
          </cell>
          <cell r="F99">
            <v>-72.100987929102999</v>
          </cell>
          <cell r="G99">
            <v>-57.508285542202799</v>
          </cell>
          <cell r="N99">
            <v>0.63691082858565495</v>
          </cell>
          <cell r="O99">
            <v>-0.37904512038819499</v>
          </cell>
          <cell r="P99">
            <v>1.7619830359519399</v>
          </cell>
          <cell r="Q99">
            <v>-161.06618458504599</v>
          </cell>
          <cell r="R99">
            <v>-50.290963361137301</v>
          </cell>
          <cell r="S99">
            <v>-54.879567305071397</v>
          </cell>
        </row>
        <row r="100">
          <cell r="B100">
            <v>0.54454000000000002</v>
          </cell>
          <cell r="C100">
            <v>-0.35661500000000002</v>
          </cell>
          <cell r="D100">
            <v>1.691756</v>
          </cell>
          <cell r="E100">
            <v>-179.792994751636</v>
          </cell>
          <cell r="F100">
            <v>-71.464391015456499</v>
          </cell>
          <cell r="G100">
            <v>-62.042420757617698</v>
          </cell>
          <cell r="N100">
            <v>0.55255032116587799</v>
          </cell>
          <cell r="O100">
            <v>-0.28593170890657599</v>
          </cell>
          <cell r="P100">
            <v>1.73684205162066</v>
          </cell>
          <cell r="Q100">
            <v>-161.11832153739999</v>
          </cell>
          <cell r="R100">
            <v>-50.041925039259503</v>
          </cell>
          <cell r="S100">
            <v>-60.055361891201997</v>
          </cell>
        </row>
        <row r="101">
          <cell r="B101">
            <v>0.454403</v>
          </cell>
          <cell r="C101">
            <v>-0.25731199999999999</v>
          </cell>
          <cell r="D101">
            <v>1.6541980000000001</v>
          </cell>
          <cell r="E101">
            <v>-179.80618107191</v>
          </cell>
          <cell r="F101">
            <v>-71.136406841237999</v>
          </cell>
          <cell r="G101">
            <v>-67.332085896834798</v>
          </cell>
          <cell r="N101">
            <v>0.46689529793091</v>
          </cell>
          <cell r="O101">
            <v>-0.193321743738607</v>
          </cell>
          <cell r="P101">
            <v>1.69881148331566</v>
          </cell>
          <cell r="Q101">
            <v>-160.37106996838301</v>
          </cell>
          <cell r="R101">
            <v>-49.918846274929898</v>
          </cell>
          <cell r="S101">
            <v>-65.909018994723695</v>
          </cell>
        </row>
        <row r="102">
          <cell r="B102">
            <v>0.365815</v>
          </cell>
          <cell r="C102">
            <v>-0.156477</v>
          </cell>
          <cell r="D102">
            <v>1.604878</v>
          </cell>
          <cell r="E102">
            <v>-179.45919741572999</v>
          </cell>
          <cell r="F102">
            <v>-70.646160746058797</v>
          </cell>
          <cell r="G102">
            <v>-72.888952514708194</v>
          </cell>
          <cell r="N102">
            <v>0.38053042708761697</v>
          </cell>
          <cell r="O102">
            <v>-0.10276980883683901</v>
          </cell>
          <cell r="P102">
            <v>1.649754038487</v>
          </cell>
          <cell r="Q102">
            <v>-159.53126099585299</v>
          </cell>
          <cell r="R102">
            <v>-49.651095036572798</v>
          </cell>
          <cell r="S102">
            <v>-71.760481029002307</v>
          </cell>
        </row>
        <row r="103">
          <cell r="B103">
            <v>0.27920899999999998</v>
          </cell>
          <cell r="C103">
            <v>-5.4196000000000001E-2</v>
          </cell>
          <cell r="D103">
            <v>1.5438179999999999</v>
          </cell>
          <cell r="E103">
            <v>-179.770045772001</v>
          </cell>
          <cell r="F103">
            <v>-69.5302191102666</v>
          </cell>
          <cell r="G103">
            <v>-77.413701148071596</v>
          </cell>
          <cell r="N103">
            <v>0.29448124273458698</v>
          </cell>
          <cell r="O103">
            <v>-1.23460337877158E-2</v>
          </cell>
          <cell r="P103">
            <v>1.5911055221002</v>
          </cell>
          <cell r="Q103">
            <v>-160.066626950716</v>
          </cell>
          <cell r="R103">
            <v>-49.044410476444497</v>
          </cell>
          <cell r="S103">
            <v>-76.370558805064405</v>
          </cell>
        </row>
        <row r="104">
          <cell r="B104">
            <v>0.195711</v>
          </cell>
          <cell r="C104">
            <v>4.5981000000000001E-2</v>
          </cell>
          <cell r="D104">
            <v>1.481824</v>
          </cell>
          <cell r="E104">
            <v>179.49957829592</v>
          </cell>
          <cell r="F104">
            <v>-68.992368811968902</v>
          </cell>
          <cell r="G104">
            <v>-80.772219026668594</v>
          </cell>
          <cell r="N104">
            <v>0.20362785663796301</v>
          </cell>
          <cell r="O104">
            <v>8.2268620941769802E-2</v>
          </cell>
          <cell r="P104">
            <v>1.5326464071761801</v>
          </cell>
          <cell r="Q104">
            <v>-160.577784467155</v>
          </cell>
          <cell r="R104">
            <v>-48.7988598410573</v>
          </cell>
          <cell r="S104">
            <v>-80.143348381361406</v>
          </cell>
        </row>
        <row r="105">
          <cell r="B105">
            <v>0.117407</v>
          </cell>
          <cell r="C105">
            <v>0.142458</v>
          </cell>
          <cell r="D105">
            <v>1.4334229999999999</v>
          </cell>
          <cell r="E105">
            <v>-178.555030875282</v>
          </cell>
          <cell r="F105">
            <v>-68.380029350458997</v>
          </cell>
          <cell r="G105">
            <v>-85.565497997023897</v>
          </cell>
          <cell r="N105">
            <v>0.117722140731208</v>
          </cell>
          <cell r="O105">
            <v>0.17833901705024499</v>
          </cell>
          <cell r="P105">
            <v>1.49002161163999</v>
          </cell>
          <cell r="Q105">
            <v>-158.71821203803</v>
          </cell>
          <cell r="R105">
            <v>-48.355485957043001</v>
          </cell>
          <cell r="S105">
            <v>-84.458771778878202</v>
          </cell>
        </row>
        <row r="106">
          <cell r="B106">
            <v>4.3367999999999997E-2</v>
          </cell>
          <cell r="C106">
            <v>0.23242199999999999</v>
          </cell>
          <cell r="D106">
            <v>1.403837</v>
          </cell>
          <cell r="E106">
            <v>-174.74002956328599</v>
          </cell>
          <cell r="F106">
            <v>-68.258930547977002</v>
          </cell>
          <cell r="G106">
            <v>-91.142191325660306</v>
          </cell>
          <cell r="N106">
            <v>4.0029657086775798E-2</v>
          </cell>
          <cell r="O106">
            <v>0.27122696376219702</v>
          </cell>
          <cell r="P106">
            <v>1.4704128521767399</v>
          </cell>
          <cell r="Q106">
            <v>-155.239560831549</v>
          </cell>
          <cell r="R106">
            <v>-48.126026584539602</v>
          </cell>
          <cell r="S106">
            <v>-88.892429791794598</v>
          </cell>
        </row>
        <row r="107">
          <cell r="B107">
            <v>-2.8864000000000001E-2</v>
          </cell>
          <cell r="C107">
            <v>0.31654599999999999</v>
          </cell>
          <cell r="D107">
            <v>1.393618</v>
          </cell>
          <cell r="E107">
            <v>-172.662746689285</v>
          </cell>
          <cell r="F107">
            <v>-68.783042238731099</v>
          </cell>
          <cell r="G107">
            <v>-94.372185896006698</v>
          </cell>
          <cell r="N107">
            <v>-2.9749406909602701E-2</v>
          </cell>
          <cell r="O107">
            <v>0.36451775851014001</v>
          </cell>
          <cell r="P107">
            <v>1.46627751945075</v>
          </cell>
          <cell r="Q107">
            <v>-153.463791428908</v>
          </cell>
          <cell r="R107">
            <v>-48.249043373716297</v>
          </cell>
          <cell r="S107">
            <v>-91.141057801272893</v>
          </cell>
        </row>
        <row r="108">
          <cell r="B108">
            <v>-0.101951</v>
          </cell>
          <cell r="C108">
            <v>0.39683499999999999</v>
          </cell>
          <cell r="D108">
            <v>1.3987890000000001</v>
          </cell>
          <cell r="E108">
            <v>-173.01458978717301</v>
          </cell>
          <cell r="F108">
            <v>-68.950886930578307</v>
          </cell>
          <cell r="G108">
            <v>-94.441737611494204</v>
          </cell>
          <cell r="N108">
            <v>-0.103786469682225</v>
          </cell>
          <cell r="O108">
            <v>0.45954437601132397</v>
          </cell>
          <cell r="P108">
            <v>1.4813934309351999</v>
          </cell>
          <cell r="Q108">
            <v>-153.97892430734899</v>
          </cell>
          <cell r="R108">
            <v>-48.276546758769697</v>
          </cell>
          <cell r="S108">
            <v>-90.998451548695996</v>
          </cell>
        </row>
        <row r="109">
          <cell r="B109">
            <v>-0.17600299999999999</v>
          </cell>
          <cell r="C109">
            <v>0.47253000000000001</v>
          </cell>
          <cell r="D109">
            <v>1.418431</v>
          </cell>
          <cell r="E109">
            <v>-172.67340251931699</v>
          </cell>
          <cell r="F109">
            <v>-67.514510964741106</v>
          </cell>
          <cell r="G109">
            <v>-94.383878025421097</v>
          </cell>
          <cell r="N109">
            <v>-0.17545460082589501</v>
          </cell>
          <cell r="O109">
            <v>0.54499331915448301</v>
          </cell>
          <cell r="P109">
            <v>1.5131688985120799</v>
          </cell>
          <cell r="Q109">
            <v>-154.87135229544299</v>
          </cell>
          <cell r="R109">
            <v>-47.347661104192397</v>
          </cell>
          <cell r="S109">
            <v>-90.055911226217205</v>
          </cell>
        </row>
        <row r="110">
          <cell r="B110">
            <v>-0.25256600000000001</v>
          </cell>
          <cell r="C110">
            <v>0.54122300000000001</v>
          </cell>
          <cell r="D110">
            <v>1.446971</v>
          </cell>
          <cell r="E110">
            <v>-171.63720789097201</v>
          </cell>
          <cell r="F110">
            <v>-65.226176654028393</v>
          </cell>
          <cell r="G110">
            <v>-94.785748616003502</v>
          </cell>
          <cell r="N110">
            <v>-0.243909612744411</v>
          </cell>
          <cell r="O110">
            <v>0.62218130153706597</v>
          </cell>
          <cell r="P110">
            <v>1.5581678368666001</v>
          </cell>
          <cell r="Q110">
            <v>-155.50812414070001</v>
          </cell>
          <cell r="R110">
            <v>-45.8204903237935</v>
          </cell>
          <cell r="S110">
            <v>-89.293250203034503</v>
          </cell>
        </row>
        <row r="111">
          <cell r="B111">
            <v>-0.33129500000000001</v>
          </cell>
          <cell r="C111">
            <v>0.59837499999999999</v>
          </cell>
          <cell r="D111">
            <v>1.4787140000000001</v>
          </cell>
          <cell r="E111">
            <v>-169.22630216727899</v>
          </cell>
          <cell r="F111">
            <v>-62.905065027850704</v>
          </cell>
          <cell r="G111">
            <v>-96.390296097885397</v>
          </cell>
          <cell r="N111">
            <v>-0.309785291490625</v>
          </cell>
          <cell r="O111">
            <v>0.68183083208435602</v>
          </cell>
          <cell r="P111">
            <v>1.6070060024521799</v>
          </cell>
          <cell r="Q111">
            <v>-154.633455144328</v>
          </cell>
          <cell r="R111">
            <v>-44.1974371848682</v>
          </cell>
          <cell r="S111">
            <v>-89.569523769401101</v>
          </cell>
        </row>
        <row r="112">
          <cell r="B112">
            <v>-0.41453400000000001</v>
          </cell>
          <cell r="C112">
            <v>0.64025799999999999</v>
          </cell>
          <cell r="D112">
            <v>1.5149889999999999</v>
          </cell>
          <cell r="E112">
            <v>-167.89434967261599</v>
          </cell>
          <cell r="F112">
            <v>-62.312522952742597</v>
          </cell>
          <cell r="G112">
            <v>-97.219625491874595</v>
          </cell>
          <cell r="N112">
            <v>-0.37437055265232999</v>
          </cell>
          <cell r="O112">
            <v>0.71465443229446202</v>
          </cell>
          <cell r="P112">
            <v>1.6599646996058599</v>
          </cell>
          <cell r="Q112">
            <v>-153.88097287853199</v>
          </cell>
          <cell r="R112">
            <v>-43.668808611062801</v>
          </cell>
          <cell r="S112">
            <v>-89.556843685501505</v>
          </cell>
        </row>
        <row r="113">
          <cell r="B113">
            <v>-0.50364200000000003</v>
          </cell>
          <cell r="C113">
            <v>0.66712499999999997</v>
          </cell>
          <cell r="D113">
            <v>1.5534300000000001</v>
          </cell>
          <cell r="E113">
            <v>-170.27466124900801</v>
          </cell>
          <cell r="F113">
            <v>-63.024525671669998</v>
          </cell>
          <cell r="G113">
            <v>-94.660801579278399</v>
          </cell>
          <cell r="N113">
            <v>-0.43628513044338801</v>
          </cell>
          <cell r="O113">
            <v>0.72232743336877403</v>
          </cell>
          <cell r="P113">
            <v>1.71376639253465</v>
          </cell>
          <cell r="Q113">
            <v>-155.836239423282</v>
          </cell>
          <cell r="R113">
            <v>-44.0465516545285</v>
          </cell>
          <cell r="S113">
            <v>-87.2081369772106</v>
          </cell>
        </row>
        <row r="114">
          <cell r="B114">
            <v>-0.59580299999999997</v>
          </cell>
          <cell r="C114">
            <v>0.68140900000000004</v>
          </cell>
          <cell r="D114">
            <v>1.5892919999999999</v>
          </cell>
          <cell r="E114">
            <v>-174.159259921412</v>
          </cell>
          <cell r="F114">
            <v>-63.270810389026003</v>
          </cell>
          <cell r="G114">
            <v>-90.737773722910404</v>
          </cell>
          <cell r="N114">
            <v>-0.50465489962224996</v>
          </cell>
          <cell r="O114">
            <v>0.730481942849875</v>
          </cell>
          <cell r="P114">
            <v>1.7630539709011801</v>
          </cell>
          <cell r="Q114">
            <v>-159.281138179951</v>
          </cell>
          <cell r="R114">
            <v>-44.2047913683639</v>
          </cell>
          <cell r="S114">
            <v>-84.091989896248805</v>
          </cell>
        </row>
        <row r="115">
          <cell r="B115">
            <v>-0.68900899999999998</v>
          </cell>
          <cell r="C115">
            <v>0.684199</v>
          </cell>
          <cell r="D115">
            <v>1.619731</v>
          </cell>
          <cell r="E115">
            <v>-177.89428879613999</v>
          </cell>
          <cell r="F115">
            <v>-62.064662335543296</v>
          </cell>
          <cell r="G115">
            <v>-87.260975003917395</v>
          </cell>
          <cell r="N115">
            <v>-0.56590641355498295</v>
          </cell>
          <cell r="O115">
            <v>0.714974685785292</v>
          </cell>
          <cell r="P115">
            <v>1.79983496736002</v>
          </cell>
          <cell r="Q115">
            <v>-163.13642572104999</v>
          </cell>
          <cell r="R115">
            <v>-43.428678395445203</v>
          </cell>
          <cell r="S115">
            <v>-81.195782951157895</v>
          </cell>
        </row>
        <row r="116">
          <cell r="B116">
            <v>-0.78048200000000001</v>
          </cell>
          <cell r="C116">
            <v>0.67312499999999997</v>
          </cell>
          <cell r="D116">
            <v>1.645859</v>
          </cell>
          <cell r="E116">
            <v>-178.817552096127</v>
          </cell>
          <cell r="F116">
            <v>-60.704368135649098</v>
          </cell>
          <cell r="G116">
            <v>-86.669030870291493</v>
          </cell>
          <cell r="N116">
            <v>-0.63024620325877401</v>
          </cell>
          <cell r="O116">
            <v>0.69201460919358804</v>
          </cell>
          <cell r="P116">
            <v>1.8287007353840601</v>
          </cell>
          <cell r="Q116">
            <v>-164.37537720051</v>
          </cell>
          <cell r="R116">
            <v>-42.459857035648099</v>
          </cell>
          <cell r="S116">
            <v>-80.624121899136597</v>
          </cell>
        </row>
        <row r="117">
          <cell r="B117">
            <v>-0.86912500000000004</v>
          </cell>
          <cell r="C117">
            <v>0.64633700000000005</v>
          </cell>
          <cell r="D117">
            <v>1.6689449999999999</v>
          </cell>
          <cell r="E117">
            <v>-175.52144362002301</v>
          </cell>
          <cell r="F117">
            <v>-59.950586559536703</v>
          </cell>
          <cell r="G117">
            <v>-90.202572186653995</v>
          </cell>
          <cell r="N117">
            <v>-0.69033325612345298</v>
          </cell>
          <cell r="O117">
            <v>0.65306969904541801</v>
          </cell>
          <cell r="P117">
            <v>1.8531003036725699</v>
          </cell>
          <cell r="Q117">
            <v>-161.64924513951601</v>
          </cell>
          <cell r="R117">
            <v>-41.741460313759703</v>
          </cell>
          <cell r="S117">
            <v>-83.313947842069496</v>
          </cell>
        </row>
        <row r="118">
          <cell r="B118">
            <v>-0.95751399999999998</v>
          </cell>
          <cell r="C118">
            <v>0.60245700000000002</v>
          </cell>
          <cell r="D118">
            <v>1.6911910000000001</v>
          </cell>
          <cell r="E118">
            <v>-173.46883018476601</v>
          </cell>
          <cell r="F118">
            <v>-60.859546654677402</v>
          </cell>
          <cell r="G118">
            <v>-92.5756709677608</v>
          </cell>
          <cell r="N118">
            <v>-0.75081031600215198</v>
          </cell>
          <cell r="O118">
            <v>0.59674200588446003</v>
          </cell>
          <cell r="P118">
            <v>1.8755352005697301</v>
          </cell>
          <cell r="Q118">
            <v>-159.59677153794999</v>
          </cell>
          <cell r="R118">
            <v>-42.226668347807603</v>
          </cell>
          <cell r="S118">
            <v>-85.300506880809294</v>
          </cell>
        </row>
        <row r="119">
          <cell r="B119">
            <v>-1.0477030000000001</v>
          </cell>
          <cell r="C119">
            <v>0.54341200000000001</v>
          </cell>
          <cell r="D119">
            <v>1.7122740000000001</v>
          </cell>
          <cell r="E119">
            <v>-172.76723995446801</v>
          </cell>
          <cell r="F119">
            <v>-62.309533427281103</v>
          </cell>
          <cell r="G119">
            <v>-93.542859092548298</v>
          </cell>
          <cell r="N119">
            <v>-0.81196097658748501</v>
          </cell>
          <cell r="O119">
            <v>0.52633002077939095</v>
          </cell>
          <cell r="P119">
            <v>1.8936044861685499</v>
          </cell>
          <cell r="Q119">
            <v>-158.57084946531799</v>
          </cell>
          <cell r="R119">
            <v>-43.129963222734702</v>
          </cell>
          <cell r="S119">
            <v>-86.273705081991594</v>
          </cell>
        </row>
        <row r="120">
          <cell r="B120">
            <v>-1.139392</v>
          </cell>
          <cell r="C120">
            <v>0.47138000000000002</v>
          </cell>
          <cell r="D120">
            <v>1.732165</v>
          </cell>
          <cell r="E120">
            <v>-173.87354548292399</v>
          </cell>
          <cell r="F120">
            <v>-63.616518725044799</v>
          </cell>
          <cell r="G120">
            <v>-92.631712734064095</v>
          </cell>
          <cell r="N120">
            <v>-0.87549876064707899</v>
          </cell>
          <cell r="O120">
            <v>0.44287732144588499</v>
          </cell>
          <cell r="P120">
            <v>1.90824158824631</v>
          </cell>
          <cell r="Q120">
            <v>-159.09079101589501</v>
          </cell>
          <cell r="R120">
            <v>-43.973822242715002</v>
          </cell>
          <cell r="S120">
            <v>-85.808252874630099</v>
          </cell>
        </row>
        <row r="121">
          <cell r="B121">
            <v>-1.2316879999999999</v>
          </cell>
          <cell r="C121">
            <v>0.39008500000000002</v>
          </cell>
          <cell r="D121">
            <v>1.74915</v>
          </cell>
          <cell r="E121">
            <v>-174.277827338376</v>
          </cell>
          <cell r="F121">
            <v>-64.064786957338995</v>
          </cell>
          <cell r="G121">
            <v>-92.229254305160893</v>
          </cell>
          <cell r="N121">
            <v>-0.938130982651873</v>
          </cell>
          <cell r="O121">
            <v>0.35128269085992803</v>
          </cell>
          <cell r="P121">
            <v>1.9181599653533901</v>
          </cell>
          <cell r="Q121">
            <v>-159.28366524784701</v>
          </cell>
          <cell r="R121">
            <v>-44.252882009594103</v>
          </cell>
          <cell r="S121">
            <v>-85.614549350007707</v>
          </cell>
        </row>
        <row r="122">
          <cell r="B122">
            <v>-1.3243640000000001</v>
          </cell>
          <cell r="C122">
            <v>0.29959599999999997</v>
          </cell>
          <cell r="D122">
            <v>1.765371</v>
          </cell>
          <cell r="E122">
            <v>-169.10092667217199</v>
          </cell>
          <cell r="F122">
            <v>-65.209550553049397</v>
          </cell>
          <cell r="G122">
            <v>-97.046346420053098</v>
          </cell>
          <cell r="N122">
            <v>-0.99958825122607897</v>
          </cell>
          <cell r="O122">
            <v>0.25386397806896099</v>
          </cell>
          <cell r="P122">
            <v>1.9263981372440699</v>
          </cell>
          <cell r="Q122">
            <v>-154.52256964069599</v>
          </cell>
          <cell r="R122">
            <v>-44.859572666383201</v>
          </cell>
          <cell r="S122">
            <v>-89.241895357476693</v>
          </cell>
        </row>
        <row r="123">
          <cell r="B123">
            <v>-1.4218470000000001</v>
          </cell>
          <cell r="C123">
            <v>0.20299400000000001</v>
          </cell>
          <cell r="D123">
            <v>1.7803929999999999</v>
          </cell>
          <cell r="E123">
            <v>-167.891290737189</v>
          </cell>
          <cell r="F123">
            <v>-66.796299924346997</v>
          </cell>
          <cell r="G123">
            <v>-98.583672675970007</v>
          </cell>
          <cell r="N123">
            <v>-1.06957614314014</v>
          </cell>
          <cell r="O123">
            <v>0.14837190243722001</v>
          </cell>
          <cell r="P123">
            <v>1.9351799740079301</v>
          </cell>
          <cell r="Q123">
            <v>-152.97020945873101</v>
          </cell>
          <cell r="R123">
            <v>-45.850397040820802</v>
          </cell>
          <cell r="S123">
            <v>-90.580192747008496</v>
          </cell>
        </row>
        <row r="124">
          <cell r="B124">
            <v>-1.5239069999999999</v>
          </cell>
          <cell r="C124">
            <v>0.103383</v>
          </cell>
          <cell r="D124">
            <v>1.790613</v>
          </cell>
          <cell r="E124">
            <v>-171.474043325205</v>
          </cell>
          <cell r="F124">
            <v>-67.036314745210206</v>
          </cell>
          <cell r="G124">
            <v>-95.544391431602705</v>
          </cell>
          <cell r="N124">
            <v>-1.1451549185910599</v>
          </cell>
          <cell r="O124">
            <v>3.8048719195644301E-2</v>
          </cell>
          <cell r="P124">
            <v>1.93681951143355</v>
          </cell>
          <cell r="Q124">
            <v>-155.89561856736401</v>
          </cell>
          <cell r="R124">
            <v>-46.062190935365898</v>
          </cell>
          <cell r="S124">
            <v>-88.547981394265406</v>
          </cell>
        </row>
        <row r="125">
          <cell r="B125">
            <v>-1.627605</v>
          </cell>
          <cell r="C125">
            <v>4.2099999999999999E-4</v>
          </cell>
          <cell r="D125">
            <v>1.7967169999999999</v>
          </cell>
          <cell r="E125">
            <v>-175.240946568373</v>
          </cell>
          <cell r="F125">
            <v>-65.475751009962096</v>
          </cell>
          <cell r="G125">
            <v>-92.216148392871403</v>
          </cell>
          <cell r="N125">
            <v>-1.2220874249688201</v>
          </cell>
          <cell r="O125">
            <v>-7.6153600382779699E-2</v>
          </cell>
          <cell r="P125">
            <v>1.9352924297804801</v>
          </cell>
          <cell r="Q125">
            <v>-159.84220385613401</v>
          </cell>
          <cell r="R125">
            <v>-45.190475792920701</v>
          </cell>
          <cell r="S125">
            <v>-85.991476364170893</v>
          </cell>
        </row>
        <row r="126">
          <cell r="B126">
            <v>-1.730583</v>
          </cell>
          <cell r="C126">
            <v>-0.108164</v>
          </cell>
          <cell r="D126">
            <v>1.802408</v>
          </cell>
          <cell r="E126">
            <v>-177.82817705030499</v>
          </cell>
          <cell r="F126">
            <v>-64.1005195931765</v>
          </cell>
          <cell r="G126">
            <v>-89.8966966847197</v>
          </cell>
          <cell r="N126">
            <v>-1.2981844918480301</v>
          </cell>
          <cell r="O126">
            <v>-0.19837240778989401</v>
          </cell>
          <cell r="P126">
            <v>1.9343301216286699</v>
          </cell>
          <cell r="Q126">
            <v>-162.72832825233399</v>
          </cell>
          <cell r="R126">
            <v>-44.404080995260401</v>
          </cell>
          <cell r="S126">
            <v>-84.067523603267105</v>
          </cell>
        </row>
        <row r="127">
          <cell r="B127">
            <v>-1.830581</v>
          </cell>
          <cell r="C127">
            <v>-0.22489200000000001</v>
          </cell>
          <cell r="D127">
            <v>1.8104739999999999</v>
          </cell>
          <cell r="E127">
            <v>176.61180839092</v>
          </cell>
          <cell r="F127">
            <v>-64.163075341363495</v>
          </cell>
          <cell r="G127">
            <v>-84.690435450309394</v>
          </cell>
          <cell r="N127">
            <v>-1.3711869467905899</v>
          </cell>
          <cell r="O127">
            <v>-0.324607827752457</v>
          </cell>
          <cell r="P127">
            <v>1.93626823006917</v>
          </cell>
          <cell r="Q127">
            <v>-167.945541296941</v>
          </cell>
          <cell r="R127">
            <v>-44.693064668012497</v>
          </cell>
          <cell r="S127">
            <v>-80.181657846932893</v>
          </cell>
        </row>
        <row r="128">
          <cell r="B128">
            <v>-1.9235960000000001</v>
          </cell>
          <cell r="C128">
            <v>-0.350192</v>
          </cell>
          <cell r="D128">
            <v>1.819968</v>
          </cell>
          <cell r="E128">
            <v>168.891422493303</v>
          </cell>
          <cell r="F128">
            <v>-65.215558462405994</v>
          </cell>
          <cell r="G128">
            <v>-77.354595481088893</v>
          </cell>
          <cell r="N128">
            <v>-1.4337834918644801</v>
          </cell>
          <cell r="O128">
            <v>-0.45937718295462798</v>
          </cell>
          <cell r="P128">
            <v>1.9366138289624599</v>
          </cell>
          <cell r="Q128">
            <v>-175.23350259047299</v>
          </cell>
          <cell r="R128">
            <v>-45.695670432138499</v>
          </cell>
          <cell r="S128">
            <v>-74.975543177803601</v>
          </cell>
        </row>
        <row r="129">
          <cell r="B129">
            <v>-2.0036550000000002</v>
          </cell>
          <cell r="C129">
            <v>-0.48067399999999999</v>
          </cell>
          <cell r="D129">
            <v>1.8295300000000001</v>
          </cell>
          <cell r="E129">
            <v>162.12840386195001</v>
          </cell>
          <cell r="F129">
            <v>-65.818472301368104</v>
          </cell>
          <cell r="G129">
            <v>-70.483041805827696</v>
          </cell>
          <cell r="N129">
            <v>-1.48926547841602</v>
          </cell>
          <cell r="O129">
            <v>-0.59940931431952904</v>
          </cell>
          <cell r="P129">
            <v>1.93504817632228</v>
          </cell>
          <cell r="Q129">
            <v>177.65614892790799</v>
          </cell>
          <cell r="R129">
            <v>-46.386875953236</v>
          </cell>
          <cell r="S129">
            <v>-69.885577756256595</v>
          </cell>
        </row>
        <row r="130">
          <cell r="B130">
            <v>-2.0667059999999999</v>
          </cell>
          <cell r="C130">
            <v>-0.61337600000000003</v>
          </cell>
          <cell r="D130">
            <v>1.8379080000000001</v>
          </cell>
          <cell r="E130">
            <v>156.835459261182</v>
          </cell>
          <cell r="F130">
            <v>-66.050858265727001</v>
          </cell>
          <cell r="G130">
            <v>-64.232842128884599</v>
          </cell>
          <cell r="N130">
            <v>-1.5299732559047201</v>
          </cell>
          <cell r="O130">
            <v>-0.74269694664797103</v>
          </cell>
          <cell r="P130">
            <v>1.93143192237198</v>
          </cell>
          <cell r="Q130">
            <v>171.47425376388901</v>
          </cell>
          <cell r="R130">
            <v>-46.804829156593698</v>
          </cell>
          <cell r="S130">
            <v>-64.873106312619299</v>
          </cell>
        </row>
        <row r="131">
          <cell r="B131">
            <v>-2.1093229999999998</v>
          </cell>
          <cell r="C131">
            <v>-0.744676</v>
          </cell>
          <cell r="D131">
            <v>1.8472980000000001</v>
          </cell>
          <cell r="E131">
            <v>153.51967810789799</v>
          </cell>
          <cell r="F131">
            <v>-67.494477958039099</v>
          </cell>
          <cell r="G131">
            <v>-59.016709338796304</v>
          </cell>
          <cell r="N131">
            <v>-1.5543095248423899</v>
          </cell>
          <cell r="O131">
            <v>-0.87415385340530405</v>
          </cell>
          <cell r="P131">
            <v>1.93643624223926</v>
          </cell>
          <cell r="Q131">
            <v>167.85204559125401</v>
          </cell>
          <cell r="R131">
            <v>-47.795004852620799</v>
          </cell>
          <cell r="S131">
            <v>-60.946688401876898</v>
          </cell>
        </row>
        <row r="132">
          <cell r="B132">
            <v>-2.1313490000000002</v>
          </cell>
          <cell r="C132">
            <v>-0.87138400000000005</v>
          </cell>
          <cell r="D132">
            <v>1.857934</v>
          </cell>
          <cell r="E132">
            <v>152.04529570964201</v>
          </cell>
          <cell r="F132">
            <v>-69.691370286722304</v>
          </cell>
          <cell r="G132">
            <v>-54.872126992145503</v>
          </cell>
          <cell r="N132">
            <v>-1.56111157340727</v>
          </cell>
          <cell r="O132">
            <v>-1.0005986148025301</v>
          </cell>
          <cell r="P132">
            <v>1.94407342546371</v>
          </cell>
          <cell r="Q132">
            <v>166.95924219455401</v>
          </cell>
          <cell r="R132">
            <v>-49.032005691361</v>
          </cell>
          <cell r="S132">
            <v>-58.188825265161597</v>
          </cell>
        </row>
        <row r="133">
          <cell r="B133">
            <v>-2.1352989999999998</v>
          </cell>
          <cell r="C133">
            <v>-0.98848400000000003</v>
          </cell>
          <cell r="D133">
            <v>1.8704719999999999</v>
          </cell>
          <cell r="E133">
            <v>154.560213210943</v>
          </cell>
          <cell r="F133">
            <v>-72.067432824465897</v>
          </cell>
          <cell r="G133">
            <v>-54.086491415499196</v>
          </cell>
          <cell r="N133">
            <v>-1.5533008374875299</v>
          </cell>
          <cell r="O133">
            <v>-1.11156398348299</v>
          </cell>
          <cell r="P133">
            <v>1.9586129297291399</v>
          </cell>
          <cell r="Q133">
            <v>171.63288908176699</v>
          </cell>
          <cell r="R133">
            <v>-50.073153594661797</v>
          </cell>
          <cell r="S133">
            <v>-58.026781205054696</v>
          </cell>
        </row>
        <row r="134">
          <cell r="B134">
            <v>-2.1255130000000002</v>
          </cell>
          <cell r="C134">
            <v>-1.0940270000000001</v>
          </cell>
          <cell r="D134">
            <v>1.88439</v>
          </cell>
          <cell r="E134">
            <v>161.69905116827201</v>
          </cell>
          <cell r="F134">
            <v>-75.036449219890997</v>
          </cell>
          <cell r="G134">
            <v>-57.381276724764398</v>
          </cell>
          <cell r="N134">
            <v>-1.527557238697</v>
          </cell>
          <cell r="O134">
            <v>-1.19941406507008</v>
          </cell>
          <cell r="P134">
            <v>1.9708948876110799</v>
          </cell>
          <cell r="Q134">
            <v>-177.40863391581999</v>
          </cell>
          <cell r="R134">
            <v>-51.163857570388103</v>
          </cell>
          <cell r="S134">
            <v>-60.854408878711602</v>
          </cell>
        </row>
        <row r="135">
          <cell r="B135">
            <v>-2.1097450000000002</v>
          </cell>
          <cell r="C135">
            <v>-1.186194</v>
          </cell>
          <cell r="D135">
            <v>1.899221</v>
          </cell>
          <cell r="E135">
            <v>168.81297019187801</v>
          </cell>
          <cell r="F135">
            <v>-76.989855178129602</v>
          </cell>
          <cell r="G135">
            <v>-61.296816766875601</v>
          </cell>
          <cell r="N135">
            <v>-1.5030278816940299</v>
          </cell>
          <cell r="O135">
            <v>-1.29059380286521</v>
          </cell>
          <cell r="P135">
            <v>1.9817302861902999</v>
          </cell>
          <cell r="Q135">
            <v>-167.704405379885</v>
          </cell>
          <cell r="R135">
            <v>-51.775651004166299</v>
          </cell>
          <cell r="S135">
            <v>-63.204378877230603</v>
          </cell>
        </row>
        <row r="136">
          <cell r="B136">
            <v>-2.093817</v>
          </cell>
          <cell r="C136">
            <v>-1.263817</v>
          </cell>
          <cell r="D136">
            <v>1.9080299999999999</v>
          </cell>
          <cell r="E136">
            <v>172.99826102758601</v>
          </cell>
          <cell r="F136">
            <v>-76.196217986197894</v>
          </cell>
          <cell r="G136">
            <v>-63.247497509108697</v>
          </cell>
          <cell r="N136">
            <v>-1.48533018893574</v>
          </cell>
          <cell r="O136">
            <v>-1.3842696559127501</v>
          </cell>
          <cell r="P136">
            <v>1.97623434600694</v>
          </cell>
          <cell r="Q136">
            <v>-164.77141555558001</v>
          </cell>
          <cell r="R136">
            <v>-51.216964600774403</v>
          </cell>
          <cell r="S136">
            <v>-62.927263050100898</v>
          </cell>
        </row>
        <row r="137">
          <cell r="B137">
            <v>-2.079412</v>
          </cell>
          <cell r="C137">
            <v>-1.3283910000000001</v>
          </cell>
          <cell r="D137">
            <v>1.913907</v>
          </cell>
          <cell r="E137">
            <v>175.30142375200401</v>
          </cell>
          <cell r="F137">
            <v>-75.358014816716505</v>
          </cell>
          <cell r="G137">
            <v>-63.983671840616999</v>
          </cell>
          <cell r="N137">
            <v>-1.4686324272997799</v>
          </cell>
          <cell r="O137">
            <v>-1.4536004004512399</v>
          </cell>
          <cell r="P137">
            <v>1.9677872176087701</v>
          </cell>
          <cell r="Q137">
            <v>-163.71383881872899</v>
          </cell>
          <cell r="R137">
            <v>-50.713702984132702</v>
          </cell>
          <cell r="S137">
            <v>-62.2665115164586</v>
          </cell>
        </row>
        <row r="138">
          <cell r="B138">
            <v>-2.0658729999999998</v>
          </cell>
          <cell r="C138">
            <v>-1.382971</v>
          </cell>
          <cell r="D138">
            <v>1.914585</v>
          </cell>
          <cell r="E138">
            <v>176.15289879966701</v>
          </cell>
          <cell r="F138">
            <v>-74.009129806597699</v>
          </cell>
          <cell r="G138">
            <v>-63.846050606077803</v>
          </cell>
          <cell r="N138">
            <v>-1.45374531284334</v>
          </cell>
          <cell r="O138">
            <v>-1.50910161695312</v>
          </cell>
          <cell r="P138">
            <v>1.95940175005259</v>
          </cell>
          <cell r="Q138">
            <v>-164.21159585927401</v>
          </cell>
          <cell r="R138">
            <v>-49.9885651386397</v>
          </cell>
          <cell r="S138">
            <v>-61.231968055277299</v>
          </cell>
        </row>
        <row r="139">
          <cell r="B139">
            <v>-2.0532550000000001</v>
          </cell>
          <cell r="C139">
            <v>-1.4287399999999999</v>
          </cell>
          <cell r="D139">
            <v>1.909972</v>
          </cell>
          <cell r="E139">
            <v>179.53230079626201</v>
          </cell>
          <cell r="F139">
            <v>-73.205337853275395</v>
          </cell>
          <cell r="G139">
            <v>-66.453282790756703</v>
          </cell>
          <cell r="N139">
            <v>-1.4409864389340901</v>
          </cell>
          <cell r="O139">
            <v>-1.5522519357208799</v>
          </cell>
          <cell r="P139">
            <v>1.9493667305781499</v>
          </cell>
          <cell r="Q139">
            <v>-161.78277816984499</v>
          </cell>
          <cell r="R139">
            <v>-49.470670410545502</v>
          </cell>
          <cell r="S139">
            <v>-62.3818871744989</v>
          </cell>
        </row>
        <row r="140">
          <cell r="B140">
            <v>-2.0424690000000001</v>
          </cell>
          <cell r="C140">
            <v>-1.468323</v>
          </cell>
          <cell r="D140">
            <v>1.8982190000000001</v>
          </cell>
          <cell r="E140">
            <v>-176.195118317506</v>
          </cell>
          <cell r="F140">
            <v>-73.152204619715206</v>
          </cell>
          <cell r="G140">
            <v>-70.187463955889001</v>
          </cell>
          <cell r="N140">
            <v>-1.43216466245469</v>
          </cell>
          <cell r="O140">
            <v>-1.59112455162567</v>
          </cell>
          <cell r="P140">
            <v>1.93105144940081</v>
          </cell>
          <cell r="Q140">
            <v>-158.07446174948899</v>
          </cell>
          <cell r="R140">
            <v>-49.3441044876066</v>
          </cell>
          <cell r="S140">
            <v>-64.600790198265997</v>
          </cell>
        </row>
        <row r="141">
          <cell r="B141">
            <v>-2.0352260000000002</v>
          </cell>
          <cell r="C141">
            <v>-1.503053</v>
          </cell>
          <cell r="D141">
            <v>1.881864</v>
          </cell>
          <cell r="E141">
            <v>-173.81745789367699</v>
          </cell>
          <cell r="F141">
            <v>-73.348435246362399</v>
          </cell>
          <cell r="G141">
            <v>-72.428753501822499</v>
          </cell>
          <cell r="N141">
            <v>-1.42785109495669</v>
          </cell>
          <cell r="O141">
            <v>-1.6218270142506901</v>
          </cell>
          <cell r="P141">
            <v>1.9096529075600699</v>
          </cell>
          <cell r="Q141">
            <v>-155.967191233275</v>
          </cell>
          <cell r="R141">
            <v>-49.403806862043098</v>
          </cell>
          <cell r="S141">
            <v>-66.041715600265107</v>
          </cell>
        </row>
        <row r="142">
          <cell r="B142">
            <v>-2.0329980000000001</v>
          </cell>
          <cell r="C142">
            <v>-1.5330170000000001</v>
          </cell>
          <cell r="D142">
            <v>1.8649359999999999</v>
          </cell>
          <cell r="E142">
            <v>-171.68453367107099</v>
          </cell>
          <cell r="F142">
            <v>-74.003291667465703</v>
          </cell>
          <cell r="G142">
            <v>-74.6738804114473</v>
          </cell>
          <cell r="N142">
            <v>-1.4284026400199401</v>
          </cell>
          <cell r="O142">
            <v>-1.6490255470077899</v>
          </cell>
          <cell r="P142">
            <v>1.8866590090812201</v>
          </cell>
          <cell r="Q142">
            <v>-153.631072075112</v>
          </cell>
          <cell r="R142">
            <v>-49.727752218941397</v>
          </cell>
          <cell r="S142">
            <v>-67.6705756517471</v>
          </cell>
        </row>
        <row r="143">
          <cell r="B143">
            <v>-2.036778</v>
          </cell>
          <cell r="C143">
            <v>-1.557118</v>
          </cell>
          <cell r="D143">
            <v>1.847718</v>
          </cell>
          <cell r="E143">
            <v>-170.66543170589901</v>
          </cell>
          <cell r="F143">
            <v>-74.264004890474197</v>
          </cell>
          <cell r="G143">
            <v>-75.924855293833701</v>
          </cell>
          <cell r="N143">
            <v>-1.43190537496735</v>
          </cell>
          <cell r="O143">
            <v>-1.67459492448137</v>
          </cell>
          <cell r="P143">
            <v>1.8670751402819601</v>
          </cell>
          <cell r="Q143">
            <v>-152.66206060268601</v>
          </cell>
          <cell r="R143">
            <v>-49.840367970090298</v>
          </cell>
          <cell r="S143">
            <v>-68.570449931613496</v>
          </cell>
        </row>
        <row r="144">
          <cell r="B144">
            <v>-2.047088</v>
          </cell>
          <cell r="C144">
            <v>-1.574862</v>
          </cell>
          <cell r="D144">
            <v>1.831923</v>
          </cell>
          <cell r="E144">
            <v>-172.70830813996301</v>
          </cell>
          <cell r="F144">
            <v>-74.535881603964498</v>
          </cell>
          <cell r="G144">
            <v>-74.251893153036903</v>
          </cell>
          <cell r="N144">
            <v>-1.4415073205270901</v>
          </cell>
          <cell r="O144">
            <v>-1.69302925478991</v>
          </cell>
          <cell r="P144">
            <v>1.8471841343583899</v>
          </cell>
          <cell r="Q144">
            <v>-154.10937552489901</v>
          </cell>
          <cell r="R144">
            <v>-50.026347561244997</v>
          </cell>
          <cell r="S144">
            <v>-67.701319987061396</v>
          </cell>
        </row>
        <row r="145">
          <cell r="B145">
            <v>-2.0622150000000001</v>
          </cell>
          <cell r="C145">
            <v>-1.586317</v>
          </cell>
          <cell r="D145">
            <v>1.8169489999999999</v>
          </cell>
          <cell r="E145">
            <v>-176.0345719135</v>
          </cell>
          <cell r="F145">
            <v>-75.007854208150505</v>
          </cell>
          <cell r="G145">
            <v>-71.352884568750198</v>
          </cell>
          <cell r="N145">
            <v>-1.4543658737926299</v>
          </cell>
          <cell r="O145">
            <v>-1.7070816607874699</v>
          </cell>
          <cell r="P145">
            <v>1.8301132816774099</v>
          </cell>
          <cell r="Q145">
            <v>-156.394122974834</v>
          </cell>
          <cell r="R145">
            <v>-50.3483335515363</v>
          </cell>
          <cell r="S145">
            <v>-66.195088109023004</v>
          </cell>
        </row>
        <row r="146">
          <cell r="B146">
            <v>-2.0809630000000001</v>
          </cell>
          <cell r="C146">
            <v>-1.590098</v>
          </cell>
          <cell r="D146">
            <v>1.8025990000000001</v>
          </cell>
          <cell r="E146">
            <v>-179.91622551075599</v>
          </cell>
          <cell r="F146">
            <v>-76.361913164380994</v>
          </cell>
          <cell r="G146">
            <v>-67.822920461224896</v>
          </cell>
          <cell r="N146">
            <v>-1.47040303343838</v>
          </cell>
          <cell r="O146">
            <v>-1.7136668207642201</v>
          </cell>
          <cell r="P146">
            <v>1.8131342643583499</v>
          </cell>
          <cell r="Q146">
            <v>-158.322148544127</v>
          </cell>
          <cell r="R146">
            <v>-51.125557342238302</v>
          </cell>
          <cell r="S146">
            <v>-64.588436571447303</v>
          </cell>
        </row>
        <row r="147">
          <cell r="B147">
            <v>-2.104174</v>
          </cell>
          <cell r="C147">
            <v>-1.582962</v>
          </cell>
          <cell r="D147">
            <v>1.7862629999999999</v>
          </cell>
          <cell r="E147">
            <v>171.847028246874</v>
          </cell>
          <cell r="F147">
            <v>-77.444214848364595</v>
          </cell>
          <cell r="G147">
            <v>-60.685946443351497</v>
          </cell>
          <cell r="N147">
            <v>-1.4906488200705601</v>
          </cell>
          <cell r="O147">
            <v>-1.7125656199422901</v>
          </cell>
          <cell r="P147">
            <v>1.7945818152883399</v>
          </cell>
          <cell r="Q147">
            <v>-164.34445452009101</v>
          </cell>
          <cell r="R147">
            <v>-51.851794900394097</v>
          </cell>
          <cell r="S147">
            <v>-61.297749144592103</v>
          </cell>
        </row>
        <row r="148">
          <cell r="B148">
            <v>-2.1293549999999999</v>
          </cell>
          <cell r="C148">
            <v>-1.5628</v>
          </cell>
          <cell r="D148">
            <v>1.7667949999999999</v>
          </cell>
          <cell r="E148">
            <v>161.38026364182599</v>
          </cell>
          <cell r="F148">
            <v>-77.546715034309003</v>
          </cell>
          <cell r="G148">
            <v>-52.325267989209401</v>
          </cell>
          <cell r="N148">
            <v>-1.5146260720349101</v>
          </cell>
          <cell r="O148">
            <v>-1.69696890824325</v>
          </cell>
          <cell r="P148">
            <v>1.7750738462443301</v>
          </cell>
          <cell r="Q148">
            <v>-174.9228411064</v>
          </cell>
          <cell r="R148">
            <v>-52.213999437216202</v>
          </cell>
          <cell r="S148">
            <v>-57.355915683362603</v>
          </cell>
        </row>
        <row r="149">
          <cell r="B149">
            <v>-2.1528290000000001</v>
          </cell>
          <cell r="C149">
            <v>-1.527444</v>
          </cell>
          <cell r="D149">
            <v>1.743522</v>
          </cell>
          <cell r="E149">
            <v>155.037299094757</v>
          </cell>
          <cell r="F149">
            <v>-76.732329084918803</v>
          </cell>
          <cell r="G149">
            <v>-48.908021616801101</v>
          </cell>
          <cell r="N149">
            <v>-1.5378372781870999</v>
          </cell>
          <cell r="O149">
            <v>-1.66768635376854</v>
          </cell>
          <cell r="P149">
            <v>1.7535208785185099</v>
          </cell>
          <cell r="Q149">
            <v>176.41327286870401</v>
          </cell>
          <cell r="R149">
            <v>-52.112708320140399</v>
          </cell>
          <cell r="S149">
            <v>-55.803491010968699</v>
          </cell>
        </row>
        <row r="150">
          <cell r="B150">
            <v>-2.1712039999999999</v>
          </cell>
          <cell r="C150">
            <v>-1.4761489999999999</v>
          </cell>
          <cell r="D150">
            <v>1.716634</v>
          </cell>
          <cell r="E150">
            <v>152.341427227098</v>
          </cell>
          <cell r="F150">
            <v>-75.525606340465103</v>
          </cell>
          <cell r="G150">
            <v>-49.888677164837603</v>
          </cell>
          <cell r="N150">
            <v>-1.55864992670754</v>
          </cell>
          <cell r="O150">
            <v>-1.62360801382918</v>
          </cell>
          <cell r="P150">
            <v>1.7301264151920599</v>
          </cell>
          <cell r="Q150">
            <v>171.59474833158501</v>
          </cell>
          <cell r="R150">
            <v>-51.730759416631003</v>
          </cell>
          <cell r="S150">
            <v>-56.797775477119401</v>
          </cell>
        </row>
        <row r="151">
          <cell r="B151">
            <v>-2.1824810000000001</v>
          </cell>
          <cell r="C151">
            <v>-1.41178</v>
          </cell>
          <cell r="D151">
            <v>1.679276</v>
          </cell>
          <cell r="E151">
            <v>159.66292917972299</v>
          </cell>
          <cell r="F151">
            <v>-74.897438910070903</v>
          </cell>
          <cell r="G151">
            <v>-61.386669544893699</v>
          </cell>
          <cell r="N151">
            <v>-1.57684791506369</v>
          </cell>
          <cell r="O151">
            <v>-1.56918564573724</v>
          </cell>
          <cell r="P151">
            <v>1.69652477897325</v>
          </cell>
          <cell r="Q151">
            <v>-179.469197670157</v>
          </cell>
          <cell r="R151">
            <v>-51.212963031683003</v>
          </cell>
          <cell r="S151">
            <v>-65.489660769522004</v>
          </cell>
        </row>
        <row r="152">
          <cell r="B152">
            <v>-2.1880280000000001</v>
          </cell>
          <cell r="C152">
            <v>-1.337277</v>
          </cell>
          <cell r="D152">
            <v>1.628935</v>
          </cell>
          <cell r="E152">
            <v>167.421061442081</v>
          </cell>
          <cell r="F152">
            <v>-74.278452624572907</v>
          </cell>
          <cell r="G152">
            <v>-74.148422743517301</v>
          </cell>
          <cell r="N152">
            <v>-1.5936032716005899</v>
          </cell>
          <cell r="O152">
            <v>-1.5058276412477201</v>
          </cell>
          <cell r="P152">
            <v>1.6500338835256101</v>
          </cell>
          <cell r="Q152">
            <v>-171.058223409883</v>
          </cell>
          <cell r="R152">
            <v>-50.695023549898799</v>
          </cell>
          <cell r="S152">
            <v>-75.402421993174798</v>
          </cell>
        </row>
        <row r="153">
          <cell r="B153">
            <v>-2.1884920000000001</v>
          </cell>
          <cell r="C153">
            <v>-1.2558670000000001</v>
          </cell>
          <cell r="D153">
            <v>1.564459</v>
          </cell>
          <cell r="E153">
            <v>174.646174111482</v>
          </cell>
          <cell r="F153">
            <v>-73.449032780890093</v>
          </cell>
          <cell r="G153">
            <v>-86.9220841973587</v>
          </cell>
          <cell r="N153">
            <v>-1.6098089561762201</v>
          </cell>
          <cell r="O153">
            <v>-1.43633471476818</v>
          </cell>
          <cell r="P153">
            <v>1.5889429177814201</v>
          </cell>
          <cell r="Q153">
            <v>-164.11300861748401</v>
          </cell>
          <cell r="R153">
            <v>-50.105024428991001</v>
          </cell>
          <cell r="S153">
            <v>-85.618749318887296</v>
          </cell>
        </row>
        <row r="154">
          <cell r="B154">
            <v>-2.184472</v>
          </cell>
          <cell r="C154">
            <v>-1.169232</v>
          </cell>
          <cell r="D154">
            <v>1.489268</v>
          </cell>
          <cell r="E154">
            <v>-179.42078351180999</v>
          </cell>
          <cell r="F154">
            <v>-72.767211074982697</v>
          </cell>
          <cell r="G154">
            <v>-98.323309586800605</v>
          </cell>
          <cell r="N154">
            <v>-1.6244576109165201</v>
          </cell>
          <cell r="O154">
            <v>-1.3618599031386001</v>
          </cell>
          <cell r="P154">
            <v>1.51760846124449</v>
          </cell>
          <cell r="Q154">
            <v>-158.778312498616</v>
          </cell>
          <cell r="R154">
            <v>-49.631617291712303</v>
          </cell>
          <cell r="S154">
            <v>-95.066112639184993</v>
          </cell>
        </row>
        <row r="155">
          <cell r="B155">
            <v>-2.1769720000000001</v>
          </cell>
          <cell r="C155">
            <v>-1.0783210000000001</v>
          </cell>
          <cell r="D155">
            <v>1.414606</v>
          </cell>
          <cell r="E155">
            <v>-176.59549402947701</v>
          </cell>
          <cell r="F155">
            <v>-72.327426005559403</v>
          </cell>
          <cell r="G155">
            <v>-106.07584807267099</v>
          </cell>
          <cell r="N155">
            <v>-1.63671004268063</v>
          </cell>
          <cell r="O155">
            <v>-1.28250818892007</v>
          </cell>
          <cell r="P155">
            <v>1.44790995963007</v>
          </cell>
          <cell r="Q155">
            <v>-156.233002846288</v>
          </cell>
          <cell r="R155">
            <v>-49.359738484535399</v>
          </cell>
          <cell r="S155">
            <v>-101.981513872146</v>
          </cell>
        </row>
        <row r="156">
          <cell r="B156">
            <v>-2.1658339999999998</v>
          </cell>
          <cell r="C156">
            <v>-0.98513300000000004</v>
          </cell>
          <cell r="D156">
            <v>1.354425</v>
          </cell>
          <cell r="E156">
            <v>-175.52152669685799</v>
          </cell>
          <cell r="F156">
            <v>-72.1661675463926</v>
          </cell>
          <cell r="G156">
            <v>-110.740876139392</v>
          </cell>
          <cell r="N156">
            <v>-1.64370444556234</v>
          </cell>
          <cell r="O156">
            <v>-1.1982428556197</v>
          </cell>
          <cell r="P156">
            <v>1.3951601109744101</v>
          </cell>
          <cell r="Q156">
            <v>-155.20497448549901</v>
          </cell>
          <cell r="R156">
            <v>-49.2597734119446</v>
          </cell>
          <cell r="S156">
            <v>-106.344872042069</v>
          </cell>
        </row>
        <row r="157">
          <cell r="B157">
            <v>-2.1515249999999999</v>
          </cell>
          <cell r="C157">
            <v>-0.89055499999999999</v>
          </cell>
          <cell r="D157">
            <v>1.3206610000000001</v>
          </cell>
          <cell r="E157">
            <v>-176.34211111126899</v>
          </cell>
          <cell r="F157">
            <v>-73.306656299696598</v>
          </cell>
          <cell r="G157">
            <v>-112.11934543472501</v>
          </cell>
          <cell r="N157">
            <v>-1.64572353402615</v>
          </cell>
          <cell r="O157">
            <v>-1.10609415203844</v>
          </cell>
          <cell r="P157">
            <v>1.3701256769266299</v>
          </cell>
          <cell r="Q157">
            <v>-154.770847595276</v>
          </cell>
          <cell r="R157">
            <v>-49.903674743435602</v>
          </cell>
          <cell r="S157">
            <v>-108.351877492057</v>
          </cell>
        </row>
        <row r="158">
          <cell r="B158">
            <v>-2.13314</v>
          </cell>
          <cell r="C158">
            <v>-0.79156300000000002</v>
          </cell>
          <cell r="D158">
            <v>1.3147260000000001</v>
          </cell>
          <cell r="E158">
            <v>-177.511269373028</v>
          </cell>
          <cell r="F158">
            <v>-74.305093654544706</v>
          </cell>
          <cell r="G158">
            <v>-112.030797207296</v>
          </cell>
          <cell r="N158">
            <v>-1.6419031644153601</v>
          </cell>
          <cell r="O158">
            <v>-1.0006264053831699</v>
          </cell>
          <cell r="P158">
            <v>1.3741973624128301</v>
          </cell>
          <cell r="Q158">
            <v>-154.741960761174</v>
          </cell>
          <cell r="R158">
            <v>-50.441596775247</v>
          </cell>
          <cell r="S158">
            <v>-108.965977272521</v>
          </cell>
        </row>
        <row r="159">
          <cell r="B159">
            <v>-2.110325</v>
          </cell>
          <cell r="C159">
            <v>-0.68642899999999996</v>
          </cell>
          <cell r="D159">
            <v>1.3304499999999999</v>
          </cell>
          <cell r="E159">
            <v>-178.235078452381</v>
          </cell>
          <cell r="F159">
            <v>-73.979193950262697</v>
          </cell>
          <cell r="G159">
            <v>-111.650316725717</v>
          </cell>
          <cell r="N159">
            <v>-1.6323950635785001</v>
          </cell>
          <cell r="O159">
            <v>-0.881546181453152</v>
          </cell>
          <cell r="P159">
            <v>1.4013036622248001</v>
          </cell>
          <cell r="Q159">
            <v>-155.87304105450499</v>
          </cell>
          <cell r="R159">
            <v>-50.255764769936</v>
          </cell>
          <cell r="S159">
            <v>-108.54347715138201</v>
          </cell>
        </row>
        <row r="160">
          <cell r="B160">
            <v>-2.0843769999999999</v>
          </cell>
          <cell r="C160">
            <v>-0.57658900000000002</v>
          </cell>
          <cell r="D160">
            <v>1.351653</v>
          </cell>
          <cell r="E160">
            <v>-179.019362928541</v>
          </cell>
          <cell r="F160">
            <v>-72.874785975825304</v>
          </cell>
          <cell r="G160">
            <v>-111.34685805439599</v>
          </cell>
          <cell r="N160">
            <v>-1.61887830944484</v>
          </cell>
          <cell r="O160">
            <v>-0.75539429605453001</v>
          </cell>
          <cell r="P160">
            <v>1.43336404095578</v>
          </cell>
          <cell r="Q160">
            <v>-157.75760303088501</v>
          </cell>
          <cell r="R160">
            <v>-49.682582609519997</v>
          </cell>
          <cell r="S160">
            <v>-107.947319247262</v>
          </cell>
        </row>
        <row r="161">
          <cell r="B161">
            <v>-2.0566409999999999</v>
          </cell>
          <cell r="C161">
            <v>-0.46367700000000001</v>
          </cell>
          <cell r="D161">
            <v>1.3699319999999999</v>
          </cell>
          <cell r="E161">
            <v>-179.957919005581</v>
          </cell>
          <cell r="F161">
            <v>-71.985905902213602</v>
          </cell>
          <cell r="G161">
            <v>-111.532746268191</v>
          </cell>
          <cell r="N161">
            <v>-1.6046370111835699</v>
          </cell>
          <cell r="O161">
            <v>-0.62566737388677796</v>
          </cell>
          <cell r="P161">
            <v>1.46458977432894</v>
          </cell>
          <cell r="Q161">
            <v>-159.41341392107799</v>
          </cell>
          <cell r="R161">
            <v>-49.216038782839099</v>
          </cell>
          <cell r="S161">
            <v>-108.017442441246</v>
          </cell>
        </row>
        <row r="162">
          <cell r="B162">
            <v>-2.0273119999999998</v>
          </cell>
          <cell r="C162">
            <v>-0.34953099999999998</v>
          </cell>
          <cell r="D162">
            <v>1.377418</v>
          </cell>
          <cell r="E162">
            <v>179.84637489023399</v>
          </cell>
          <cell r="F162">
            <v>-71.277322223761402</v>
          </cell>
          <cell r="G162">
            <v>-113.065699578606</v>
          </cell>
          <cell r="N162">
            <v>-1.58912231714001</v>
          </cell>
          <cell r="O162">
            <v>-0.49847040961045402</v>
          </cell>
          <cell r="P162">
            <v>1.4838736469593601</v>
          </cell>
          <cell r="Q162">
            <v>-160.15164280034199</v>
          </cell>
          <cell r="R162">
            <v>-48.825141361273097</v>
          </cell>
          <cell r="S162">
            <v>-109.328824297341</v>
          </cell>
        </row>
        <row r="163">
          <cell r="B163">
            <v>-1.9965250000000001</v>
          </cell>
          <cell r="C163">
            <v>-0.23536399999999999</v>
          </cell>
          <cell r="D163">
            <v>1.3733299999999999</v>
          </cell>
          <cell r="E163">
            <v>-179.060241921889</v>
          </cell>
          <cell r="F163">
            <v>-70.796888557616199</v>
          </cell>
          <cell r="G163">
            <v>-116.06814238411199</v>
          </cell>
          <cell r="N163">
            <v>-1.57357708047835</v>
          </cell>
          <cell r="O163">
            <v>-0.37368824753555102</v>
          </cell>
          <cell r="P163">
            <v>1.4915087152790301</v>
          </cell>
          <cell r="Q163">
            <v>-159.434667768363</v>
          </cell>
          <cell r="R163">
            <v>-48.511666477868701</v>
          </cell>
          <cell r="S163">
            <v>-111.858267084953</v>
          </cell>
        </row>
        <row r="164">
          <cell r="B164">
            <v>-1.963897</v>
          </cell>
          <cell r="C164">
            <v>-0.12202399999999999</v>
          </cell>
          <cell r="D164">
            <v>1.365513</v>
          </cell>
          <cell r="E164">
            <v>-173.46555430128601</v>
          </cell>
          <cell r="F164">
            <v>-70.545227459550503</v>
          </cell>
          <cell r="G164">
            <v>-122.90221983643499</v>
          </cell>
          <cell r="N164">
            <v>-1.5568115418289199</v>
          </cell>
          <cell r="O164">
            <v>-0.25015353182989603</v>
          </cell>
          <cell r="P164">
            <v>1.49619907620829</v>
          </cell>
          <cell r="Q164">
            <v>-154.73886291596401</v>
          </cell>
          <cell r="R164">
            <v>-48.189780264049297</v>
          </cell>
          <cell r="S164">
            <v>-116.901126261869</v>
          </cell>
        </row>
        <row r="165">
          <cell r="B165">
            <v>-1.932574</v>
          </cell>
          <cell r="C165">
            <v>-9.1009999999999997E-3</v>
          </cell>
          <cell r="D165">
            <v>1.3623639999999999</v>
          </cell>
          <cell r="E165">
            <v>-167.08779378762199</v>
          </cell>
          <cell r="F165">
            <v>-70.050132569955295</v>
          </cell>
          <cell r="G165">
            <v>-130.05813727522201</v>
          </cell>
          <cell r="N165">
            <v>-1.54048083672807</v>
          </cell>
          <cell r="O165">
            <v>-0.12542948851048499</v>
          </cell>
          <cell r="P165">
            <v>1.5077866088012699</v>
          </cell>
          <cell r="Q165">
            <v>-149.84653047126599</v>
          </cell>
          <cell r="R165">
            <v>-47.732819008983</v>
          </cell>
          <cell r="S165">
            <v>-121.95692888913101</v>
          </cell>
        </row>
        <row r="166">
          <cell r="B166">
            <v>-1.9068590000000001</v>
          </cell>
          <cell r="C166">
            <v>0.104842</v>
          </cell>
          <cell r="D166">
            <v>1.367024</v>
          </cell>
          <cell r="E166">
            <v>-162.49833416603599</v>
          </cell>
          <cell r="F166">
            <v>-69.609550509701506</v>
          </cell>
          <cell r="G166">
            <v>-135.059929677334</v>
          </cell>
          <cell r="N166">
            <v>-1.52686961863218</v>
          </cell>
          <cell r="O166">
            <v>-6.2610260160744704E-4</v>
          </cell>
          <cell r="P166">
            <v>1.5290480508172399</v>
          </cell>
          <cell r="Q166">
            <v>-146.59499372739501</v>
          </cell>
          <cell r="R166">
            <v>-47.3691127673926</v>
          </cell>
          <cell r="S166">
            <v>-125.40731049467099</v>
          </cell>
        </row>
        <row r="167">
          <cell r="B167">
            <v>-1.8886750000000001</v>
          </cell>
          <cell r="C167">
            <v>0.221251</v>
          </cell>
          <cell r="D167">
            <v>1.3726210000000001</v>
          </cell>
          <cell r="E167">
            <v>-161.44223201742801</v>
          </cell>
          <cell r="F167">
            <v>-69.409428013471995</v>
          </cell>
          <cell r="G167">
            <v>-135.929053233638</v>
          </cell>
          <cell r="N167">
            <v>-1.5202838960337599</v>
          </cell>
          <cell r="O167">
            <v>0.12663676425509501</v>
          </cell>
          <cell r="P167">
            <v>1.55116318485699</v>
          </cell>
          <cell r="Q167">
            <v>-146.004095065294</v>
          </cell>
          <cell r="R167">
            <v>-47.204905395012702</v>
          </cell>
          <cell r="S167">
            <v>-125.86520271555599</v>
          </cell>
        </row>
        <row r="168">
          <cell r="B168">
            <v>-1.878209</v>
          </cell>
          <cell r="C168">
            <v>0.34006700000000001</v>
          </cell>
          <cell r="D168">
            <v>1.376879</v>
          </cell>
          <cell r="E168">
            <v>-163.501879377645</v>
          </cell>
          <cell r="F168">
            <v>-69.630929702233999</v>
          </cell>
          <cell r="G168">
            <v>-133.042082551052</v>
          </cell>
          <cell r="N168">
            <v>-1.52113908417785</v>
          </cell>
          <cell r="O168">
            <v>0.25361767338429397</v>
          </cell>
          <cell r="P168">
            <v>1.5713980556104901</v>
          </cell>
          <cell r="Q168">
            <v>-147.61095440653801</v>
          </cell>
          <cell r="R168">
            <v>-47.342805101466602</v>
          </cell>
          <cell r="S168">
            <v>-123.53921350313</v>
          </cell>
        </row>
        <row r="169">
          <cell r="B169">
            <v>-1.873351</v>
          </cell>
          <cell r="C169">
            <v>0.46076899999999998</v>
          </cell>
          <cell r="D169">
            <v>1.382288</v>
          </cell>
          <cell r="E169">
            <v>-168.23934375639399</v>
          </cell>
          <cell r="F169">
            <v>-70.127444331436607</v>
          </cell>
          <cell r="G169">
            <v>-126.533081450008</v>
          </cell>
          <cell r="N169">
            <v>-1.52525372533423</v>
          </cell>
          <cell r="O169">
            <v>0.38652341777913801</v>
          </cell>
          <cell r="P169">
            <v>1.5927665262286801</v>
          </cell>
          <cell r="Q169">
            <v>-151.27380961642601</v>
          </cell>
          <cell r="R169">
            <v>-47.694447086754302</v>
          </cell>
          <cell r="S169">
            <v>-118.468256906752</v>
          </cell>
        </row>
        <row r="170">
          <cell r="B170">
            <v>-1.871329</v>
          </cell>
          <cell r="C170">
            <v>0.58142099999999997</v>
          </cell>
          <cell r="D170">
            <v>1.3887100000000001</v>
          </cell>
          <cell r="E170">
            <v>-173.403800949008</v>
          </cell>
          <cell r="F170">
            <v>-70.503895380428702</v>
          </cell>
          <cell r="G170">
            <v>-118.438243376966</v>
          </cell>
          <cell r="N170">
            <v>-1.5311251460570401</v>
          </cell>
          <cell r="O170">
            <v>0.52332574991929504</v>
          </cell>
          <cell r="P170">
            <v>1.6135023876678201</v>
          </cell>
          <cell r="Q170">
            <v>-155.46265260972001</v>
          </cell>
          <cell r="R170">
            <v>-47.995311022205698</v>
          </cell>
          <cell r="S170">
            <v>-111.99273174279701</v>
          </cell>
        </row>
        <row r="171">
          <cell r="B171">
            <v>-1.868779</v>
          </cell>
          <cell r="C171">
            <v>0.70092699999999997</v>
          </cell>
          <cell r="D171">
            <v>1.397211</v>
          </cell>
          <cell r="E171">
            <v>-176.19048539688899</v>
          </cell>
          <cell r="F171">
            <v>-70.622667587203097</v>
          </cell>
          <cell r="G171">
            <v>-111.48734160968</v>
          </cell>
          <cell r="N171">
            <v>-1.5372351243249001</v>
          </cell>
          <cell r="O171">
            <v>0.656332689643364</v>
          </cell>
          <cell r="P171">
            <v>1.6368217164861301</v>
          </cell>
          <cell r="Q171">
            <v>-158.06808512367999</v>
          </cell>
          <cell r="R171">
            <v>-48.066000326037901</v>
          </cell>
          <cell r="S171">
            <v>-105.75054153859899</v>
          </cell>
        </row>
        <row r="172">
          <cell r="B172">
            <v>-1.8654029999999999</v>
          </cell>
          <cell r="C172">
            <v>0.81897299999999995</v>
          </cell>
          <cell r="D172">
            <v>1.4070849999999999</v>
          </cell>
          <cell r="E172">
            <v>-177.425995835794</v>
          </cell>
          <cell r="F172">
            <v>-70.611487020016</v>
          </cell>
          <cell r="G172">
            <v>-105.162070894409</v>
          </cell>
          <cell r="N172">
            <v>-1.5421772911378699</v>
          </cell>
          <cell r="O172">
            <v>0.787843116477287</v>
          </cell>
          <cell r="P172">
            <v>1.6610714155180399</v>
          </cell>
          <cell r="Q172">
            <v>-159.48180501470199</v>
          </cell>
          <cell r="R172">
            <v>-48.011160284932501</v>
          </cell>
          <cell r="S172">
            <v>-99.615392442008698</v>
          </cell>
        </row>
        <row r="173">
          <cell r="B173">
            <v>-1.860636</v>
          </cell>
          <cell r="C173">
            <v>0.93662800000000002</v>
          </cell>
          <cell r="D173">
            <v>1.4190050000000001</v>
          </cell>
          <cell r="E173">
            <v>-177.49442002112201</v>
          </cell>
          <cell r="F173">
            <v>-70.554552102804195</v>
          </cell>
          <cell r="G173">
            <v>-99.556043730918702</v>
          </cell>
          <cell r="N173">
            <v>-1.54599066630176</v>
          </cell>
          <cell r="O173">
            <v>0.92257745015181303</v>
          </cell>
          <cell r="P173">
            <v>1.6868228663590199</v>
          </cell>
          <cell r="Q173">
            <v>-159.89384371135901</v>
          </cell>
          <cell r="R173">
            <v>-47.898217587076502</v>
          </cell>
          <cell r="S173">
            <v>-93.844866294821102</v>
          </cell>
        </row>
        <row r="174">
          <cell r="B174">
            <v>-1.854789</v>
          </cell>
          <cell r="C174">
            <v>1.054092</v>
          </cell>
          <cell r="D174">
            <v>1.4329970000000001</v>
          </cell>
          <cell r="E174">
            <v>-177.225643244043</v>
          </cell>
          <cell r="F174">
            <v>-70.240902887960999</v>
          </cell>
          <cell r="G174">
            <v>-94.091784015605597</v>
          </cell>
          <cell r="N174">
            <v>-1.5493568581510799</v>
          </cell>
          <cell r="O174">
            <v>1.0575543727090799</v>
          </cell>
          <cell r="P174">
            <v>1.7157862345559001</v>
          </cell>
          <cell r="Q174">
            <v>-160.11014460131</v>
          </cell>
          <cell r="R174">
            <v>-47.610816476420503</v>
          </cell>
          <cell r="S174">
            <v>-88.068216834668206</v>
          </cell>
        </row>
        <row r="175">
          <cell r="B175">
            <v>-1.8489359999999999</v>
          </cell>
          <cell r="C175">
            <v>1.1712359999999999</v>
          </cell>
          <cell r="D175">
            <v>1.4490529999999999</v>
          </cell>
          <cell r="E175">
            <v>-177.17456387580401</v>
          </cell>
          <cell r="F175">
            <v>-69.973683245634106</v>
          </cell>
          <cell r="G175">
            <v>-88.316978341588595</v>
          </cell>
          <cell r="N175">
            <v>-1.5529585547818101</v>
          </cell>
          <cell r="O175">
            <v>1.19134447029306</v>
          </cell>
          <cell r="P175">
            <v>1.7465052256852001</v>
          </cell>
          <cell r="Q175">
            <v>-160.413606179021</v>
          </cell>
          <cell r="R175">
            <v>-47.347443749034802</v>
          </cell>
          <cell r="S175">
            <v>-82.107533633348396</v>
          </cell>
        </row>
        <row r="176">
          <cell r="B176">
            <v>-1.8435109999999999</v>
          </cell>
          <cell r="C176">
            <v>1.287048</v>
          </cell>
          <cell r="D176">
            <v>1.464213</v>
          </cell>
          <cell r="E176">
            <v>-178.79119633694</v>
          </cell>
          <cell r="F176">
            <v>-69.232490041727303</v>
          </cell>
          <cell r="G176">
            <v>-80.886816070660899</v>
          </cell>
          <cell r="N176">
            <v>-1.55766891276788</v>
          </cell>
          <cell r="O176">
            <v>1.3231632369412001</v>
          </cell>
          <cell r="P176">
            <v>1.7762873076849499</v>
          </cell>
          <cell r="Q176">
            <v>-162.33063981143499</v>
          </cell>
          <cell r="R176">
            <v>-46.833597262762801</v>
          </cell>
          <cell r="S176">
            <v>-74.946992811680403</v>
          </cell>
        </row>
        <row r="177">
          <cell r="B177">
            <v>-1.8374490000000001</v>
          </cell>
          <cell r="C177">
            <v>1.4001060000000001</v>
          </cell>
          <cell r="D177">
            <v>1.476183</v>
          </cell>
          <cell r="E177">
            <v>179.712067606125</v>
          </cell>
          <cell r="F177">
            <v>-67.246297135095602</v>
          </cell>
          <cell r="G177">
            <v>-73.522100842029104</v>
          </cell>
          <cell r="N177">
            <v>-1.56114961192512</v>
          </cell>
          <cell r="O177">
            <v>1.45237497923173</v>
          </cell>
          <cell r="P177">
            <v>1.80181628612751</v>
          </cell>
          <cell r="Q177">
            <v>-164.60957885925799</v>
          </cell>
          <cell r="R177">
            <v>-45.541079579960297</v>
          </cell>
          <cell r="S177">
            <v>-67.614713818260498</v>
          </cell>
        </row>
        <row r="178">
          <cell r="B178">
            <v>-1.8289930000000001</v>
          </cell>
          <cell r="C178">
            <v>1.5077830000000001</v>
          </cell>
          <cell r="D178">
            <v>1.486164</v>
          </cell>
          <cell r="E178">
            <v>-179.419683445647</v>
          </cell>
          <cell r="F178">
            <v>-64.910324640303003</v>
          </cell>
          <cell r="G178">
            <v>-68.551197616727904</v>
          </cell>
          <cell r="N178">
            <v>-1.5645641557018599</v>
          </cell>
          <cell r="O178">
            <v>1.5741961269176401</v>
          </cell>
          <cell r="P178">
            <v>1.82464771294065</v>
          </cell>
          <cell r="Q178">
            <v>-164.71119138979699</v>
          </cell>
          <cell r="R178">
            <v>-43.923921004333401</v>
          </cell>
          <cell r="S178">
            <v>-62.006376334272403</v>
          </cell>
        </row>
        <row r="179">
          <cell r="B179">
            <v>-1.8183149999999999</v>
          </cell>
          <cell r="C179">
            <v>1.6066020000000001</v>
          </cell>
          <cell r="D179">
            <v>1.4980119999999999</v>
          </cell>
          <cell r="E179">
            <v>-179.51969572810799</v>
          </cell>
          <cell r="F179">
            <v>-63.9190547495554</v>
          </cell>
          <cell r="G179">
            <v>-62.832446182231401</v>
          </cell>
          <cell r="N179">
            <v>-1.56509929767722</v>
          </cell>
          <cell r="O179">
            <v>1.6867396331854401</v>
          </cell>
          <cell r="P179">
            <v>1.8478013247785401</v>
          </cell>
          <cell r="Q179">
            <v>-165.153590838252</v>
          </cell>
          <cell r="R179">
            <v>-43.181129317765098</v>
          </cell>
          <cell r="S179">
            <v>-56.117707096431602</v>
          </cell>
        </row>
        <row r="180">
          <cell r="B180">
            <v>-1.8036179999999999</v>
          </cell>
          <cell r="C180">
            <v>1.6952039999999999</v>
          </cell>
          <cell r="D180">
            <v>1.510707</v>
          </cell>
          <cell r="E180">
            <v>177.91406031809601</v>
          </cell>
          <cell r="F180">
            <v>-63.469207465019799</v>
          </cell>
          <cell r="G180">
            <v>-54.955636911828201</v>
          </cell>
          <cell r="N180">
            <v>-1.56106701949731</v>
          </cell>
          <cell r="O180">
            <v>1.79151165884578</v>
          </cell>
          <cell r="P180">
            <v>1.8713095683666501</v>
          </cell>
          <cell r="Q180">
            <v>-167.41453665308899</v>
          </cell>
          <cell r="R180">
            <v>-42.9002507675497</v>
          </cell>
          <cell r="S180">
            <v>-48.928880079144903</v>
          </cell>
        </row>
        <row r="181">
          <cell r="B181">
            <v>-1.780853</v>
          </cell>
          <cell r="C181">
            <v>1.7756069999999999</v>
          </cell>
          <cell r="D181">
            <v>1.5229870000000001</v>
          </cell>
          <cell r="E181">
            <v>176.58527677757999</v>
          </cell>
          <cell r="F181">
            <v>-63.274487025647304</v>
          </cell>
          <cell r="G181">
            <v>-48.317079739407902</v>
          </cell>
          <cell r="N181">
            <v>-1.5495588062804</v>
          </cell>
          <cell r="O181">
            <v>1.8830425474360599</v>
          </cell>
          <cell r="P181">
            <v>1.8924799532566201</v>
          </cell>
          <cell r="Q181">
            <v>-168.49730497419199</v>
          </cell>
          <cell r="R181">
            <v>-42.735255924011099</v>
          </cell>
          <cell r="S181">
            <v>-42.678253227959097</v>
          </cell>
        </row>
        <row r="182">
          <cell r="B182">
            <v>-1.7489969999999999</v>
          </cell>
          <cell r="C182">
            <v>1.8485739999999999</v>
          </cell>
          <cell r="D182">
            <v>1.5356000000000001</v>
          </cell>
          <cell r="E182">
            <v>175.219982266839</v>
          </cell>
          <cell r="F182">
            <v>-63.245349536656001</v>
          </cell>
          <cell r="G182">
            <v>-41.739288690132</v>
          </cell>
          <cell r="N182">
            <v>-1.52915649308454</v>
          </cell>
          <cell r="O182">
            <v>1.9660855498143599</v>
          </cell>
          <cell r="P182">
            <v>1.9125322668337099</v>
          </cell>
          <cell r="Q182">
            <v>-169.55100153325901</v>
          </cell>
          <cell r="R182">
            <v>-42.681114956505603</v>
          </cell>
          <cell r="S182">
            <v>-36.523780245569696</v>
          </cell>
        </row>
        <row r="183">
          <cell r="B183">
            <v>-1.7074510000000001</v>
          </cell>
          <cell r="C183">
            <v>1.91517</v>
          </cell>
          <cell r="D183">
            <v>1.5474829999999999</v>
          </cell>
          <cell r="E183">
            <v>174.211186355324</v>
          </cell>
          <cell r="F183">
            <v>-62.948698007720203</v>
          </cell>
          <cell r="G183">
            <v>-35.981219706947698</v>
          </cell>
          <cell r="N183">
            <v>-1.5002756271576101</v>
          </cell>
          <cell r="O183">
            <v>2.0459622081800002</v>
          </cell>
          <cell r="P183">
            <v>1.93062113944932</v>
          </cell>
          <cell r="Q183">
            <v>-170.36716755263899</v>
          </cell>
          <cell r="R183">
            <v>-42.476497562386399</v>
          </cell>
          <cell r="S183">
            <v>-31.0266959922746</v>
          </cell>
        </row>
        <row r="184">
          <cell r="B184">
            <v>-1.655249</v>
          </cell>
          <cell r="C184">
            <v>1.9771019999999999</v>
          </cell>
          <cell r="D184">
            <v>1.5563229999999999</v>
          </cell>
          <cell r="E184">
            <v>174.8279732453</v>
          </cell>
          <cell r="F184">
            <v>-62.035263629649897</v>
          </cell>
          <cell r="G184">
            <v>-32.212627781902697</v>
          </cell>
          <cell r="N184">
            <v>-1.45952341757897</v>
          </cell>
          <cell r="O184">
            <v>2.1174710939469001</v>
          </cell>
          <cell r="P184">
            <v>1.9443361811831099</v>
          </cell>
          <cell r="Q184">
            <v>-169.969150079923</v>
          </cell>
          <cell r="R184">
            <v>-41.7658042525346</v>
          </cell>
          <cell r="S184">
            <v>-26.969159357239199</v>
          </cell>
        </row>
        <row r="185">
          <cell r="B185">
            <v>-1.591011</v>
          </cell>
          <cell r="C185">
            <v>2.0350600000000001</v>
          </cell>
          <cell r="D185">
            <v>1.5621510000000001</v>
          </cell>
          <cell r="E185">
            <v>175.54262668776099</v>
          </cell>
          <cell r="F185">
            <v>-61.107261150572597</v>
          </cell>
          <cell r="G185">
            <v>-28.540973490712599</v>
          </cell>
          <cell r="N185">
            <v>-1.4119995965477701</v>
          </cell>
          <cell r="O185">
            <v>2.19776436622187</v>
          </cell>
          <cell r="P185">
            <v>1.95734609138566</v>
          </cell>
          <cell r="Q185">
            <v>-169.48105173657501</v>
          </cell>
          <cell r="R185">
            <v>-41.078751358211399</v>
          </cell>
          <cell r="S185">
            <v>-22.9052632629455</v>
          </cell>
        </row>
        <row r="186">
          <cell r="B186">
            <v>-1.512359</v>
          </cell>
          <cell r="C186">
            <v>2.0894110000000001</v>
          </cell>
          <cell r="D186">
            <v>1.566811</v>
          </cell>
          <cell r="E186">
            <v>175.67309437598399</v>
          </cell>
          <cell r="F186">
            <v>-60.5550190263682</v>
          </cell>
          <cell r="G186">
            <v>-24.033649650912</v>
          </cell>
          <cell r="N186">
            <v>-1.3485876001357899</v>
          </cell>
          <cell r="O186">
            <v>2.2730431612940198</v>
          </cell>
          <cell r="P186">
            <v>1.9687825257567</v>
          </cell>
          <cell r="Q186">
            <v>-169.39103317211499</v>
          </cell>
          <cell r="R186">
            <v>-40.662545842454399</v>
          </cell>
          <cell r="S186">
            <v>-18.300885333286399</v>
          </cell>
        </row>
        <row r="187">
          <cell r="B187">
            <v>-1.418971</v>
          </cell>
          <cell r="C187">
            <v>2.1402939999999999</v>
          </cell>
          <cell r="D187">
            <v>1.571774</v>
          </cell>
          <cell r="E187">
            <v>175.33909207638001</v>
          </cell>
          <cell r="F187">
            <v>-60.161145859984899</v>
          </cell>
          <cell r="G187">
            <v>-19.126302447797102</v>
          </cell>
          <cell r="N187">
            <v>-1.27279041220634</v>
          </cell>
          <cell r="O187">
            <v>2.3550284837044102</v>
          </cell>
          <cell r="P187">
            <v>1.9806657705813699</v>
          </cell>
          <cell r="Q187">
            <v>-169.65685917769301</v>
          </cell>
          <cell r="R187">
            <v>-40.412038591126098</v>
          </cell>
          <cell r="S187">
            <v>-13.394521057668699</v>
          </cell>
        </row>
        <row r="188">
          <cell r="B188">
            <v>-1.3102579999999999</v>
          </cell>
          <cell r="C188">
            <v>2.1885219999999999</v>
          </cell>
          <cell r="D188">
            <v>1.576827</v>
          </cell>
          <cell r="E188">
            <v>175.74150214087399</v>
          </cell>
          <cell r="F188">
            <v>-60.075689499751398</v>
          </cell>
          <cell r="G188">
            <v>-15.0204553511065</v>
          </cell>
          <cell r="N188">
            <v>-1.17973098976817</v>
          </cell>
          <cell r="O188">
            <v>2.4369534617504902</v>
          </cell>
          <cell r="P188">
            <v>1.99480666464113</v>
          </cell>
          <cell r="Q188">
            <v>-169.21379433494499</v>
          </cell>
          <cell r="R188">
            <v>-40.315909511731903</v>
          </cell>
          <cell r="S188">
            <v>-9.18037597588342</v>
          </cell>
        </row>
        <row r="189">
          <cell r="B189">
            <v>-1.18648</v>
          </cell>
          <cell r="C189">
            <v>2.2347359999999998</v>
          </cell>
          <cell r="D189">
            <v>1.5829040000000001</v>
          </cell>
          <cell r="E189">
            <v>176.14225270889</v>
          </cell>
          <cell r="F189">
            <v>-61.193589596641203</v>
          </cell>
          <cell r="G189">
            <v>-11.257339061155101</v>
          </cell>
          <cell r="N189">
            <v>-1.06950826388686</v>
          </cell>
          <cell r="O189">
            <v>2.5205634201624099</v>
          </cell>
          <cell r="P189">
            <v>2.0134618737548302</v>
          </cell>
          <cell r="Q189">
            <v>-168.39622743064899</v>
          </cell>
          <cell r="R189">
            <v>-41.0575527718985</v>
          </cell>
          <cell r="S189">
            <v>-5.57479459928234</v>
          </cell>
        </row>
        <row r="190">
          <cell r="B190">
            <v>-1.050338</v>
          </cell>
          <cell r="C190">
            <v>2.279671</v>
          </cell>
          <cell r="D190">
            <v>1.589704</v>
          </cell>
          <cell r="E190">
            <v>177.02978243657299</v>
          </cell>
          <cell r="F190">
            <v>-63.506347908682102</v>
          </cell>
          <cell r="G190">
            <v>-9.0416420464216092</v>
          </cell>
          <cell r="N190">
            <v>-0.94550154076337301</v>
          </cell>
          <cell r="O190">
            <v>2.6044152470301798</v>
          </cell>
          <cell r="P190">
            <v>2.0339102763013601</v>
          </cell>
          <cell r="Q190">
            <v>-166.794984883361</v>
          </cell>
          <cell r="R190">
            <v>-42.584311518517701</v>
          </cell>
          <cell r="S190">
            <v>-3.5955102276964399</v>
          </cell>
        </row>
        <row r="191">
          <cell r="B191">
            <v>-0.90724800000000005</v>
          </cell>
          <cell r="C191">
            <v>2.3240319999999999</v>
          </cell>
          <cell r="D191">
            <v>1.596025</v>
          </cell>
          <cell r="E191">
            <v>176.093065061994</v>
          </cell>
          <cell r="F191">
            <v>-66.085172885792602</v>
          </cell>
          <cell r="G191">
            <v>-6.2293896930619503</v>
          </cell>
          <cell r="N191">
            <v>-0.81058839517048797</v>
          </cell>
          <cell r="O191">
            <v>2.6907375145232701</v>
          </cell>
          <cell r="P191">
            <v>2.0565221884890201</v>
          </cell>
          <cell r="Q191">
            <v>-166.49335620330299</v>
          </cell>
          <cell r="R191">
            <v>-44.301755154385802</v>
          </cell>
          <cell r="S191">
            <v>-1.71874519279852</v>
          </cell>
        </row>
        <row r="192">
          <cell r="B192">
            <v>-0.76094799999999996</v>
          </cell>
          <cell r="C192">
            <v>2.3692920000000002</v>
          </cell>
          <cell r="D192">
            <v>1.6001749999999999</v>
          </cell>
          <cell r="E192">
            <v>174.10098766042299</v>
          </cell>
          <cell r="F192">
            <v>-67.887442855453301</v>
          </cell>
          <cell r="G192">
            <v>-3.34635321519194</v>
          </cell>
          <cell r="N192">
            <v>-0.67191598156278198</v>
          </cell>
          <cell r="O192">
            <v>2.77428455286055</v>
          </cell>
          <cell r="P192">
            <v>2.0756120115859602</v>
          </cell>
          <cell r="Q192">
            <v>-167.296599888728</v>
          </cell>
          <cell r="R192">
            <v>-45.524690101860003</v>
          </cell>
          <cell r="S192">
            <v>3.0614148328802999E-2</v>
          </cell>
        </row>
        <row r="193">
          <cell r="B193">
            <v>-0.61351299999999998</v>
          </cell>
          <cell r="C193">
            <v>2.4172380000000002</v>
          </cell>
          <cell r="D193">
            <v>1.5973200000000001</v>
          </cell>
          <cell r="E193">
            <v>172.97363367417699</v>
          </cell>
          <cell r="F193">
            <v>-68.766791732942707</v>
          </cell>
          <cell r="G193">
            <v>-1.9515108111391499</v>
          </cell>
          <cell r="N193">
            <v>-0.52990704951553902</v>
          </cell>
          <cell r="O193">
            <v>2.8574495726749598</v>
          </cell>
          <cell r="P193">
            <v>2.08539617055441</v>
          </cell>
          <cell r="Q193">
            <v>-167.77835028081699</v>
          </cell>
          <cell r="R193">
            <v>-46.111709823374397</v>
          </cell>
          <cell r="S193">
            <v>0.77379608249264498</v>
          </cell>
        </row>
        <row r="194">
          <cell r="B194">
            <v>-0.466642</v>
          </cell>
          <cell r="C194">
            <v>2.4681670000000002</v>
          </cell>
          <cell r="D194">
            <v>1.5816680000000001</v>
          </cell>
          <cell r="E194">
            <v>172.30167331993701</v>
          </cell>
          <cell r="F194">
            <v>-68.880120679810801</v>
          </cell>
          <cell r="G194">
            <v>-1.4778978570105199</v>
          </cell>
          <cell r="N194">
            <v>-0.38988880514680202</v>
          </cell>
          <cell r="O194">
            <v>2.9415815704274602</v>
          </cell>
          <cell r="P194">
            <v>2.0795745721142098</v>
          </cell>
          <cell r="Q194">
            <v>-168.29799975273701</v>
          </cell>
          <cell r="R194">
            <v>-46.2448468883385</v>
          </cell>
          <cell r="S194">
            <v>1.0297057632376401</v>
          </cell>
        </row>
        <row r="195">
          <cell r="B195">
            <v>-0.320351</v>
          </cell>
          <cell r="C195">
            <v>2.5227740000000001</v>
          </cell>
          <cell r="D195">
            <v>1.559501</v>
          </cell>
          <cell r="E195">
            <v>173.944665622419</v>
          </cell>
          <cell r="F195">
            <v>-68.864850546630905</v>
          </cell>
          <cell r="G195">
            <v>-3.4165238500160902</v>
          </cell>
          <cell r="N195">
            <v>-0.25143368426439699</v>
          </cell>
          <cell r="O195">
            <v>3.0314721805964302</v>
          </cell>
          <cell r="P195">
            <v>2.0665160332899499</v>
          </cell>
          <cell r="Q195">
            <v>-166.883746282137</v>
          </cell>
          <cell r="R195">
            <v>-46.202797758538502</v>
          </cell>
          <cell r="S195">
            <v>-0.325364059716443</v>
          </cell>
        </row>
        <row r="196">
          <cell r="B196">
            <v>-0.17524799999999999</v>
          </cell>
          <cell r="C196">
            <v>2.5804469999999999</v>
          </cell>
          <cell r="D196">
            <v>1.5366690000000001</v>
          </cell>
          <cell r="E196">
            <v>176.06333965059201</v>
          </cell>
          <cell r="F196">
            <v>-68.792006559845703</v>
          </cell>
          <cell r="G196">
            <v>-5.9508101218534497</v>
          </cell>
          <cell r="N196">
            <v>-0.114435505897526</v>
          </cell>
          <cell r="O196">
            <v>3.1211141949198198</v>
          </cell>
          <cell r="P196">
            <v>2.0536270062408999</v>
          </cell>
          <cell r="Q196">
            <v>-165.09686322084599</v>
          </cell>
          <cell r="R196">
            <v>-46.099499139921797</v>
          </cell>
          <cell r="S196">
            <v>-2.0729760948952398</v>
          </cell>
        </row>
        <row r="197">
          <cell r="B197">
            <v>-3.1697000000000003E-2</v>
          </cell>
          <cell r="C197">
            <v>2.6406649999999998</v>
          </cell>
          <cell r="D197">
            <v>1.5144249999999999</v>
          </cell>
          <cell r="E197">
            <v>177.570234278599</v>
          </cell>
          <cell r="F197">
            <v>-68.925946500731001</v>
          </cell>
          <cell r="G197">
            <v>-7.9302298384989296</v>
          </cell>
          <cell r="N197">
            <v>2.1398833282594801E-2</v>
          </cell>
          <cell r="O197">
            <v>3.2132259116152699</v>
          </cell>
          <cell r="P197">
            <v>2.0430742316880202</v>
          </cell>
          <cell r="Q197">
            <v>-163.70479727409</v>
          </cell>
          <cell r="R197">
            <v>-46.153496273549898</v>
          </cell>
          <cell r="S197">
            <v>-3.5566930616013401</v>
          </cell>
        </row>
        <row r="198">
          <cell r="B198">
            <v>0.111347</v>
          </cell>
          <cell r="C198">
            <v>2.7017579999999999</v>
          </cell>
          <cell r="D198">
            <v>1.4937009999999999</v>
          </cell>
          <cell r="E198">
            <v>178.26085255050899</v>
          </cell>
          <cell r="F198">
            <v>-68.948598768276696</v>
          </cell>
          <cell r="G198">
            <v>-9.1651843642575699</v>
          </cell>
          <cell r="N198">
            <v>0.160241424486221</v>
          </cell>
          <cell r="O198">
            <v>3.3055531946734802</v>
          </cell>
          <cell r="P198">
            <v>2.0319990144412099</v>
          </cell>
          <cell r="Q198">
            <v>-163.052147365774</v>
          </cell>
          <cell r="R198">
            <v>-46.162235176615198</v>
          </cell>
          <cell r="S198">
            <v>-4.5371252480051796</v>
          </cell>
        </row>
        <row r="199">
          <cell r="B199">
            <v>0.25453399999999998</v>
          </cell>
          <cell r="C199">
            <v>2.763004</v>
          </cell>
          <cell r="D199">
            <v>1.4737579999999999</v>
          </cell>
          <cell r="E199">
            <v>179.00816420100699</v>
          </cell>
          <cell r="F199">
            <v>-69.164998598482896</v>
          </cell>
          <cell r="G199">
            <v>-10.1562416836585</v>
          </cell>
          <cell r="N199">
            <v>0.28824675952016499</v>
          </cell>
          <cell r="O199">
            <v>3.3984765798299601</v>
          </cell>
          <cell r="P199">
            <v>2.0213582404928401</v>
          </cell>
          <cell r="Q199">
            <v>-162.159708702687</v>
          </cell>
          <cell r="R199">
            <v>-46.328180313285301</v>
          </cell>
          <cell r="S199">
            <v>-5.3328966325982501</v>
          </cell>
        </row>
        <row r="200">
          <cell r="B200">
            <v>0.396733</v>
          </cell>
          <cell r="C200">
            <v>2.8260399999999999</v>
          </cell>
          <cell r="D200">
            <v>1.4539839999999999</v>
          </cell>
          <cell r="E200">
            <v>179.228930454237</v>
          </cell>
          <cell r="F200">
            <v>-69.546812743729603</v>
          </cell>
          <cell r="G200">
            <v>-9.7011433468797801</v>
          </cell>
          <cell r="N200">
            <v>0.413170093780096</v>
          </cell>
          <cell r="O200">
            <v>3.4941963907604401</v>
          </cell>
          <cell r="P200">
            <v>2.0107630512703998</v>
          </cell>
          <cell r="Q200">
            <v>-161.59696517738399</v>
          </cell>
          <cell r="R200">
            <v>-46.612399536686603</v>
          </cell>
          <cell r="S200">
            <v>-4.9159262906285299</v>
          </cell>
        </row>
        <row r="201">
          <cell r="B201">
            <v>0.53723900000000002</v>
          </cell>
          <cell r="C201">
            <v>2.8904730000000001</v>
          </cell>
          <cell r="D201">
            <v>1.437546</v>
          </cell>
          <cell r="E201">
            <v>179.40605576320499</v>
          </cell>
          <cell r="F201">
            <v>-70.961464478977803</v>
          </cell>
          <cell r="G201">
            <v>-8.6372411100549193</v>
          </cell>
          <cell r="N201">
            <v>0.52632300823841704</v>
          </cell>
          <cell r="O201">
            <v>3.58633406157076</v>
          </cell>
          <cell r="P201">
            <v>2.0042267482787901</v>
          </cell>
          <cell r="Q201">
            <v>-160.22967749291399</v>
          </cell>
          <cell r="R201">
            <v>-47.518628938484902</v>
          </cell>
          <cell r="S201">
            <v>-4.3180874717983997</v>
          </cell>
        </row>
        <row r="202">
          <cell r="B202">
            <v>0.67301200000000005</v>
          </cell>
          <cell r="C202">
            <v>2.955009</v>
          </cell>
          <cell r="D202">
            <v>1.4241699999999999</v>
          </cell>
          <cell r="E202">
            <v>179.30759395813001</v>
          </cell>
          <cell r="F202">
            <v>-72.843585102354794</v>
          </cell>
          <cell r="G202">
            <v>-7.4345144354170598</v>
          </cell>
          <cell r="N202">
            <v>0.62825087150486103</v>
          </cell>
          <cell r="O202">
            <v>3.6694140105615798</v>
          </cell>
          <cell r="P202">
            <v>2.0054996117039399</v>
          </cell>
          <cell r="Q202">
            <v>-158.486213106962</v>
          </cell>
          <cell r="R202">
            <v>-48.6457844600721</v>
          </cell>
          <cell r="S202">
            <v>-3.9193032037937101</v>
          </cell>
        </row>
        <row r="203">
          <cell r="B203">
            <v>0.80022099999999996</v>
          </cell>
          <cell r="C203">
            <v>3.019803</v>
          </cell>
          <cell r="D203">
            <v>1.4108510000000001</v>
          </cell>
          <cell r="E203">
            <v>-178.60229857848401</v>
          </cell>
          <cell r="F203">
            <v>-74.176101849290902</v>
          </cell>
          <cell r="G203">
            <v>-8.4879554600253808</v>
          </cell>
          <cell r="N203">
            <v>0.72872671491427898</v>
          </cell>
          <cell r="O203">
            <v>3.7552466623016501</v>
          </cell>
          <cell r="P203">
            <v>2.0048236351471602</v>
          </cell>
          <cell r="Q203">
            <v>-155.335229099353</v>
          </cell>
          <cell r="R203">
            <v>-49.339363235334901</v>
          </cell>
          <cell r="S203">
            <v>-4.8151315620502597</v>
          </cell>
        </row>
        <row r="204">
          <cell r="B204">
            <v>0.917076</v>
          </cell>
          <cell r="C204">
            <v>3.0843669999999999</v>
          </cell>
          <cell r="D204">
            <v>1.395977</v>
          </cell>
          <cell r="E204">
            <v>-171.95163615872499</v>
          </cell>
          <cell r="F204">
            <v>-73.962961862263796</v>
          </cell>
          <cell r="G204">
            <v>-14.064455566547499</v>
          </cell>
          <cell r="N204">
            <v>0.81780091593079296</v>
          </cell>
          <cell r="O204">
            <v>3.83730769941132</v>
          </cell>
          <cell r="P204">
            <v>2.00017105197746</v>
          </cell>
          <cell r="Q204">
            <v>-150.39913541419</v>
          </cell>
          <cell r="R204">
            <v>-49.071577871491598</v>
          </cell>
          <cell r="S204">
            <v>-7.7333787433917403</v>
          </cell>
        </row>
        <row r="205">
          <cell r="B205">
            <v>1.0244949999999999</v>
          </cell>
          <cell r="C205">
            <v>3.1447780000000001</v>
          </cell>
          <cell r="D205">
            <v>1.380269</v>
          </cell>
          <cell r="E205">
            <v>-167.16985686880301</v>
          </cell>
          <cell r="F205">
            <v>-72.463425901116594</v>
          </cell>
          <cell r="G205">
            <v>-18.008295693820401</v>
          </cell>
          <cell r="N205">
            <v>0.88111471779447204</v>
          </cell>
          <cell r="O205">
            <v>3.91577208466969</v>
          </cell>
          <cell r="P205">
            <v>1.9887635183566801</v>
          </cell>
          <cell r="Q205">
            <v>-147.892948606907</v>
          </cell>
          <cell r="R205">
            <v>-48.2108057690861</v>
          </cell>
          <cell r="S205">
            <v>-9.5248277738978295</v>
          </cell>
        </row>
        <row r="206">
          <cell r="B206">
            <v>1.1234420000000001</v>
          </cell>
          <cell r="C206">
            <v>3.197638</v>
          </cell>
          <cell r="D206">
            <v>1.3645020000000001</v>
          </cell>
          <cell r="E206">
            <v>-163.370094895248</v>
          </cell>
          <cell r="F206">
            <v>-70.386007452764304</v>
          </cell>
          <cell r="G206">
            <v>-21.675775913257802</v>
          </cell>
          <cell r="N206">
            <v>0.93238068751584902</v>
          </cell>
          <cell r="O206">
            <v>3.9753807794245901</v>
          </cell>
          <cell r="P206">
            <v>1.9810987520246901</v>
          </cell>
          <cell r="Q206">
            <v>-146.27523591732901</v>
          </cell>
          <cell r="R206">
            <v>-47.001700963910601</v>
          </cell>
          <cell r="S206">
            <v>-11.4168730981299</v>
          </cell>
        </row>
        <row r="207">
          <cell r="B207">
            <v>1.217177</v>
          </cell>
          <cell r="C207">
            <v>3.2386460000000001</v>
          </cell>
          <cell r="D207">
            <v>1.351262</v>
          </cell>
          <cell r="E207">
            <v>-159.949582183996</v>
          </cell>
          <cell r="F207">
            <v>-69.368830751727401</v>
          </cell>
          <cell r="G207">
            <v>-26.185687182075402</v>
          </cell>
          <cell r="N207">
            <v>0.97600302672282302</v>
          </cell>
          <cell r="O207">
            <v>4.0210761823138297</v>
          </cell>
          <cell r="P207">
            <v>1.9776507251972699</v>
          </cell>
          <cell r="Q207">
            <v>-144.09964401982</v>
          </cell>
          <cell r="R207">
            <v>-46.411286910112999</v>
          </cell>
          <cell r="S207">
            <v>-14.632156809614999</v>
          </cell>
        </row>
        <row r="208">
          <cell r="B208">
            <v>1.306527</v>
          </cell>
          <cell r="C208">
            <v>3.2657919999999998</v>
          </cell>
          <cell r="D208">
            <v>1.34148</v>
          </cell>
          <cell r="E208">
            <v>-157.12419069610101</v>
          </cell>
          <cell r="F208">
            <v>-69.308376260188595</v>
          </cell>
          <cell r="G208">
            <v>-31.199616655470098</v>
          </cell>
          <cell r="N208">
            <v>1.0211498250711599</v>
          </cell>
          <cell r="O208">
            <v>4.0526261999683202</v>
          </cell>
          <cell r="P208">
            <v>1.9781191192171099</v>
          </cell>
          <cell r="Q208">
            <v>-141.81328861390699</v>
          </cell>
          <cell r="R208">
            <v>-46.389925629236203</v>
          </cell>
          <cell r="S208">
            <v>-18.741996682821799</v>
          </cell>
        </row>
        <row r="209">
          <cell r="B209">
            <v>1.390145</v>
          </cell>
          <cell r="C209">
            <v>3.278273</v>
          </cell>
          <cell r="D209">
            <v>1.33355</v>
          </cell>
          <cell r="E209">
            <v>-152.77905747143899</v>
          </cell>
          <cell r="F209">
            <v>-68.545458233121394</v>
          </cell>
          <cell r="G209">
            <v>-38.430347420678302</v>
          </cell>
          <cell r="N209">
            <v>1.0806362127985101</v>
          </cell>
          <cell r="O209">
            <v>4.0707499103763203</v>
          </cell>
          <cell r="P209">
            <v>1.97670061905167</v>
          </cell>
          <cell r="Q209">
            <v>-139.00484426134599</v>
          </cell>
          <cell r="R209">
            <v>-45.868647579990203</v>
          </cell>
          <cell r="S209">
            <v>-24.476099659155398</v>
          </cell>
        </row>
        <row r="210">
          <cell r="B210">
            <v>1.466907</v>
          </cell>
          <cell r="C210">
            <v>3.2733490000000001</v>
          </cell>
          <cell r="D210">
            <v>1.3275429999999999</v>
          </cell>
          <cell r="E210">
            <v>-150.07616804064099</v>
          </cell>
          <cell r="F210">
            <v>-67.1826439480609</v>
          </cell>
          <cell r="G210">
            <v>-44.857902483461899</v>
          </cell>
          <cell r="N210">
            <v>1.14111797686469</v>
          </cell>
          <cell r="O210">
            <v>4.0725653108938804</v>
          </cell>
          <cell r="P210">
            <v>1.9735171880492199</v>
          </cell>
          <cell r="Q210">
            <v>-137.656839390491</v>
          </cell>
          <cell r="R210">
            <v>-44.985020147790898</v>
          </cell>
          <cell r="S210">
            <v>-29.968913415706801</v>
          </cell>
        </row>
        <row r="211">
          <cell r="B211">
            <v>1.5348539999999999</v>
          </cell>
          <cell r="C211">
            <v>3.2488670000000002</v>
          </cell>
          <cell r="D211">
            <v>1.3260890000000001</v>
          </cell>
          <cell r="E211">
            <v>-152.76420958368001</v>
          </cell>
          <cell r="F211">
            <v>-66.597151156258406</v>
          </cell>
          <cell r="G211">
            <v>-46.807715758319603</v>
          </cell>
          <cell r="N211">
            <v>1.1961606071381199</v>
          </cell>
          <cell r="O211">
            <v>4.0529939878162597</v>
          </cell>
          <cell r="P211">
            <v>1.97199777716096</v>
          </cell>
          <cell r="Q211">
            <v>-139.69735868295101</v>
          </cell>
          <cell r="R211">
            <v>-44.640839735255199</v>
          </cell>
          <cell r="S211">
            <v>-32.770278073197197</v>
          </cell>
        </row>
        <row r="212">
          <cell r="B212">
            <v>1.594822</v>
          </cell>
          <cell r="C212">
            <v>3.2059500000000001</v>
          </cell>
          <cell r="D212">
            <v>1.3375490000000001</v>
          </cell>
          <cell r="E212">
            <v>-156.91247095080499</v>
          </cell>
          <cell r="F212">
            <v>-66.467748402899403</v>
          </cell>
          <cell r="G212">
            <v>-47.419532542251297</v>
          </cell>
          <cell r="N212">
            <v>1.25232145071722</v>
          </cell>
          <cell r="O212">
            <v>4.0201444103499702</v>
          </cell>
          <cell r="P212">
            <v>1.9838878854164601</v>
          </cell>
          <cell r="Q212">
            <v>-142.56507802831501</v>
          </cell>
          <cell r="R212">
            <v>-44.613690506310498</v>
          </cell>
          <cell r="S212">
            <v>-34.791663552879399</v>
          </cell>
        </row>
        <row r="213">
          <cell r="B213">
            <v>1.6485190000000001</v>
          </cell>
          <cell r="C213">
            <v>3.1475789999999999</v>
          </cell>
          <cell r="D213">
            <v>1.3638189999999999</v>
          </cell>
          <cell r="E213">
            <v>-160.47072546821599</v>
          </cell>
          <cell r="F213">
            <v>-66.485385254625896</v>
          </cell>
          <cell r="G213">
            <v>-48.449168692261701</v>
          </cell>
          <cell r="N213">
            <v>1.3024420711523801</v>
          </cell>
          <cell r="O213">
            <v>3.9699979896620499</v>
          </cell>
          <cell r="P213">
            <v>2.01052068282468</v>
          </cell>
          <cell r="Q213">
            <v>-144.95593667102</v>
          </cell>
          <cell r="R213">
            <v>-44.697139323022803</v>
          </cell>
          <cell r="S213">
            <v>-37.058727792623799</v>
          </cell>
        </row>
        <row r="214">
          <cell r="B214">
            <v>1.6971940000000001</v>
          </cell>
          <cell r="C214">
            <v>3.075996</v>
          </cell>
          <cell r="D214">
            <v>1.4004289999999999</v>
          </cell>
          <cell r="E214">
            <v>-164.48583219360199</v>
          </cell>
          <cell r="F214">
            <v>-67.172531483489806</v>
          </cell>
          <cell r="G214">
            <v>-49.182079760512998</v>
          </cell>
          <cell r="N214">
            <v>1.3536285906483601</v>
          </cell>
          <cell r="O214">
            <v>3.9066374674898898</v>
          </cell>
          <cell r="P214">
            <v>2.0465330055669302</v>
          </cell>
          <cell r="Q214">
            <v>-147.41721344924801</v>
          </cell>
          <cell r="R214">
            <v>-45.220453186809898</v>
          </cell>
          <cell r="S214">
            <v>-39.258504987320798</v>
          </cell>
        </row>
        <row r="215">
          <cell r="B215">
            <v>1.7416990000000001</v>
          </cell>
          <cell r="C215">
            <v>2.9954619999999998</v>
          </cell>
          <cell r="D215">
            <v>1.4363710000000001</v>
          </cell>
          <cell r="E215">
            <v>-167.45168174729</v>
          </cell>
          <cell r="F215">
            <v>-67.681238286008394</v>
          </cell>
          <cell r="G215">
            <v>-51.012018768259601</v>
          </cell>
          <cell r="N215">
            <v>1.4038377972777201</v>
          </cell>
          <cell r="O215">
            <v>3.8335678880740298</v>
          </cell>
          <cell r="P215">
            <v>2.0804842462267401</v>
          </cell>
          <cell r="Q215">
            <v>-149.21897506371201</v>
          </cell>
          <cell r="R215">
            <v>-45.602083771783498</v>
          </cell>
          <cell r="S215">
            <v>-42.2284794641864</v>
          </cell>
        </row>
        <row r="216">
          <cell r="B216">
            <v>1.7828440000000001</v>
          </cell>
          <cell r="C216">
            <v>2.9102830000000002</v>
          </cell>
          <cell r="D216">
            <v>1.461068</v>
          </cell>
          <cell r="E216">
            <v>-167.00650666404999</v>
          </cell>
          <cell r="F216">
            <v>-67.759205104316095</v>
          </cell>
          <cell r="G216">
            <v>-56.033180842136701</v>
          </cell>
          <cell r="N216">
            <v>1.45027519732703</v>
          </cell>
          <cell r="O216">
            <v>3.7524389157689302</v>
          </cell>
          <cell r="P216">
            <v>2.1011463766215801</v>
          </cell>
          <cell r="Q216">
            <v>-148.761537285424</v>
          </cell>
          <cell r="R216">
            <v>-45.604573754742198</v>
          </cell>
          <cell r="S216">
            <v>-47.199475081650299</v>
          </cell>
        </row>
        <row r="217">
          <cell r="B217">
            <v>1.8201719999999999</v>
          </cell>
          <cell r="C217">
            <v>2.8203299999999998</v>
          </cell>
          <cell r="D217">
            <v>1.472831</v>
          </cell>
          <cell r="E217">
            <v>-164.191887914528</v>
          </cell>
          <cell r="F217">
            <v>-67.581223019249805</v>
          </cell>
          <cell r="G217">
            <v>-63.287612139061302</v>
          </cell>
          <cell r="N217">
            <v>1.4942358336004899</v>
          </cell>
          <cell r="O217">
            <v>3.6639518212758002</v>
          </cell>
          <cell r="P217">
            <v>2.1070825379974698</v>
          </cell>
          <cell r="Q217">
            <v>-146.76614721752</v>
          </cell>
          <cell r="R217">
            <v>-45.367554433255798</v>
          </cell>
          <cell r="S217">
            <v>-53.563500388149301</v>
          </cell>
        </row>
        <row r="218">
          <cell r="B218">
            <v>1.8517300000000001</v>
          </cell>
          <cell r="C218">
            <v>2.7254659999999999</v>
          </cell>
          <cell r="D218">
            <v>1.471446</v>
          </cell>
          <cell r="E218">
            <v>-160.17567422266501</v>
          </cell>
          <cell r="F218">
            <v>-66.977591453599601</v>
          </cell>
          <cell r="G218">
            <v>-71.557812748414406</v>
          </cell>
          <cell r="N218">
            <v>1.53252946621245</v>
          </cell>
          <cell r="O218">
            <v>3.5670434552362802</v>
          </cell>
          <cell r="P218">
            <v>2.0984662873596598</v>
          </cell>
          <cell r="Q218">
            <v>-144.19145740457401</v>
          </cell>
          <cell r="R218">
            <v>-44.847484367545398</v>
          </cell>
          <cell r="S218">
            <v>-60.4662002441409</v>
          </cell>
        </row>
        <row r="219">
          <cell r="B219">
            <v>1.874878</v>
          </cell>
          <cell r="C219">
            <v>2.6237409999999999</v>
          </cell>
          <cell r="D219">
            <v>1.460186</v>
          </cell>
          <cell r="E219">
            <v>-157.04121220151299</v>
          </cell>
          <cell r="F219">
            <v>-66.353326346676496</v>
          </cell>
          <cell r="G219">
            <v>-78.985910263119607</v>
          </cell>
          <cell r="N219">
            <v>1.5643551435367</v>
          </cell>
          <cell r="O219">
            <v>3.45894141153261</v>
          </cell>
          <cell r="P219">
            <v>2.0782185763477798</v>
          </cell>
          <cell r="Q219">
            <v>-142.30281144386299</v>
          </cell>
          <cell r="R219">
            <v>-44.3424006118588</v>
          </cell>
          <cell r="S219">
            <v>-66.815252948789507</v>
          </cell>
        </row>
        <row r="220">
          <cell r="B220">
            <v>1.88646</v>
          </cell>
          <cell r="C220">
            <v>2.5128059999999999</v>
          </cell>
          <cell r="D220">
            <v>1.4497249999999999</v>
          </cell>
          <cell r="E220">
            <v>-157.33975955773701</v>
          </cell>
          <cell r="F220">
            <v>-66.351443731436206</v>
          </cell>
          <cell r="G220">
            <v>-83.195127307218598</v>
          </cell>
          <cell r="N220">
            <v>1.5891467433428701</v>
          </cell>
          <cell r="O220">
            <v>3.3381388314657401</v>
          </cell>
          <cell r="P220">
            <v>2.0560979740852598</v>
          </cell>
          <cell r="Q220">
            <v>-142.56140879709201</v>
          </cell>
          <cell r="R220">
            <v>-44.331079114075202</v>
          </cell>
          <cell r="S220">
            <v>-71.109980801824406</v>
          </cell>
        </row>
        <row r="221">
          <cell r="B221">
            <v>1.883918</v>
          </cell>
          <cell r="C221">
            <v>2.3930120000000001</v>
          </cell>
          <cell r="D221">
            <v>1.4523569999999999</v>
          </cell>
          <cell r="E221">
            <v>-158.988342692489</v>
          </cell>
          <cell r="F221">
            <v>-66.845237039322598</v>
          </cell>
          <cell r="G221">
            <v>-86.165444415084707</v>
          </cell>
          <cell r="N221">
            <v>1.60266836385207</v>
          </cell>
          <cell r="O221">
            <v>3.2077543935368502</v>
          </cell>
          <cell r="P221">
            <v>2.04927171579528</v>
          </cell>
          <cell r="Q221">
            <v>-143.483360716482</v>
          </cell>
          <cell r="R221">
            <v>-44.659579230230797</v>
          </cell>
          <cell r="S221">
            <v>-74.693603798629994</v>
          </cell>
        </row>
        <row r="222">
          <cell r="B222">
            <v>1.8686160000000001</v>
          </cell>
          <cell r="C222">
            <v>2.2657210000000001</v>
          </cell>
          <cell r="D222">
            <v>1.4681500000000001</v>
          </cell>
          <cell r="E222">
            <v>-158.10043387055299</v>
          </cell>
          <cell r="F222">
            <v>-67.0261748246743</v>
          </cell>
          <cell r="G222">
            <v>-91.493977909712896</v>
          </cell>
          <cell r="N222">
            <v>1.6073938554475899</v>
          </cell>
          <cell r="O222">
            <v>3.0693452709153402</v>
          </cell>
          <cell r="P222">
            <v>2.05395630479582</v>
          </cell>
          <cell r="Q222">
            <v>-142.76800724419601</v>
          </cell>
          <cell r="R222">
            <v>-44.7277942058004</v>
          </cell>
          <cell r="S222">
            <v>-79.794936517325695</v>
          </cell>
        </row>
        <row r="223">
          <cell r="B223">
            <v>1.8399350000000001</v>
          </cell>
          <cell r="C223">
            <v>2.1332659999999999</v>
          </cell>
          <cell r="D223">
            <v>1.4903690000000001</v>
          </cell>
          <cell r="E223">
            <v>-155.78698934832201</v>
          </cell>
          <cell r="F223">
            <v>-66.657449108054706</v>
          </cell>
          <cell r="G223">
            <v>-98.254754163248194</v>
          </cell>
          <cell r="N223">
            <v>1.60463071397026</v>
          </cell>
          <cell r="O223">
            <v>2.9206905150156399</v>
          </cell>
          <cell r="P223">
            <v>2.0650791000978601</v>
          </cell>
          <cell r="Q223">
            <v>-141.355196127044</v>
          </cell>
          <cell r="R223">
            <v>-44.412060078227299</v>
          </cell>
          <cell r="S223">
            <v>-85.754674188826897</v>
          </cell>
        </row>
        <row r="224">
          <cell r="B224">
            <v>1.796737</v>
          </cell>
          <cell r="C224">
            <v>1.9970950000000001</v>
          </cell>
          <cell r="D224">
            <v>1.512958</v>
          </cell>
          <cell r="E224">
            <v>-154.01355142641299</v>
          </cell>
          <cell r="F224">
            <v>-66.580685578106696</v>
          </cell>
          <cell r="G224">
            <v>-104.60960498139001</v>
          </cell>
          <cell r="N224">
            <v>1.5893841592001701</v>
          </cell>
          <cell r="O224">
            <v>2.7675824315717499</v>
          </cell>
          <cell r="P224">
            <v>2.0757928413476598</v>
          </cell>
          <cell r="Q224">
            <v>-140.215696590205</v>
          </cell>
          <cell r="R224">
            <v>-44.310870943381097</v>
          </cell>
          <cell r="S224">
            <v>-91.505881003319004</v>
          </cell>
        </row>
        <row r="225">
          <cell r="B225">
            <v>1.7382359999999999</v>
          </cell>
          <cell r="C225">
            <v>1.858689</v>
          </cell>
          <cell r="D225">
            <v>1.5350870000000001</v>
          </cell>
          <cell r="E225">
            <v>-154.08708923916001</v>
          </cell>
          <cell r="F225">
            <v>-67.1890014938473</v>
          </cell>
          <cell r="G225">
            <v>-109.317926741078</v>
          </cell>
          <cell r="N225">
            <v>1.55875389137123</v>
          </cell>
          <cell r="O225">
            <v>2.6103419296819599</v>
          </cell>
          <cell r="P225">
            <v>2.0863351591795598</v>
          </cell>
          <cell r="Q225">
            <v>-140.02598055404101</v>
          </cell>
          <cell r="R225">
            <v>-44.686052335157001</v>
          </cell>
          <cell r="S225">
            <v>-96.282050029832106</v>
          </cell>
        </row>
        <row r="226">
          <cell r="B226">
            <v>1.664102</v>
          </cell>
          <cell r="C226">
            <v>1.7204630000000001</v>
          </cell>
          <cell r="D226">
            <v>1.557863</v>
          </cell>
          <cell r="E226">
            <v>-156.89030129409201</v>
          </cell>
          <cell r="F226">
            <v>-68.874228232937199</v>
          </cell>
          <cell r="G226">
            <v>-111.496654039901</v>
          </cell>
          <cell r="N226">
            <v>1.51647247356152</v>
          </cell>
          <cell r="O226">
            <v>2.4453540502996902</v>
          </cell>
          <cell r="P226">
            <v>2.0967069181717299</v>
          </cell>
          <cell r="Q226">
            <v>-141.15729554529199</v>
          </cell>
          <cell r="R226">
            <v>-45.766749465200697</v>
          </cell>
          <cell r="S226">
            <v>-99.542120394896003</v>
          </cell>
        </row>
        <row r="227">
          <cell r="B227">
            <v>1.5778620000000001</v>
          </cell>
          <cell r="C227">
            <v>1.58592</v>
          </cell>
          <cell r="D227">
            <v>1.58155</v>
          </cell>
          <cell r="E227">
            <v>-159.04743413844901</v>
          </cell>
          <cell r="F227">
            <v>-71.014059422804806</v>
          </cell>
          <cell r="G227">
            <v>-114.27532619886399</v>
          </cell>
          <cell r="N227">
            <v>1.4617560098309399</v>
          </cell>
          <cell r="O227">
            <v>2.2803845785564398</v>
          </cell>
          <cell r="P227">
            <v>2.10778950617734</v>
          </cell>
          <cell r="Q227">
            <v>-141.36042664534801</v>
          </cell>
          <cell r="R227">
            <v>-47.071919818384202</v>
          </cell>
          <cell r="S227">
            <v>-103.38907303711601</v>
          </cell>
        </row>
        <row r="228">
          <cell r="B228">
            <v>1.482421</v>
          </cell>
          <cell r="C228">
            <v>1.4595039999999999</v>
          </cell>
          <cell r="D228">
            <v>1.604277</v>
          </cell>
          <cell r="E228">
            <v>-157.613030153061</v>
          </cell>
          <cell r="F228">
            <v>-72.986315508182201</v>
          </cell>
          <cell r="G228">
            <v>-120.398627767554</v>
          </cell>
          <cell r="N228">
            <v>1.3970822026385299</v>
          </cell>
          <cell r="O228">
            <v>2.1223311545178198</v>
          </cell>
          <cell r="P228">
            <v>2.1168025428239399</v>
          </cell>
          <cell r="Q228">
            <v>-139.01802917315501</v>
          </cell>
          <cell r="R228">
            <v>-48.172474470521202</v>
          </cell>
          <cell r="S228">
            <v>-109.304134484842</v>
          </cell>
        </row>
        <row r="229">
          <cell r="B229">
            <v>1.380126</v>
          </cell>
          <cell r="C229">
            <v>1.3443350000000001</v>
          </cell>
          <cell r="D229">
            <v>1.626169</v>
          </cell>
          <cell r="E229">
            <v>-154.637983523081</v>
          </cell>
          <cell r="F229">
            <v>-75.004409174452803</v>
          </cell>
          <cell r="G229">
            <v>-127.9573430818</v>
          </cell>
          <cell r="N229">
            <v>1.3223230412753999</v>
          </cell>
          <cell r="O229">
            <v>1.9793131427164401</v>
          </cell>
          <cell r="P229">
            <v>2.1266308692307501</v>
          </cell>
          <cell r="Q229">
            <v>-135.502330195826</v>
          </cell>
          <cell r="R229">
            <v>-49.246755348899804</v>
          </cell>
          <cell r="S229">
            <v>-115.95786194388</v>
          </cell>
        </row>
        <row r="230">
          <cell r="B230">
            <v>1.2727850000000001</v>
          </cell>
          <cell r="C230">
            <v>1.244327</v>
          </cell>
          <cell r="D230">
            <v>1.6463289999999999</v>
          </cell>
          <cell r="E230">
            <v>-159.568499111688</v>
          </cell>
          <cell r="F230">
            <v>-76.2914092659354</v>
          </cell>
          <cell r="G230">
            <v>-127.841551568588</v>
          </cell>
          <cell r="N230">
            <v>1.24073232459156</v>
          </cell>
          <cell r="O230">
            <v>1.84254350144391</v>
          </cell>
          <cell r="P230">
            <v>2.1346415567679</v>
          </cell>
          <cell r="Q230">
            <v>-137.43342295522001</v>
          </cell>
          <cell r="R230">
            <v>-49.981480390942401</v>
          </cell>
          <cell r="S230">
            <v>-118.131115893504</v>
          </cell>
        </row>
        <row r="231">
          <cell r="B231">
            <v>1.1643239999999999</v>
          </cell>
          <cell r="C231">
            <v>1.1602209999999999</v>
          </cell>
          <cell r="D231">
            <v>1.662974</v>
          </cell>
          <cell r="E231">
            <v>-163.91306367512701</v>
          </cell>
          <cell r="F231">
            <v>-76.341601690564602</v>
          </cell>
          <cell r="G231">
            <v>-128.030453746257</v>
          </cell>
          <cell r="N231">
            <v>1.1548218002197499</v>
          </cell>
          <cell r="O231">
            <v>1.71913432268611</v>
          </cell>
          <cell r="P231">
            <v>2.1402619941271399</v>
          </cell>
          <cell r="Q231">
            <v>-140.262185609591</v>
          </cell>
          <cell r="R231">
            <v>-50.055302943514903</v>
          </cell>
          <cell r="S231">
            <v>-120.139669327212</v>
          </cell>
        </row>
        <row r="232">
          <cell r="B232">
            <v>1.0579639999999999</v>
          </cell>
          <cell r="C232">
            <v>1.0915299999999999</v>
          </cell>
          <cell r="D232">
            <v>1.6798379999999999</v>
          </cell>
          <cell r="E232">
            <v>-167.3065517288</v>
          </cell>
          <cell r="F232">
            <v>-77.395355156353503</v>
          </cell>
          <cell r="G232">
            <v>-129.229041917096</v>
          </cell>
          <cell r="N232">
            <v>1.0655186070771301</v>
          </cell>
          <cell r="O232">
            <v>1.6387464044631199</v>
          </cell>
          <cell r="P232">
            <v>2.1416955351995002</v>
          </cell>
          <cell r="Q232">
            <v>-140.92648958093</v>
          </cell>
          <cell r="R232">
            <v>-50.698668149626897</v>
          </cell>
          <cell r="S232">
            <v>-123.40497841284601</v>
          </cell>
        </row>
        <row r="233">
          <cell r="B233">
            <v>0.95564800000000005</v>
          </cell>
          <cell r="C233">
            <v>1.0376259999999999</v>
          </cell>
          <cell r="D233">
            <v>1.695249</v>
          </cell>
          <cell r="E233">
            <v>-168.71740410244499</v>
          </cell>
          <cell r="F233">
            <v>-78.737233383552507</v>
          </cell>
          <cell r="G233">
            <v>-132.53809967396799</v>
          </cell>
          <cell r="N233">
            <v>0.979940854781155</v>
          </cell>
          <cell r="O233">
            <v>1.55461121665131</v>
          </cell>
          <cell r="P233">
            <v>2.1512754373020999</v>
          </cell>
          <cell r="Q233">
            <v>-140.00646158685001</v>
          </cell>
          <cell r="R233">
            <v>-51.363357443820497</v>
          </cell>
          <cell r="S233">
            <v>-127.895017384436</v>
          </cell>
        </row>
        <row r="234">
          <cell r="B234">
            <v>0.86053599999999997</v>
          </cell>
          <cell r="C234">
            <v>1.000108</v>
          </cell>
          <cell r="D234">
            <v>1.7083390000000001</v>
          </cell>
          <cell r="E234">
            <v>-169.887297772003</v>
          </cell>
          <cell r="F234">
            <v>-79.219100274727197</v>
          </cell>
          <cell r="G234">
            <v>-136.41074933336199</v>
          </cell>
          <cell r="N234">
            <v>0.89664507664036197</v>
          </cell>
          <cell r="O234">
            <v>1.49076425202108</v>
          </cell>
          <cell r="P234">
            <v>2.1586500928341601</v>
          </cell>
          <cell r="Q234">
            <v>-140.05851500655899</v>
          </cell>
          <cell r="R234">
            <v>-51.610315768709697</v>
          </cell>
          <cell r="S234">
            <v>-132.516588047331</v>
          </cell>
        </row>
        <row r="235">
          <cell r="B235">
            <v>0.77482799999999996</v>
          </cell>
          <cell r="C235">
            <v>0.97815700000000005</v>
          </cell>
          <cell r="D235">
            <v>1.7206360000000001</v>
          </cell>
          <cell r="E235">
            <v>-166.07949687067699</v>
          </cell>
          <cell r="F235">
            <v>-79.615575305127805</v>
          </cell>
          <cell r="G235">
            <v>-145.36755612503799</v>
          </cell>
          <cell r="N235">
            <v>0.81949251699266601</v>
          </cell>
          <cell r="O235">
            <v>1.4489655500683201</v>
          </cell>
          <cell r="P235">
            <v>2.1682859034934401</v>
          </cell>
          <cell r="Q235">
            <v>-137.287476571518</v>
          </cell>
          <cell r="R235">
            <v>-51.732575076952799</v>
          </cell>
          <cell r="S235">
            <v>-139.69245632926101</v>
          </cell>
        </row>
        <row r="236">
          <cell r="B236">
            <v>0.69954899999999998</v>
          </cell>
          <cell r="C236">
            <v>0.97246699999999997</v>
          </cell>
          <cell r="D236">
            <v>1.73136</v>
          </cell>
          <cell r="E236">
            <v>-157.801518376578</v>
          </cell>
          <cell r="F236">
            <v>-79.706887259197501</v>
          </cell>
          <cell r="G236">
            <v>-158.945779283718</v>
          </cell>
          <cell r="N236">
            <v>0.74918354988379199</v>
          </cell>
          <cell r="O236">
            <v>1.4343287417163899</v>
          </cell>
          <cell r="P236">
            <v>2.18031724095083</v>
          </cell>
          <cell r="Q236">
            <v>-132.503289732973</v>
          </cell>
          <cell r="R236">
            <v>-51.685981056940797</v>
          </cell>
          <cell r="S236">
            <v>-149.06432343069599</v>
          </cell>
        </row>
        <row r="237">
          <cell r="B237">
            <v>0.63499899999999998</v>
          </cell>
          <cell r="C237">
            <v>0.98350300000000002</v>
          </cell>
          <cell r="D237">
            <v>1.738521</v>
          </cell>
          <cell r="E237">
            <v>-151.09948083586499</v>
          </cell>
          <cell r="F237">
            <v>-78.695016099314103</v>
          </cell>
          <cell r="G237">
            <v>-171.227078159879</v>
          </cell>
          <cell r="N237">
            <v>0.69001645699966896</v>
          </cell>
          <cell r="O237">
            <v>1.44489776979089</v>
          </cell>
          <cell r="P237">
            <v>2.1894835392243399</v>
          </cell>
          <cell r="Q237">
            <v>-130.22320750037699</v>
          </cell>
          <cell r="R237">
            <v>-51.173934794427304</v>
          </cell>
          <cell r="S237">
            <v>-157.832823185156</v>
          </cell>
        </row>
        <row r="238">
          <cell r="B238">
            <v>0.58014900000000003</v>
          </cell>
          <cell r="C238">
            <v>1.0114609999999999</v>
          </cell>
          <cell r="D238">
            <v>1.742785</v>
          </cell>
          <cell r="E238">
            <v>-147.72444470250699</v>
          </cell>
          <cell r="F238">
            <v>-77.244211512491503</v>
          </cell>
          <cell r="G238">
            <v>179.56228569142101</v>
          </cell>
          <cell r="N238">
            <v>0.64353012445416602</v>
          </cell>
          <cell r="O238">
            <v>1.48714769019725</v>
          </cell>
          <cell r="P238">
            <v>2.1970082522669299</v>
          </cell>
          <cell r="Q238">
            <v>-129.85081431669499</v>
          </cell>
          <cell r="R238">
            <v>-50.4738915234825</v>
          </cell>
          <cell r="S238">
            <v>-165.53479310844401</v>
          </cell>
        </row>
        <row r="239">
          <cell r="B239">
            <v>0.53490300000000002</v>
          </cell>
          <cell r="C239">
            <v>1.056583</v>
          </cell>
          <cell r="D239">
            <v>1.7423839999999999</v>
          </cell>
          <cell r="E239">
            <v>-144.61666404999099</v>
          </cell>
          <cell r="F239">
            <v>-74.845115143500806</v>
          </cell>
          <cell r="G239">
            <v>170.829766079867</v>
          </cell>
          <cell r="N239">
            <v>0.59852926110152305</v>
          </cell>
          <cell r="O239">
            <v>1.5383778848404599</v>
          </cell>
          <cell r="P239">
            <v>2.20104900008814</v>
          </cell>
          <cell r="Q239">
            <v>-130.06738331403801</v>
          </cell>
          <cell r="R239">
            <v>-49.2022721963842</v>
          </cell>
          <cell r="S239">
            <v>-173.039860487271</v>
          </cell>
        </row>
        <row r="240">
          <cell r="B240">
            <v>0.49689899999999998</v>
          </cell>
          <cell r="C240">
            <v>1.1189849999999999</v>
          </cell>
          <cell r="D240">
            <v>1.7380119999999999</v>
          </cell>
          <cell r="E240">
            <v>-141.881840701263</v>
          </cell>
          <cell r="F240">
            <v>-72.267354910493495</v>
          </cell>
          <cell r="G240">
            <v>162.63510980119401</v>
          </cell>
          <cell r="N240">
            <v>0.56186789959629602</v>
          </cell>
          <cell r="O240">
            <v>1.61205152990749</v>
          </cell>
          <cell r="P240">
            <v>2.2042529548802601</v>
          </cell>
          <cell r="Q240">
            <v>-130.02660100920801</v>
          </cell>
          <cell r="R240">
            <v>-47.768979767127</v>
          </cell>
          <cell r="S240">
            <v>179.536865070499</v>
          </cell>
        </row>
        <row r="241">
          <cell r="B241">
            <v>0.46420800000000001</v>
          </cell>
          <cell r="C241">
            <v>1.199586</v>
          </cell>
          <cell r="D241">
            <v>1.7313909999999999</v>
          </cell>
          <cell r="E241">
            <v>-141.691804670896</v>
          </cell>
          <cell r="F241">
            <v>-71.011061809496894</v>
          </cell>
          <cell r="G241">
            <v>156.89470701169799</v>
          </cell>
          <cell r="N241">
            <v>0.52766292966558204</v>
          </cell>
          <cell r="O241">
            <v>1.7028648518279299</v>
          </cell>
          <cell r="P241">
            <v>2.2065283896151699</v>
          </cell>
          <cell r="Q241">
            <v>-130.587691996572</v>
          </cell>
          <cell r="R241">
            <v>-47.056169128576201</v>
          </cell>
          <cell r="S241">
            <v>173.622015411609</v>
          </cell>
        </row>
        <row r="242">
          <cell r="B242">
            <v>0.43584099999999998</v>
          </cell>
          <cell r="C242">
            <v>1.298109</v>
          </cell>
          <cell r="D242">
            <v>1.7244619999999999</v>
          </cell>
          <cell r="E242">
            <v>-140.49246399837801</v>
          </cell>
          <cell r="F242">
            <v>-71.037843642028193</v>
          </cell>
          <cell r="G242">
            <v>150.276727323355</v>
          </cell>
          <cell r="N242">
            <v>0.49182591006333098</v>
          </cell>
          <cell r="O242">
            <v>1.8099245656594201</v>
          </cell>
          <cell r="P242">
            <v>2.21207303425627</v>
          </cell>
          <cell r="Q242">
            <v>-129.76109232000499</v>
          </cell>
          <cell r="R242">
            <v>-47.087022103315697</v>
          </cell>
          <cell r="S242">
            <v>167.285469802759</v>
          </cell>
        </row>
        <row r="243">
          <cell r="B243">
            <v>0.413578</v>
          </cell>
          <cell r="C243">
            <v>1.4149290000000001</v>
          </cell>
          <cell r="D243">
            <v>1.716961</v>
          </cell>
          <cell r="E243">
            <v>-138.576656427009</v>
          </cell>
          <cell r="F243">
            <v>-72.473739502841994</v>
          </cell>
          <cell r="G243">
            <v>142.876484876673</v>
          </cell>
          <cell r="N243">
            <v>0.457898545930499</v>
          </cell>
          <cell r="O243">
            <v>1.9376117687285099</v>
          </cell>
          <cell r="P243">
            <v>2.2183672440001301</v>
          </cell>
          <cell r="Q243">
            <v>-127.684164640068</v>
          </cell>
          <cell r="R243">
            <v>-47.948896169524403</v>
          </cell>
          <cell r="S243">
            <v>160.55856247694399</v>
          </cell>
        </row>
        <row r="244">
          <cell r="B244">
            <v>0.403138</v>
          </cell>
          <cell r="C244">
            <v>1.5483990000000001</v>
          </cell>
          <cell r="D244">
            <v>1.708334</v>
          </cell>
          <cell r="E244">
            <v>-138.45815452367401</v>
          </cell>
          <cell r="F244">
            <v>-75.407447555478399</v>
          </cell>
          <cell r="G244">
            <v>137.01424988817101</v>
          </cell>
          <cell r="N244">
            <v>0.43683257946476201</v>
          </cell>
          <cell r="O244">
            <v>2.0859573280588202</v>
          </cell>
          <cell r="P244">
            <v>2.22396991990336</v>
          </cell>
          <cell r="Q244">
            <v>-125.580067127034</v>
          </cell>
          <cell r="R244">
            <v>-49.610376782401097</v>
          </cell>
          <cell r="S244">
            <v>154.781631033244</v>
          </cell>
        </row>
        <row r="245">
          <cell r="B245">
            <v>0.40832200000000002</v>
          </cell>
          <cell r="C245">
            <v>1.6927829999999999</v>
          </cell>
          <cell r="D245">
            <v>1.6957720000000001</v>
          </cell>
          <cell r="E245">
            <v>-139.121458331112</v>
          </cell>
          <cell r="F245">
            <v>-78.198092098604505</v>
          </cell>
          <cell r="G245">
            <v>132.15739356529599</v>
          </cell>
          <cell r="N245">
            <v>0.42595614049373598</v>
          </cell>
          <cell r="O245">
            <v>2.24542881889084</v>
          </cell>
          <cell r="P245">
            <v>2.2260218649372101</v>
          </cell>
          <cell r="Q245">
            <v>-123.400417449755</v>
          </cell>
          <cell r="R245">
            <v>-51.054952951876203</v>
          </cell>
          <cell r="S245">
            <v>149.76589495786601</v>
          </cell>
        </row>
        <row r="246">
          <cell r="B246">
            <v>0.432118</v>
          </cell>
          <cell r="C246">
            <v>1.8422769999999999</v>
          </cell>
          <cell r="D246">
            <v>1.678795</v>
          </cell>
          <cell r="E246">
            <v>-144.46587049519599</v>
          </cell>
          <cell r="F246">
            <v>-79.820363451657101</v>
          </cell>
          <cell r="G246">
            <v>132.89561503785899</v>
          </cell>
          <cell r="N246">
            <v>0.43375925757274902</v>
          </cell>
          <cell r="O246">
            <v>2.4118917586497801</v>
          </cell>
          <cell r="P246">
            <v>2.2234381764869502</v>
          </cell>
          <cell r="Q246">
            <v>-124.437722839261</v>
          </cell>
          <cell r="R246">
            <v>-51.833890347490303</v>
          </cell>
          <cell r="S246">
            <v>147.77542654790599</v>
          </cell>
        </row>
        <row r="247">
          <cell r="B247">
            <v>0.47525099999999998</v>
          </cell>
          <cell r="C247">
            <v>1.9917229999999999</v>
          </cell>
          <cell r="D247">
            <v>1.657518</v>
          </cell>
          <cell r="E247">
            <v>-156.94372544754</v>
          </cell>
          <cell r="F247">
            <v>-78.9841920274514</v>
          </cell>
          <cell r="G247">
            <v>142.23825834386199</v>
          </cell>
          <cell r="N247">
            <v>0.45326551891423</v>
          </cell>
          <cell r="O247">
            <v>2.5806104964543399</v>
          </cell>
          <cell r="P247">
            <v>2.2171292860651102</v>
          </cell>
          <cell r="Q247">
            <v>-132.95352152992501</v>
          </cell>
          <cell r="R247">
            <v>-51.476149748965</v>
          </cell>
          <cell r="S247">
            <v>150.92928325376599</v>
          </cell>
        </row>
        <row r="248">
          <cell r="B248">
            <v>0.53421799999999997</v>
          </cell>
          <cell r="C248">
            <v>2.138096</v>
          </cell>
          <cell r="D248">
            <v>1.6347449999999999</v>
          </cell>
          <cell r="E248">
            <v>-170.25980642466499</v>
          </cell>
          <cell r="F248">
            <v>-75.779454837599999</v>
          </cell>
          <cell r="G248">
            <v>153.460876007705</v>
          </cell>
          <cell r="N248">
            <v>0.48698317605889602</v>
          </cell>
          <cell r="O248">
            <v>2.7477903535714998</v>
          </cell>
          <cell r="P248">
            <v>2.2099772022797799</v>
          </cell>
          <cell r="Q248">
            <v>-145.73711804331501</v>
          </cell>
          <cell r="R248">
            <v>-50.080670339820003</v>
          </cell>
          <cell r="S248">
            <v>157.12644198323201</v>
          </cell>
        </row>
        <row r="249">
          <cell r="B249">
            <v>0.60311000000000003</v>
          </cell>
          <cell r="C249">
            <v>2.2798859999999999</v>
          </cell>
          <cell r="D249">
            <v>1.6154770000000001</v>
          </cell>
          <cell r="E249">
            <v>-177.319239129377</v>
          </cell>
          <cell r="F249">
            <v>-72.430126179337506</v>
          </cell>
          <cell r="G249">
            <v>159.32966473309099</v>
          </cell>
          <cell r="N249">
            <v>0.53680430937090795</v>
          </cell>
          <cell r="O249">
            <v>2.9082996920439901</v>
          </cell>
          <cell r="P249">
            <v>2.2071841861691599</v>
          </cell>
          <cell r="Q249">
            <v>-154.34082760334999</v>
          </cell>
          <cell r="R249">
            <v>-48.4993962999595</v>
          </cell>
          <cell r="S249">
            <v>161.489766330051</v>
          </cell>
        </row>
        <row r="250">
          <cell r="B250">
            <v>0.67412000000000005</v>
          </cell>
          <cell r="C250">
            <v>2.4169160000000001</v>
          </cell>
          <cell r="D250">
            <v>1.5965199999999999</v>
          </cell>
          <cell r="E250">
            <v>-178.31759589891101</v>
          </cell>
          <cell r="F250">
            <v>-68.278344123990706</v>
          </cell>
          <cell r="G250">
            <v>159.928403716036</v>
          </cell>
          <cell r="N250">
            <v>0.58904302423817201</v>
          </cell>
          <cell r="O250">
            <v>3.0628025646636798</v>
          </cell>
          <cell r="P250">
            <v>2.20608866739139</v>
          </cell>
          <cell r="Q250">
            <v>-158.30361327837599</v>
          </cell>
          <cell r="R250">
            <v>-46.1228247752125</v>
          </cell>
          <cell r="S250">
            <v>163.179247411815</v>
          </cell>
        </row>
        <row r="251">
          <cell r="B251">
            <v>0.74155400000000005</v>
          </cell>
          <cell r="C251">
            <v>2.5509499999999998</v>
          </cell>
          <cell r="D251">
            <v>1.5776300000000001</v>
          </cell>
          <cell r="E251">
            <v>-178.59830212870099</v>
          </cell>
          <cell r="F251">
            <v>-63.939528111490098</v>
          </cell>
          <cell r="G251">
            <v>160.201617174029</v>
          </cell>
          <cell r="N251">
            <v>0.64004500678268805</v>
          </cell>
          <cell r="O251">
            <v>3.2124602814740801</v>
          </cell>
          <cell r="P251">
            <v>2.20503498621814</v>
          </cell>
          <cell r="Q251">
            <v>-160.89773148782299</v>
          </cell>
          <cell r="R251">
            <v>-43.419862337880097</v>
          </cell>
          <cell r="S251">
            <v>164.523204912007</v>
          </cell>
        </row>
        <row r="252">
          <cell r="B252">
            <v>0.79722400000000004</v>
          </cell>
          <cell r="C252">
            <v>2.6846990000000002</v>
          </cell>
          <cell r="D252">
            <v>1.5619890000000001</v>
          </cell>
          <cell r="E252">
            <v>-179.09301513908699</v>
          </cell>
          <cell r="F252">
            <v>-60.926154022940601</v>
          </cell>
          <cell r="G252">
            <v>160.869856599678</v>
          </cell>
          <cell r="N252">
            <v>0.67953097690420805</v>
          </cell>
          <cell r="O252">
            <v>3.36207229595776</v>
          </cell>
          <cell r="P252">
            <v>2.2084563425438501</v>
          </cell>
          <cell r="Q252">
            <v>-162.578724909741</v>
          </cell>
          <cell r="R252">
            <v>-41.450467945655603</v>
          </cell>
          <cell r="S252">
            <v>165.68446850572599</v>
          </cell>
        </row>
        <row r="253">
          <cell r="B253">
            <v>0.83563399999999999</v>
          </cell>
          <cell r="C253">
            <v>2.8199679999999998</v>
          </cell>
          <cell r="D253">
            <v>1.5466629999999999</v>
          </cell>
          <cell r="E253">
            <v>176.887590962784</v>
          </cell>
          <cell r="F253">
            <v>-59.431788586541501</v>
          </cell>
          <cell r="G253">
            <v>164.988317148043</v>
          </cell>
          <cell r="N253">
            <v>0.70360137083627705</v>
          </cell>
          <cell r="O253">
            <v>3.5107493535766201</v>
          </cell>
          <cell r="P253">
            <v>2.2105490600787601</v>
          </cell>
          <cell r="Q253">
            <v>-166.62932084488901</v>
          </cell>
          <cell r="R253">
            <v>-40.669193937231299</v>
          </cell>
          <cell r="S253">
            <v>169.07008860542899</v>
          </cell>
        </row>
        <row r="254">
          <cell r="B254">
            <v>0.85375800000000002</v>
          </cell>
          <cell r="C254">
            <v>2.9529420000000002</v>
          </cell>
          <cell r="D254">
            <v>1.5278640000000001</v>
          </cell>
          <cell r="E254">
            <v>164.44422668867901</v>
          </cell>
          <cell r="F254">
            <v>-60.484383962057997</v>
          </cell>
          <cell r="G254">
            <v>177.92391963686001</v>
          </cell>
          <cell r="N254">
            <v>0.711613172374152</v>
          </cell>
          <cell r="O254">
            <v>3.6533868206164999</v>
          </cell>
          <cell r="P254">
            <v>2.2030568099331198</v>
          </cell>
          <cell r="Q254">
            <v>-178.03661864482899</v>
          </cell>
          <cell r="R254">
            <v>-42.2459405196593</v>
          </cell>
          <cell r="S254">
            <v>178.765287085583</v>
          </cell>
        </row>
        <row r="255">
          <cell r="B255">
            <v>0.85526899999999995</v>
          </cell>
          <cell r="C255">
            <v>3.0719970000000001</v>
          </cell>
          <cell r="D255">
            <v>1.50048</v>
          </cell>
          <cell r="E255">
            <v>145.12842043209699</v>
          </cell>
          <cell r="F255">
            <v>-60.674985200365199</v>
          </cell>
          <cell r="G255">
            <v>-162.02319193576099</v>
          </cell>
          <cell r="N255">
            <v>0.70185078645340404</v>
          </cell>
          <cell r="O255">
            <v>3.77824474615156</v>
          </cell>
          <cell r="P255">
            <v>2.1830594141204598</v>
          </cell>
          <cell r="Q255">
            <v>159.692567597189</v>
          </cell>
          <cell r="R255">
            <v>-43.991320273213503</v>
          </cell>
          <cell r="S255">
            <v>-165.33882298479699</v>
          </cell>
        </row>
        <row r="256">
          <cell r="B256">
            <v>0.84526500000000004</v>
          </cell>
          <cell r="C256">
            <v>3.1615310000000001</v>
          </cell>
          <cell r="D256">
            <v>1.4633370000000001</v>
          </cell>
          <cell r="E256">
            <v>129.08918841383201</v>
          </cell>
          <cell r="F256">
            <v>-58.504398079752598</v>
          </cell>
          <cell r="G256">
            <v>-145.63641162667099</v>
          </cell>
          <cell r="N256">
            <v>0.68724429799394104</v>
          </cell>
          <cell r="O256">
            <v>3.8684067360920502</v>
          </cell>
          <cell r="P256">
            <v>2.14901904080893</v>
          </cell>
          <cell r="Q256">
            <v>136.189625977654</v>
          </cell>
          <cell r="R256">
            <v>-44.234675920866898</v>
          </cell>
          <cell r="S256">
            <v>-150.477578775475</v>
          </cell>
        </row>
        <row r="257">
          <cell r="B257">
            <v>0.82793399999999995</v>
          </cell>
          <cell r="C257">
            <v>3.2088019999999999</v>
          </cell>
          <cell r="D257">
            <v>1.4179079999999999</v>
          </cell>
          <cell r="E257">
            <v>120.246413618849</v>
          </cell>
          <cell r="F257">
            <v>-56.356154011755102</v>
          </cell>
          <cell r="G257">
            <v>-136.72872415519399</v>
          </cell>
          <cell r="N257">
            <v>0.66391313981127698</v>
          </cell>
          <cell r="O257">
            <v>3.88891957708472</v>
          </cell>
          <cell r="P257">
            <v>2.0979329598374599</v>
          </cell>
          <cell r="Q257">
            <v>122.419901924865</v>
          </cell>
          <cell r="R257">
            <v>-43.8043134668306</v>
          </cell>
          <cell r="S257">
            <v>-141.805911736496</v>
          </cell>
        </row>
        <row r="258">
          <cell r="B258">
            <v>0.80494500000000002</v>
          </cell>
          <cell r="C258">
            <v>3.1978780000000002</v>
          </cell>
          <cell r="D258">
            <v>1.376576</v>
          </cell>
          <cell r="E258">
            <v>114.750287103812</v>
          </cell>
          <cell r="F258">
            <v>-56.000356863078103</v>
          </cell>
          <cell r="G258">
            <v>-131.12560996188901</v>
          </cell>
          <cell r="N258">
            <v>0.64544699421295704</v>
          </cell>
          <cell r="O258">
            <v>3.8499975277223699</v>
          </cell>
          <cell r="P258">
            <v>2.0480990936286001</v>
          </cell>
          <cell r="Q258">
            <v>114.15629772330099</v>
          </cell>
          <cell r="R258">
            <v>-44.161407391450503</v>
          </cell>
          <cell r="S258">
            <v>-136.57211267983399</v>
          </cell>
        </row>
        <row r="259">
          <cell r="B259">
            <v>0.78015199999999996</v>
          </cell>
          <cell r="C259">
            <v>3.1146940000000001</v>
          </cell>
          <cell r="D259">
            <v>1.3568119999999999</v>
          </cell>
          <cell r="E259">
            <v>112.530670908847</v>
          </cell>
          <cell r="F259">
            <v>-58.574884193583102</v>
          </cell>
          <cell r="G259">
            <v>-128.79073276955901</v>
          </cell>
          <cell r="N259">
            <v>0.62767853858236</v>
          </cell>
          <cell r="O259">
            <v>3.7470667177091701</v>
          </cell>
          <cell r="P259">
            <v>2.01977402222919</v>
          </cell>
          <cell r="Q259">
            <v>111.23646472962901</v>
          </cell>
          <cell r="R259">
            <v>-45.9100039230132</v>
          </cell>
          <cell r="S259">
            <v>-135.79354906941001</v>
          </cell>
        </row>
        <row r="260">
          <cell r="B260">
            <v>0.75968500000000005</v>
          </cell>
          <cell r="C260">
            <v>2.964038</v>
          </cell>
          <cell r="D260">
            <v>1.3606769999999999</v>
          </cell>
          <cell r="E260">
            <v>120.613075884876</v>
          </cell>
          <cell r="F260">
            <v>-65.336510558165301</v>
          </cell>
          <cell r="G260">
            <v>-136.468909149155</v>
          </cell>
          <cell r="N260">
            <v>0.62246753981254899</v>
          </cell>
          <cell r="O260">
            <v>3.5849937413887698</v>
          </cell>
          <cell r="P260">
            <v>2.00915825271955</v>
          </cell>
          <cell r="Q260">
            <v>125.31545929374499</v>
          </cell>
          <cell r="R260">
            <v>-48.7953958131029</v>
          </cell>
          <cell r="S260">
            <v>-147.45735317663301</v>
          </cell>
        </row>
        <row r="261">
          <cell r="B261">
            <v>0.74473299999999998</v>
          </cell>
          <cell r="C261">
            <v>2.7668870000000001</v>
          </cell>
          <cell r="D261">
            <v>1.381197</v>
          </cell>
          <cell r="E261">
            <v>148.12600597843601</v>
          </cell>
          <cell r="F261">
            <v>-71.531358245126199</v>
          </cell>
          <cell r="G261">
            <v>-163.06863863139299</v>
          </cell>
          <cell r="N261">
            <v>0.62654295668702698</v>
          </cell>
          <cell r="O261">
            <v>3.37943689138271</v>
          </cell>
          <cell r="P261">
            <v>2.01227049265351</v>
          </cell>
          <cell r="Q261">
            <v>170.50369081940599</v>
          </cell>
          <cell r="R261">
            <v>-49.696323692494303</v>
          </cell>
          <cell r="S261">
            <v>-172.97792648259301</v>
          </cell>
        </row>
        <row r="262">
          <cell r="B262">
            <v>0.73314400000000002</v>
          </cell>
          <cell r="C262">
            <v>2.5513050000000002</v>
          </cell>
          <cell r="D262">
            <v>1.4010769999999999</v>
          </cell>
          <cell r="E262">
            <v>-172.662130818419</v>
          </cell>
          <cell r="F262">
            <v>-70.296495768501899</v>
          </cell>
          <cell r="G262">
            <v>159.16364834341999</v>
          </cell>
          <cell r="N262">
            <v>0.63360647571381301</v>
          </cell>
          <cell r="O262">
            <v>3.1582438765776502</v>
          </cell>
          <cell r="P262">
            <v>2.01393613062542</v>
          </cell>
          <cell r="Q262">
            <v>-153.502921173494</v>
          </cell>
          <cell r="R262">
            <v>-47.039438141720503</v>
          </cell>
          <cell r="S262">
            <v>162.967670935846</v>
          </cell>
        </row>
        <row r="263">
          <cell r="B263">
            <v>0.72198799999999996</v>
          </cell>
          <cell r="C263">
            <v>2.3402699999999999</v>
          </cell>
          <cell r="D263">
            <v>1.407</v>
          </cell>
          <cell r="E263">
            <v>-151.388131020511</v>
          </cell>
          <cell r="F263">
            <v>-64.999101084996795</v>
          </cell>
          <cell r="G263">
            <v>139.13945501974999</v>
          </cell>
          <cell r="N263">
            <v>0.63662805540283396</v>
          </cell>
          <cell r="O263">
            <v>2.9414176144869901</v>
          </cell>
          <cell r="P263">
            <v>2.0013592721354398</v>
          </cell>
          <cell r="Q263">
            <v>-140.69587755766301</v>
          </cell>
          <cell r="R263">
            <v>-43.3116564161312</v>
          </cell>
          <cell r="S263">
            <v>150.666193319613</v>
          </cell>
        </row>
        <row r="264">
          <cell r="B264">
            <v>0.71076899999999998</v>
          </cell>
          <cell r="C264">
            <v>2.1526480000000001</v>
          </cell>
          <cell r="D264">
            <v>1.4116569999999999</v>
          </cell>
          <cell r="E264">
            <v>-146.723123097935</v>
          </cell>
          <cell r="F264">
            <v>-64.193050484893206</v>
          </cell>
          <cell r="G264">
            <v>134.61810223183301</v>
          </cell>
          <cell r="N264">
            <v>0.63642948192427695</v>
          </cell>
          <cell r="O264">
            <v>2.7477956170522799</v>
          </cell>
          <cell r="P264">
            <v>1.9911237834286799</v>
          </cell>
          <cell r="Q264">
            <v>-137.68379858216699</v>
          </cell>
          <cell r="R264">
            <v>-42.7959260773316</v>
          </cell>
          <cell r="S264">
            <v>147.591376004616</v>
          </cell>
        </row>
        <row r="265">
          <cell r="B265">
            <v>0.70211999999999997</v>
          </cell>
          <cell r="C265">
            <v>1.995495</v>
          </cell>
          <cell r="D265">
            <v>1.4302779999999999</v>
          </cell>
          <cell r="E265">
            <v>-149.44104556251401</v>
          </cell>
          <cell r="F265">
            <v>-66.574894516160995</v>
          </cell>
          <cell r="G265">
            <v>136.92309660486899</v>
          </cell>
          <cell r="N265">
            <v>0.63783787689717797</v>
          </cell>
          <cell r="O265">
            <v>2.5885524716960102</v>
          </cell>
          <cell r="P265">
            <v>2.0015101724780702</v>
          </cell>
          <cell r="Q265">
            <v>-138.76001141803101</v>
          </cell>
          <cell r="R265">
            <v>-44.3838194210227</v>
          </cell>
          <cell r="S265">
            <v>149.07018048101</v>
          </cell>
        </row>
        <row r="266">
          <cell r="B266">
            <v>0.69734499999999999</v>
          </cell>
          <cell r="C266">
            <v>1.863618</v>
          </cell>
          <cell r="D266">
            <v>1.4627049999999999</v>
          </cell>
          <cell r="E266">
            <v>-154.762711708522</v>
          </cell>
          <cell r="F266">
            <v>-68.542513852118304</v>
          </cell>
          <cell r="G266">
            <v>142.05211021653099</v>
          </cell>
          <cell r="N266">
            <v>0.64705934117255903</v>
          </cell>
          <cell r="O266">
            <v>2.4546533297865198</v>
          </cell>
          <cell r="P266">
            <v>2.0253663397217099</v>
          </cell>
          <cell r="Q266">
            <v>-141.62162299857201</v>
          </cell>
          <cell r="R266">
            <v>-45.686209556056802</v>
          </cell>
          <cell r="S266">
            <v>152.33951824301101</v>
          </cell>
        </row>
        <row r="267">
          <cell r="B267">
            <v>0.69760500000000003</v>
          </cell>
          <cell r="C267">
            <v>1.749717</v>
          </cell>
          <cell r="D267">
            <v>1.505123</v>
          </cell>
          <cell r="E267">
            <v>-157.679405191895</v>
          </cell>
          <cell r="F267">
            <v>-68.262332885186396</v>
          </cell>
          <cell r="G267">
            <v>145.36491458498901</v>
          </cell>
          <cell r="N267">
            <v>0.66366037956133495</v>
          </cell>
          <cell r="O267">
            <v>2.33655280931626</v>
          </cell>
          <cell r="P267">
            <v>2.0563471260960902</v>
          </cell>
          <cell r="Q267">
            <v>-143.782848672059</v>
          </cell>
          <cell r="R267">
            <v>-45.583944024586501</v>
          </cell>
          <cell r="S267">
            <v>154.655752639876</v>
          </cell>
        </row>
        <row r="268">
          <cell r="B268">
            <v>0.70038</v>
          </cell>
          <cell r="C268">
            <v>1.6527210000000001</v>
          </cell>
          <cell r="D268">
            <v>1.5584370000000001</v>
          </cell>
          <cell r="E268">
            <v>-155.00051835936901</v>
          </cell>
          <cell r="F268">
            <v>-66.515364297148295</v>
          </cell>
          <cell r="G268">
            <v>143.58736941448399</v>
          </cell>
          <cell r="N268">
            <v>0.67756251654789801</v>
          </cell>
          <cell r="O268">
            <v>2.23847554507365</v>
          </cell>
          <cell r="P268">
            <v>2.1068360364747698</v>
          </cell>
          <cell r="Q268">
            <v>-142.70067676347799</v>
          </cell>
          <cell r="R268">
            <v>-44.440942084785704</v>
          </cell>
          <cell r="S268">
            <v>153.934418229268</v>
          </cell>
        </row>
        <row r="269">
          <cell r="B269">
            <v>0.703148</v>
          </cell>
          <cell r="C269">
            <v>1.5762119999999999</v>
          </cell>
          <cell r="D269">
            <v>1.6226879999999999</v>
          </cell>
          <cell r="E269">
            <v>-153.45814157411399</v>
          </cell>
          <cell r="F269">
            <v>-65.387739292475999</v>
          </cell>
          <cell r="G269">
            <v>142.75087812394401</v>
          </cell>
          <cell r="N269">
            <v>0.701377435263977</v>
          </cell>
          <cell r="O269">
            <v>2.1557730376754201</v>
          </cell>
          <cell r="P269">
            <v>2.1668295842118699</v>
          </cell>
          <cell r="Q269">
            <v>-142.022080908351</v>
          </cell>
          <cell r="R269">
            <v>-43.745364114094997</v>
          </cell>
          <cell r="S269">
            <v>153.553899531067</v>
          </cell>
        </row>
        <row r="270">
          <cell r="B270">
            <v>0.70529699999999995</v>
          </cell>
          <cell r="C270">
            <v>1.5194350000000001</v>
          </cell>
          <cell r="D270">
            <v>1.6836180000000001</v>
          </cell>
          <cell r="E270">
            <v>-149.76137947478099</v>
          </cell>
          <cell r="F270">
            <v>-63.233752264710297</v>
          </cell>
          <cell r="G270">
            <v>139.84120282532101</v>
          </cell>
          <cell r="N270">
            <v>0.71687421610002899</v>
          </cell>
          <cell r="O270">
            <v>2.0999921609832799</v>
          </cell>
          <cell r="P270">
            <v>2.2291214395186199</v>
          </cell>
          <cell r="Q270">
            <v>-140.09941719457299</v>
          </cell>
          <cell r="R270">
            <v>-42.281322818804398</v>
          </cell>
          <cell r="S270">
            <v>151.785681739523</v>
          </cell>
        </row>
        <row r="271">
          <cell r="B271">
            <v>0.70619500000000002</v>
          </cell>
          <cell r="C271">
            <v>1.4848490000000001</v>
          </cell>
          <cell r="D271">
            <v>1.7364280000000001</v>
          </cell>
          <cell r="E271">
            <v>-147.21055000697501</v>
          </cell>
          <cell r="F271">
            <v>-62.637984701173501</v>
          </cell>
          <cell r="G271">
            <v>137.71488865049199</v>
          </cell>
          <cell r="N271">
            <v>0.72583074583308405</v>
          </cell>
          <cell r="O271">
            <v>2.0713318951818001</v>
          </cell>
          <cell r="P271">
            <v>2.2839740979777101</v>
          </cell>
          <cell r="Q271">
            <v>-138.431843337755</v>
          </cell>
          <cell r="R271">
            <v>-41.863019696752701</v>
          </cell>
          <cell r="S271">
            <v>150.4282477317</v>
          </cell>
        </row>
        <row r="272">
          <cell r="B272">
            <v>0.70614600000000005</v>
          </cell>
          <cell r="C272">
            <v>1.4757130000000001</v>
          </cell>
          <cell r="D272">
            <v>1.7867189999999999</v>
          </cell>
          <cell r="E272">
            <v>-145.82378225411699</v>
          </cell>
          <cell r="F272">
            <v>-63.957004479974302</v>
          </cell>
          <cell r="G272">
            <v>136.41959605554601</v>
          </cell>
          <cell r="N272">
            <v>0.73376922572764003</v>
          </cell>
          <cell r="O272">
            <v>2.0712743826419802</v>
          </cell>
          <cell r="P272">
            <v>2.3387571761472401</v>
          </cell>
          <cell r="Q272">
            <v>-137.01664063755899</v>
          </cell>
          <cell r="R272">
            <v>-42.741819627203398</v>
          </cell>
          <cell r="S272">
            <v>149.582751839704</v>
          </cell>
        </row>
        <row r="273">
          <cell r="B273">
            <v>0.70681000000000005</v>
          </cell>
          <cell r="C273">
            <v>1.490855</v>
          </cell>
          <cell r="D273">
            <v>1.835426</v>
          </cell>
          <cell r="E273">
            <v>-146.53501911836</v>
          </cell>
          <cell r="F273">
            <v>-65.369078428608105</v>
          </cell>
          <cell r="G273">
            <v>137.327152795167</v>
          </cell>
          <cell r="N273">
            <v>0.73687304533882503</v>
          </cell>
          <cell r="O273">
            <v>2.0961664645781002</v>
          </cell>
          <cell r="P273">
            <v>2.3945778209309099</v>
          </cell>
          <cell r="Q273">
            <v>-137.08408145879599</v>
          </cell>
          <cell r="R273">
            <v>-43.654027559584698</v>
          </cell>
          <cell r="S273">
            <v>150.34489262094101</v>
          </cell>
        </row>
        <row r="274">
          <cell r="B274">
            <v>0.70963399999999999</v>
          </cell>
          <cell r="C274">
            <v>1.527142</v>
          </cell>
          <cell r="D274">
            <v>1.8778239999999999</v>
          </cell>
          <cell r="E274">
            <v>-149.959324496242</v>
          </cell>
          <cell r="F274">
            <v>-66.677572929821693</v>
          </cell>
          <cell r="G274">
            <v>140.91922092642801</v>
          </cell>
          <cell r="N274">
            <v>0.74155112218350305</v>
          </cell>
          <cell r="O274">
            <v>2.1421868147607799</v>
          </cell>
          <cell r="P274">
            <v>2.44465391403702</v>
          </cell>
          <cell r="Q274">
            <v>-139.02725725896499</v>
          </cell>
          <cell r="R274">
            <v>-44.503879411310201</v>
          </cell>
          <cell r="S274">
            <v>152.89585747451301</v>
          </cell>
        </row>
        <row r="275">
          <cell r="B275">
            <v>0.71410499999999999</v>
          </cell>
          <cell r="C275">
            <v>1.579043</v>
          </cell>
          <cell r="D275">
            <v>1.9059999999999999</v>
          </cell>
          <cell r="E275">
            <v>-160.38818327355301</v>
          </cell>
          <cell r="F275">
            <v>-68.066582836487399</v>
          </cell>
          <cell r="G275">
            <v>151.12874916203401</v>
          </cell>
          <cell r="N275">
            <v>0.745347550035794</v>
          </cell>
          <cell r="O275">
            <v>2.2014774898804501</v>
          </cell>
          <cell r="P275">
            <v>2.4805219586374299</v>
          </cell>
          <cell r="Q275">
            <v>-145.840035632948</v>
          </cell>
          <cell r="R275">
            <v>-45.493650027315198</v>
          </cell>
          <cell r="S275">
            <v>159.67661823876799</v>
          </cell>
        </row>
        <row r="276">
          <cell r="B276">
            <v>0.71889000000000003</v>
          </cell>
          <cell r="C276">
            <v>1.640002</v>
          </cell>
          <cell r="D276">
            <v>1.9183429999999999</v>
          </cell>
          <cell r="E276">
            <v>-168.861307249817</v>
          </cell>
          <cell r="F276">
            <v>-68.051404775349695</v>
          </cell>
          <cell r="G276">
            <v>159.54689405080401</v>
          </cell>
          <cell r="N276">
            <v>0.74578397801241703</v>
          </cell>
          <cell r="O276">
            <v>2.2671848580479401</v>
          </cell>
          <cell r="P276">
            <v>2.50009577110175</v>
          </cell>
          <cell r="Q276">
            <v>-152.08713960750299</v>
          </cell>
          <cell r="R276">
            <v>-45.661650506005302</v>
          </cell>
          <cell r="S276">
            <v>165.30315189922601</v>
          </cell>
        </row>
        <row r="277">
          <cell r="B277">
            <v>0.72242799999999996</v>
          </cell>
          <cell r="C277">
            <v>1.705997</v>
          </cell>
          <cell r="D277">
            <v>1.91466</v>
          </cell>
          <cell r="E277">
            <v>-174.26060328061999</v>
          </cell>
          <cell r="F277">
            <v>-66.904161738865298</v>
          </cell>
          <cell r="G277">
            <v>165.06189579855399</v>
          </cell>
          <cell r="N277">
            <v>0.74237045651804601</v>
          </cell>
          <cell r="O277">
            <v>2.3356541244453699</v>
          </cell>
          <cell r="P277">
            <v>2.5027259698636799</v>
          </cell>
          <cell r="Q277">
            <v>-156.855219168389</v>
          </cell>
          <cell r="R277">
            <v>-45.105677600276003</v>
          </cell>
          <cell r="S277">
            <v>169.325634164673</v>
          </cell>
        </row>
        <row r="278">
          <cell r="B278">
            <v>0.720391</v>
          </cell>
          <cell r="C278">
            <v>1.7746360000000001</v>
          </cell>
          <cell r="D278">
            <v>1.9031070000000001</v>
          </cell>
          <cell r="E278">
            <v>-179.56695043236999</v>
          </cell>
          <cell r="F278">
            <v>-67.125119377316395</v>
          </cell>
          <cell r="G278">
            <v>170.36770911178499</v>
          </cell>
          <cell r="N278">
            <v>0.73438633188137703</v>
          </cell>
          <cell r="O278">
            <v>2.4054307741416898</v>
          </cell>
          <cell r="P278">
            <v>2.4966819507393501</v>
          </cell>
          <cell r="Q278">
            <v>-161.03409596412601</v>
          </cell>
          <cell r="R278">
            <v>-45.451587982741799</v>
          </cell>
          <cell r="S278">
            <v>172.94367872074</v>
          </cell>
        </row>
        <row r="279">
          <cell r="B279">
            <v>0.71350599999999997</v>
          </cell>
          <cell r="C279">
            <v>1.842217</v>
          </cell>
          <cell r="D279">
            <v>1.889953</v>
          </cell>
          <cell r="E279">
            <v>176.03576185647799</v>
          </cell>
          <cell r="F279">
            <v>-67.348247818848193</v>
          </cell>
          <cell r="G279">
            <v>174.746805596662</v>
          </cell>
          <cell r="N279">
            <v>0.72230558342434603</v>
          </cell>
          <cell r="O279">
            <v>2.47318249808816</v>
          </cell>
          <cell r="P279">
            <v>2.48857337457564</v>
          </cell>
          <cell r="Q279">
            <v>-164.63942248521599</v>
          </cell>
          <cell r="R279">
            <v>-45.779435824869303</v>
          </cell>
          <cell r="S279">
            <v>175.92774553320601</v>
          </cell>
        </row>
        <row r="280">
          <cell r="B280">
            <v>0.70095200000000002</v>
          </cell>
          <cell r="C280">
            <v>1.9056820000000001</v>
          </cell>
          <cell r="D280">
            <v>1.874023</v>
          </cell>
          <cell r="E280">
            <v>177.20839882644199</v>
          </cell>
          <cell r="F280">
            <v>-65.930047095242998</v>
          </cell>
          <cell r="G280">
            <v>173.71507294680899</v>
          </cell>
          <cell r="N280">
            <v>0.70720562784011698</v>
          </cell>
          <cell r="O280">
            <v>2.5358663646830402</v>
          </cell>
          <cell r="P280">
            <v>2.4784302418015001</v>
          </cell>
          <cell r="Q280">
            <v>-164.42198231275</v>
          </cell>
          <cell r="R280">
            <v>-44.842951643990901</v>
          </cell>
          <cell r="S280">
            <v>175.70145625660601</v>
          </cell>
        </row>
        <row r="281">
          <cell r="B281">
            <v>0.68109200000000003</v>
          </cell>
          <cell r="C281">
            <v>1.965425</v>
          </cell>
          <cell r="D281">
            <v>1.858096</v>
          </cell>
          <cell r="E281">
            <v>-179.56926301872301</v>
          </cell>
          <cell r="F281">
            <v>-63.643810374355802</v>
          </cell>
          <cell r="G281">
            <v>170.67302291718701</v>
          </cell>
          <cell r="N281">
            <v>0.68506689119723496</v>
          </cell>
          <cell r="O281">
            <v>2.59510613182439</v>
          </cell>
          <cell r="P281">
            <v>2.4690341174677002</v>
          </cell>
          <cell r="Q281">
            <v>-162.73006776391</v>
          </cell>
          <cell r="R281">
            <v>-43.210679234690097</v>
          </cell>
          <cell r="S281">
            <v>174.13806565727899</v>
          </cell>
        </row>
        <row r="282">
          <cell r="B282">
            <v>0.64990499999999995</v>
          </cell>
          <cell r="C282">
            <v>2.0245739999999999</v>
          </cell>
          <cell r="D282">
            <v>1.8440719999999999</v>
          </cell>
          <cell r="E282">
            <v>-177.228303028521</v>
          </cell>
          <cell r="F282">
            <v>-61.585223293639601</v>
          </cell>
          <cell r="G282">
            <v>168.40479444797</v>
          </cell>
          <cell r="N282">
            <v>0.65518634236761497</v>
          </cell>
          <cell r="O282">
            <v>2.6538454267404901</v>
          </cell>
          <cell r="P282">
            <v>2.4626441965191699</v>
          </cell>
          <cell r="Q282">
            <v>-161.55657568241199</v>
          </cell>
          <cell r="R282">
            <v>-41.738116142660303</v>
          </cell>
          <cell r="S282">
            <v>172.902934916704</v>
          </cell>
        </row>
        <row r="283">
          <cell r="B283">
            <v>0.60410200000000003</v>
          </cell>
          <cell r="C283">
            <v>2.0855030000000001</v>
          </cell>
          <cell r="D283">
            <v>1.832306</v>
          </cell>
          <cell r="E283">
            <v>-176.48758927174899</v>
          </cell>
          <cell r="F283">
            <v>-60.4690150667316</v>
          </cell>
          <cell r="G283">
            <v>167.525394535804</v>
          </cell>
          <cell r="N283">
            <v>0.61352808940548098</v>
          </cell>
          <cell r="O283">
            <v>2.7147446748233199</v>
          </cell>
          <cell r="P283">
            <v>2.4603391456504702</v>
          </cell>
          <cell r="Q283">
            <v>-161.30999622338501</v>
          </cell>
          <cell r="R283">
            <v>-40.943331801555999</v>
          </cell>
          <cell r="S283">
            <v>172.393377500029</v>
          </cell>
        </row>
        <row r="284">
          <cell r="B284">
            <v>0.54266199999999998</v>
          </cell>
          <cell r="C284">
            <v>2.1494080000000002</v>
          </cell>
          <cell r="D284">
            <v>1.8220510000000001</v>
          </cell>
          <cell r="E284">
            <v>-176.49041879580901</v>
          </cell>
          <cell r="F284">
            <v>-61.179224435107798</v>
          </cell>
          <cell r="G284">
            <v>167.281608464698</v>
          </cell>
          <cell r="N284">
            <v>0.55806516466042</v>
          </cell>
          <cell r="O284">
            <v>2.7771466130662201</v>
          </cell>
          <cell r="P284">
            <v>2.4587601552767202</v>
          </cell>
          <cell r="Q284">
            <v>-161.06193212353801</v>
          </cell>
          <cell r="R284">
            <v>-41.432222209129499</v>
          </cell>
          <cell r="S284">
            <v>172.015516445538</v>
          </cell>
        </row>
        <row r="285">
          <cell r="B285">
            <v>0.46731600000000001</v>
          </cell>
          <cell r="C285">
            <v>2.2157490000000002</v>
          </cell>
          <cell r="D285">
            <v>1.8128390000000001</v>
          </cell>
          <cell r="E285">
            <v>-178.338667195119</v>
          </cell>
          <cell r="F285">
            <v>-63.7773332702549</v>
          </cell>
          <cell r="G285">
            <v>168.76107821829501</v>
          </cell>
          <cell r="N285">
            <v>0.48964382966933601</v>
          </cell>
          <cell r="O285">
            <v>2.8393234863361698</v>
          </cell>
          <cell r="P285">
            <v>2.45583534280579</v>
          </cell>
          <cell r="Q285">
            <v>-161.60512005759301</v>
          </cell>
          <cell r="R285">
            <v>-43.250512351129103</v>
          </cell>
          <cell r="S285">
            <v>172.46645070341199</v>
          </cell>
        </row>
        <row r="286">
          <cell r="B286">
            <v>0.381967</v>
          </cell>
          <cell r="C286">
            <v>2.2821470000000001</v>
          </cell>
          <cell r="D286">
            <v>1.8021199999999999</v>
          </cell>
          <cell r="E286">
            <v>178.489956550138</v>
          </cell>
          <cell r="F286">
            <v>-66.082347593129796</v>
          </cell>
          <cell r="G286">
            <v>171.49647458852399</v>
          </cell>
          <cell r="N286">
            <v>0.41198499315298498</v>
          </cell>
          <cell r="O286">
            <v>2.90051777723321</v>
          </cell>
          <cell r="P286">
            <v>2.44975982989265</v>
          </cell>
          <cell r="Q286">
            <v>-163.24464351751499</v>
          </cell>
          <cell r="R286">
            <v>-44.871941322712097</v>
          </cell>
          <cell r="S286">
            <v>173.75325818805999</v>
          </cell>
        </row>
        <row r="287">
          <cell r="B287">
            <v>0.29000700000000001</v>
          </cell>
          <cell r="C287">
            <v>2.3457159999999999</v>
          </cell>
          <cell r="D287">
            <v>1.7903560000000001</v>
          </cell>
          <cell r="E287">
            <v>175.96955975636399</v>
          </cell>
          <cell r="F287">
            <v>-67.683904322967607</v>
          </cell>
          <cell r="G287">
            <v>173.53622706032601</v>
          </cell>
          <cell r="N287">
            <v>0.32836592417984301</v>
          </cell>
          <cell r="O287">
            <v>2.9581921041778299</v>
          </cell>
          <cell r="P287">
            <v>2.4401688805881601</v>
          </cell>
          <cell r="Q287">
            <v>-164.554474052779</v>
          </cell>
          <cell r="R287">
            <v>-45.973415101557002</v>
          </cell>
          <cell r="S287">
            <v>174.58197366140601</v>
          </cell>
        </row>
        <row r="288">
          <cell r="B288">
            <v>0.19452</v>
          </cell>
          <cell r="C288">
            <v>2.4046020000000001</v>
          </cell>
          <cell r="D288">
            <v>1.782823</v>
          </cell>
          <cell r="E288">
            <v>177.36530089024899</v>
          </cell>
          <cell r="F288">
            <v>-68.055630625557399</v>
          </cell>
          <cell r="G288">
            <v>171.69718831283299</v>
          </cell>
          <cell r="N288">
            <v>0.24165487044640699</v>
          </cell>
          <cell r="O288">
            <v>3.0119031438039601</v>
          </cell>
          <cell r="P288">
            <v>2.4345092757607598</v>
          </cell>
          <cell r="Q288">
            <v>-163.18117809091299</v>
          </cell>
          <cell r="R288">
            <v>-46.128807169078598</v>
          </cell>
          <cell r="S288">
            <v>173.091005853068</v>
          </cell>
        </row>
        <row r="289">
          <cell r="B289">
            <v>9.6067E-2</v>
          </cell>
          <cell r="C289">
            <v>2.4596290000000001</v>
          </cell>
          <cell r="D289">
            <v>1.7870379999999999</v>
          </cell>
          <cell r="E289">
            <v>178.982952067318</v>
          </cell>
          <cell r="F289">
            <v>-68.037513447781905</v>
          </cell>
          <cell r="G289">
            <v>169.51098832064099</v>
          </cell>
          <cell r="N289">
            <v>0.15529451517423301</v>
          </cell>
          <cell r="O289">
            <v>3.0626083922840901</v>
          </cell>
          <cell r="P289">
            <v>2.4411978674194699</v>
          </cell>
          <cell r="Q289">
            <v>-161.837120581053</v>
          </cell>
          <cell r="R289">
            <v>-46.045931735838501</v>
          </cell>
          <cell r="S289">
            <v>171.41396848960301</v>
          </cell>
        </row>
        <row r="290">
          <cell r="B290">
            <v>-4.463E-3</v>
          </cell>
          <cell r="C290">
            <v>2.5115780000000001</v>
          </cell>
          <cell r="D290">
            <v>1.8035209999999999</v>
          </cell>
          <cell r="E290">
            <v>179.79057415866299</v>
          </cell>
          <cell r="F290">
            <v>-68.137919325947394</v>
          </cell>
          <cell r="G290">
            <v>168.14714669916901</v>
          </cell>
          <cell r="N290">
            <v>6.9468375450103495E-2</v>
          </cell>
          <cell r="O290">
            <v>3.1118138185549902</v>
          </cell>
          <cell r="P290">
            <v>2.4622681618609001</v>
          </cell>
          <cell r="Q290">
            <v>-161.11861074281799</v>
          </cell>
          <cell r="R290">
            <v>-46.083506294584197</v>
          </cell>
          <cell r="S290">
            <v>170.27812662522899</v>
          </cell>
        </row>
        <row r="291">
          <cell r="B291">
            <v>-0.108167</v>
          </cell>
          <cell r="C291">
            <v>2.5615510000000001</v>
          </cell>
          <cell r="D291">
            <v>1.830633</v>
          </cell>
          <cell r="E291">
            <v>-179.86721950459699</v>
          </cell>
          <cell r="F291">
            <v>-67.756837397604002</v>
          </cell>
          <cell r="G291">
            <v>167.348577051121</v>
          </cell>
          <cell r="N291">
            <v>-1.75220410876347E-2</v>
          </cell>
          <cell r="O291">
            <v>3.1602125148383</v>
          </cell>
          <cell r="P291">
            <v>2.4944417838825501</v>
          </cell>
          <cell r="Q291">
            <v>-161.042598566696</v>
          </cell>
          <cell r="R291">
            <v>-45.849592513593599</v>
          </cell>
          <cell r="S291">
            <v>169.69989953452199</v>
          </cell>
        </row>
        <row r="292">
          <cell r="B292">
            <v>-0.21473400000000001</v>
          </cell>
          <cell r="C292">
            <v>2.6098240000000001</v>
          </cell>
          <cell r="D292">
            <v>1.861324</v>
          </cell>
          <cell r="E292">
            <v>177.65631088922001</v>
          </cell>
          <cell r="F292">
            <v>-67.396893298870197</v>
          </cell>
          <cell r="G292">
            <v>169.329565967055</v>
          </cell>
          <cell r="N292">
            <v>-0.107270202242063</v>
          </cell>
          <cell r="O292">
            <v>3.2071064329297001</v>
          </cell>
          <cell r="P292">
            <v>2.53042497948802</v>
          </cell>
          <cell r="Q292">
            <v>-163.298276933057</v>
          </cell>
          <cell r="R292">
            <v>-45.7513217035347</v>
          </cell>
          <cell r="S292">
            <v>171.01742794941401</v>
          </cell>
        </row>
        <row r="293">
          <cell r="B293">
            <v>-0.32482499999999997</v>
          </cell>
          <cell r="C293">
            <v>2.6556120000000001</v>
          </cell>
          <cell r="D293">
            <v>1.8910910000000001</v>
          </cell>
          <cell r="E293">
            <v>172.98851412563701</v>
          </cell>
          <cell r="F293">
            <v>-68.107610456922004</v>
          </cell>
          <cell r="G293">
            <v>173.51337683492</v>
          </cell>
          <cell r="N293">
            <v>-0.199943997637758</v>
          </cell>
          <cell r="O293">
            <v>3.2508491346038699</v>
          </cell>
          <cell r="P293">
            <v>2.5653414665507399</v>
          </cell>
          <cell r="Q293">
            <v>-166.90921073060099</v>
          </cell>
          <cell r="R293">
            <v>-46.418559366085098</v>
          </cell>
          <cell r="S293">
            <v>173.526935291218</v>
          </cell>
        </row>
        <row r="294">
          <cell r="B294">
            <v>-0.437946</v>
          </cell>
          <cell r="C294">
            <v>2.6950159999999999</v>
          </cell>
          <cell r="D294">
            <v>1.918201</v>
          </cell>
          <cell r="E294">
            <v>171.648662746989</v>
          </cell>
          <cell r="F294">
            <v>-70.123290601224298</v>
          </cell>
          <cell r="G294">
            <v>174.79879635446699</v>
          </cell>
          <cell r="N294">
            <v>-0.29406857971706302</v>
          </cell>
          <cell r="O294">
            <v>3.2865843422148302</v>
          </cell>
          <cell r="P294">
            <v>2.5978125004403099</v>
          </cell>
          <cell r="Q294">
            <v>-166.69144684211099</v>
          </cell>
          <cell r="R294">
            <v>-47.673965336339101</v>
          </cell>
          <cell r="S294">
            <v>173.57145467654999</v>
          </cell>
        </row>
        <row r="295">
          <cell r="B295">
            <v>-0.54960100000000001</v>
          </cell>
          <cell r="C295">
            <v>2.7277640000000001</v>
          </cell>
          <cell r="D295">
            <v>1.9364459999999999</v>
          </cell>
          <cell r="E295">
            <v>174.055854009759</v>
          </cell>
          <cell r="F295">
            <v>-73.214797008153596</v>
          </cell>
          <cell r="G295">
            <v>172.649082646289</v>
          </cell>
          <cell r="N295">
            <v>-0.388311757856176</v>
          </cell>
          <cell r="O295">
            <v>3.3149788946258498</v>
          </cell>
          <cell r="P295">
            <v>2.61951778738944</v>
          </cell>
          <cell r="Q295">
            <v>-161.887440601798</v>
          </cell>
          <cell r="R295">
            <v>-49.284930045728103</v>
          </cell>
          <cell r="S295">
            <v>170.791836743218</v>
          </cell>
        </row>
        <row r="296">
          <cell r="B296">
            <v>-0.65484399999999998</v>
          </cell>
          <cell r="C296">
            <v>2.7562720000000001</v>
          </cell>
          <cell r="D296">
            <v>1.9422790000000001</v>
          </cell>
          <cell r="E296">
            <v>177.09082911473001</v>
          </cell>
          <cell r="F296">
            <v>-75.186778936843496</v>
          </cell>
          <cell r="G296">
            <v>169.787678159997</v>
          </cell>
          <cell r="N296">
            <v>-0.48021294299561901</v>
          </cell>
          <cell r="O296">
            <v>3.3388442500819799</v>
          </cell>
          <cell r="P296">
            <v>2.6262113602672099</v>
          </cell>
          <cell r="Q296">
            <v>-157.20144044273999</v>
          </cell>
          <cell r="R296">
            <v>-50.198699555612201</v>
          </cell>
          <cell r="S296">
            <v>168.04198112468401</v>
          </cell>
        </row>
        <row r="297">
          <cell r="B297">
            <v>-0.75168800000000002</v>
          </cell>
          <cell r="C297">
            <v>2.7803</v>
          </cell>
          <cell r="D297">
            <v>1.935619</v>
          </cell>
          <cell r="E297">
            <v>178.154149922095</v>
          </cell>
          <cell r="F297">
            <v>-75.7685397262116</v>
          </cell>
          <cell r="G297">
            <v>169.18887614481599</v>
          </cell>
          <cell r="N297">
            <v>-0.565905700363592</v>
          </cell>
          <cell r="O297">
            <v>3.3551114384754501</v>
          </cell>
          <cell r="P297">
            <v>2.62007569172849</v>
          </cell>
          <cell r="Q297">
            <v>-155.73723093198001</v>
          </cell>
          <cell r="R297">
            <v>-50.445842753127401</v>
          </cell>
          <cell r="S297">
            <v>167.596274278881</v>
          </cell>
        </row>
        <row r="298">
          <cell r="B298">
            <v>-0.83962899999999996</v>
          </cell>
          <cell r="C298">
            <v>2.7988949999999999</v>
          </cell>
          <cell r="D298">
            <v>1.927503</v>
          </cell>
          <cell r="E298">
            <v>175.35321263872899</v>
          </cell>
          <cell r="F298">
            <v>-75.824230692672003</v>
          </cell>
          <cell r="G298">
            <v>173.16373945427301</v>
          </cell>
          <cell r="N298">
            <v>-0.64474238542428097</v>
          </cell>
          <cell r="O298">
            <v>3.3694830623841199</v>
          </cell>
          <cell r="P298">
            <v>2.60854096186416</v>
          </cell>
          <cell r="Q298">
            <v>-157.86154915155799</v>
          </cell>
          <cell r="R298">
            <v>-50.5672843984159</v>
          </cell>
          <cell r="S298">
            <v>170.442182329274</v>
          </cell>
        </row>
        <row r="299">
          <cell r="B299">
            <v>-0.91696800000000001</v>
          </cell>
          <cell r="C299">
            <v>2.8117860000000001</v>
          </cell>
          <cell r="D299">
            <v>1.921977</v>
          </cell>
          <cell r="E299">
            <v>170.052129086912</v>
          </cell>
          <cell r="F299">
            <v>-75.758423869382298</v>
          </cell>
          <cell r="G299">
            <v>-179.79335738835499</v>
          </cell>
          <cell r="N299">
            <v>-0.71320889545041899</v>
          </cell>
          <cell r="O299">
            <v>3.3780788143668601</v>
          </cell>
          <cell r="P299">
            <v>2.5996686860144398</v>
          </cell>
          <cell r="Q299">
            <v>-162.321702098473</v>
          </cell>
          <cell r="R299">
            <v>-50.725472453541599</v>
          </cell>
          <cell r="S299">
            <v>175.40431225079499</v>
          </cell>
        </row>
        <row r="300">
          <cell r="B300">
            <v>-0.98238999999999999</v>
          </cell>
          <cell r="C300">
            <v>2.8168890000000002</v>
          </cell>
          <cell r="D300">
            <v>1.9197230000000001</v>
          </cell>
          <cell r="E300">
            <v>165.31245724162599</v>
          </cell>
          <cell r="F300">
            <v>-75.480777718742203</v>
          </cell>
          <cell r="G300">
            <v>-172.839669002758</v>
          </cell>
          <cell r="N300">
            <v>-0.76894809793761798</v>
          </cell>
          <cell r="O300">
            <v>3.3776199696864602</v>
          </cell>
          <cell r="P300">
            <v>2.5930619354434601</v>
          </cell>
          <cell r="Q300">
            <v>-166.94649037321901</v>
          </cell>
          <cell r="R300">
            <v>-50.778917356126001</v>
          </cell>
          <cell r="S300">
            <v>-179.31500935504599</v>
          </cell>
        </row>
        <row r="301">
          <cell r="B301">
            <v>-1.036324</v>
          </cell>
          <cell r="C301">
            <v>2.8124099999999999</v>
          </cell>
          <cell r="D301">
            <v>1.920766</v>
          </cell>
          <cell r="E301">
            <v>164.459089325419</v>
          </cell>
          <cell r="F301">
            <v>-75.536650417852996</v>
          </cell>
          <cell r="G301">
            <v>-169.157799376669</v>
          </cell>
          <cell r="N301">
            <v>-0.81259242392144804</v>
          </cell>
          <cell r="O301">
            <v>3.3687606096897902</v>
          </cell>
          <cell r="P301">
            <v>2.5904898708194</v>
          </cell>
          <cell r="Q301">
            <v>-167.72059669065899</v>
          </cell>
          <cell r="R301">
            <v>-50.838106096078</v>
          </cell>
          <cell r="S301">
            <v>-175.968860010193</v>
          </cell>
        </row>
        <row r="302">
          <cell r="B302">
            <v>-1.0791010000000001</v>
          </cell>
          <cell r="C302">
            <v>2.7992849999999998</v>
          </cell>
          <cell r="D302">
            <v>1.9237649999999999</v>
          </cell>
          <cell r="E302">
            <v>162.518302837725</v>
          </cell>
          <cell r="F302">
            <v>-75.583693614371398</v>
          </cell>
          <cell r="G302">
            <v>-164.19169727265199</v>
          </cell>
          <cell r="N302">
            <v>-0.84663468174954204</v>
          </cell>
          <cell r="O302">
            <v>3.3522804288969299</v>
          </cell>
          <cell r="P302">
            <v>2.5894966077886599</v>
          </cell>
          <cell r="Q302">
            <v>-169.52938994906</v>
          </cell>
          <cell r="R302">
            <v>-50.938213473147002</v>
          </cell>
          <cell r="S302">
            <v>-171.77401054589399</v>
          </cell>
        </row>
        <row r="303">
          <cell r="B303">
            <v>-1.1103069999999999</v>
          </cell>
          <cell r="C303">
            <v>2.7781069999999999</v>
          </cell>
          <cell r="D303">
            <v>1.925611</v>
          </cell>
          <cell r="E303">
            <v>159.81603816959301</v>
          </cell>
          <cell r="F303">
            <v>-75.222296429791996</v>
          </cell>
          <cell r="G303">
            <v>-158.38098233249499</v>
          </cell>
          <cell r="N303">
            <v>-0.87046964492879297</v>
          </cell>
          <cell r="O303">
            <v>3.3285914018904399</v>
          </cell>
          <cell r="P303">
            <v>2.58723904356899</v>
          </cell>
          <cell r="Q303">
            <v>-172.74399575535</v>
          </cell>
          <cell r="R303">
            <v>-50.882389183560299</v>
          </cell>
          <cell r="S303">
            <v>-166.6863695495</v>
          </cell>
        </row>
        <row r="304">
          <cell r="B304">
            <v>-1.130217</v>
          </cell>
          <cell r="C304">
            <v>2.7496649999999998</v>
          </cell>
          <cell r="D304">
            <v>1.9243189999999999</v>
          </cell>
          <cell r="E304">
            <v>159.40490246831899</v>
          </cell>
          <cell r="F304">
            <v>-73.626700501183194</v>
          </cell>
          <cell r="G304">
            <v>-155.02008747025499</v>
          </cell>
          <cell r="N304">
            <v>-0.88471085972305996</v>
          </cell>
          <cell r="O304">
            <v>3.2978784018742502</v>
          </cell>
          <cell r="P304">
            <v>2.5809495484148299</v>
          </cell>
          <cell r="Q304">
            <v>-175.284062709647</v>
          </cell>
          <cell r="R304">
            <v>-50.123995794601903</v>
          </cell>
          <cell r="S304">
            <v>-162.200718856061</v>
          </cell>
        </row>
        <row r="305">
          <cell r="B305">
            <v>-1.1422049999999999</v>
          </cell>
          <cell r="C305">
            <v>2.7138789999999999</v>
          </cell>
          <cell r="D305">
            <v>1.9125110000000001</v>
          </cell>
          <cell r="E305">
            <v>165.62163651613301</v>
          </cell>
          <cell r="F305">
            <v>-71.542271413654305</v>
          </cell>
          <cell r="G305">
            <v>-158.685307116936</v>
          </cell>
          <cell r="N305">
            <v>-0.89314390972044699</v>
          </cell>
          <cell r="O305">
            <v>3.2588889837410302</v>
          </cell>
          <cell r="P305">
            <v>2.5633897294728398</v>
          </cell>
          <cell r="Q305">
            <v>-171.252552393423</v>
          </cell>
          <cell r="R305">
            <v>-48.720383390914201</v>
          </cell>
          <cell r="S305">
            <v>-162.40300908070199</v>
          </cell>
        </row>
        <row r="306">
          <cell r="B306">
            <v>-1.1490009999999999</v>
          </cell>
          <cell r="C306">
            <v>2.6731639999999999</v>
          </cell>
          <cell r="D306">
            <v>1.88828</v>
          </cell>
          <cell r="E306">
            <v>170.85007074648701</v>
          </cell>
          <cell r="F306">
            <v>-70.279384576252994</v>
          </cell>
          <cell r="G306">
            <v>-161.88891640653799</v>
          </cell>
          <cell r="N306">
            <v>-0.89845391949109499</v>
          </cell>
          <cell r="O306">
            <v>3.2136121764576302</v>
          </cell>
          <cell r="P306">
            <v>2.5325868458018599</v>
          </cell>
          <cell r="Q306">
            <v>-167.45750166091</v>
          </cell>
          <cell r="R306">
            <v>-47.755470110128897</v>
          </cell>
          <cell r="S306">
            <v>-163.25636539704001</v>
          </cell>
        </row>
        <row r="307">
          <cell r="B307">
            <v>-1.1548670000000001</v>
          </cell>
          <cell r="C307">
            <v>2.6280459999999999</v>
          </cell>
          <cell r="D307">
            <v>1.855885</v>
          </cell>
          <cell r="E307">
            <v>170.25817333514999</v>
          </cell>
          <cell r="F307">
            <v>-69.612114613443794</v>
          </cell>
          <cell r="G307">
            <v>-159.63606886115099</v>
          </cell>
          <cell r="N307">
            <v>-0.90347049145078695</v>
          </cell>
          <cell r="O307">
            <v>3.1611217855515901</v>
          </cell>
          <cell r="P307">
            <v>2.4917271137078401</v>
          </cell>
          <cell r="Q307">
            <v>-168.54345804505101</v>
          </cell>
          <cell r="R307">
            <v>-47.391800648531699</v>
          </cell>
          <cell r="S307">
            <v>-160.874673601658</v>
          </cell>
        </row>
        <row r="308">
          <cell r="B308">
            <v>-1.159367</v>
          </cell>
          <cell r="C308">
            <v>2.5773969999999999</v>
          </cell>
          <cell r="D308">
            <v>1.821947</v>
          </cell>
          <cell r="E308">
            <v>169.23006859293699</v>
          </cell>
          <cell r="F308">
            <v>-69.223431885940101</v>
          </cell>
          <cell r="G308">
            <v>-156.659324738056</v>
          </cell>
          <cell r="N308">
            <v>-0.90714589811236201</v>
          </cell>
          <cell r="O308">
            <v>3.10301093994125</v>
          </cell>
          <cell r="P308">
            <v>2.4465387087474899</v>
          </cell>
          <cell r="Q308">
            <v>-169.78412387911899</v>
          </cell>
          <cell r="R308">
            <v>-47.209189080454699</v>
          </cell>
          <cell r="S308">
            <v>-158.029717103628</v>
          </cell>
        </row>
        <row r="309">
          <cell r="B309">
            <v>-1.16222</v>
          </cell>
          <cell r="C309">
            <v>2.5197229999999999</v>
          </cell>
          <cell r="D309">
            <v>1.788729</v>
          </cell>
          <cell r="E309">
            <v>166.655759089501</v>
          </cell>
          <cell r="F309">
            <v>-68.740711120942706</v>
          </cell>
          <cell r="G309">
            <v>-151.76846060149899</v>
          </cell>
          <cell r="N309">
            <v>-0.90948842667191199</v>
          </cell>
          <cell r="O309">
            <v>3.0384940426628599</v>
          </cell>
          <cell r="P309">
            <v>2.4023088463498299</v>
          </cell>
          <cell r="Q309">
            <v>-172.52371470307401</v>
          </cell>
          <cell r="R309">
            <v>-47.044673693088697</v>
          </cell>
          <cell r="S309">
            <v>-153.68268734104501</v>
          </cell>
        </row>
        <row r="310">
          <cell r="B310">
            <v>-1.16367</v>
          </cell>
          <cell r="C310">
            <v>2.4529030000000001</v>
          </cell>
          <cell r="D310">
            <v>1.757142</v>
          </cell>
          <cell r="E310">
            <v>164.77317366751601</v>
          </cell>
          <cell r="F310">
            <v>-68.272229427284799</v>
          </cell>
          <cell r="G310">
            <v>-147.242396246787</v>
          </cell>
          <cell r="N310">
            <v>-0.90851027221428005</v>
          </cell>
          <cell r="O310">
            <v>2.96663058532214</v>
          </cell>
          <cell r="P310">
            <v>2.3572385775176898</v>
          </cell>
          <cell r="Q310">
            <v>-174.66207331586801</v>
          </cell>
          <cell r="R310">
            <v>-46.869921523330603</v>
          </cell>
          <cell r="S310">
            <v>-149.51030770147801</v>
          </cell>
        </row>
        <row r="311">
          <cell r="B311">
            <v>-1.163235</v>
          </cell>
          <cell r="C311">
            <v>2.3752399999999998</v>
          </cell>
          <cell r="D311">
            <v>1.7332240000000001</v>
          </cell>
          <cell r="E311">
            <v>164.757742543007</v>
          </cell>
          <cell r="F311">
            <v>-67.843981794328101</v>
          </cell>
          <cell r="G311">
            <v>-144.33670720168999</v>
          </cell>
          <cell r="N311">
            <v>-0.90561155755773004</v>
          </cell>
          <cell r="O311">
            <v>2.8837477237617599</v>
          </cell>
          <cell r="P311">
            <v>2.31914510743868</v>
          </cell>
          <cell r="Q311">
            <v>-174.91297691912399</v>
          </cell>
          <cell r="R311">
            <v>-46.605276646710898</v>
          </cell>
          <cell r="S311">
            <v>-146.423738517522</v>
          </cell>
        </row>
        <row r="312">
          <cell r="B312">
            <v>-1.1608499999999999</v>
          </cell>
          <cell r="C312">
            <v>2.2866089999999999</v>
          </cell>
          <cell r="D312">
            <v>1.7218500000000001</v>
          </cell>
          <cell r="E312">
            <v>169.26613798839301</v>
          </cell>
          <cell r="F312">
            <v>-67.951744225063507</v>
          </cell>
          <cell r="G312">
            <v>-145.621740714742</v>
          </cell>
          <cell r="N312">
            <v>-0.89984198468899601</v>
          </cell>
          <cell r="O312">
            <v>2.7906148248487201</v>
          </cell>
          <cell r="P312">
            <v>2.2944361339902</v>
          </cell>
          <cell r="Q312">
            <v>-170.50420423338301</v>
          </cell>
          <cell r="R312">
            <v>-46.400249398873001</v>
          </cell>
          <cell r="S312">
            <v>-146.43579066957199</v>
          </cell>
        </row>
        <row r="313">
          <cell r="B313">
            <v>-1.1585890000000001</v>
          </cell>
          <cell r="C313">
            <v>2.1903290000000002</v>
          </cell>
          <cell r="D313">
            <v>1.7216389999999999</v>
          </cell>
          <cell r="E313">
            <v>173.25876662158399</v>
          </cell>
          <cell r="F313">
            <v>-67.884819897177294</v>
          </cell>
          <cell r="G313">
            <v>-146.43862711940901</v>
          </cell>
          <cell r="N313">
            <v>-0.89133656705946995</v>
          </cell>
          <cell r="O313">
            <v>2.69068367110106</v>
          </cell>
          <cell r="P313">
            <v>2.2816291414074699</v>
          </cell>
          <cell r="Q313">
            <v>-166.912030537872</v>
          </cell>
          <cell r="R313">
            <v>-46.1521170717171</v>
          </cell>
          <cell r="S313">
            <v>-146.03587312230701</v>
          </cell>
        </row>
        <row r="314">
          <cell r="B314">
            <v>-1.157238</v>
          </cell>
          <cell r="C314">
            <v>2.0898210000000002</v>
          </cell>
          <cell r="D314">
            <v>1.7247330000000001</v>
          </cell>
          <cell r="E314">
            <v>175.063918723613</v>
          </cell>
          <cell r="F314">
            <v>-67.846620805544802</v>
          </cell>
          <cell r="G314">
            <v>-145.19244167260601</v>
          </cell>
          <cell r="N314">
            <v>-0.88247088439791299</v>
          </cell>
          <cell r="O314">
            <v>2.5863577999591398</v>
          </cell>
          <cell r="P314">
            <v>2.2735531057407798</v>
          </cell>
          <cell r="Q314">
            <v>-165.369870690602</v>
          </cell>
          <cell r="R314">
            <v>-46.0397369382598</v>
          </cell>
          <cell r="S314">
            <v>-144.22443782407601</v>
          </cell>
        </row>
        <row r="315">
          <cell r="B315">
            <v>-1.157181</v>
          </cell>
          <cell r="C315">
            <v>1.986121</v>
          </cell>
          <cell r="D315">
            <v>1.7263200000000001</v>
          </cell>
          <cell r="E315">
            <v>176.37129799926299</v>
          </cell>
          <cell r="F315">
            <v>-67.963438486151901</v>
          </cell>
          <cell r="G315">
            <v>-143.54882737413701</v>
          </cell>
          <cell r="N315">
            <v>-0.875087745996877</v>
          </cell>
          <cell r="O315">
            <v>2.4777952578457101</v>
          </cell>
          <cell r="P315">
            <v>2.2628859044330101</v>
          </cell>
          <cell r="Q315">
            <v>-164.18099320939999</v>
          </cell>
          <cell r="R315">
            <v>-46.046641823014497</v>
          </cell>
          <cell r="S315">
            <v>-142.21631891579699</v>
          </cell>
        </row>
        <row r="316">
          <cell r="B316">
            <v>-1.158045</v>
          </cell>
          <cell r="C316">
            <v>1.8795919999999999</v>
          </cell>
          <cell r="D316">
            <v>1.7285470000000001</v>
          </cell>
          <cell r="E316">
            <v>176.60131928175599</v>
          </cell>
          <cell r="F316">
            <v>-68.031144476385194</v>
          </cell>
          <cell r="G316">
            <v>-140.70351087394599</v>
          </cell>
          <cell r="N316">
            <v>-0.86771037908856097</v>
          </cell>
          <cell r="O316">
            <v>2.3649895514347601</v>
          </cell>
          <cell r="P316">
            <v>2.2520142221878299</v>
          </cell>
          <cell r="Q316">
            <v>-163.95819119116899</v>
          </cell>
          <cell r="R316">
            <v>-46.076221681409599</v>
          </cell>
          <cell r="S316">
            <v>-139.31929370835201</v>
          </cell>
        </row>
        <row r="317">
          <cell r="B317">
            <v>-1.160169</v>
          </cell>
          <cell r="C317">
            <v>1.7689159999999999</v>
          </cell>
          <cell r="D317">
            <v>1.732442</v>
          </cell>
          <cell r="E317">
            <v>176.16378973571599</v>
          </cell>
          <cell r="F317">
            <v>-68.118894243882806</v>
          </cell>
          <cell r="G317">
            <v>-137.05435115004499</v>
          </cell>
          <cell r="N317">
            <v>-0.86109597724020104</v>
          </cell>
          <cell r="O317">
            <v>2.2476200398495898</v>
          </cell>
          <cell r="P317">
            <v>2.24165042704638</v>
          </cell>
          <cell r="Q317">
            <v>-164.26910182574301</v>
          </cell>
          <cell r="R317">
            <v>-46.148352327830104</v>
          </cell>
          <cell r="S317">
            <v>-135.84298023864801</v>
          </cell>
        </row>
        <row r="318">
          <cell r="B318">
            <v>-1.162525</v>
          </cell>
          <cell r="C318">
            <v>1.6555519999999999</v>
          </cell>
          <cell r="D318">
            <v>1.7362109999999999</v>
          </cell>
          <cell r="E318">
            <v>173.88135800300299</v>
          </cell>
          <cell r="F318">
            <v>-68.134234049174594</v>
          </cell>
          <cell r="G318">
            <v>-131.539116400957</v>
          </cell>
          <cell r="N318">
            <v>-0.85498564398426302</v>
          </cell>
          <cell r="O318">
            <v>2.12757096558179</v>
          </cell>
          <cell r="P318">
            <v>2.2309104161914002</v>
          </cell>
          <cell r="Q318">
            <v>-166.218261115351</v>
          </cell>
          <cell r="R318">
            <v>-46.259134879535701</v>
          </cell>
          <cell r="S318">
            <v>-131.04744984054801</v>
          </cell>
        </row>
        <row r="319">
          <cell r="B319">
            <v>-1.1633819999999999</v>
          </cell>
          <cell r="C319">
            <v>1.5378780000000001</v>
          </cell>
          <cell r="D319">
            <v>1.7400800000000001</v>
          </cell>
          <cell r="E319">
            <v>171.997968487311</v>
          </cell>
          <cell r="F319">
            <v>-67.922163888546905</v>
          </cell>
          <cell r="G319">
            <v>-126.19803743979701</v>
          </cell>
          <cell r="N319">
            <v>-0.84672235585409195</v>
          </cell>
          <cell r="O319">
            <v>2.0041846351426398</v>
          </cell>
          <cell r="P319">
            <v>2.2203172737905899</v>
          </cell>
          <cell r="Q319">
            <v>-167.99527197147799</v>
          </cell>
          <cell r="R319">
            <v>-46.221356791015602</v>
          </cell>
          <cell r="S319">
            <v>-126.19885234041401</v>
          </cell>
        </row>
        <row r="320">
          <cell r="B320">
            <v>-1.161829</v>
          </cell>
          <cell r="C320">
            <v>1.415594</v>
          </cell>
          <cell r="D320">
            <v>1.7443759999999999</v>
          </cell>
          <cell r="E320">
            <v>171.844005142046</v>
          </cell>
          <cell r="F320">
            <v>-67.837868068236801</v>
          </cell>
          <cell r="G320">
            <v>-122.234078152932</v>
          </cell>
          <cell r="N320">
            <v>-0.83532817009673499</v>
          </cell>
          <cell r="O320">
            <v>1.8761562127064699</v>
          </cell>
          <cell r="P320">
            <v>2.2094484473192999</v>
          </cell>
          <cell r="Q320">
            <v>-168.166039901744</v>
          </cell>
          <cell r="R320">
            <v>-46.176078988397499</v>
          </cell>
          <cell r="S320">
            <v>-122.238951778342</v>
          </cell>
        </row>
        <row r="321">
          <cell r="B321">
            <v>-1.1577809999999999</v>
          </cell>
          <cell r="C321">
            <v>1.2895589999999999</v>
          </cell>
          <cell r="D321">
            <v>1.7472799999999999</v>
          </cell>
          <cell r="E321">
            <v>173.95589894356999</v>
          </cell>
          <cell r="F321">
            <v>-67.839348527630193</v>
          </cell>
          <cell r="G321">
            <v>-120.374309129842</v>
          </cell>
          <cell r="N321">
            <v>-0.821964331659786</v>
          </cell>
          <cell r="O321">
            <v>1.7464181795617699</v>
          </cell>
          <cell r="P321">
            <v>2.1974386174599299</v>
          </cell>
          <cell r="Q321">
            <v>-166.26099647665001</v>
          </cell>
          <cell r="R321">
            <v>-46.069325158649299</v>
          </cell>
          <cell r="S321">
            <v>-119.726878691552</v>
          </cell>
        </row>
        <row r="322">
          <cell r="B322">
            <v>-1.1521650000000001</v>
          </cell>
          <cell r="C322">
            <v>1.1606019999999999</v>
          </cell>
          <cell r="D322">
            <v>1.7498320000000001</v>
          </cell>
          <cell r="E322">
            <v>178.061438540962</v>
          </cell>
          <cell r="F322">
            <v>-67.993762327716297</v>
          </cell>
          <cell r="G322">
            <v>-120.98054455037401</v>
          </cell>
          <cell r="N322">
            <v>-0.80776905421971401</v>
          </cell>
          <cell r="O322">
            <v>1.6124864220877899</v>
          </cell>
          <cell r="P322">
            <v>2.18501258519355</v>
          </cell>
          <cell r="Q322">
            <v>-162.621262471813</v>
          </cell>
          <cell r="R322">
            <v>-45.961098063437703</v>
          </cell>
          <cell r="S322">
            <v>-119.11082636450401</v>
          </cell>
        </row>
        <row r="323">
          <cell r="B323">
            <v>-1.1473930000000001</v>
          </cell>
          <cell r="C323">
            <v>1.030556</v>
          </cell>
          <cell r="D323">
            <v>1.7508889999999999</v>
          </cell>
          <cell r="E323">
            <v>-175.10249834677799</v>
          </cell>
          <cell r="F323">
            <v>-68.033802972710106</v>
          </cell>
          <cell r="G323">
            <v>-124.881613439389</v>
          </cell>
          <cell r="N323">
            <v>-0.79430283981827199</v>
          </cell>
          <cell r="O323">
            <v>1.4764419256345001</v>
          </cell>
          <cell r="P323">
            <v>2.17254226381639</v>
          </cell>
          <cell r="Q323">
            <v>-157.07189148687101</v>
          </cell>
          <cell r="R323">
            <v>-45.700092777182697</v>
          </cell>
          <cell r="S323">
            <v>-120.832358028192</v>
          </cell>
        </row>
        <row r="324">
          <cell r="B324">
            <v>-1.145904</v>
          </cell>
          <cell r="C324">
            <v>0.90104499999999998</v>
          </cell>
          <cell r="D324">
            <v>1.7518069999999999</v>
          </cell>
          <cell r="E324">
            <v>-171.6649852045</v>
          </cell>
          <cell r="F324">
            <v>-68.209828918042803</v>
          </cell>
          <cell r="G324">
            <v>-125.710190008794</v>
          </cell>
          <cell r="N324">
            <v>-0.78347586443643502</v>
          </cell>
          <cell r="O324">
            <v>1.3391575422669999</v>
          </cell>
          <cell r="P324">
            <v>2.1594731587701599</v>
          </cell>
          <cell r="Q324">
            <v>-154.32986603891399</v>
          </cell>
          <cell r="R324">
            <v>-45.689051546209903</v>
          </cell>
          <cell r="S324">
            <v>-120.559842406808</v>
          </cell>
        </row>
        <row r="325">
          <cell r="B325">
            <v>-1.1493640000000001</v>
          </cell>
          <cell r="C325">
            <v>0.77329800000000004</v>
          </cell>
          <cell r="D325">
            <v>1.755236</v>
          </cell>
          <cell r="E325">
            <v>-173.966248123697</v>
          </cell>
          <cell r="F325">
            <v>-69.010053293324901</v>
          </cell>
          <cell r="G325">
            <v>-121.167179659043</v>
          </cell>
          <cell r="N325">
            <v>-0.77619832725619797</v>
          </cell>
          <cell r="O325">
            <v>1.2045944574142999</v>
          </cell>
          <cell r="P325">
            <v>2.1491271997182402</v>
          </cell>
          <cell r="Q325">
            <v>-155.65045793348199</v>
          </cell>
          <cell r="R325">
            <v>-46.25616319473</v>
          </cell>
          <cell r="S325">
            <v>-116.933957228046</v>
          </cell>
        </row>
        <row r="326">
          <cell r="B326">
            <v>-1.155786</v>
          </cell>
          <cell r="C326">
            <v>0.647227</v>
          </cell>
          <cell r="D326">
            <v>1.7596160000000001</v>
          </cell>
          <cell r="E326">
            <v>-178.95722436160301</v>
          </cell>
          <cell r="F326">
            <v>-69.742851660880703</v>
          </cell>
          <cell r="G326">
            <v>-114.121596375283</v>
          </cell>
          <cell r="N326">
            <v>-0.77166144260679803</v>
          </cell>
          <cell r="O326">
            <v>1.0709860798545501</v>
          </cell>
          <cell r="P326">
            <v>2.1390902652332602</v>
          </cell>
          <cell r="Q326">
            <v>-159.12415248709999</v>
          </cell>
          <cell r="R326">
            <v>-46.870155754886099</v>
          </cell>
          <cell r="S326">
            <v>-111.730097116566</v>
          </cell>
        </row>
        <row r="327">
          <cell r="B327">
            <v>-1.16113</v>
          </cell>
          <cell r="C327">
            <v>0.52198999999999995</v>
          </cell>
          <cell r="D327">
            <v>1.7645109999999999</v>
          </cell>
          <cell r="E327">
            <v>177.22112654821501</v>
          </cell>
          <cell r="F327">
            <v>-71.023653314638096</v>
          </cell>
          <cell r="G327">
            <v>-107.969078914706</v>
          </cell>
          <cell r="N327">
            <v>-0.76623732091737295</v>
          </cell>
          <cell r="O327">
            <v>0.94044557807534601</v>
          </cell>
          <cell r="P327">
            <v>2.12936207673713</v>
          </cell>
          <cell r="Q327">
            <v>-161.32284851039901</v>
          </cell>
          <cell r="R327">
            <v>-47.7626055221222</v>
          </cell>
          <cell r="S327">
            <v>-107.290047710384</v>
          </cell>
        </row>
        <row r="328">
          <cell r="B328">
            <v>-1.162398</v>
          </cell>
          <cell r="C328">
            <v>0.40030900000000003</v>
          </cell>
          <cell r="D328">
            <v>1.7704219999999999</v>
          </cell>
          <cell r="E328">
            <v>174.953727904462</v>
          </cell>
          <cell r="F328">
            <v>-72.244772783540895</v>
          </cell>
          <cell r="G328">
            <v>-102.935405705099</v>
          </cell>
          <cell r="N328">
            <v>-0.75769053272569697</v>
          </cell>
          <cell r="O328">
            <v>0.81251855788354199</v>
          </cell>
          <cell r="P328">
            <v>2.1212814861848401</v>
          </cell>
          <cell r="Q328">
            <v>-162.20240624822199</v>
          </cell>
          <cell r="R328">
            <v>-48.5326906691541</v>
          </cell>
          <cell r="S328">
            <v>-103.54988521134899</v>
          </cell>
        </row>
        <row r="329">
          <cell r="B329">
            <v>-1.1577440000000001</v>
          </cell>
          <cell r="C329">
            <v>0.28324899999999997</v>
          </cell>
          <cell r="D329">
            <v>1.7785359999999999</v>
          </cell>
          <cell r="E329">
            <v>173.061223583453</v>
          </cell>
          <cell r="F329">
            <v>-73.784715450247404</v>
          </cell>
          <cell r="G329">
            <v>-97.945457754874099</v>
          </cell>
          <cell r="N329">
            <v>-0.74462642622807695</v>
          </cell>
          <cell r="O329">
            <v>0.69036622932185299</v>
          </cell>
          <cell r="P329">
            <v>2.1164828028626101</v>
          </cell>
          <cell r="Q329">
            <v>-162.262985503805</v>
          </cell>
          <cell r="R329">
            <v>-49.432090092728203</v>
          </cell>
          <cell r="S329">
            <v>-100.026359686286</v>
          </cell>
        </row>
        <row r="330">
          <cell r="B330">
            <v>-1.147214</v>
          </cell>
          <cell r="C330">
            <v>0.17445099999999999</v>
          </cell>
          <cell r="D330">
            <v>1.7886759999999999</v>
          </cell>
          <cell r="E330">
            <v>171.26771526108899</v>
          </cell>
          <cell r="F330">
            <v>-75.722761168675405</v>
          </cell>
          <cell r="G330">
            <v>-93.283478491711193</v>
          </cell>
          <cell r="N330">
            <v>-0.72819249679931297</v>
          </cell>
          <cell r="O330">
            <v>0.57677652330742202</v>
          </cell>
          <cell r="P330">
            <v>2.1147327610948401</v>
          </cell>
          <cell r="Q330">
            <v>-161.33374985678901</v>
          </cell>
          <cell r="R330">
            <v>-50.484528593122697</v>
          </cell>
          <cell r="S330">
            <v>-97.2908238297304</v>
          </cell>
        </row>
        <row r="331">
          <cell r="B331">
            <v>-1.1309689999999999</v>
          </cell>
          <cell r="C331">
            <v>7.7984999999999999E-2</v>
          </cell>
          <cell r="D331">
            <v>1.800513</v>
          </cell>
          <cell r="E331">
            <v>166.91168955123101</v>
          </cell>
          <cell r="F331">
            <v>-77.415644227682407</v>
          </cell>
          <cell r="G331">
            <v>-87.007315706483794</v>
          </cell>
          <cell r="N331">
            <v>-0.70718398584291597</v>
          </cell>
          <cell r="O331">
            <v>0.47591939229900498</v>
          </cell>
          <cell r="P331">
            <v>2.1164999633965502</v>
          </cell>
          <cell r="Q331">
            <v>-162.218454077194</v>
          </cell>
          <cell r="R331">
            <v>-51.446111229404799</v>
          </cell>
          <cell r="S331">
            <v>-94.208354547098395</v>
          </cell>
        </row>
        <row r="332">
          <cell r="B332">
            <v>-1.1078209999999999</v>
          </cell>
          <cell r="C332">
            <v>-4.3740000000000003E-3</v>
          </cell>
          <cell r="D332">
            <v>1.8118479999999999</v>
          </cell>
          <cell r="E332">
            <v>160.49195945673699</v>
          </cell>
          <cell r="F332">
            <v>-77.643209170770305</v>
          </cell>
          <cell r="G332">
            <v>-79.528681133432499</v>
          </cell>
          <cell r="N332">
            <v>-0.68096242852725097</v>
          </cell>
          <cell r="O332">
            <v>0.39179300254376698</v>
          </cell>
          <cell r="P332">
            <v>2.1195651827734499</v>
          </cell>
          <cell r="Q332">
            <v>-167.348330667092</v>
          </cell>
          <cell r="R332">
            <v>-51.787910421503298</v>
          </cell>
          <cell r="S332">
            <v>-89.799550106790903</v>
          </cell>
        </row>
        <row r="333">
          <cell r="B333">
            <v>-1.075669</v>
          </cell>
          <cell r="C333">
            <v>-7.1056999999999995E-2</v>
          </cell>
          <cell r="D333">
            <v>1.820883</v>
          </cell>
          <cell r="E333">
            <v>156.21473529321199</v>
          </cell>
          <cell r="F333">
            <v>-75.936940684776403</v>
          </cell>
          <cell r="G333">
            <v>-74.9065191159211</v>
          </cell>
          <cell r="N333">
            <v>-0.64825305954892598</v>
          </cell>
          <cell r="O333">
            <v>0.32617159742753699</v>
          </cell>
          <cell r="P333">
            <v>2.12266551847953</v>
          </cell>
          <cell r="Q333">
            <v>-174.655068629129</v>
          </cell>
          <cell r="R333">
            <v>-51.210097640278399</v>
          </cell>
          <cell r="S333">
            <v>-85.242306579878601</v>
          </cell>
        </row>
        <row r="334">
          <cell r="B334">
            <v>-1.031671</v>
          </cell>
          <cell r="C334">
            <v>-0.12612499999999999</v>
          </cell>
          <cell r="D334">
            <v>1.827494</v>
          </cell>
          <cell r="E334">
            <v>154.92367035306501</v>
          </cell>
          <cell r="F334">
            <v>-72.883284213871406</v>
          </cell>
          <cell r="G334">
            <v>-73.517818475798094</v>
          </cell>
          <cell r="N334">
            <v>-0.60820104062498703</v>
          </cell>
          <cell r="O334">
            <v>0.27779064725125902</v>
          </cell>
          <cell r="P334">
            <v>2.1238860832219002</v>
          </cell>
          <cell r="Q334">
            <v>179.715109457978</v>
          </cell>
          <cell r="R334">
            <v>-49.821929581470698</v>
          </cell>
          <cell r="S334">
            <v>-81.596376884347194</v>
          </cell>
        </row>
        <row r="335">
          <cell r="B335">
            <v>-0.97348900000000005</v>
          </cell>
          <cell r="C335">
            <v>-0.17433999999999999</v>
          </cell>
          <cell r="D335">
            <v>1.83457</v>
          </cell>
          <cell r="E335">
            <v>152.56080385457699</v>
          </cell>
          <cell r="F335">
            <v>-70.650279850711797</v>
          </cell>
          <cell r="G335">
            <v>-70.478319146720693</v>
          </cell>
          <cell r="N335">
            <v>-0.55725480206310596</v>
          </cell>
          <cell r="O335">
            <v>0.23837175253919601</v>
          </cell>
          <cell r="P335">
            <v>2.1277394756687</v>
          </cell>
          <cell r="Q335">
            <v>174.825077360981</v>
          </cell>
          <cell r="R335">
            <v>-48.824750541088399</v>
          </cell>
          <cell r="S335">
            <v>-77.652136816223504</v>
          </cell>
        </row>
        <row r="336">
          <cell r="B336">
            <v>-0.89850099999999999</v>
          </cell>
          <cell r="C336">
            <v>-0.219613</v>
          </cell>
          <cell r="D336">
            <v>1.842198</v>
          </cell>
          <cell r="E336">
            <v>154.03522681967601</v>
          </cell>
          <cell r="F336">
            <v>-70.066333770694797</v>
          </cell>
          <cell r="G336">
            <v>-70.266024150987903</v>
          </cell>
          <cell r="N336">
            <v>-0.49349196214277002</v>
          </cell>
          <cell r="O336">
            <v>0.205664899924594</v>
          </cell>
          <cell r="P336">
            <v>2.1333784301877801</v>
          </cell>
          <cell r="Q336">
            <v>176.052248865184</v>
          </cell>
          <cell r="R336">
            <v>-48.420124668356799</v>
          </cell>
          <cell r="S336">
            <v>-76.591514540022303</v>
          </cell>
        </row>
        <row r="337">
          <cell r="B337">
            <v>-0.80972500000000003</v>
          </cell>
          <cell r="C337">
            <v>-0.26125399999999999</v>
          </cell>
          <cell r="D337">
            <v>1.847634</v>
          </cell>
          <cell r="E337">
            <v>164.60545364720099</v>
          </cell>
          <cell r="F337">
            <v>-70.188167644999595</v>
          </cell>
          <cell r="G337">
            <v>-78.810641458860999</v>
          </cell>
          <cell r="N337">
            <v>-0.41858299776189201</v>
          </cell>
          <cell r="O337">
            <v>0.174417836172544</v>
          </cell>
          <cell r="P337">
            <v>2.1377243840557498</v>
          </cell>
          <cell r="Q337">
            <v>-172.876636073584</v>
          </cell>
          <cell r="R337">
            <v>-47.847243244411601</v>
          </cell>
          <cell r="S337">
            <v>-81.871877190183596</v>
          </cell>
        </row>
        <row r="338">
          <cell r="B338">
            <v>-0.71225099999999997</v>
          </cell>
          <cell r="C338">
            <v>-0.30101600000000001</v>
          </cell>
          <cell r="D338">
            <v>1.852921</v>
          </cell>
          <cell r="E338">
            <v>173.542299509233</v>
          </cell>
          <cell r="F338">
            <v>-70.057287729427301</v>
          </cell>
          <cell r="G338">
            <v>-85.780415371450701</v>
          </cell>
          <cell r="N338">
            <v>-0.33659532685388599</v>
          </cell>
          <cell r="O338">
            <v>0.145876595884601</v>
          </cell>
          <cell r="P338">
            <v>2.14269812009801</v>
          </cell>
          <cell r="Q338">
            <v>-164.85694488261601</v>
          </cell>
          <cell r="R338">
            <v>-47.319025066705301</v>
          </cell>
          <cell r="S338">
            <v>-85.849739916272597</v>
          </cell>
        </row>
        <row r="339">
          <cell r="B339">
            <v>-0.61084099999999997</v>
          </cell>
          <cell r="C339">
            <v>-0.33867999999999998</v>
          </cell>
          <cell r="D339">
            <v>1.857537</v>
          </cell>
          <cell r="E339">
            <v>179.51606752276899</v>
          </cell>
          <cell r="F339">
            <v>-69.906317772840794</v>
          </cell>
          <cell r="G339">
            <v>-89.367920718152504</v>
          </cell>
          <cell r="N339">
            <v>-0.25159468096619603</v>
          </cell>
          <cell r="O339">
            <v>0.11897882467272999</v>
          </cell>
          <cell r="P339">
            <v>2.1472697103357099</v>
          </cell>
          <cell r="Q339">
            <v>-159.96204580833501</v>
          </cell>
          <cell r="R339">
            <v>-46.977005757235901</v>
          </cell>
          <cell r="S339">
            <v>-87.391893071345294</v>
          </cell>
        </row>
        <row r="340">
          <cell r="B340">
            <v>-0.50917400000000002</v>
          </cell>
          <cell r="C340">
            <v>-0.37538700000000003</v>
          </cell>
          <cell r="D340">
            <v>1.861488</v>
          </cell>
          <cell r="E340">
            <v>-177.76144653772599</v>
          </cell>
          <cell r="F340">
            <v>-70.227230045169193</v>
          </cell>
          <cell r="G340">
            <v>-89.385306186018298</v>
          </cell>
          <cell r="N340">
            <v>-0.16530213349759601</v>
          </cell>
          <cell r="O340">
            <v>9.1196367476601606E-2</v>
          </cell>
          <cell r="P340">
            <v>2.1516338379736601</v>
          </cell>
          <cell r="Q340">
            <v>-157.51781360430101</v>
          </cell>
          <cell r="R340">
            <v>-47.070298159993598</v>
          </cell>
          <cell r="S340">
            <v>-86.641549031881397</v>
          </cell>
        </row>
        <row r="341">
          <cell r="B341">
            <v>-0.40788999999999997</v>
          </cell>
          <cell r="C341">
            <v>-0.41108</v>
          </cell>
          <cell r="D341">
            <v>1.86608</v>
          </cell>
          <cell r="E341">
            <v>-179.42460677554499</v>
          </cell>
          <cell r="F341">
            <v>-71.512906683900994</v>
          </cell>
          <cell r="G341">
            <v>-84.611186365115401</v>
          </cell>
          <cell r="N341">
            <v>-7.9902741310920206E-2</v>
          </cell>
          <cell r="O341">
            <v>6.5502419842396298E-2</v>
          </cell>
          <cell r="P341">
            <v>2.1584075091210799</v>
          </cell>
          <cell r="Q341">
            <v>-157.807040489331</v>
          </cell>
          <cell r="R341">
            <v>-47.878586904961097</v>
          </cell>
          <cell r="S341">
            <v>-82.949666440453001</v>
          </cell>
        </row>
        <row r="342">
          <cell r="B342">
            <v>-0.30592999999999998</v>
          </cell>
          <cell r="C342">
            <v>-0.44424000000000002</v>
          </cell>
          <cell r="D342">
            <v>1.8709640000000001</v>
          </cell>
          <cell r="E342">
            <v>178.63543229350401</v>
          </cell>
          <cell r="F342">
            <v>-73.343579165984494</v>
          </cell>
          <cell r="G342">
            <v>-78.604948250393505</v>
          </cell>
          <cell r="N342">
            <v>6.4352547676692603E-3</v>
          </cell>
          <cell r="O342">
            <v>4.2263494752454202E-2</v>
          </cell>
          <cell r="P342">
            <v>2.1655613300941798</v>
          </cell>
          <cell r="Q342">
            <v>-157.64406879940299</v>
          </cell>
          <cell r="R342">
            <v>-48.973153335234599</v>
          </cell>
          <cell r="S342">
            <v>-78.485913624156396</v>
          </cell>
        </row>
        <row r="343">
          <cell r="B343">
            <v>-0.20301</v>
          </cell>
          <cell r="C343">
            <v>-0.46988099999999999</v>
          </cell>
          <cell r="D343">
            <v>1.874485</v>
          </cell>
          <cell r="E343">
            <v>176.47381494700099</v>
          </cell>
          <cell r="F343">
            <v>-74.635070637569896</v>
          </cell>
          <cell r="G343">
            <v>-71.428423486592294</v>
          </cell>
          <cell r="N343">
            <v>9.4056505926042797E-2</v>
          </cell>
          <cell r="O343">
            <v>2.55887848380341E-2</v>
          </cell>
          <cell r="P343">
            <v>2.1721782008991899</v>
          </cell>
          <cell r="Q343">
            <v>-157.89615087582399</v>
          </cell>
          <cell r="R343">
            <v>-49.738423900067097</v>
          </cell>
          <cell r="S343">
            <v>-72.853299062393504</v>
          </cell>
        </row>
        <row r="344">
          <cell r="B344">
            <v>-0.101135</v>
          </cell>
          <cell r="C344">
            <v>-0.48604700000000001</v>
          </cell>
          <cell r="D344">
            <v>1.876474</v>
          </cell>
          <cell r="E344">
            <v>173.418716036533</v>
          </cell>
          <cell r="F344">
            <v>-75.099168665250801</v>
          </cell>
          <cell r="G344">
            <v>-62.915252691074002</v>
          </cell>
          <cell r="N344">
            <v>0.17964369033429201</v>
          </cell>
          <cell r="O344">
            <v>1.7946773402137298E-2</v>
          </cell>
          <cell r="P344">
            <v>2.17883949363328</v>
          </cell>
          <cell r="Q344">
            <v>-159.66471850234501</v>
          </cell>
          <cell r="R344">
            <v>-50.089427159663501</v>
          </cell>
          <cell r="S344">
            <v>-65.8853839200914</v>
          </cell>
        </row>
        <row r="345">
          <cell r="B345">
            <v>-5.6700000000000001E-4</v>
          </cell>
          <cell r="C345">
            <v>-0.49321100000000001</v>
          </cell>
          <cell r="D345">
            <v>1.8703970000000001</v>
          </cell>
          <cell r="E345">
            <v>169.431369877815</v>
          </cell>
          <cell r="F345">
            <v>-75.1953098035073</v>
          </cell>
          <cell r="G345">
            <v>-53.650489597475101</v>
          </cell>
          <cell r="N345">
            <v>0.26332923601305303</v>
          </cell>
          <cell r="O345">
            <v>1.7632554199375899E-2</v>
          </cell>
          <cell r="P345">
            <v>2.17742593259121</v>
          </cell>
          <cell r="Q345">
            <v>-162.71626898152499</v>
          </cell>
          <cell r="R345">
            <v>-50.295731166783703</v>
          </cell>
          <cell r="S345">
            <v>-58.344339094537403</v>
          </cell>
        </row>
        <row r="346">
          <cell r="B346">
            <v>9.7950999999999996E-2</v>
          </cell>
          <cell r="C346">
            <v>-0.48922300000000002</v>
          </cell>
          <cell r="D346">
            <v>1.8521920000000001</v>
          </cell>
          <cell r="E346">
            <v>164.88230383460001</v>
          </cell>
          <cell r="F346">
            <v>-75.304558448011605</v>
          </cell>
          <cell r="G346">
            <v>-44.259310456521597</v>
          </cell>
          <cell r="N346">
            <v>0.342542335002961</v>
          </cell>
          <cell r="O346">
            <v>2.68842442503778E-2</v>
          </cell>
          <cell r="P346">
            <v>2.16519290385602</v>
          </cell>
          <cell r="Q346">
            <v>-166.37745667346101</v>
          </cell>
          <cell r="R346">
            <v>-50.540290062687497</v>
          </cell>
          <cell r="S346">
            <v>-50.919285433997601</v>
          </cell>
        </row>
        <row r="347">
          <cell r="B347">
            <v>0.194331</v>
          </cell>
          <cell r="C347">
            <v>-0.47354600000000002</v>
          </cell>
          <cell r="D347">
            <v>1.8241780000000001</v>
          </cell>
          <cell r="E347">
            <v>160.24654207137601</v>
          </cell>
          <cell r="F347">
            <v>-75.592175896887497</v>
          </cell>
          <cell r="G347">
            <v>-35.106694780232701</v>
          </cell>
          <cell r="N347">
            <v>0.40346610062454102</v>
          </cell>
          <cell r="O347">
            <v>4.7312171794049097E-2</v>
          </cell>
          <cell r="P347">
            <v>2.1268117313997901</v>
          </cell>
          <cell r="Q347">
            <v>-169.94944967538001</v>
          </cell>
          <cell r="R347">
            <v>-50.897529854651197</v>
          </cell>
          <cell r="S347">
            <v>-43.919514132241297</v>
          </cell>
        </row>
        <row r="348">
          <cell r="B348">
            <v>0.28956700000000002</v>
          </cell>
          <cell r="C348">
            <v>-0.445104</v>
          </cell>
          <cell r="D348">
            <v>1.78573</v>
          </cell>
          <cell r="E348">
            <v>162.41448066996799</v>
          </cell>
          <cell r="F348">
            <v>-76.457471920418797</v>
          </cell>
          <cell r="G348">
            <v>-32.380876600173998</v>
          </cell>
          <cell r="N348">
            <v>0.466317494810842</v>
          </cell>
          <cell r="O348">
            <v>8.0526551643351596E-2</v>
          </cell>
          <cell r="P348">
            <v>2.0891519468782498</v>
          </cell>
          <cell r="Q348">
            <v>-166.375719611031</v>
          </cell>
          <cell r="R348">
            <v>-51.207170670743302</v>
          </cell>
          <cell r="S348">
            <v>-41.113637430906998</v>
          </cell>
        </row>
        <row r="349">
          <cell r="B349">
            <v>0.38107600000000003</v>
          </cell>
          <cell r="C349">
            <v>-0.40404000000000001</v>
          </cell>
          <cell r="D349">
            <v>1.736694</v>
          </cell>
          <cell r="E349">
            <v>169.26807685612499</v>
          </cell>
          <cell r="F349">
            <v>-76.944610582108595</v>
          </cell>
          <cell r="G349">
            <v>-34.024052797025298</v>
          </cell>
          <cell r="N349">
            <v>0.524309547505457</v>
          </cell>
          <cell r="O349">
            <v>0.12690815313807899</v>
          </cell>
          <cell r="P349">
            <v>2.0432792807997302</v>
          </cell>
          <cell r="Q349">
            <v>-159.78042558366101</v>
          </cell>
          <cell r="R349">
            <v>-51.162733165405001</v>
          </cell>
          <cell r="S349">
            <v>-40.158872822171602</v>
          </cell>
        </row>
        <row r="350">
          <cell r="B350">
            <v>0.46543200000000001</v>
          </cell>
          <cell r="C350">
            <v>-0.35148499999999999</v>
          </cell>
          <cell r="D350">
            <v>1.68133</v>
          </cell>
          <cell r="E350">
            <v>-179.75249752040199</v>
          </cell>
          <cell r="F350">
            <v>-76.558339426618303</v>
          </cell>
          <cell r="G350">
            <v>-39.4241126687715</v>
          </cell>
          <cell r="N350">
            <v>0.57666642665692602</v>
          </cell>
          <cell r="O350">
            <v>0.18145873139348301</v>
          </cell>
          <cell r="P350">
            <v>1.9914442912235399</v>
          </cell>
          <cell r="Q350">
            <v>-152.19845372347899</v>
          </cell>
          <cell r="R350">
            <v>-50.607518189809603</v>
          </cell>
          <cell r="S350">
            <v>-40.382105992432599</v>
          </cell>
        </row>
        <row r="351">
          <cell r="B351">
            <v>0.53850799999999999</v>
          </cell>
          <cell r="C351">
            <v>-0.290825</v>
          </cell>
          <cell r="D351">
            <v>1.627559</v>
          </cell>
          <cell r="E351">
            <v>-171.739759220899</v>
          </cell>
          <cell r="F351">
            <v>-76.183454964173905</v>
          </cell>
          <cell r="G351">
            <v>-41.8763787753713</v>
          </cell>
          <cell r="N351">
            <v>0.62168350749809298</v>
          </cell>
          <cell r="O351">
            <v>0.24378065016867401</v>
          </cell>
          <cell r="P351">
            <v>1.94302584352541</v>
          </cell>
          <cell r="Q351">
            <v>-147.181817414183</v>
          </cell>
          <cell r="R351">
            <v>-50.205791329249699</v>
          </cell>
          <cell r="S351">
            <v>-39.092929603417502</v>
          </cell>
        </row>
        <row r="352">
          <cell r="B352">
            <v>0.59963999999999995</v>
          </cell>
          <cell r="C352">
            <v>-0.22684199999999999</v>
          </cell>
          <cell r="D352">
            <v>1.5777699999999999</v>
          </cell>
          <cell r="E352">
            <v>-167.813740678767</v>
          </cell>
          <cell r="F352">
            <v>-75.601287414996406</v>
          </cell>
          <cell r="G352">
            <v>-40.273939321422098</v>
          </cell>
          <cell r="N352">
            <v>0.65781196255647501</v>
          </cell>
          <cell r="O352">
            <v>0.30702643938444801</v>
          </cell>
          <cell r="P352">
            <v>1.89827648562705</v>
          </cell>
          <cell r="Q352">
            <v>-145.25645029508701</v>
          </cell>
          <cell r="R352">
            <v>-49.813552519415801</v>
          </cell>
          <cell r="S352">
            <v>-35.547416001277298</v>
          </cell>
        </row>
        <row r="353">
          <cell r="B353">
            <v>0.64749699999999999</v>
          </cell>
          <cell r="C353">
            <v>-0.16242400000000001</v>
          </cell>
          <cell r="D353">
            <v>1.5402929999999999</v>
          </cell>
          <cell r="E353">
            <v>-169.39881858161399</v>
          </cell>
          <cell r="F353">
            <v>-75.365418194537796</v>
          </cell>
          <cell r="G353">
            <v>-32.997739436262101</v>
          </cell>
          <cell r="N353">
            <v>0.685277533148965</v>
          </cell>
          <cell r="O353">
            <v>0.37144579500053199</v>
          </cell>
          <cell r="P353">
            <v>1.8667279050958301</v>
          </cell>
          <cell r="Q353">
            <v>-146.60878645695999</v>
          </cell>
          <cell r="R353">
            <v>-49.729542110674799</v>
          </cell>
          <cell r="S353">
            <v>-28.854817516761202</v>
          </cell>
        </row>
        <row r="354">
          <cell r="B354">
            <v>0.68327400000000005</v>
          </cell>
          <cell r="C354">
            <v>-9.8160999999999998E-2</v>
          </cell>
          <cell r="D354">
            <v>1.515412</v>
          </cell>
          <cell r="E354">
            <v>-173.149191630687</v>
          </cell>
          <cell r="F354">
            <v>-73.379734531494094</v>
          </cell>
          <cell r="G354">
            <v>-23.207596346376601</v>
          </cell>
          <cell r="N354">
            <v>0.70316260478272796</v>
          </cell>
          <cell r="O354">
            <v>0.43487197660916899</v>
          </cell>
          <cell r="P354">
            <v>1.84721114576866</v>
          </cell>
          <cell r="Q354">
            <v>-151.22536626763801</v>
          </cell>
          <cell r="R354">
            <v>-48.754177230413298</v>
          </cell>
          <cell r="S354">
            <v>-19.8232628182284</v>
          </cell>
        </row>
        <row r="355">
          <cell r="B355">
            <v>0.71058100000000002</v>
          </cell>
          <cell r="C355">
            <v>-3.5132999999999998E-2</v>
          </cell>
          <cell r="D355">
            <v>1.507315</v>
          </cell>
          <cell r="E355">
            <v>-176.01100035134201</v>
          </cell>
          <cell r="F355">
            <v>-71.550676817349299</v>
          </cell>
          <cell r="G355">
            <v>-14.2932655860055</v>
          </cell>
          <cell r="N355">
            <v>0.71809617719332197</v>
          </cell>
          <cell r="O355">
            <v>0.50082003261672003</v>
          </cell>
          <cell r="P355">
            <v>1.8448528344259001</v>
          </cell>
          <cell r="Q355">
            <v>-154.942543584296</v>
          </cell>
          <cell r="R355">
            <v>-47.811727576183401</v>
          </cell>
          <cell r="S355">
            <v>-11.312478720658399</v>
          </cell>
        </row>
        <row r="356">
          <cell r="B356">
            <v>0.731325</v>
          </cell>
          <cell r="C356">
            <v>2.6612E-2</v>
          </cell>
          <cell r="D356">
            <v>1.5149330000000001</v>
          </cell>
          <cell r="E356">
            <v>-178.818216250288</v>
          </cell>
          <cell r="F356">
            <v>-70.590086059636604</v>
          </cell>
          <cell r="G356">
            <v>-5.5419082698859397</v>
          </cell>
          <cell r="N356">
            <v>0.73137885285563697</v>
          </cell>
          <cell r="O356">
            <v>0.56797905780895697</v>
          </cell>
          <cell r="P356">
            <v>1.8558626591084599</v>
          </cell>
          <cell r="Q356">
            <v>-157.91053122684701</v>
          </cell>
          <cell r="R356">
            <v>-47.360191270196999</v>
          </cell>
          <cell r="S356">
            <v>-3.1991770791299898</v>
          </cell>
        </row>
        <row r="357">
          <cell r="B357">
            <v>0.74912199999999995</v>
          </cell>
          <cell r="C357">
            <v>8.7698999999999999E-2</v>
          </cell>
          <cell r="D357">
            <v>1.5372049999999999</v>
          </cell>
          <cell r="E357">
            <v>177.89805553325999</v>
          </cell>
          <cell r="F357">
            <v>-70.144895195359595</v>
          </cell>
          <cell r="G357">
            <v>3.4651075791633801</v>
          </cell>
          <cell r="N357">
            <v>0.74520852632739898</v>
          </cell>
          <cell r="O357">
            <v>0.63752042990072</v>
          </cell>
          <cell r="P357">
            <v>1.8833412935567699</v>
          </cell>
          <cell r="Q357">
            <v>-160.917303335132</v>
          </cell>
          <cell r="R357">
            <v>-47.228673171054901</v>
          </cell>
          <cell r="S357">
            <v>4.8343387197083398</v>
          </cell>
        </row>
        <row r="358">
          <cell r="B358">
            <v>0.76548099999999997</v>
          </cell>
          <cell r="C358">
            <v>0.14985699999999999</v>
          </cell>
          <cell r="D358">
            <v>1.5734900000000001</v>
          </cell>
          <cell r="E358">
            <v>175.08866618877701</v>
          </cell>
          <cell r="F358">
            <v>-70.092698587795596</v>
          </cell>
          <cell r="G358">
            <v>11.817683149401301</v>
          </cell>
          <cell r="N358">
            <v>0.75836373690874204</v>
          </cell>
          <cell r="O358">
            <v>0.71085983581878698</v>
          </cell>
          <cell r="P358">
            <v>1.92621934848462</v>
          </cell>
          <cell r="Q358">
            <v>-163.311848775415</v>
          </cell>
          <cell r="R358">
            <v>-47.325933985843903</v>
          </cell>
          <cell r="S358">
            <v>12.238024275572</v>
          </cell>
        </row>
        <row r="359">
          <cell r="B359">
            <v>0.78061199999999997</v>
          </cell>
          <cell r="C359">
            <v>0.214226</v>
          </cell>
          <cell r="D359">
            <v>1.623683</v>
          </cell>
          <cell r="E359">
            <v>172.217953121595</v>
          </cell>
          <cell r="F359">
            <v>-70.798239285796399</v>
          </cell>
          <cell r="G359">
            <v>19.958292565742401</v>
          </cell>
          <cell r="N359">
            <v>0.77282944924497299</v>
          </cell>
          <cell r="O359">
            <v>0.78643526838415501</v>
          </cell>
          <cell r="P359">
            <v>1.9870289205040499</v>
          </cell>
          <cell r="Q359">
            <v>-165.19679713293601</v>
          </cell>
          <cell r="R359">
            <v>-47.855544206719003</v>
          </cell>
          <cell r="S359">
            <v>19.076425609525099</v>
          </cell>
        </row>
        <row r="360">
          <cell r="B360">
            <v>0.79145500000000002</v>
          </cell>
          <cell r="C360">
            <v>0.282696</v>
          </cell>
          <cell r="D360">
            <v>1.6857059999999999</v>
          </cell>
          <cell r="E360">
            <v>170.26547212419501</v>
          </cell>
          <cell r="F360">
            <v>-71.180732466175598</v>
          </cell>
          <cell r="G360">
            <v>27.1549595439561</v>
          </cell>
          <cell r="N360">
            <v>0.78468539903064005</v>
          </cell>
          <cell r="O360">
            <v>0.86892780834558103</v>
          </cell>
          <cell r="P360">
            <v>2.06110668338032</v>
          </cell>
          <cell r="Q360">
            <v>-166.583600708468</v>
          </cell>
          <cell r="R360">
            <v>-48.1594112951149</v>
          </cell>
          <cell r="S360">
            <v>25.405077541471201</v>
          </cell>
        </row>
        <row r="361">
          <cell r="B361">
            <v>0.79610199999999998</v>
          </cell>
          <cell r="C361">
            <v>0.35516599999999998</v>
          </cell>
          <cell r="D361">
            <v>1.751633</v>
          </cell>
          <cell r="E361">
            <v>172.02076475551101</v>
          </cell>
          <cell r="F361">
            <v>-71.3516547806815</v>
          </cell>
          <cell r="G361">
            <v>30.9866050882097</v>
          </cell>
          <cell r="N361">
            <v>0.79057752534302195</v>
          </cell>
          <cell r="O361">
            <v>0.955160174553213</v>
          </cell>
          <cell r="P361">
            <v>2.1411973138285201</v>
          </cell>
          <cell r="Q361">
            <v>-164.90429403580799</v>
          </cell>
          <cell r="R361">
            <v>-48.170236203463901</v>
          </cell>
          <cell r="S361">
            <v>29.763761709110501</v>
          </cell>
        </row>
        <row r="362">
          <cell r="B362">
            <v>0.79505899999999996</v>
          </cell>
          <cell r="C362">
            <v>0.42931799999999998</v>
          </cell>
          <cell r="D362">
            <v>1.807453</v>
          </cell>
          <cell r="E362">
            <v>175.01069549410801</v>
          </cell>
          <cell r="F362">
            <v>-71.473790477924993</v>
          </cell>
          <cell r="G362">
            <v>33.441512519326601</v>
          </cell>
          <cell r="N362">
            <v>0.79037973225979496</v>
          </cell>
          <cell r="O362">
            <v>1.0442058776824901</v>
          </cell>
          <cell r="P362">
            <v>2.2093871014005799</v>
          </cell>
          <cell r="Q362">
            <v>-162.31252460911699</v>
          </cell>
          <cell r="R362">
            <v>-48.104796783583097</v>
          </cell>
          <cell r="S362">
            <v>33.224666101227598</v>
          </cell>
        </row>
        <row r="363">
          <cell r="B363">
            <v>0.79039700000000002</v>
          </cell>
          <cell r="C363">
            <v>0.50361299999999998</v>
          </cell>
          <cell r="D363">
            <v>1.85131</v>
          </cell>
          <cell r="E363">
            <v>177.33727771760701</v>
          </cell>
          <cell r="F363">
            <v>-72.6152484465686</v>
          </cell>
          <cell r="G363">
            <v>36.101158110573003</v>
          </cell>
          <cell r="N363">
            <v>0.78607961229833301</v>
          </cell>
          <cell r="O363">
            <v>1.1238920452471</v>
          </cell>
          <cell r="P363">
            <v>2.26768250818257</v>
          </cell>
          <cell r="Q363">
            <v>-159.331991840673</v>
          </cell>
          <cell r="R363">
            <v>-48.649084731544399</v>
          </cell>
          <cell r="S363">
            <v>36.2143219452959</v>
          </cell>
        </row>
        <row r="364">
          <cell r="B364">
            <v>0.78104499999999999</v>
          </cell>
          <cell r="C364">
            <v>0.57556300000000005</v>
          </cell>
          <cell r="D364">
            <v>1.8830199999999999</v>
          </cell>
          <cell r="E364">
            <v>179.68337537927101</v>
          </cell>
          <cell r="F364">
            <v>-74.1668084708527</v>
          </cell>
          <cell r="G364">
            <v>38.606225384594502</v>
          </cell>
          <cell r="N364">
            <v>0.77520990616528895</v>
          </cell>
          <cell r="O364">
            <v>1.1989457968192601</v>
          </cell>
          <cell r="P364">
            <v>2.3117930483042399</v>
          </cell>
          <cell r="Q364">
            <v>-155.92753710006099</v>
          </cell>
          <cell r="R364">
            <v>-49.416100538298203</v>
          </cell>
          <cell r="S364">
            <v>38.9290300901188</v>
          </cell>
        </row>
        <row r="365">
          <cell r="B365">
            <v>0.76509499999999997</v>
          </cell>
          <cell r="C365">
            <v>0.64258099999999996</v>
          </cell>
          <cell r="D365">
            <v>1.9048689999999999</v>
          </cell>
          <cell r="E365">
            <v>-179.762778296112</v>
          </cell>
          <cell r="F365">
            <v>-75.2290897831694</v>
          </cell>
          <cell r="G365">
            <v>43.015112935633702</v>
          </cell>
          <cell r="N365">
            <v>0.76053484408231897</v>
          </cell>
          <cell r="O365">
            <v>1.2677535766210499</v>
          </cell>
          <cell r="P365">
            <v>2.3439187010370199</v>
          </cell>
          <cell r="Q365">
            <v>-154.295350794987</v>
          </cell>
          <cell r="R365">
            <v>-49.9592189467213</v>
          </cell>
          <cell r="S365">
            <v>43.053314251407102</v>
          </cell>
        </row>
        <row r="366">
          <cell r="B366">
            <v>0.74090100000000003</v>
          </cell>
          <cell r="C366">
            <v>0.70275200000000004</v>
          </cell>
          <cell r="D366">
            <v>1.9278439999999999</v>
          </cell>
          <cell r="E366">
            <v>-179.33662725143</v>
          </cell>
          <cell r="F366">
            <v>-75.744351723964698</v>
          </cell>
          <cell r="G366">
            <v>48.0188514108603</v>
          </cell>
          <cell r="N366">
            <v>0.73950031665831994</v>
          </cell>
          <cell r="O366">
            <v>1.32809348140785</v>
          </cell>
          <cell r="P366">
            <v>2.3741171884977099</v>
          </cell>
          <cell r="Q366">
            <v>-153.40324636221601</v>
          </cell>
          <cell r="R366">
            <v>-50.2161624171748</v>
          </cell>
          <cell r="S366">
            <v>48.046010678483697</v>
          </cell>
        </row>
        <row r="367">
          <cell r="B367">
            <v>0.70836299999999996</v>
          </cell>
          <cell r="C367">
            <v>0.75518200000000002</v>
          </cell>
          <cell r="D367">
            <v>1.9556849999999999</v>
          </cell>
          <cell r="E367">
            <v>-179.66952152019999</v>
          </cell>
          <cell r="F367">
            <v>-75.605751055869106</v>
          </cell>
          <cell r="G367">
            <v>54.317197702551702</v>
          </cell>
          <cell r="N367">
            <v>0.71202229377523996</v>
          </cell>
          <cell r="O367">
            <v>1.3795705976117101</v>
          </cell>
          <cell r="P367">
            <v>2.40701883168092</v>
          </cell>
          <cell r="Q367">
            <v>-153.89409347301699</v>
          </cell>
          <cell r="R367">
            <v>-50.159783096282098</v>
          </cell>
          <cell r="S367">
            <v>54.380314335785997</v>
          </cell>
        </row>
        <row r="368">
          <cell r="B368">
            <v>0.66748700000000005</v>
          </cell>
          <cell r="C368">
            <v>0.79807899999999998</v>
          </cell>
          <cell r="D368">
            <v>1.9862299999999999</v>
          </cell>
          <cell r="E368">
            <v>-179.939787989276</v>
          </cell>
          <cell r="F368">
            <v>-74.710453661599601</v>
          </cell>
          <cell r="G368">
            <v>61.160084555203802</v>
          </cell>
          <cell r="N368">
            <v>0.67860318969927202</v>
          </cell>
          <cell r="O368">
            <v>1.42073862337767</v>
          </cell>
          <cell r="P368">
            <v>2.4418191563874099</v>
          </cell>
          <cell r="Q368">
            <v>-155.240655218938</v>
          </cell>
          <cell r="R368">
            <v>-49.7057005762166</v>
          </cell>
          <cell r="S368">
            <v>61.663147347227003</v>
          </cell>
        </row>
        <row r="369">
          <cell r="B369">
            <v>0.62007100000000004</v>
          </cell>
          <cell r="C369">
            <v>0.83200300000000005</v>
          </cell>
          <cell r="D369">
            <v>2.0187719999999998</v>
          </cell>
          <cell r="E369">
            <v>179.27145010782101</v>
          </cell>
          <cell r="F369">
            <v>-74.297505360694203</v>
          </cell>
          <cell r="G369">
            <v>69.076588394949297</v>
          </cell>
          <cell r="N369">
            <v>0.64034605638630404</v>
          </cell>
          <cell r="O369">
            <v>1.45109298244205</v>
          </cell>
          <cell r="P369">
            <v>2.4776595532198602</v>
          </cell>
          <cell r="Q369">
            <v>-156.36962347993099</v>
          </cell>
          <cell r="R369">
            <v>-49.514008255699601</v>
          </cell>
          <cell r="S369">
            <v>69.549256613716395</v>
          </cell>
        </row>
        <row r="370">
          <cell r="B370">
            <v>0.56831399999999999</v>
          </cell>
          <cell r="C370">
            <v>0.85807900000000004</v>
          </cell>
          <cell r="D370">
            <v>2.0508630000000001</v>
          </cell>
          <cell r="E370">
            <v>179.29982962451101</v>
          </cell>
          <cell r="F370">
            <v>-74.226948061641394</v>
          </cell>
          <cell r="G370">
            <v>76.348984307945102</v>
          </cell>
          <cell r="N370">
            <v>0.59861876692806204</v>
          </cell>
          <cell r="O370">
            <v>1.4704607295341601</v>
          </cell>
          <cell r="P370">
            <v>2.5105732474780198</v>
          </cell>
          <cell r="Q370">
            <v>-156.514394379458</v>
          </cell>
          <cell r="R370">
            <v>-49.475673087764797</v>
          </cell>
          <cell r="S370">
            <v>76.956420302900597</v>
          </cell>
        </row>
        <row r="371">
          <cell r="B371">
            <v>0.51434100000000005</v>
          </cell>
          <cell r="C371">
            <v>0.87522500000000003</v>
          </cell>
          <cell r="D371">
            <v>2.0825369999999999</v>
          </cell>
          <cell r="E371">
            <v>178.145386441254</v>
          </cell>
          <cell r="F371">
            <v>-74.133155765431496</v>
          </cell>
          <cell r="G371">
            <v>84.512099387292594</v>
          </cell>
          <cell r="N371">
            <v>0.55576270959743901</v>
          </cell>
          <cell r="O371">
            <v>1.4865208596516</v>
          </cell>
          <cell r="P371">
            <v>2.5447436558502998</v>
          </cell>
          <cell r="Q371">
            <v>-157.585522634245</v>
          </cell>
          <cell r="R371">
            <v>-49.4544207452862</v>
          </cell>
          <cell r="S371">
            <v>84.749713259342002</v>
          </cell>
        </row>
        <row r="372">
          <cell r="B372">
            <v>0.45889999999999997</v>
          </cell>
          <cell r="C372">
            <v>0.88320399999999999</v>
          </cell>
          <cell r="D372">
            <v>2.1123820000000002</v>
          </cell>
          <cell r="E372">
            <v>177.52528472833799</v>
          </cell>
          <cell r="F372">
            <v>-74.106173901008006</v>
          </cell>
          <cell r="G372">
            <v>92.023532607699707</v>
          </cell>
          <cell r="N372">
            <v>0.51307122718878795</v>
          </cell>
          <cell r="O372">
            <v>1.4912381199426401</v>
          </cell>
          <cell r="P372">
            <v>2.5767435954894999</v>
          </cell>
          <cell r="Q372">
            <v>-158.115720203981</v>
          </cell>
          <cell r="R372">
            <v>-49.451334899228499</v>
          </cell>
          <cell r="S372">
            <v>92.045043304563706</v>
          </cell>
        </row>
        <row r="373">
          <cell r="B373">
            <v>0.40283200000000002</v>
          </cell>
          <cell r="C373">
            <v>0.88177799999999995</v>
          </cell>
          <cell r="D373">
            <v>2.140841</v>
          </cell>
          <cell r="E373">
            <v>177.081589987098</v>
          </cell>
          <cell r="F373">
            <v>-74.077522569372604</v>
          </cell>
          <cell r="G373">
            <v>99.239419610512499</v>
          </cell>
          <cell r="N373">
            <v>0.47192082279424702</v>
          </cell>
          <cell r="O373">
            <v>1.4835770598000699</v>
          </cell>
          <cell r="P373">
            <v>2.6061057790675801</v>
          </cell>
          <cell r="Q373">
            <v>-158.454070364307</v>
          </cell>
          <cell r="R373">
            <v>-49.451464124415899</v>
          </cell>
          <cell r="S373">
            <v>99.0978443583803</v>
          </cell>
        </row>
        <row r="374">
          <cell r="B374">
            <v>0.347277</v>
          </cell>
          <cell r="C374">
            <v>0.87112199999999995</v>
          </cell>
          <cell r="D374">
            <v>2.1611799999999999</v>
          </cell>
          <cell r="E374">
            <v>176.29340093839201</v>
          </cell>
          <cell r="F374">
            <v>-74.076587491733406</v>
          </cell>
          <cell r="G374">
            <v>106.456569694555</v>
          </cell>
          <cell r="N374">
            <v>0.431648561923614</v>
          </cell>
          <cell r="O374">
            <v>1.4664083029866799</v>
          </cell>
          <cell r="P374">
            <v>2.6226219005696798</v>
          </cell>
          <cell r="Q374">
            <v>-159.09164353356999</v>
          </cell>
          <cell r="R374">
            <v>-49.468861040197403</v>
          </cell>
          <cell r="S374">
            <v>106.04218260313399</v>
          </cell>
        </row>
        <row r="375">
          <cell r="B375">
            <v>0.29234100000000002</v>
          </cell>
          <cell r="C375">
            <v>0.85327399999999998</v>
          </cell>
          <cell r="D375">
            <v>2.169896</v>
          </cell>
          <cell r="E375">
            <v>175.763428272977</v>
          </cell>
          <cell r="F375">
            <v>-74.502336266643994</v>
          </cell>
          <cell r="G375">
            <v>113.01507797600399</v>
          </cell>
          <cell r="N375">
            <v>0.390090901834382</v>
          </cell>
          <cell r="O375">
            <v>1.44139780601093</v>
          </cell>
          <cell r="P375">
            <v>2.6242174116753301</v>
          </cell>
          <cell r="Q375">
            <v>-159.065965141296</v>
          </cell>
          <cell r="R375">
            <v>-49.701951091400304</v>
          </cell>
          <cell r="S375">
            <v>112.17823526195301</v>
          </cell>
        </row>
        <row r="376">
          <cell r="B376">
            <v>0.23808799999999999</v>
          </cell>
          <cell r="C376">
            <v>0.82630700000000001</v>
          </cell>
          <cell r="D376">
            <v>2.1669260000000001</v>
          </cell>
          <cell r="E376">
            <v>174.49357448827399</v>
          </cell>
          <cell r="F376">
            <v>-74.859127266292504</v>
          </cell>
          <cell r="G376">
            <v>120.022677998419</v>
          </cell>
          <cell r="N376">
            <v>0.34903175977536899</v>
          </cell>
          <cell r="O376">
            <v>1.4062696851032801</v>
          </cell>
          <cell r="P376">
            <v>2.6125864650528499</v>
          </cell>
          <cell r="Q376">
            <v>-159.67404885325101</v>
          </cell>
          <cell r="R376">
            <v>-49.9208548967678</v>
          </cell>
          <cell r="S376">
            <v>118.488474255523</v>
          </cell>
        </row>
        <row r="377">
          <cell r="B377">
            <v>0.18490500000000001</v>
          </cell>
          <cell r="C377">
            <v>0.78974999999999995</v>
          </cell>
          <cell r="D377">
            <v>2.1570849999999999</v>
          </cell>
          <cell r="E377">
            <v>172.99277664639999</v>
          </cell>
          <cell r="F377">
            <v>-74.883270237940096</v>
          </cell>
          <cell r="G377">
            <v>127.599865785909</v>
          </cell>
          <cell r="N377">
            <v>0.309531351939074</v>
          </cell>
          <cell r="O377">
            <v>1.3601037969041101</v>
          </cell>
          <cell r="P377">
            <v>2.5918158264125499</v>
          </cell>
          <cell r="Q377">
            <v>-160.83463970838201</v>
          </cell>
          <cell r="R377">
            <v>-49.977416878274902</v>
          </cell>
          <cell r="S377">
            <v>125.459625430768</v>
          </cell>
        </row>
        <row r="378">
          <cell r="B378">
            <v>0.13365099999999999</v>
          </cell>
          <cell r="C378">
            <v>0.74190199999999995</v>
          </cell>
          <cell r="D378">
            <v>2.147316</v>
          </cell>
          <cell r="E378">
            <v>173.66361079413599</v>
          </cell>
          <cell r="F378">
            <v>-74.743859561854606</v>
          </cell>
          <cell r="G378">
            <v>133.56677386702299</v>
          </cell>
          <cell r="N378">
            <v>0.27066368635454002</v>
          </cell>
          <cell r="O378">
            <v>1.3038117717954401</v>
          </cell>
          <cell r="P378">
            <v>2.5708717438354798</v>
          </cell>
          <cell r="Q378">
            <v>-160.45291994901501</v>
          </cell>
          <cell r="R378">
            <v>-49.868297363428297</v>
          </cell>
          <cell r="S378">
            <v>131.77676603451201</v>
          </cell>
        </row>
        <row r="379">
          <cell r="B379">
            <v>8.5094000000000003E-2</v>
          </cell>
          <cell r="C379">
            <v>0.68408999999999998</v>
          </cell>
          <cell r="D379">
            <v>2.1403370000000002</v>
          </cell>
          <cell r="E379">
            <v>174.219984971332</v>
          </cell>
          <cell r="F379">
            <v>-74.964231902469905</v>
          </cell>
          <cell r="G379">
            <v>140.14546159809601</v>
          </cell>
          <cell r="N379">
            <v>0.23528099770311101</v>
          </cell>
          <cell r="O379">
            <v>1.2404684296400901</v>
          </cell>
          <cell r="P379">
            <v>2.5528702615893901</v>
          </cell>
          <cell r="Q379">
            <v>-159.68984482894601</v>
          </cell>
          <cell r="R379">
            <v>-49.947602177940198</v>
          </cell>
          <cell r="S379">
            <v>138.42115440752301</v>
          </cell>
        </row>
        <row r="380">
          <cell r="B380">
            <v>4.1412999999999998E-2</v>
          </cell>
          <cell r="C380">
            <v>0.61655300000000002</v>
          </cell>
          <cell r="D380">
            <v>2.1318899999999998</v>
          </cell>
          <cell r="E380">
            <v>176.194367819495</v>
          </cell>
          <cell r="F380">
            <v>-74.448192338842702</v>
          </cell>
          <cell r="G380">
            <v>145.824980020683</v>
          </cell>
          <cell r="N380">
            <v>0.20510476757861601</v>
          </cell>
          <cell r="O380">
            <v>1.1686166533261699</v>
          </cell>
          <cell r="P380">
            <v>2.53343233574553</v>
          </cell>
          <cell r="Q380">
            <v>-158.65076703667</v>
          </cell>
          <cell r="R380">
            <v>-49.593620112668702</v>
          </cell>
          <cell r="S380">
            <v>145.15371324269501</v>
          </cell>
        </row>
        <row r="381">
          <cell r="B381">
            <v>3.3289999999999999E-3</v>
          </cell>
          <cell r="C381">
            <v>0.54093500000000005</v>
          </cell>
          <cell r="D381">
            <v>2.1239170000000001</v>
          </cell>
          <cell r="E381">
            <v>179.71631428381201</v>
          </cell>
          <cell r="F381">
            <v>-74.002160223956196</v>
          </cell>
          <cell r="G381">
            <v>150.49656061700699</v>
          </cell>
          <cell r="N381">
            <v>0.17999874212858699</v>
          </cell>
          <cell r="O381">
            <v>1.09041103396773</v>
          </cell>
          <cell r="P381">
            <v>2.5140233980804498</v>
          </cell>
          <cell r="Q381">
            <v>-156.35601002937</v>
          </cell>
          <cell r="R381">
            <v>-49.220347643811401</v>
          </cell>
          <cell r="S381">
            <v>151.425046176667</v>
          </cell>
        </row>
        <row r="382">
          <cell r="B382">
            <v>-2.7386000000000001E-2</v>
          </cell>
          <cell r="C382">
            <v>0.459868</v>
          </cell>
          <cell r="D382">
            <v>2.1156980000000001</v>
          </cell>
          <cell r="E382">
            <v>-178.63667302204701</v>
          </cell>
          <cell r="F382">
            <v>-72.997416260800307</v>
          </cell>
          <cell r="G382">
            <v>157.250363859701</v>
          </cell>
          <cell r="N382">
            <v>0.16100992594820901</v>
          </cell>
          <cell r="O382">
            <v>1.008634260867</v>
          </cell>
          <cell r="P382">
            <v>2.4936505804459301</v>
          </cell>
          <cell r="Q382">
            <v>-155.99616182400101</v>
          </cell>
          <cell r="R382">
            <v>-48.597969719789099</v>
          </cell>
          <cell r="S382">
            <v>159.23383209279601</v>
          </cell>
        </row>
        <row r="383">
          <cell r="B383">
            <v>-5.3352999999999998E-2</v>
          </cell>
          <cell r="C383">
            <v>0.37627100000000002</v>
          </cell>
          <cell r="D383">
            <v>2.1062280000000002</v>
          </cell>
          <cell r="E383">
            <v>-179.19987329004201</v>
          </cell>
          <cell r="F383">
            <v>-71.901497947588496</v>
          </cell>
          <cell r="G383">
            <v>166.344751449293</v>
          </cell>
          <cell r="N383">
            <v>0.14481465267696</v>
          </cell>
          <cell r="O383">
            <v>0.92737419966400003</v>
          </cell>
          <cell r="P383">
            <v>2.4698237793496798</v>
          </cell>
          <cell r="Q383">
            <v>-157.24881084552399</v>
          </cell>
          <cell r="R383">
            <v>-47.980018952114499</v>
          </cell>
          <cell r="S383">
            <v>168.49381435267199</v>
          </cell>
        </row>
        <row r="384">
          <cell r="B384">
            <v>-7.4177999999999994E-2</v>
          </cell>
          <cell r="C384">
            <v>0.29116500000000001</v>
          </cell>
          <cell r="D384">
            <v>2.0907439999999999</v>
          </cell>
          <cell r="E384">
            <v>178.69366610721801</v>
          </cell>
          <cell r="F384">
            <v>-70.725986812650206</v>
          </cell>
          <cell r="G384">
            <v>176.86032662462</v>
          </cell>
          <cell r="N384">
            <v>0.133190094108425</v>
          </cell>
          <cell r="O384">
            <v>0.84432924831945699</v>
          </cell>
          <cell r="P384">
            <v>2.4384272682030002</v>
          </cell>
          <cell r="Q384">
            <v>-159.683766758741</v>
          </cell>
          <cell r="R384">
            <v>-47.374945753627898</v>
          </cell>
          <cell r="S384">
            <v>178.66546526945601</v>
          </cell>
        </row>
        <row r="385">
          <cell r="B385">
            <v>-9.1518000000000002E-2</v>
          </cell>
          <cell r="C385">
            <v>0.205322</v>
          </cell>
          <cell r="D385">
            <v>2.0624609999999999</v>
          </cell>
          <cell r="E385">
            <v>176.87534497866301</v>
          </cell>
          <cell r="F385">
            <v>-69.853517456954904</v>
          </cell>
          <cell r="G385">
            <v>-173.293780949362</v>
          </cell>
          <cell r="N385">
            <v>0.119011102483429</v>
          </cell>
          <cell r="O385">
            <v>0.75669745408488298</v>
          </cell>
          <cell r="P385">
            <v>2.3927423088544399</v>
          </cell>
          <cell r="Q385">
            <v>-161.676634666469</v>
          </cell>
          <cell r="R385">
            <v>-46.932379665207897</v>
          </cell>
          <cell r="S385">
            <v>-171.857583271827</v>
          </cell>
        </row>
        <row r="386">
          <cell r="B386">
            <v>-0.10644099999999999</v>
          </cell>
          <cell r="C386">
            <v>0.118011</v>
          </cell>
          <cell r="D386">
            <v>2.0229110000000001</v>
          </cell>
          <cell r="E386">
            <v>176.360613147538</v>
          </cell>
          <cell r="F386">
            <v>-69.718751025134907</v>
          </cell>
          <cell r="G386">
            <v>-165.069853309698</v>
          </cell>
          <cell r="N386">
            <v>0.10486366337117101</v>
          </cell>
          <cell r="O386">
            <v>0.66200843269896203</v>
          </cell>
          <cell r="P386">
            <v>2.3349167517141201</v>
          </cell>
          <cell r="Q386">
            <v>-162.101043965428</v>
          </cell>
          <cell r="R386">
            <v>-46.869514779787401</v>
          </cell>
          <cell r="S386">
            <v>-163.845997754351</v>
          </cell>
        </row>
        <row r="387">
          <cell r="B387">
            <v>-0.119168</v>
          </cell>
          <cell r="C387">
            <v>2.8476000000000001E-2</v>
          </cell>
          <cell r="D387">
            <v>1.9789620000000001</v>
          </cell>
          <cell r="E387">
            <v>176.013675149893</v>
          </cell>
          <cell r="F387">
            <v>-70.369773013170999</v>
          </cell>
          <cell r="G387">
            <v>-157.06876600174701</v>
          </cell>
          <cell r="N387">
            <v>9.3493261927346E-2</v>
          </cell>
          <cell r="O387">
            <v>0.56251688548561096</v>
          </cell>
          <cell r="P387">
            <v>2.2725469969885301</v>
          </cell>
          <cell r="Q387">
            <v>-161.795045246851</v>
          </cell>
          <cell r="R387">
            <v>-47.273333034487202</v>
          </cell>
          <cell r="S387">
            <v>-156.30879800111001</v>
          </cell>
        </row>
        <row r="388">
          <cell r="B388">
            <v>-0.12808700000000001</v>
          </cell>
          <cell r="C388">
            <v>-6.2595999999999999E-2</v>
          </cell>
          <cell r="D388">
            <v>1.935532</v>
          </cell>
          <cell r="E388">
            <v>175.52515946548399</v>
          </cell>
          <cell r="F388">
            <v>-71.118459199128296</v>
          </cell>
          <cell r="G388">
            <v>-149.069800017457</v>
          </cell>
          <cell r="N388">
            <v>8.5571463046617793E-2</v>
          </cell>
          <cell r="O388">
            <v>0.45873100791807297</v>
          </cell>
          <cell r="P388">
            <v>2.21053112097727</v>
          </cell>
          <cell r="Q388">
            <v>-161.49850924311801</v>
          </cell>
          <cell r="R388">
            <v>-47.729950338217598</v>
          </cell>
          <cell r="S388">
            <v>-148.89955923615699</v>
          </cell>
        </row>
        <row r="389">
          <cell r="B389">
            <v>-0.132579</v>
          </cell>
          <cell r="C389">
            <v>-0.15459300000000001</v>
          </cell>
          <cell r="D389">
            <v>1.893456</v>
          </cell>
          <cell r="E389">
            <v>173.994235675792</v>
          </cell>
          <cell r="F389">
            <v>-71.380004593144704</v>
          </cell>
          <cell r="G389">
            <v>-140.16373837197801</v>
          </cell>
          <cell r="N389">
            <v>8.4819604139614702E-2</v>
          </cell>
          <cell r="O389">
            <v>0.34894776279161199</v>
          </cell>
          <cell r="P389">
            <v>2.1512578203475301</v>
          </cell>
          <cell r="Q389">
            <v>-162.48744602692699</v>
          </cell>
          <cell r="R389">
            <v>-47.956604949257603</v>
          </cell>
          <cell r="S389">
            <v>-140.73490513423801</v>
          </cell>
        </row>
        <row r="390">
          <cell r="B390">
            <v>-0.13130500000000001</v>
          </cell>
          <cell r="C390">
            <v>-0.24636</v>
          </cell>
          <cell r="D390">
            <v>1.8544970000000001</v>
          </cell>
          <cell r="E390">
            <v>171.876885948065</v>
          </cell>
          <cell r="F390">
            <v>-72.053385912609599</v>
          </cell>
          <cell r="G390">
            <v>-131.03866850243099</v>
          </cell>
          <cell r="N390">
            <v>9.0363750697909098E-2</v>
          </cell>
          <cell r="O390">
            <v>0.247729054133078</v>
          </cell>
          <cell r="P390">
            <v>2.0970024473306501</v>
          </cell>
          <cell r="Q390">
            <v>-163.541093718241</v>
          </cell>
          <cell r="R390">
            <v>-48.452656288060297</v>
          </cell>
          <cell r="S390">
            <v>-132.743686871292</v>
          </cell>
        </row>
        <row r="391">
          <cell r="B391">
            <v>-0.121723</v>
          </cell>
          <cell r="C391">
            <v>-0.33754499999999998</v>
          </cell>
          <cell r="D391">
            <v>1.8188610000000001</v>
          </cell>
          <cell r="E391">
            <v>170.56842265402901</v>
          </cell>
          <cell r="F391">
            <v>-72.949885475454096</v>
          </cell>
          <cell r="G391">
            <v>-122.873933595384</v>
          </cell>
          <cell r="N391">
            <v>9.8956246347493698E-2</v>
          </cell>
          <cell r="O391">
            <v>0.147900063312674</v>
          </cell>
          <cell r="P391">
            <v>2.04576636163489</v>
          </cell>
          <cell r="Q391">
            <v>-163.626903022645</v>
          </cell>
          <cell r="R391">
            <v>-49.009316364890303</v>
          </cell>
          <cell r="S391">
            <v>-125.64363361745301</v>
          </cell>
        </row>
        <row r="392">
          <cell r="B392">
            <v>-0.102813</v>
          </cell>
          <cell r="C392">
            <v>-0.42611900000000003</v>
          </cell>
          <cell r="D392">
            <v>1.7839719999999999</v>
          </cell>
          <cell r="E392">
            <v>170.290474520278</v>
          </cell>
          <cell r="F392">
            <v>-73.337142651801898</v>
          </cell>
          <cell r="G392">
            <v>-115.82245012185</v>
          </cell>
          <cell r="N392">
            <v>0.116840316681509</v>
          </cell>
          <cell r="O392">
            <v>5.6778872350387602E-2</v>
          </cell>
          <cell r="P392">
            <v>1.9982338098978401</v>
          </cell>
          <cell r="Q392">
            <v>-163.37053469446801</v>
          </cell>
          <cell r="R392">
            <v>-49.248942795188803</v>
          </cell>
          <cell r="S392">
            <v>-118.927382066973</v>
          </cell>
        </row>
        <row r="393">
          <cell r="B393">
            <v>-7.4878E-2</v>
          </cell>
          <cell r="C393">
            <v>-0.511185</v>
          </cell>
          <cell r="D393">
            <v>1.7499899999999999</v>
          </cell>
          <cell r="E393">
            <v>171.025742630244</v>
          </cell>
          <cell r="F393">
            <v>-73.551226036540697</v>
          </cell>
          <cell r="G393">
            <v>-109.920344361906</v>
          </cell>
          <cell r="N393">
            <v>0.14413394584285699</v>
          </cell>
          <cell r="O393">
            <v>-2.8701683362320402E-2</v>
          </cell>
          <cell r="P393">
            <v>1.9563690379976599</v>
          </cell>
          <cell r="Q393">
            <v>-162.492632244129</v>
          </cell>
          <cell r="R393">
            <v>-49.354518168905102</v>
          </cell>
          <cell r="S393">
            <v>-112.853952888509</v>
          </cell>
        </row>
        <row r="394">
          <cell r="B394">
            <v>-3.9102999999999999E-2</v>
          </cell>
          <cell r="C394">
            <v>-0.59067499999999995</v>
          </cell>
          <cell r="D394">
            <v>1.718969</v>
          </cell>
          <cell r="E394">
            <v>171.107233959307</v>
          </cell>
          <cell r="F394">
            <v>-73.682286591832394</v>
          </cell>
          <cell r="G394">
            <v>-103.53516768751101</v>
          </cell>
          <cell r="N394">
            <v>0.17335778038108299</v>
          </cell>
          <cell r="O394">
            <v>-0.11375953233886001</v>
          </cell>
          <cell r="P394">
            <v>1.9141738062051401</v>
          </cell>
          <cell r="Q394">
            <v>-162.28227885371399</v>
          </cell>
          <cell r="R394">
            <v>-49.430575231650401</v>
          </cell>
          <cell r="S394">
            <v>-106.550646722652</v>
          </cell>
        </row>
        <row r="395">
          <cell r="B395">
            <v>4.3200000000000001E-3</v>
          </cell>
          <cell r="C395">
            <v>-0.66363799999999995</v>
          </cell>
          <cell r="D395">
            <v>1.693111</v>
          </cell>
          <cell r="E395">
            <v>170.94752126705001</v>
          </cell>
          <cell r="F395">
            <v>-73.641519985013204</v>
          </cell>
          <cell r="G395">
            <v>-96.963632635645595</v>
          </cell>
          <cell r="N395">
            <v>0.21244182461071601</v>
          </cell>
          <cell r="O395">
            <v>-0.182502008633322</v>
          </cell>
          <cell r="P395">
            <v>1.88321590370501</v>
          </cell>
          <cell r="Q395">
            <v>-162.52813769593999</v>
          </cell>
          <cell r="R395">
            <v>-49.447659830142698</v>
          </cell>
          <cell r="S395">
            <v>-99.943956704187798</v>
          </cell>
        </row>
        <row r="396">
          <cell r="B396">
            <v>5.5614999999999998E-2</v>
          </cell>
          <cell r="C396">
            <v>-0.72916800000000004</v>
          </cell>
          <cell r="D396">
            <v>1.67283</v>
          </cell>
          <cell r="E396">
            <v>169.67516360554399</v>
          </cell>
          <cell r="F396">
            <v>-73.424414551140202</v>
          </cell>
          <cell r="G396">
            <v>-89.397522328223403</v>
          </cell>
          <cell r="N396">
            <v>0.23725046898909199</v>
          </cell>
          <cell r="O396">
            <v>-0.289759023369693</v>
          </cell>
          <cell r="P396">
            <v>1.8291227515528801</v>
          </cell>
          <cell r="Q396">
            <v>-163.56088408264901</v>
          </cell>
          <cell r="R396">
            <v>-49.335013775658801</v>
          </cell>
          <cell r="S396">
            <v>-93.057320910413395</v>
          </cell>
        </row>
        <row r="397">
          <cell r="B397">
            <v>0.114409</v>
          </cell>
          <cell r="C397">
            <v>-0.78692799999999996</v>
          </cell>
          <cell r="D397">
            <v>1.657297</v>
          </cell>
          <cell r="E397">
            <v>169.86300554299299</v>
          </cell>
          <cell r="F397">
            <v>-73.221164002028502</v>
          </cell>
          <cell r="G397">
            <v>-83.2260573165387</v>
          </cell>
          <cell r="N397">
            <v>0.29685130411980098</v>
          </cell>
          <cell r="O397">
            <v>-0.29921160578789002</v>
          </cell>
          <cell r="P397">
            <v>1.8348538774948899</v>
          </cell>
          <cell r="Q397">
            <v>-163.85653467309899</v>
          </cell>
          <cell r="R397">
            <v>-49.316945374369801</v>
          </cell>
          <cell r="S397">
            <v>-86.4063132101045</v>
          </cell>
        </row>
        <row r="398">
          <cell r="B398">
            <v>0.17909900000000001</v>
          </cell>
          <cell r="C398">
            <v>-0.837368</v>
          </cell>
          <cell r="D398">
            <v>1.6453070000000001</v>
          </cell>
          <cell r="E398">
            <v>169.84126360046901</v>
          </cell>
          <cell r="F398">
            <v>-72.716344540762407</v>
          </cell>
          <cell r="G398">
            <v>-77.042057498984207</v>
          </cell>
          <cell r="N398">
            <v>0.34844689836662901</v>
          </cell>
          <cell r="O398">
            <v>-0.339906397056295</v>
          </cell>
          <cell r="P398">
            <v>1.8211757893995899</v>
          </cell>
          <cell r="Q398">
            <v>-164.45450063601101</v>
          </cell>
          <cell r="R398">
            <v>-49.066492299801503</v>
          </cell>
          <cell r="S398">
            <v>-79.862126652357304</v>
          </cell>
        </row>
        <row r="399">
          <cell r="B399">
            <v>0.248226</v>
          </cell>
          <cell r="C399">
            <v>-0.88033399999999995</v>
          </cell>
          <cell r="D399">
            <v>1.6339360000000001</v>
          </cell>
          <cell r="E399">
            <v>170.97169900147901</v>
          </cell>
          <cell r="F399">
            <v>-71.857948051963703</v>
          </cell>
          <cell r="G399">
            <v>-72.397840240539793</v>
          </cell>
          <cell r="N399">
            <v>0.40263168502063201</v>
          </cell>
          <cell r="O399">
            <v>-0.37400841163423099</v>
          </cell>
          <cell r="P399">
            <v>1.8078438265958701</v>
          </cell>
          <cell r="Q399">
            <v>-164.42183304403599</v>
          </cell>
          <cell r="R399">
            <v>-48.557649455360398</v>
          </cell>
          <cell r="S399">
            <v>-74.274966342892796</v>
          </cell>
        </row>
        <row r="400">
          <cell r="B400">
            <v>0.32050499999999998</v>
          </cell>
          <cell r="C400">
            <v>-0.916686</v>
          </cell>
          <cell r="D400">
            <v>1.622228</v>
          </cell>
          <cell r="E400">
            <v>171.712733153664</v>
          </cell>
          <cell r="F400">
            <v>-70.936411259358493</v>
          </cell>
          <cell r="G400">
            <v>-67.895920644261096</v>
          </cell>
          <cell r="N400">
            <v>0.46063406996691902</v>
          </cell>
          <cell r="O400">
            <v>-0.40444558453087198</v>
          </cell>
          <cell r="P400">
            <v>1.7925704135076299</v>
          </cell>
          <cell r="Q400">
            <v>-164.723345149659</v>
          </cell>
          <cell r="R400">
            <v>-48.0144276650311</v>
          </cell>
          <cell r="S400">
            <v>-69.014424396944705</v>
          </cell>
        </row>
        <row r="401">
          <cell r="B401">
            <v>0.39584200000000003</v>
          </cell>
          <cell r="C401">
            <v>-0.94803599999999999</v>
          </cell>
          <cell r="D401">
            <v>1.60964</v>
          </cell>
          <cell r="E401">
            <v>173.19275454136101</v>
          </cell>
          <cell r="F401">
            <v>-70.332690746063705</v>
          </cell>
          <cell r="G401">
            <v>-64.263139024535207</v>
          </cell>
          <cell r="N401">
            <v>0.51870481469473795</v>
          </cell>
          <cell r="O401">
            <v>-0.42783238735983897</v>
          </cell>
          <cell r="P401">
            <v>1.77857705655034</v>
          </cell>
          <cell r="Q401">
            <v>-163.989844898657</v>
          </cell>
          <cell r="R401">
            <v>-47.605871374227199</v>
          </cell>
          <cell r="S401">
            <v>-64.582449041774396</v>
          </cell>
        </row>
        <row r="402">
          <cell r="B402">
            <v>0.47333500000000001</v>
          </cell>
          <cell r="C402">
            <v>-0.97557499999999997</v>
          </cell>
          <cell r="D402">
            <v>1.598387</v>
          </cell>
          <cell r="E402">
            <v>175.50505108210299</v>
          </cell>
          <cell r="F402">
            <v>-70.494051879237702</v>
          </cell>
          <cell r="G402">
            <v>-61.966246459594402</v>
          </cell>
          <cell r="N402">
            <v>0.57998388722421101</v>
          </cell>
          <cell r="O402">
            <v>-0.45019128114097401</v>
          </cell>
          <cell r="P402">
            <v>1.76539245354036</v>
          </cell>
          <cell r="Q402">
            <v>-161.958464360953</v>
          </cell>
          <cell r="R402">
            <v>-47.583643511183503</v>
          </cell>
          <cell r="S402">
            <v>-61.601297844075297</v>
          </cell>
        </row>
        <row r="403">
          <cell r="B403">
            <v>0.55111399999999999</v>
          </cell>
          <cell r="C403">
            <v>-1.0001739999999999</v>
          </cell>
          <cell r="D403">
            <v>1.590487</v>
          </cell>
          <cell r="E403">
            <v>175.997847672669</v>
          </cell>
          <cell r="F403">
            <v>-72.217357551771499</v>
          </cell>
          <cell r="G403">
            <v>-58.653862743213899</v>
          </cell>
          <cell r="N403">
            <v>0.64069053879612103</v>
          </cell>
          <cell r="O403">
            <v>-0.46854247147206401</v>
          </cell>
          <cell r="P403">
            <v>1.7569522872091301</v>
          </cell>
          <cell r="Q403">
            <v>-160.12352633066999</v>
          </cell>
          <cell r="R403">
            <v>-48.529654599676597</v>
          </cell>
          <cell r="S403">
            <v>-58.900700503528498</v>
          </cell>
        </row>
        <row r="404">
          <cell r="B404">
            <v>0.62822699999999998</v>
          </cell>
          <cell r="C404">
            <v>-1.018888</v>
          </cell>
          <cell r="D404">
            <v>1.584414</v>
          </cell>
          <cell r="E404">
            <v>175.674179873962</v>
          </cell>
          <cell r="F404">
            <v>-73.785898815466197</v>
          </cell>
          <cell r="G404">
            <v>-55.010355977716301</v>
          </cell>
          <cell r="N404">
            <v>0.69967766654539798</v>
          </cell>
          <cell r="O404">
            <v>-0.47938565273365802</v>
          </cell>
          <cell r="P404">
            <v>1.75242348859231</v>
          </cell>
          <cell r="Q404">
            <v>-158.78825879697601</v>
          </cell>
          <cell r="R404">
            <v>-49.394666684251</v>
          </cell>
          <cell r="S404">
            <v>-56.191312444069602</v>
          </cell>
        </row>
        <row r="405">
          <cell r="B405">
            <v>0.70388300000000004</v>
          </cell>
          <cell r="C405">
            <v>-1.029714</v>
          </cell>
          <cell r="D405">
            <v>1.579593</v>
          </cell>
          <cell r="E405">
            <v>173.02728114031601</v>
          </cell>
          <cell r="F405">
            <v>-74.398278081132503</v>
          </cell>
          <cell r="G405">
            <v>-49.171990412587803</v>
          </cell>
          <cell r="N405">
            <v>0.75888852870017798</v>
          </cell>
          <cell r="O405">
            <v>-0.48395277465450798</v>
          </cell>
          <cell r="P405">
            <v>1.7488252852335</v>
          </cell>
          <cell r="Q405">
            <v>-160.203932576445</v>
          </cell>
          <cell r="R405">
            <v>-49.820331298457702</v>
          </cell>
          <cell r="S405">
            <v>-51.767356946313299</v>
          </cell>
        </row>
        <row r="406">
          <cell r="B406">
            <v>0.77751199999999998</v>
          </cell>
          <cell r="C406">
            <v>-1.0307329999999999</v>
          </cell>
          <cell r="D406">
            <v>1.5748770000000001</v>
          </cell>
          <cell r="E406">
            <v>170.72739331377201</v>
          </cell>
          <cell r="F406">
            <v>-74.179179174679007</v>
          </cell>
          <cell r="G406">
            <v>-43.510485167242102</v>
          </cell>
          <cell r="N406">
            <v>0.81424387096290796</v>
          </cell>
          <cell r="O406">
            <v>-0.47791637507623702</v>
          </cell>
          <cell r="P406">
            <v>1.7465390413814299</v>
          </cell>
          <cell r="Q406">
            <v>-162.40044889639901</v>
          </cell>
          <cell r="R406">
            <v>-49.806360736281498</v>
          </cell>
          <cell r="S406">
            <v>-46.833644978708698</v>
          </cell>
        </row>
        <row r="407">
          <cell r="B407">
            <v>0.84957400000000005</v>
          </cell>
          <cell r="C407">
            <v>-1.0214350000000001</v>
          </cell>
          <cell r="D407">
            <v>1.5705020000000001</v>
          </cell>
          <cell r="E407">
            <v>170.74701578852799</v>
          </cell>
          <cell r="F407">
            <v>-73.494204192875898</v>
          </cell>
          <cell r="G407">
            <v>-39.697624887566597</v>
          </cell>
          <cell r="N407">
            <v>0.86576861379397996</v>
          </cell>
          <cell r="O407">
            <v>-0.45851597802194699</v>
          </cell>
          <cell r="P407">
            <v>1.7418397163708701</v>
          </cell>
          <cell r="Q407">
            <v>-163.20391583026799</v>
          </cell>
          <cell r="R407">
            <v>-49.466660348746899</v>
          </cell>
          <cell r="S407">
            <v>-42.5517469541617</v>
          </cell>
        </row>
        <row r="408">
          <cell r="B408">
            <v>0.92003100000000004</v>
          </cell>
          <cell r="C408">
            <v>-1.0015670000000001</v>
          </cell>
          <cell r="D408">
            <v>1.5676079999999999</v>
          </cell>
          <cell r="E408">
            <v>172.64572672094101</v>
          </cell>
          <cell r="F408">
            <v>-73.020173045162196</v>
          </cell>
          <cell r="G408">
            <v>-37.031154450287197</v>
          </cell>
          <cell r="N408">
            <v>0.91642446013040002</v>
          </cell>
          <cell r="O408">
            <v>-0.432301782803927</v>
          </cell>
          <cell r="P408">
            <v>1.7433718824944899</v>
          </cell>
          <cell r="Q408">
            <v>-162.143862881286</v>
          </cell>
          <cell r="R408">
            <v>-49.132027791693297</v>
          </cell>
          <cell r="S408">
            <v>-38.873983881800299</v>
          </cell>
        </row>
        <row r="409">
          <cell r="B409">
            <v>0.98834699999999998</v>
          </cell>
          <cell r="C409">
            <v>-0.97261799999999998</v>
          </cell>
          <cell r="D409">
            <v>1.5668569999999999</v>
          </cell>
          <cell r="E409">
            <v>172.474791341799</v>
          </cell>
          <cell r="F409">
            <v>-73.4862603686299</v>
          </cell>
          <cell r="G409">
            <v>-32.065422739573698</v>
          </cell>
          <cell r="N409">
            <v>0.96852272276752904</v>
          </cell>
          <cell r="O409">
            <v>-0.39784930713303701</v>
          </cell>
          <cell r="P409">
            <v>1.7478339915060901</v>
          </cell>
          <cell r="Q409">
            <v>-161.82360286884401</v>
          </cell>
          <cell r="R409">
            <v>-49.386774727559398</v>
          </cell>
          <cell r="S409">
            <v>-34.249367296202202</v>
          </cell>
        </row>
        <row r="410">
          <cell r="B410">
            <v>1.053471</v>
          </cell>
          <cell r="C410">
            <v>-0.93565100000000001</v>
          </cell>
          <cell r="D410">
            <v>1.5660879999999999</v>
          </cell>
          <cell r="E410">
            <v>172.35656667935899</v>
          </cell>
          <cell r="F410">
            <v>-73.917536091128298</v>
          </cell>
          <cell r="G410">
            <v>-27.002666602900799</v>
          </cell>
          <cell r="N410">
            <v>1.0186583335830599</v>
          </cell>
          <cell r="O410">
            <v>-0.35553517688273001</v>
          </cell>
          <cell r="P410">
            <v>1.7530556762681899</v>
          </cell>
          <cell r="Q410">
            <v>-161.464059372234</v>
          </cell>
          <cell r="R410">
            <v>-49.614716349010301</v>
          </cell>
          <cell r="S410">
            <v>-29.4964738925195</v>
          </cell>
        </row>
        <row r="411">
          <cell r="B411">
            <v>1.1147860000000001</v>
          </cell>
          <cell r="C411">
            <v>-0.89081100000000002</v>
          </cell>
          <cell r="D411">
            <v>1.564065</v>
          </cell>
          <cell r="E411">
            <v>172.11906422638401</v>
          </cell>
          <cell r="F411">
            <v>-74.179598195387399</v>
          </cell>
          <cell r="G411">
            <v>-21.6564559482375</v>
          </cell>
          <cell r="N411">
            <v>1.0645281805694999</v>
          </cell>
          <cell r="O411">
            <v>-0.30530555729744402</v>
          </cell>
          <cell r="P411">
            <v>1.75776333770544</v>
          </cell>
          <cell r="Q411">
            <v>-161.398562683949</v>
          </cell>
          <cell r="R411">
            <v>-49.758412585249403</v>
          </cell>
          <cell r="S411">
            <v>-24.384576078050902</v>
          </cell>
        </row>
        <row r="412">
          <cell r="B412">
            <v>1.1698900000000001</v>
          </cell>
          <cell r="C412">
            <v>-0.83793200000000001</v>
          </cell>
          <cell r="D412">
            <v>1.5612680000000001</v>
          </cell>
          <cell r="E412">
            <v>172.067922554018</v>
          </cell>
          <cell r="F412">
            <v>-74.314676046150893</v>
          </cell>
          <cell r="G412">
            <v>-16.275448849402</v>
          </cell>
          <cell r="N412">
            <v>1.1036476540715701</v>
          </cell>
          <cell r="O412">
            <v>-0.246743254563216</v>
          </cell>
          <cell r="P412">
            <v>1.7627206764386001</v>
          </cell>
          <cell r="Q412">
            <v>-161.34937583816901</v>
          </cell>
          <cell r="R412">
            <v>-49.8274303477885</v>
          </cell>
          <cell r="S412">
            <v>-19.065268165392801</v>
          </cell>
        </row>
        <row r="413">
          <cell r="B413">
            <v>1.2186440000000001</v>
          </cell>
          <cell r="C413">
            <v>-0.77710500000000005</v>
          </cell>
          <cell r="D413">
            <v>1.5572330000000001</v>
          </cell>
          <cell r="E413">
            <v>171.48510687522199</v>
          </cell>
          <cell r="F413">
            <v>-74.752341248281198</v>
          </cell>
          <cell r="G413">
            <v>-10.1064420046379</v>
          </cell>
          <cell r="N413">
            <v>1.13682382696326</v>
          </cell>
          <cell r="O413">
            <v>-0.180878286169361</v>
          </cell>
          <cell r="P413">
            <v>1.7662094974596401</v>
          </cell>
          <cell r="Q413">
            <v>-161.358272656747</v>
          </cell>
          <cell r="R413">
            <v>-50.0694312491906</v>
          </cell>
          <cell r="S413">
            <v>-13.3633124401958</v>
          </cell>
        </row>
        <row r="414">
          <cell r="B414">
            <v>1.2593719999999999</v>
          </cell>
          <cell r="C414">
            <v>-0.70853200000000005</v>
          </cell>
          <cell r="D414">
            <v>1.5514319999999999</v>
          </cell>
          <cell r="E414">
            <v>171.35640457893899</v>
          </cell>
          <cell r="F414">
            <v>-75.231528901794405</v>
          </cell>
          <cell r="G414">
            <v>-4.11745291553044</v>
          </cell>
          <cell r="N414">
            <v>1.1630921912023</v>
          </cell>
          <cell r="O414">
            <v>-0.11086373671086699</v>
          </cell>
          <cell r="P414">
            <v>1.7673726485138299</v>
          </cell>
          <cell r="Q414">
            <v>-160.829660279514</v>
          </cell>
          <cell r="R414">
            <v>-50.310484847911603</v>
          </cell>
          <cell r="S414">
            <v>-7.7356193243459197</v>
          </cell>
        </row>
        <row r="415">
          <cell r="B415">
            <v>1.29087</v>
          </cell>
          <cell r="C415">
            <v>-0.63337500000000002</v>
          </cell>
          <cell r="D415">
            <v>1.5447360000000001</v>
          </cell>
          <cell r="E415">
            <v>170.05100411155399</v>
          </cell>
          <cell r="F415">
            <v>-75.674009304909802</v>
          </cell>
          <cell r="G415">
            <v>3.2152161539150801</v>
          </cell>
          <cell r="N415">
            <v>1.18304138733094</v>
          </cell>
          <cell r="O415">
            <v>-3.3959933572133401E-2</v>
          </cell>
          <cell r="P415">
            <v>1.76816191880164</v>
          </cell>
          <cell r="Q415">
            <v>-161.31924719628299</v>
          </cell>
          <cell r="R415">
            <v>-50.566576141695798</v>
          </cell>
          <cell r="S415">
            <v>-1.24354748151789</v>
          </cell>
        </row>
        <row r="416">
          <cell r="B416">
            <v>1.310152</v>
          </cell>
          <cell r="C416">
            <v>-0.55225999999999997</v>
          </cell>
          <cell r="D416">
            <v>1.5342199999999999</v>
          </cell>
          <cell r="E416">
            <v>169.75458344393499</v>
          </cell>
          <cell r="F416">
            <v>-75.266496244702296</v>
          </cell>
          <cell r="G416">
            <v>9.6651614472931993</v>
          </cell>
          <cell r="N416">
            <v>1.19008245516864</v>
          </cell>
          <cell r="O416">
            <v>4.7952861991963802E-2</v>
          </cell>
          <cell r="P416">
            <v>1.7649475708567399</v>
          </cell>
          <cell r="Q416">
            <v>-162.18946357006499</v>
          </cell>
          <cell r="R416">
            <v>-50.374813040905899</v>
          </cell>
          <cell r="S416">
            <v>5.4152329098883696</v>
          </cell>
        </row>
        <row r="417">
          <cell r="B417">
            <v>1.3183370000000001</v>
          </cell>
          <cell r="C417">
            <v>-0.46700700000000001</v>
          </cell>
          <cell r="D417">
            <v>1.521191</v>
          </cell>
          <cell r="E417">
            <v>170.75950607098099</v>
          </cell>
          <cell r="F417">
            <v>-74.250155945816502</v>
          </cell>
          <cell r="G417">
            <v>14.9271719975332</v>
          </cell>
          <cell r="N417">
            <v>1.18896345122472</v>
          </cell>
          <cell r="O417">
            <v>0.13403486350322799</v>
          </cell>
          <cell r="P417">
            <v>1.7587273624311901</v>
          </cell>
          <cell r="Q417">
            <v>-162.71334837765701</v>
          </cell>
          <cell r="R417">
            <v>-49.812493960438999</v>
          </cell>
          <cell r="S417">
            <v>11.7849649168604</v>
          </cell>
        </row>
        <row r="418">
          <cell r="B418">
            <v>1.317032</v>
          </cell>
          <cell r="C418">
            <v>-0.37805899999999998</v>
          </cell>
          <cell r="D418">
            <v>1.5081610000000001</v>
          </cell>
          <cell r="E418">
            <v>171.26125508054699</v>
          </cell>
          <cell r="F418">
            <v>-73.536909692779204</v>
          </cell>
          <cell r="G418">
            <v>20.805352870204299</v>
          </cell>
          <cell r="N418">
            <v>1.17975466334866</v>
          </cell>
          <cell r="O418">
            <v>0.22413865669635299</v>
          </cell>
          <cell r="P418">
            <v>1.75403175265802</v>
          </cell>
          <cell r="Q418">
            <v>-163.12971381724699</v>
          </cell>
          <cell r="R418">
            <v>-49.410155661697701</v>
          </cell>
          <cell r="S418">
            <v>18.291101921395601</v>
          </cell>
        </row>
        <row r="419">
          <cell r="B419">
            <v>1.307493</v>
          </cell>
          <cell r="C419">
            <v>-0.28729100000000002</v>
          </cell>
          <cell r="D419">
            <v>1.4945390000000001</v>
          </cell>
          <cell r="E419">
            <v>172.290115962654</v>
          </cell>
          <cell r="F419">
            <v>-72.6571416422006</v>
          </cell>
          <cell r="G419">
            <v>25.856098429484</v>
          </cell>
          <cell r="N419">
            <v>1.16181823279471</v>
          </cell>
          <cell r="O419">
            <v>0.31466533834973398</v>
          </cell>
          <cell r="P419">
            <v>1.7479075855225801</v>
          </cell>
          <cell r="Q419">
            <v>-163.171173648261</v>
          </cell>
          <cell r="R419">
            <v>-48.895122231635398</v>
          </cell>
          <cell r="S419">
            <v>24.221140054924501</v>
          </cell>
        </row>
        <row r="420">
          <cell r="B420">
            <v>1.2908470000000001</v>
          </cell>
          <cell r="C420">
            <v>-0.196099</v>
          </cell>
          <cell r="D420">
            <v>1.4803139999999999</v>
          </cell>
          <cell r="E420">
            <v>174.57514340225401</v>
          </cell>
          <cell r="F420">
            <v>-71.901652945390296</v>
          </cell>
          <cell r="G420">
            <v>28.7563614632191</v>
          </cell>
          <cell r="N420">
            <v>1.13759873641021</v>
          </cell>
          <cell r="O420">
            <v>0.40509723062406</v>
          </cell>
          <cell r="P420">
            <v>1.74155025445844</v>
          </cell>
          <cell r="Q420">
            <v>-161.96956331694301</v>
          </cell>
          <cell r="R420">
            <v>-48.378726729004903</v>
          </cell>
          <cell r="S420">
            <v>28.3422596914208</v>
          </cell>
        </row>
        <row r="421">
          <cell r="B421">
            <v>1.2695989999999999</v>
          </cell>
          <cell r="C421">
            <v>-0.10667600000000001</v>
          </cell>
          <cell r="D421">
            <v>1.4659679999999999</v>
          </cell>
          <cell r="E421">
            <v>178.10516893467999</v>
          </cell>
          <cell r="F421">
            <v>-71.992556499145195</v>
          </cell>
          <cell r="G421">
            <v>28.972054667232701</v>
          </cell>
          <cell r="N421">
            <v>1.11171567214159</v>
          </cell>
          <cell r="O421">
            <v>0.49351609191913798</v>
          </cell>
          <cell r="P421">
            <v>1.73296413153211</v>
          </cell>
          <cell r="Q421">
            <v>-158.99916505061401</v>
          </cell>
          <cell r="R421">
            <v>-48.275483164708199</v>
          </cell>
          <cell r="S421">
            <v>29.7758997713774</v>
          </cell>
        </row>
        <row r="422">
          <cell r="B422">
            <v>1.245101</v>
          </cell>
          <cell r="C422">
            <v>-2.0327999999999999E-2</v>
          </cell>
          <cell r="D422">
            <v>1.4551240000000001</v>
          </cell>
          <cell r="E422">
            <v>179.14638245152901</v>
          </cell>
          <cell r="F422">
            <v>-73.716594382071605</v>
          </cell>
          <cell r="G422">
            <v>30.305501067993799</v>
          </cell>
          <cell r="N422">
            <v>1.08325763108967</v>
          </cell>
          <cell r="O422">
            <v>0.57881137727100995</v>
          </cell>
          <cell r="P422">
            <v>1.7288318497870301</v>
          </cell>
          <cell r="Q422">
            <v>-156.51429915363701</v>
          </cell>
          <cell r="R422">
            <v>-49.182706731207297</v>
          </cell>
          <cell r="S422">
            <v>30.698913889664102</v>
          </cell>
        </row>
        <row r="423">
          <cell r="B423">
            <v>1.214208</v>
          </cell>
          <cell r="C423">
            <v>6.0146999999999999E-2</v>
          </cell>
          <cell r="D423">
            <v>1.44607</v>
          </cell>
          <cell r="E423">
            <v>177.685146017308</v>
          </cell>
          <cell r="F423">
            <v>-75.418454492721807</v>
          </cell>
          <cell r="G423">
            <v>32.971621672645803</v>
          </cell>
          <cell r="N423">
            <v>1.05121295422882</v>
          </cell>
          <cell r="O423">
            <v>0.65892903523753099</v>
          </cell>
          <cell r="P423">
            <v>1.7256753924513999</v>
          </cell>
          <cell r="Q423">
            <v>-155.652994860299</v>
          </cell>
          <cell r="R423">
            <v>-50.1264898357608</v>
          </cell>
          <cell r="S423">
            <v>31.864584178729299</v>
          </cell>
        </row>
        <row r="424">
          <cell r="B424">
            <v>1.175406</v>
          </cell>
          <cell r="C424">
            <v>0.13514100000000001</v>
          </cell>
          <cell r="D424">
            <v>1.4362239999999999</v>
          </cell>
          <cell r="E424">
            <v>177.07733501455601</v>
          </cell>
          <cell r="F424">
            <v>-74.793403858303606</v>
          </cell>
          <cell r="G424">
            <v>34.129852085231803</v>
          </cell>
          <cell r="N424">
            <v>1.0114331855594001</v>
          </cell>
          <cell r="O424">
            <v>0.73106988882294899</v>
          </cell>
          <cell r="P424">
            <v>1.7222312023494</v>
          </cell>
          <cell r="Q424">
            <v>-156.88277786088</v>
          </cell>
          <cell r="R424">
            <v>-49.834966465624802</v>
          </cell>
          <cell r="S424">
            <v>33.166401476417903</v>
          </cell>
        </row>
        <row r="425">
          <cell r="B425">
            <v>1.1294459999999999</v>
          </cell>
          <cell r="C425">
            <v>0.20517099999999999</v>
          </cell>
          <cell r="D425">
            <v>1.4242600000000001</v>
          </cell>
          <cell r="E425">
            <v>-179.24021317236301</v>
          </cell>
          <cell r="F425">
            <v>-72.774789258459606</v>
          </cell>
          <cell r="G425">
            <v>30.8355746165449</v>
          </cell>
          <cell r="N425">
            <v>0.96938674667172797</v>
          </cell>
          <cell r="O425">
            <v>0.79819430566355098</v>
          </cell>
          <cell r="P425">
            <v>1.7142710989468199</v>
          </cell>
          <cell r="Q425">
            <v>-156.14719059857001</v>
          </cell>
          <cell r="R425">
            <v>-48.613329738410599</v>
          </cell>
          <cell r="S425">
            <v>32.304049050190301</v>
          </cell>
        </row>
        <row r="426">
          <cell r="B426">
            <v>1.0795969999999999</v>
          </cell>
          <cell r="C426">
            <v>0.27185599999999999</v>
          </cell>
          <cell r="D426">
            <v>1.4034390000000001</v>
          </cell>
          <cell r="E426">
            <v>-169.434740062592</v>
          </cell>
          <cell r="F426">
            <v>-69.732423687820003</v>
          </cell>
          <cell r="G426">
            <v>21.646082370641299</v>
          </cell>
          <cell r="N426">
            <v>0.92295324834271797</v>
          </cell>
          <cell r="O426">
            <v>0.861896334296539</v>
          </cell>
          <cell r="P426">
            <v>1.6975244588904701</v>
          </cell>
          <cell r="Q426">
            <v>-151.133557463796</v>
          </cell>
          <cell r="R426">
            <v>-46.5198144193389</v>
          </cell>
          <cell r="S426">
            <v>27.662756221697698</v>
          </cell>
        </row>
        <row r="427">
          <cell r="B427">
            <v>1.033282</v>
          </cell>
          <cell r="C427">
            <v>0.33347100000000002</v>
          </cell>
          <cell r="D427">
            <v>1.36965</v>
          </cell>
          <cell r="E427">
            <v>-159.59210425267599</v>
          </cell>
          <cell r="F427">
            <v>-65.216101606174803</v>
          </cell>
          <cell r="G427">
            <v>12.4828824940956</v>
          </cell>
          <cell r="N427">
            <v>0.87690912282844002</v>
          </cell>
          <cell r="O427">
            <v>0.92187987766887203</v>
          </cell>
          <cell r="P427">
            <v>1.66639676591954</v>
          </cell>
          <cell r="Q427">
            <v>-146.223113649005</v>
          </cell>
          <cell r="R427">
            <v>-43.418053125775799</v>
          </cell>
          <cell r="S427">
            <v>22.428223682083399</v>
          </cell>
        </row>
        <row r="428">
          <cell r="B428">
            <v>0.99862300000000004</v>
          </cell>
          <cell r="C428">
            <v>0.38588899999999998</v>
          </cell>
          <cell r="D428">
            <v>1.329372</v>
          </cell>
          <cell r="E428">
            <v>-155.16579447599199</v>
          </cell>
          <cell r="F428">
            <v>-60.572053026031099</v>
          </cell>
          <cell r="G428">
            <v>8.4482200476832201</v>
          </cell>
          <cell r="N428">
            <v>0.84061422502148597</v>
          </cell>
          <cell r="O428">
            <v>0.967748090530125</v>
          </cell>
          <cell r="P428">
            <v>1.6282815227182601</v>
          </cell>
          <cell r="Q428">
            <v>-144.55467217354399</v>
          </cell>
          <cell r="R428">
            <v>-40.181565795049302</v>
          </cell>
          <cell r="S428">
            <v>20.043693801981298</v>
          </cell>
        </row>
        <row r="429">
          <cell r="B429">
            <v>0.98559799999999997</v>
          </cell>
          <cell r="C429">
            <v>0.42701099999999997</v>
          </cell>
          <cell r="D429">
            <v>1.290303</v>
          </cell>
          <cell r="E429">
            <v>-154.341814795391</v>
          </cell>
          <cell r="F429">
            <v>-56.716173526572099</v>
          </cell>
          <cell r="G429">
            <v>7.6083232016554696</v>
          </cell>
          <cell r="N429">
            <v>0.82409561440168</v>
          </cell>
          <cell r="O429">
            <v>0.99604291764395203</v>
          </cell>
          <cell r="P429">
            <v>1.59081746148351</v>
          </cell>
          <cell r="Q429">
            <v>-144.878059095346</v>
          </cell>
          <cell r="R429">
            <v>-37.424851675039498</v>
          </cell>
          <cell r="S429">
            <v>19.641485628909699</v>
          </cell>
        </row>
        <row r="430">
          <cell r="B430">
            <v>1.001986</v>
          </cell>
          <cell r="C430">
            <v>0.45705899999999999</v>
          </cell>
          <cell r="D430">
            <v>1.2556080000000001</v>
          </cell>
          <cell r="E430">
            <v>-157.164995875833</v>
          </cell>
          <cell r="F430">
            <v>-54.258550191346103</v>
          </cell>
          <cell r="G430">
            <v>10.090412350312601</v>
          </cell>
          <cell r="N430">
            <v>0.82240981672823898</v>
          </cell>
          <cell r="O430">
            <v>1.0087229035038801</v>
          </cell>
          <cell r="P430">
            <v>1.5546705266565299</v>
          </cell>
          <cell r="Q430">
            <v>-147.34742401858699</v>
          </cell>
          <cell r="R430">
            <v>-35.7554999587054</v>
          </cell>
          <cell r="S430">
            <v>21.487546208256099</v>
          </cell>
        </row>
        <row r="431">
          <cell r="B431">
            <v>1.05138</v>
          </cell>
          <cell r="C431">
            <v>0.47919</v>
          </cell>
          <cell r="D431">
            <v>1.2274989999999999</v>
          </cell>
          <cell r="E431">
            <v>-164.55820732659799</v>
          </cell>
          <cell r="F431">
            <v>-54.379088973656501</v>
          </cell>
          <cell r="G431">
            <v>17.0453398068931</v>
          </cell>
          <cell r="N431">
            <v>0.85028642427446899</v>
          </cell>
          <cell r="O431">
            <v>1.0364320723145299</v>
          </cell>
          <cell r="P431">
            <v>1.52230125404948</v>
          </cell>
          <cell r="Q431">
            <v>-152.84457857220099</v>
          </cell>
          <cell r="R431">
            <v>-36.091523899477501</v>
          </cell>
          <cell r="S431">
            <v>26.568341613350601</v>
          </cell>
        </row>
        <row r="432">
          <cell r="B432">
            <v>1.1302639999999999</v>
          </cell>
          <cell r="C432">
            <v>0.50392099999999995</v>
          </cell>
          <cell r="D432">
            <v>1.2062539999999999</v>
          </cell>
          <cell r="E432">
            <v>-173.61737624901099</v>
          </cell>
          <cell r="F432">
            <v>-57.670527083994997</v>
          </cell>
          <cell r="G432">
            <v>26.4662232414641</v>
          </cell>
          <cell r="N432">
            <v>0.90698958955110398</v>
          </cell>
          <cell r="O432">
            <v>1.0711051425153699</v>
          </cell>
          <cell r="P432">
            <v>1.49945098717518</v>
          </cell>
          <cell r="Q432">
            <v>-159.07815411831601</v>
          </cell>
          <cell r="R432">
            <v>-38.858861026072397</v>
          </cell>
          <cell r="S432">
            <v>33.380920076722603</v>
          </cell>
        </row>
        <row r="433">
          <cell r="B433">
            <v>1.227304</v>
          </cell>
          <cell r="C433">
            <v>0.53911200000000004</v>
          </cell>
          <cell r="D433">
            <v>1.18743</v>
          </cell>
          <cell r="E433">
            <v>175.53982415241799</v>
          </cell>
          <cell r="F433">
            <v>-62.732068179260501</v>
          </cell>
          <cell r="G433">
            <v>38.828025009047202</v>
          </cell>
          <cell r="N433">
            <v>0.98025701288405298</v>
          </cell>
          <cell r="O433">
            <v>1.1179244580013401</v>
          </cell>
          <cell r="P433">
            <v>1.4845863961958701</v>
          </cell>
          <cell r="Q433">
            <v>-166.38996052360699</v>
          </cell>
          <cell r="R433">
            <v>-42.906635392029898</v>
          </cell>
          <cell r="S433">
            <v>41.9930046751738</v>
          </cell>
        </row>
        <row r="434">
          <cell r="B434">
            <v>1.3276300000000001</v>
          </cell>
          <cell r="C434">
            <v>0.58655599999999997</v>
          </cell>
          <cell r="D434">
            <v>1.1669339999999999</v>
          </cell>
          <cell r="E434">
            <v>166.066037669937</v>
          </cell>
          <cell r="F434">
            <v>-67.015315241812004</v>
          </cell>
          <cell r="G434">
            <v>50.7326599142351</v>
          </cell>
          <cell r="N434">
            <v>1.0552194086484501</v>
          </cell>
          <cell r="O434">
            <v>1.17625909448616</v>
          </cell>
          <cell r="P434">
            <v>1.46937144930785</v>
          </cell>
          <cell r="Q434">
            <v>-172.83776934194699</v>
          </cell>
          <cell r="R434">
            <v>-46.178430622059899</v>
          </cell>
          <cell r="S434">
            <v>49.891001817427401</v>
          </cell>
        </row>
        <row r="435">
          <cell r="B435">
            <v>1.4215469999999999</v>
          </cell>
          <cell r="C435">
            <v>0.64380700000000002</v>
          </cell>
          <cell r="D435">
            <v>1.1426879999999999</v>
          </cell>
          <cell r="E435">
            <v>162.57192285372099</v>
          </cell>
          <cell r="F435">
            <v>-69.388657037470693</v>
          </cell>
          <cell r="G435">
            <v>57.353536296612297</v>
          </cell>
          <cell r="N435">
            <v>1.1240347436404801</v>
          </cell>
          <cell r="O435">
            <v>1.2423166240588901</v>
          </cell>
          <cell r="P435">
            <v>1.4515891003879799</v>
          </cell>
          <cell r="Q435">
            <v>-174.55225951771101</v>
          </cell>
          <cell r="R435">
            <v>-47.772141221381403</v>
          </cell>
          <cell r="S435">
            <v>54.3938549907583</v>
          </cell>
        </row>
        <row r="436">
          <cell r="B436">
            <v>1.504378</v>
          </cell>
          <cell r="C436">
            <v>0.70896199999999998</v>
          </cell>
          <cell r="D436">
            <v>1.118212</v>
          </cell>
          <cell r="E436">
            <v>161.19636303665001</v>
          </cell>
          <cell r="F436">
            <v>-70.525444415103195</v>
          </cell>
          <cell r="G436">
            <v>62.228203897196998</v>
          </cell>
          <cell r="N436">
            <v>1.1847409936804001</v>
          </cell>
          <cell r="O436">
            <v>1.3149083542617901</v>
          </cell>
          <cell r="P436">
            <v>1.43492721428143</v>
          </cell>
          <cell r="Q436">
            <v>-174.99046786352301</v>
          </cell>
          <cell r="R436">
            <v>-48.479166447852897</v>
          </cell>
          <cell r="S436">
            <v>58.271534966146</v>
          </cell>
        </row>
        <row r="437">
          <cell r="B437">
            <v>1.5740350000000001</v>
          </cell>
          <cell r="C437">
            <v>0.78012700000000001</v>
          </cell>
          <cell r="D437">
            <v>1.0946830000000001</v>
          </cell>
          <cell r="E437">
            <v>161.084872758513</v>
          </cell>
          <cell r="F437">
            <v>-70.349270895554895</v>
          </cell>
          <cell r="G437">
            <v>66.094041319293893</v>
          </cell>
          <cell r="N437">
            <v>1.23430820499956</v>
          </cell>
          <cell r="O437">
            <v>1.39237349077983</v>
          </cell>
          <cell r="P437">
            <v>1.4214335098488</v>
          </cell>
          <cell r="Q437">
            <v>-175.35735552299101</v>
          </cell>
          <cell r="R437">
            <v>-48.386808083837998</v>
          </cell>
          <cell r="S437">
            <v>62.312752618013903</v>
          </cell>
        </row>
        <row r="438">
          <cell r="B438">
            <v>1.62978</v>
          </cell>
          <cell r="C438">
            <v>0.85641199999999995</v>
          </cell>
          <cell r="D438">
            <v>1.0797909999999999</v>
          </cell>
          <cell r="E438">
            <v>164.57086191552699</v>
          </cell>
          <cell r="F438">
            <v>-69.981536378243604</v>
          </cell>
          <cell r="G438">
            <v>66.620421157488593</v>
          </cell>
          <cell r="N438">
            <v>1.2730842714089601</v>
          </cell>
          <cell r="O438">
            <v>1.4758011814872301</v>
          </cell>
          <cell r="P438">
            <v>1.41827515111196</v>
          </cell>
          <cell r="Q438">
            <v>-172.36571711079199</v>
          </cell>
          <cell r="R438">
            <v>-47.966481572653699</v>
          </cell>
          <cell r="S438">
            <v>64.266768717832207</v>
          </cell>
        </row>
        <row r="439">
          <cell r="B439">
            <v>1.6743049999999999</v>
          </cell>
          <cell r="C439">
            <v>0.93724700000000005</v>
          </cell>
          <cell r="D439">
            <v>1.079013</v>
          </cell>
          <cell r="E439">
            <v>168.40454664320399</v>
          </cell>
          <cell r="F439">
            <v>-70.371443169272695</v>
          </cell>
          <cell r="G439">
            <v>66.866400862128401</v>
          </cell>
          <cell r="N439">
            <v>1.3047024491563399</v>
          </cell>
          <cell r="O439">
            <v>1.5641379437737299</v>
          </cell>
          <cell r="P439">
            <v>1.43022290302059</v>
          </cell>
          <cell r="Q439">
            <v>-168.49768109154999</v>
          </cell>
          <cell r="R439">
            <v>-47.968804700520899</v>
          </cell>
          <cell r="S439">
            <v>65.616532388904005</v>
          </cell>
        </row>
        <row r="440">
          <cell r="B440">
            <v>1.7092320000000001</v>
          </cell>
          <cell r="C440">
            <v>1.0203139999999999</v>
          </cell>
          <cell r="D440">
            <v>1.090684</v>
          </cell>
          <cell r="E440">
            <v>171.185305415025</v>
          </cell>
          <cell r="F440">
            <v>-71.015518227350995</v>
          </cell>
          <cell r="G440">
            <v>68.173058979287902</v>
          </cell>
          <cell r="N440">
            <v>1.32976824446401</v>
          </cell>
          <cell r="O440">
            <v>1.6572285927174899</v>
          </cell>
          <cell r="P440">
            <v>1.45642927941447</v>
          </cell>
          <cell r="Q440">
            <v>-165.57333476772999</v>
          </cell>
          <cell r="R440">
            <v>-48.178035307287303</v>
          </cell>
          <cell r="S440">
            <v>67.6161889603421</v>
          </cell>
        </row>
        <row r="441">
          <cell r="B441">
            <v>1.7356860000000001</v>
          </cell>
          <cell r="C441">
            <v>1.103343</v>
          </cell>
          <cell r="D441">
            <v>1.1135630000000001</v>
          </cell>
          <cell r="E441">
            <v>174.80959945167299</v>
          </cell>
          <cell r="F441">
            <v>-71.396851781431394</v>
          </cell>
          <cell r="G441">
            <v>68.750214955125202</v>
          </cell>
          <cell r="N441">
            <v>1.3494699257345</v>
          </cell>
          <cell r="O441">
            <v>1.75088143712146</v>
          </cell>
          <cell r="P441">
            <v>1.4945400057740299</v>
          </cell>
          <cell r="Q441">
            <v>-162.22584632779899</v>
          </cell>
          <cell r="R441">
            <v>-48.225703603540303</v>
          </cell>
          <cell r="S441">
            <v>69.329725719784605</v>
          </cell>
        </row>
        <row r="442">
          <cell r="B442">
            <v>1.755905</v>
          </cell>
          <cell r="C442">
            <v>1.1835329999999999</v>
          </cell>
          <cell r="D442">
            <v>1.1399809999999999</v>
          </cell>
          <cell r="E442">
            <v>177.40744324646101</v>
          </cell>
          <cell r="F442">
            <v>-71.334384814690907</v>
          </cell>
          <cell r="G442">
            <v>70.328023287629406</v>
          </cell>
          <cell r="N442">
            <v>1.3616320584286099</v>
          </cell>
          <cell r="O442">
            <v>1.8422872122579901</v>
          </cell>
          <cell r="P442">
            <v>1.5342092188504499</v>
          </cell>
          <cell r="Q442">
            <v>-160.29840839495</v>
          </cell>
          <cell r="R442">
            <v>-48.082107700465201</v>
          </cell>
          <cell r="S442">
            <v>71.950884438413098</v>
          </cell>
        </row>
        <row r="443">
          <cell r="B443">
            <v>1.772022</v>
          </cell>
          <cell r="C443">
            <v>1.2604150000000001</v>
          </cell>
          <cell r="D443">
            <v>1.16412</v>
          </cell>
          <cell r="E443">
            <v>-179.89592602560799</v>
          </cell>
          <cell r="F443">
            <v>-70.8385087548955</v>
          </cell>
          <cell r="G443">
            <v>71.848467134843901</v>
          </cell>
          <cell r="N443">
            <v>1.3717342538450401</v>
          </cell>
          <cell r="O443">
            <v>1.92963518579006</v>
          </cell>
          <cell r="P443">
            <v>1.57001375357421</v>
          </cell>
          <cell r="Q443">
            <v>-158.60444890672699</v>
          </cell>
          <cell r="R443">
            <v>-47.689539554303302</v>
          </cell>
          <cell r="S443">
            <v>74.678124102501201</v>
          </cell>
        </row>
        <row r="444">
          <cell r="B444">
            <v>1.7867569999999999</v>
          </cell>
          <cell r="C444">
            <v>1.3346910000000001</v>
          </cell>
          <cell r="D444">
            <v>1.1857740000000001</v>
          </cell>
          <cell r="E444">
            <v>-175.68785658933299</v>
          </cell>
          <cell r="F444">
            <v>-70.183636306283105</v>
          </cell>
          <cell r="G444">
            <v>71.952433180762597</v>
          </cell>
          <cell r="N444">
            <v>1.3793324533671201</v>
          </cell>
          <cell r="O444">
            <v>2.0127622726418202</v>
          </cell>
          <cell r="P444">
            <v>1.60373110042296</v>
          </cell>
          <cell r="Q444">
            <v>-155.855343592205</v>
          </cell>
          <cell r="R444">
            <v>-47.1535825164001</v>
          </cell>
          <cell r="S444">
            <v>76.514329902300403</v>
          </cell>
        </row>
        <row r="445">
          <cell r="B445">
            <v>1.802835</v>
          </cell>
          <cell r="C445">
            <v>1.406439</v>
          </cell>
          <cell r="D445">
            <v>1.2062999999999999</v>
          </cell>
          <cell r="E445">
            <v>-171.33106168642101</v>
          </cell>
          <cell r="F445">
            <v>-69.513371145220006</v>
          </cell>
          <cell r="G445">
            <v>71.816272507864497</v>
          </cell>
          <cell r="N445">
            <v>1.3880621696064801</v>
          </cell>
          <cell r="O445">
            <v>2.09225493814631</v>
          </cell>
          <cell r="P445">
            <v>1.6377766824428199</v>
          </cell>
          <cell r="Q445">
            <v>-153.01220862132701</v>
          </cell>
          <cell r="R445">
            <v>-46.613855629069803</v>
          </cell>
          <cell r="S445">
            <v>78.091647545908202</v>
          </cell>
        </row>
        <row r="446">
          <cell r="B446">
            <v>1.8221700000000001</v>
          </cell>
          <cell r="C446">
            <v>1.476318</v>
          </cell>
          <cell r="D446">
            <v>1.2276119999999999</v>
          </cell>
          <cell r="E446">
            <v>-171.92794727741401</v>
          </cell>
          <cell r="F446">
            <v>-69.061585785957305</v>
          </cell>
          <cell r="G446">
            <v>76.237654000731197</v>
          </cell>
          <cell r="N446">
            <v>1.3987598629717599</v>
          </cell>
          <cell r="O446">
            <v>2.1693690323564301</v>
          </cell>
          <cell r="P446">
            <v>1.67290520042312</v>
          </cell>
          <cell r="Q446">
            <v>-153.798031706986</v>
          </cell>
          <cell r="R446">
            <v>-46.3634682099323</v>
          </cell>
          <cell r="S446">
            <v>82.469282537958605</v>
          </cell>
        </row>
        <row r="447">
          <cell r="B447">
            <v>1.844527</v>
          </cell>
          <cell r="C447">
            <v>1.546292</v>
          </cell>
          <cell r="D447">
            <v>1.2479709999999999</v>
          </cell>
          <cell r="E447">
            <v>-175.974034347415</v>
          </cell>
          <cell r="F447">
            <v>-68.057202979926799</v>
          </cell>
          <cell r="G447">
            <v>83.877771501483906</v>
          </cell>
          <cell r="N447">
            <v>1.41214183870997</v>
          </cell>
          <cell r="O447">
            <v>2.2497036381010198</v>
          </cell>
          <cell r="P447">
            <v>1.7049631717240401</v>
          </cell>
          <cell r="Q447">
            <v>-157.62282298031201</v>
          </cell>
          <cell r="R447">
            <v>-45.881842589480001</v>
          </cell>
          <cell r="S447">
            <v>89.118730376539702</v>
          </cell>
        </row>
        <row r="448">
          <cell r="B448">
            <v>1.867542</v>
          </cell>
          <cell r="C448">
            <v>1.6183350000000001</v>
          </cell>
          <cell r="D448">
            <v>1.267609</v>
          </cell>
          <cell r="E448">
            <v>-179.715613584153</v>
          </cell>
          <cell r="F448">
            <v>-66.638542181896398</v>
          </cell>
          <cell r="G448">
            <v>91.402792230853606</v>
          </cell>
          <cell r="N448">
            <v>1.4261232144674201</v>
          </cell>
          <cell r="O448">
            <v>2.33404391311569</v>
          </cell>
          <cell r="P448">
            <v>1.7357146010475399</v>
          </cell>
          <cell r="Q448">
            <v>-161.51993013544899</v>
          </cell>
          <cell r="R448">
            <v>-45.138058195658402</v>
          </cell>
          <cell r="S448">
            <v>95.932296829102896</v>
          </cell>
        </row>
        <row r="449">
          <cell r="B449">
            <v>1.887777</v>
          </cell>
          <cell r="C449">
            <v>1.6939690000000001</v>
          </cell>
          <cell r="D449">
            <v>1.2872209999999999</v>
          </cell>
          <cell r="E449">
            <v>179.483413087266</v>
          </cell>
          <cell r="F449">
            <v>-65.375555587296901</v>
          </cell>
          <cell r="G449">
            <v>96.552432102508703</v>
          </cell>
          <cell r="N449">
            <v>1.4383515305354</v>
          </cell>
          <cell r="O449">
            <v>2.4216202898668802</v>
          </cell>
          <cell r="P449">
            <v>1.76717933619148</v>
          </cell>
          <cell r="Q449">
            <v>-162.87872530997399</v>
          </cell>
          <cell r="R449">
            <v>-44.362016433050002</v>
          </cell>
          <cell r="S449">
            <v>101.249328281405</v>
          </cell>
        </row>
        <row r="450">
          <cell r="B450">
            <v>1.9040980000000001</v>
          </cell>
          <cell r="C450">
            <v>1.775963</v>
          </cell>
          <cell r="D450">
            <v>1.3064119999999999</v>
          </cell>
          <cell r="E450">
            <v>-179.737874078819</v>
          </cell>
          <cell r="F450">
            <v>-64.216169734976205</v>
          </cell>
          <cell r="G450">
            <v>100.732634860218</v>
          </cell>
          <cell r="N450">
            <v>1.44563689527068</v>
          </cell>
          <cell r="O450">
            <v>2.50937213421909</v>
          </cell>
          <cell r="P450">
            <v>1.79828490939852</v>
          </cell>
          <cell r="Q450">
            <v>-162.80017475056499</v>
          </cell>
          <cell r="R450">
            <v>-43.575932289503797</v>
          </cell>
          <cell r="S450">
            <v>106.010735690723</v>
          </cell>
        </row>
        <row r="451">
          <cell r="B451">
            <v>1.9160239999999999</v>
          </cell>
          <cell r="C451">
            <v>1.8665389999999999</v>
          </cell>
          <cell r="D451">
            <v>1.3278430000000001</v>
          </cell>
          <cell r="E451">
            <v>-178.44089054198</v>
          </cell>
          <cell r="F451">
            <v>-64.029925685545393</v>
          </cell>
          <cell r="G451">
            <v>104.727139303812</v>
          </cell>
          <cell r="N451">
            <v>1.4500432447028699</v>
          </cell>
          <cell r="O451">
            <v>2.60831248246128</v>
          </cell>
          <cell r="P451">
            <v>1.8332557048845699</v>
          </cell>
          <cell r="Q451">
            <v>-161.82897674049201</v>
          </cell>
          <cell r="R451">
            <v>-43.380150861035702</v>
          </cell>
          <cell r="S451">
            <v>110.493147925054</v>
          </cell>
        </row>
        <row r="452">
          <cell r="B452">
            <v>1.9244429999999999</v>
          </cell>
          <cell r="C452">
            <v>1.965068</v>
          </cell>
          <cell r="D452">
            <v>1.3514440000000001</v>
          </cell>
          <cell r="E452">
            <v>-179.36382675786001</v>
          </cell>
          <cell r="F452">
            <v>-65.399553635032305</v>
          </cell>
          <cell r="G452">
            <v>110.849368164228</v>
          </cell>
          <cell r="N452">
            <v>1.45116330233905</v>
          </cell>
          <cell r="O452">
            <v>2.71118487383879</v>
          </cell>
          <cell r="P452">
            <v>1.87013955733041</v>
          </cell>
          <cell r="Q452">
            <v>-162.02369532827399</v>
          </cell>
          <cell r="R452">
            <v>-44.299821818693403</v>
          </cell>
          <cell r="S452">
            <v>116.13026663589901</v>
          </cell>
        </row>
        <row r="453">
          <cell r="B453">
            <v>1.929481</v>
          </cell>
          <cell r="C453">
            <v>2.0680900000000002</v>
          </cell>
          <cell r="D453">
            <v>1.3754679999999999</v>
          </cell>
          <cell r="E453">
            <v>175.098912905009</v>
          </cell>
          <cell r="F453">
            <v>-67.351968626909198</v>
          </cell>
          <cell r="G453">
            <v>120.840146178247</v>
          </cell>
          <cell r="N453">
            <v>1.4502475951848</v>
          </cell>
          <cell r="O453">
            <v>2.8280471406665701</v>
          </cell>
          <cell r="P453">
            <v>1.9115555624832701</v>
          </cell>
          <cell r="Q453">
            <v>-165.75402531652401</v>
          </cell>
          <cell r="R453">
            <v>-45.764599724295998</v>
          </cell>
          <cell r="S453">
            <v>123.99299776088399</v>
          </cell>
        </row>
        <row r="454">
          <cell r="B454">
            <v>1.9293</v>
          </cell>
          <cell r="C454">
            <v>2.1711990000000001</v>
          </cell>
          <cell r="D454">
            <v>1.396015</v>
          </cell>
          <cell r="E454">
            <v>167.92784877653699</v>
          </cell>
          <cell r="F454">
            <v>-68.109328215153198</v>
          </cell>
          <cell r="G454">
            <v>131.271845589376</v>
          </cell>
          <cell r="N454">
            <v>1.44365838712551</v>
          </cell>
          <cell r="O454">
            <v>2.9409063794453698</v>
          </cell>
          <cell r="P454">
            <v>1.9477554270242901</v>
          </cell>
          <cell r="Q454">
            <v>-171.85736773476401</v>
          </cell>
          <cell r="R454">
            <v>-46.5851291706674</v>
          </cell>
          <cell r="S454">
            <v>132.06703135183599</v>
          </cell>
        </row>
        <row r="455">
          <cell r="B455">
            <v>1.921176</v>
          </cell>
          <cell r="C455">
            <v>2.2701389999999999</v>
          </cell>
          <cell r="D455">
            <v>1.412418</v>
          </cell>
          <cell r="E455">
            <v>163.59279302584301</v>
          </cell>
          <cell r="F455">
            <v>-68.072057262423598</v>
          </cell>
          <cell r="G455">
            <v>137.93680661391201</v>
          </cell>
          <cell r="N455">
            <v>1.4290256907671799</v>
          </cell>
          <cell r="O455">
            <v>3.04715805666426</v>
          </cell>
          <cell r="P455">
            <v>1.9762814287591499</v>
          </cell>
          <cell r="Q455">
            <v>-176.18214713957499</v>
          </cell>
          <cell r="R455">
            <v>-46.796349713294703</v>
          </cell>
          <cell r="S455">
            <v>137.53689341412499</v>
          </cell>
        </row>
        <row r="456">
          <cell r="B456">
            <v>1.9025339999999999</v>
          </cell>
          <cell r="C456">
            <v>2.3627129999999998</v>
          </cell>
          <cell r="D456">
            <v>1.424798</v>
          </cell>
          <cell r="E456">
            <v>161.660761491069</v>
          </cell>
          <cell r="F456">
            <v>-67.2329734739223</v>
          </cell>
          <cell r="G456">
            <v>141.92042544516099</v>
          </cell>
          <cell r="N456">
            <v>1.40568024189626</v>
          </cell>
          <cell r="O456">
            <v>3.14155571485079</v>
          </cell>
          <cell r="P456">
            <v>1.9964549274997201</v>
          </cell>
          <cell r="Q456">
            <v>-178.766249802137</v>
          </cell>
          <cell r="R456">
            <v>-46.406611002134298</v>
          </cell>
          <cell r="S456">
            <v>141.413700943762</v>
          </cell>
        </row>
        <row r="457">
          <cell r="B457">
            <v>1.871008</v>
          </cell>
          <cell r="C457">
            <v>2.448064</v>
          </cell>
          <cell r="D457">
            <v>1.4352199999999999</v>
          </cell>
          <cell r="E457">
            <v>162.52204515381999</v>
          </cell>
          <cell r="F457">
            <v>-66.735087669985504</v>
          </cell>
          <cell r="G457">
            <v>143.17022039367799</v>
          </cell>
          <cell r="N457">
            <v>1.3711782675741899</v>
          </cell>
          <cell r="O457">
            <v>3.2483866863322799</v>
          </cell>
          <cell r="P457">
            <v>2.0196088565452999</v>
          </cell>
          <cell r="Q457">
            <v>-178.17818846258101</v>
          </cell>
          <cell r="R457">
            <v>-46.029204581951397</v>
          </cell>
          <cell r="S457">
            <v>143.15340294179299</v>
          </cell>
        </row>
        <row r="458">
          <cell r="B458">
            <v>1.826722</v>
          </cell>
          <cell r="C458">
            <v>2.5276040000000002</v>
          </cell>
          <cell r="D458">
            <v>1.4453199999999999</v>
          </cell>
          <cell r="E458">
            <v>167.98046403322101</v>
          </cell>
          <cell r="F458">
            <v>-66.925298449023202</v>
          </cell>
          <cell r="G458">
            <v>139.58274556901901</v>
          </cell>
          <cell r="N458">
            <v>1.3291661785373601</v>
          </cell>
          <cell r="O458">
            <v>3.3242795524109501</v>
          </cell>
          <cell r="P458">
            <v>2.0373713936000502</v>
          </cell>
          <cell r="Q458">
            <v>-172.76697259483899</v>
          </cell>
          <cell r="R458">
            <v>-45.806735542720098</v>
          </cell>
          <cell r="S458">
            <v>141.087211038681</v>
          </cell>
        </row>
        <row r="459">
          <cell r="B459">
            <v>1.7725880000000001</v>
          </cell>
          <cell r="C459">
            <v>2.603059</v>
          </cell>
          <cell r="D459">
            <v>1.458796</v>
          </cell>
          <cell r="E459">
            <v>172.91314921581699</v>
          </cell>
          <cell r="F459">
            <v>-67.933486747521599</v>
          </cell>
          <cell r="G459">
            <v>135.829164094731</v>
          </cell>
          <cell r="N459">
            <v>1.2790994928305199</v>
          </cell>
          <cell r="O459">
            <v>3.4063448908407699</v>
          </cell>
          <cell r="P459">
            <v>2.0617572442188101</v>
          </cell>
          <cell r="Q459">
            <v>-167.656062698406</v>
          </cell>
          <cell r="R459">
            <v>-46.1491590664942</v>
          </cell>
          <cell r="S459">
            <v>138.48293632162799</v>
          </cell>
        </row>
        <row r="460">
          <cell r="B460">
            <v>1.7131179999999999</v>
          </cell>
          <cell r="C460">
            <v>2.676183</v>
          </cell>
          <cell r="D460">
            <v>1.4762470000000001</v>
          </cell>
          <cell r="E460">
            <v>175.058669239691</v>
          </cell>
          <cell r="F460">
            <v>-69.334696780988097</v>
          </cell>
          <cell r="G460">
            <v>134.14749963096901</v>
          </cell>
          <cell r="N460">
            <v>1.2246217021971599</v>
          </cell>
          <cell r="O460">
            <v>3.48633696505201</v>
          </cell>
          <cell r="P460">
            <v>2.0918008460963202</v>
          </cell>
          <cell r="Q460">
            <v>-164.918130403802</v>
          </cell>
          <cell r="R460">
            <v>-46.879926260106302</v>
          </cell>
          <cell r="S460">
            <v>137.01821536993799</v>
          </cell>
        </row>
        <row r="461">
          <cell r="B461">
            <v>1.6505780000000001</v>
          </cell>
          <cell r="C461">
            <v>2.746048</v>
          </cell>
          <cell r="D461">
            <v>1.4964470000000001</v>
          </cell>
          <cell r="E461">
            <v>174.307372957301</v>
          </cell>
          <cell r="F461">
            <v>-71.541235600782301</v>
          </cell>
          <cell r="G461">
            <v>134.780672055232</v>
          </cell>
          <cell r="N461">
            <v>1.16880568952431</v>
          </cell>
          <cell r="O461">
            <v>3.5574237551285499</v>
          </cell>
          <cell r="P461">
            <v>2.1225611442021601</v>
          </cell>
          <cell r="Q461">
            <v>-164.01086415539899</v>
          </cell>
          <cell r="R461">
            <v>-48.184293309514203</v>
          </cell>
          <cell r="S461">
            <v>136.581248223654</v>
          </cell>
        </row>
        <row r="462">
          <cell r="B462">
            <v>1.587253</v>
          </cell>
          <cell r="C462">
            <v>2.8095720000000002</v>
          </cell>
          <cell r="D462">
            <v>1.518807</v>
          </cell>
          <cell r="E462">
            <v>170.73973547585101</v>
          </cell>
          <cell r="F462">
            <v>-74.425980179043805</v>
          </cell>
          <cell r="G462">
            <v>137.80166622442101</v>
          </cell>
          <cell r="N462">
            <v>1.1125204842097101</v>
          </cell>
          <cell r="O462">
            <v>3.6220414230832798</v>
          </cell>
          <cell r="P462">
            <v>2.15522002770523</v>
          </cell>
          <cell r="Q462">
            <v>-164.347625772746</v>
          </cell>
          <cell r="R462">
            <v>-49.886664621506497</v>
          </cell>
          <cell r="S462">
            <v>136.84546206316799</v>
          </cell>
        </row>
        <row r="463">
          <cell r="B463">
            <v>1.5251349999999999</v>
          </cell>
          <cell r="C463">
            <v>2.8622529999999999</v>
          </cell>
          <cell r="D463">
            <v>1.5364120000000001</v>
          </cell>
          <cell r="E463">
            <v>169.161140985842</v>
          </cell>
          <cell r="F463">
            <v>-74.252150965903297</v>
          </cell>
          <cell r="G463">
            <v>138.50357840019799</v>
          </cell>
          <cell r="N463">
            <v>1.0586964660456499</v>
          </cell>
          <cell r="O463">
            <v>3.67201936587169</v>
          </cell>
          <cell r="P463">
            <v>2.1800443106784999</v>
          </cell>
          <cell r="Q463">
            <v>-165.97026884565599</v>
          </cell>
          <cell r="R463">
            <v>-49.873022409241102</v>
          </cell>
          <cell r="S463">
            <v>137.070597118482</v>
          </cell>
        </row>
        <row r="464">
          <cell r="B464">
            <v>1.4636499999999999</v>
          </cell>
          <cell r="C464">
            <v>2.9035799999999998</v>
          </cell>
          <cell r="D464">
            <v>1.5517080000000001</v>
          </cell>
          <cell r="E464">
            <v>170.59206774722699</v>
          </cell>
          <cell r="F464">
            <v>-72.450746358086505</v>
          </cell>
          <cell r="G464">
            <v>136.19049107985799</v>
          </cell>
          <cell r="N464">
            <v>1.00653766342624</v>
          </cell>
          <cell r="O464">
            <v>3.7106546622244401</v>
          </cell>
          <cell r="P464">
            <v>2.2013658165490502</v>
          </cell>
          <cell r="Q464">
            <v>-166.57551749182201</v>
          </cell>
          <cell r="R464">
            <v>-48.873854287585303</v>
          </cell>
          <cell r="S464">
            <v>136.323101553291</v>
          </cell>
        </row>
        <row r="465">
          <cell r="B465">
            <v>1.4007050000000001</v>
          </cell>
          <cell r="C465">
            <v>2.9366379999999999</v>
          </cell>
          <cell r="D465">
            <v>1.5717099999999999</v>
          </cell>
          <cell r="E465">
            <v>166.030371808908</v>
          </cell>
          <cell r="F465">
            <v>-71.602153596693697</v>
          </cell>
          <cell r="G465">
            <v>139.513489376667</v>
          </cell>
          <cell r="N465">
            <v>0.95324429593517201</v>
          </cell>
          <cell r="O465">
            <v>3.7416346049418001</v>
          </cell>
          <cell r="P465">
            <v>2.22737129972126</v>
          </cell>
          <cell r="Q465">
            <v>-171.542555273294</v>
          </cell>
          <cell r="R465">
            <v>-48.623903441791199</v>
          </cell>
          <cell r="S465">
            <v>138.50405814939199</v>
          </cell>
        </row>
        <row r="466">
          <cell r="B466">
            <v>1.3334969999999999</v>
          </cell>
          <cell r="C466">
            <v>2.9602580000000001</v>
          </cell>
          <cell r="D466">
            <v>1.5961860000000001</v>
          </cell>
          <cell r="E466">
            <v>157.50923573662499</v>
          </cell>
          <cell r="F466">
            <v>-71.7027440598834</v>
          </cell>
          <cell r="G466">
            <v>146.71638683481501</v>
          </cell>
          <cell r="N466">
            <v>0.89570481532614299</v>
          </cell>
          <cell r="O466">
            <v>3.7632963001359498</v>
          </cell>
          <cell r="P466">
            <v>2.2560861338359302</v>
          </cell>
          <cell r="Q466">
            <v>179.83454936122001</v>
          </cell>
          <cell r="R466">
            <v>-49.132833159108301</v>
          </cell>
          <cell r="S466">
            <v>142.86553888202999</v>
          </cell>
        </row>
        <row r="467">
          <cell r="B467">
            <v>1.258537</v>
          </cell>
          <cell r="C467">
            <v>2.9712429999999999</v>
          </cell>
          <cell r="D467">
            <v>1.620838</v>
          </cell>
          <cell r="E467">
            <v>151.320200980919</v>
          </cell>
          <cell r="F467">
            <v>-71.415250177287803</v>
          </cell>
          <cell r="G467">
            <v>151.795915102273</v>
          </cell>
          <cell r="N467">
            <v>0.83140070890895601</v>
          </cell>
          <cell r="O467">
            <v>3.77111091854254</v>
          </cell>
          <cell r="P467">
            <v>2.2820545086842898</v>
          </cell>
          <cell r="Q467">
            <v>172.45022876788599</v>
          </cell>
          <cell r="R467">
            <v>-49.355068556582602</v>
          </cell>
          <cell r="S467">
            <v>146.22994091391399</v>
          </cell>
        </row>
        <row r="468">
          <cell r="B468">
            <v>1.1737880000000001</v>
          </cell>
          <cell r="C468">
            <v>2.9677039999999999</v>
          </cell>
          <cell r="D468">
            <v>1.642898</v>
          </cell>
          <cell r="E468">
            <v>151.56314580560201</v>
          </cell>
          <cell r="F468">
            <v>-70.961480858842094</v>
          </cell>
          <cell r="G468">
            <v>150.88749759131099</v>
          </cell>
          <cell r="N468">
            <v>0.76044868469661597</v>
          </cell>
          <cell r="O468">
            <v>3.7594889582589102</v>
          </cell>
          <cell r="P468">
            <v>2.3012481113835399</v>
          </cell>
          <cell r="Q468">
            <v>172.207130978572</v>
          </cell>
          <cell r="R468">
            <v>-49.115825649183101</v>
          </cell>
          <cell r="S468">
            <v>145.769095604022</v>
          </cell>
        </row>
        <row r="469">
          <cell r="B469">
            <v>1.079609</v>
          </cell>
          <cell r="C469">
            <v>2.9492180000000001</v>
          </cell>
          <cell r="D469">
            <v>1.6625669999999999</v>
          </cell>
          <cell r="E469">
            <v>157.41681107254601</v>
          </cell>
          <cell r="F469">
            <v>-71.283769849101802</v>
          </cell>
          <cell r="G469">
            <v>144.98213049826001</v>
          </cell>
          <cell r="N469">
            <v>0.68530762204633799</v>
          </cell>
          <cell r="O469">
            <v>3.72904049891704</v>
          </cell>
          <cell r="P469">
            <v>2.31493554798505</v>
          </cell>
          <cell r="Q469">
            <v>179.13242644879099</v>
          </cell>
          <cell r="R469">
            <v>-48.950019713310702</v>
          </cell>
          <cell r="S469">
            <v>141.48453059107899</v>
          </cell>
        </row>
        <row r="470">
          <cell r="B470">
            <v>0.97761200000000004</v>
          </cell>
          <cell r="C470">
            <v>2.9196390000000001</v>
          </cell>
          <cell r="D470">
            <v>1.680626</v>
          </cell>
          <cell r="E470">
            <v>165.79027476680599</v>
          </cell>
          <cell r="F470">
            <v>-71.571202256211507</v>
          </cell>
          <cell r="G470">
            <v>136.86299449942399</v>
          </cell>
          <cell r="N470">
            <v>0.60398661666947595</v>
          </cell>
          <cell r="O470">
            <v>3.6862412498333801</v>
          </cell>
          <cell r="P470">
            <v>2.3263023577407802</v>
          </cell>
          <cell r="Q470">
            <v>-172.03190388025101</v>
          </cell>
          <cell r="R470">
            <v>-48.669635992732701</v>
          </cell>
          <cell r="S470">
            <v>135.92188371879701</v>
          </cell>
        </row>
        <row r="471">
          <cell r="B471">
            <v>0.87182300000000001</v>
          </cell>
          <cell r="C471">
            <v>2.8811360000000001</v>
          </cell>
          <cell r="D471">
            <v>1.697317</v>
          </cell>
          <cell r="E471">
            <v>171.412746694666</v>
          </cell>
          <cell r="F471">
            <v>-71.859427797555199</v>
          </cell>
          <cell r="G471">
            <v>131.46335242212999</v>
          </cell>
          <cell r="N471">
            <v>0.51940174573658704</v>
          </cell>
          <cell r="O471">
            <v>3.6341444801759</v>
          </cell>
          <cell r="P471">
            <v>2.3366266269774498</v>
          </cell>
          <cell r="Q471">
            <v>-166.53700633567999</v>
          </cell>
          <cell r="R471">
            <v>-48.570481346522101</v>
          </cell>
          <cell r="S471">
            <v>132.258406030907</v>
          </cell>
        </row>
        <row r="472">
          <cell r="B472">
            <v>0.76424999999999998</v>
          </cell>
          <cell r="C472">
            <v>2.837488</v>
          </cell>
          <cell r="D472">
            <v>1.712828</v>
          </cell>
          <cell r="E472">
            <v>175.29853406700801</v>
          </cell>
          <cell r="F472">
            <v>-72.006224237553795</v>
          </cell>
          <cell r="G472">
            <v>127.859094169215</v>
          </cell>
          <cell r="N472">
            <v>0.43294695437379899</v>
          </cell>
          <cell r="O472">
            <v>3.5758026891593699</v>
          </cell>
          <cell r="P472">
            <v>2.3449676880793699</v>
          </cell>
          <cell r="Q472">
            <v>-162.95528711280201</v>
          </cell>
          <cell r="R472">
            <v>-48.495961566362404</v>
          </cell>
          <cell r="S472">
            <v>129.86070950119199</v>
          </cell>
        </row>
        <row r="473">
          <cell r="B473">
            <v>0.65696100000000002</v>
          </cell>
          <cell r="C473">
            <v>2.7900390000000002</v>
          </cell>
          <cell r="D473">
            <v>1.7317450000000001</v>
          </cell>
          <cell r="E473">
            <v>175.21730313699101</v>
          </cell>
          <cell r="F473">
            <v>-73.142384204541102</v>
          </cell>
          <cell r="G473">
            <v>128.099054737909</v>
          </cell>
          <cell r="N473">
            <v>0.34911939920379098</v>
          </cell>
          <cell r="O473">
            <v>3.51298158856775</v>
          </cell>
          <cell r="P473">
            <v>2.3556500394316302</v>
          </cell>
          <cell r="Q473">
            <v>-161.9232507822</v>
          </cell>
          <cell r="R473">
            <v>-49.128560746545801</v>
          </cell>
          <cell r="S473">
            <v>129.49090740502399</v>
          </cell>
        </row>
        <row r="474">
          <cell r="B474">
            <v>0.55153799999999997</v>
          </cell>
          <cell r="C474">
            <v>2.7361879999999998</v>
          </cell>
          <cell r="D474">
            <v>1.754224</v>
          </cell>
          <cell r="E474">
            <v>174.66774328704801</v>
          </cell>
          <cell r="F474">
            <v>-75.445768004265204</v>
          </cell>
          <cell r="G474">
            <v>128.89934271857001</v>
          </cell>
          <cell r="N474">
            <v>0.26658718720332403</v>
          </cell>
          <cell r="O474">
            <v>3.4435218315153899</v>
          </cell>
          <cell r="P474">
            <v>2.3697657168588599</v>
          </cell>
          <cell r="Q474">
            <v>-159.79362716000199</v>
          </cell>
          <cell r="R474">
            <v>-50.362490366944797</v>
          </cell>
          <cell r="S474">
            <v>128.807212728069</v>
          </cell>
        </row>
        <row r="475">
          <cell r="B475">
            <v>0.45003199999999999</v>
          </cell>
          <cell r="C475">
            <v>2.6733989999999999</v>
          </cell>
          <cell r="D475">
            <v>1.7782530000000001</v>
          </cell>
          <cell r="E475">
            <v>172.79824902407699</v>
          </cell>
          <cell r="F475">
            <v>-77.463905144992097</v>
          </cell>
          <cell r="G475">
            <v>130.644263438302</v>
          </cell>
          <cell r="N475">
            <v>0.189363737513843</v>
          </cell>
          <cell r="O475">
            <v>3.36527348641172</v>
          </cell>
          <cell r="P475">
            <v>2.3844053914791301</v>
          </cell>
          <cell r="Q475">
            <v>-158.20671265675</v>
          </cell>
          <cell r="R475">
            <v>-51.415783069376197</v>
          </cell>
          <cell r="S475">
            <v>128.343609329575</v>
          </cell>
        </row>
        <row r="476">
          <cell r="B476">
            <v>0.354879</v>
          </cell>
          <cell r="C476">
            <v>2.5981290000000001</v>
          </cell>
          <cell r="D476">
            <v>1.802462</v>
          </cell>
          <cell r="E476">
            <v>169.687751823437</v>
          </cell>
          <cell r="F476">
            <v>-78.639748575961207</v>
          </cell>
          <cell r="G476">
            <v>133.17201652218799</v>
          </cell>
          <cell r="N476">
            <v>0.11860725831685701</v>
          </cell>
          <cell r="O476">
            <v>3.2754172271664199</v>
          </cell>
          <cell r="P476">
            <v>2.3981019057459898</v>
          </cell>
          <cell r="Q476">
            <v>-158.25065804124699</v>
          </cell>
          <cell r="R476">
            <v>-52.055146291359499</v>
          </cell>
          <cell r="S476">
            <v>128.38139420765901</v>
          </cell>
        </row>
        <row r="477">
          <cell r="B477">
            <v>0.26647599999999999</v>
          </cell>
          <cell r="C477">
            <v>2.5091839999999999</v>
          </cell>
          <cell r="D477">
            <v>1.825485</v>
          </cell>
          <cell r="E477">
            <v>168.79031862640599</v>
          </cell>
          <cell r="F477">
            <v>-78.179501403201101</v>
          </cell>
          <cell r="G477">
            <v>133.014831108999</v>
          </cell>
          <cell r="N477">
            <v>5.5376394875563402E-2</v>
          </cell>
          <cell r="O477">
            <v>3.1717030155382102</v>
          </cell>
          <cell r="P477">
            <v>2.4088092887526198</v>
          </cell>
          <cell r="Q477">
            <v>-159.70061612130101</v>
          </cell>
          <cell r="R477">
            <v>-51.897430681441897</v>
          </cell>
          <cell r="S477">
            <v>128.131580749237</v>
          </cell>
        </row>
        <row r="478">
          <cell r="B478">
            <v>0.18369099999999999</v>
          </cell>
          <cell r="C478">
            <v>2.4068450000000001</v>
          </cell>
          <cell r="D478">
            <v>1.8470979999999999</v>
          </cell>
          <cell r="E478">
            <v>170.75214793474001</v>
          </cell>
          <cell r="F478">
            <v>-76.078109808128602</v>
          </cell>
          <cell r="G478">
            <v>129.73935827145399</v>
          </cell>
          <cell r="N478">
            <v>-5.0909406305554795E-4</v>
          </cell>
          <cell r="O478">
            <v>3.0538806598632799</v>
          </cell>
          <cell r="P478">
            <v>2.4157949379610102</v>
          </cell>
          <cell r="Q478">
            <v>-161.45042190653501</v>
          </cell>
          <cell r="R478">
            <v>-50.8766923821738</v>
          </cell>
          <cell r="S478">
            <v>127.273948089317</v>
          </cell>
        </row>
        <row r="479">
          <cell r="B479">
            <v>0.103884</v>
          </cell>
          <cell r="C479">
            <v>2.2939790000000002</v>
          </cell>
          <cell r="D479">
            <v>1.8690549999999999</v>
          </cell>
          <cell r="E479">
            <v>172.51582009971801</v>
          </cell>
          <cell r="F479">
            <v>-73.855730623412001</v>
          </cell>
          <cell r="G479">
            <v>126.716004559201</v>
          </cell>
          <cell r="N479">
            <v>-5.3468905268323201E-2</v>
          </cell>
          <cell r="O479">
            <v>2.9257016321048201</v>
          </cell>
          <cell r="P479">
            <v>2.4233193088407301</v>
          </cell>
          <cell r="Q479">
            <v>-162.632474500321</v>
          </cell>
          <cell r="R479">
            <v>-49.703261115893703</v>
          </cell>
          <cell r="S479">
            <v>126.29240316961</v>
          </cell>
        </row>
        <row r="480">
          <cell r="B480">
            <v>2.5378999999999999E-2</v>
          </cell>
          <cell r="C480">
            <v>2.1741950000000001</v>
          </cell>
          <cell r="D480">
            <v>1.891324</v>
          </cell>
          <cell r="E480">
            <v>177.64442567018801</v>
          </cell>
          <cell r="F480">
            <v>-72.904322795764301</v>
          </cell>
          <cell r="G480">
            <v>120.45844245649</v>
          </cell>
          <cell r="N480">
            <v>-0.10449400029471401</v>
          </cell>
          <cell r="O480">
            <v>2.79106817074085</v>
          </cell>
          <cell r="P480">
            <v>2.4311867920726802</v>
          </cell>
          <cell r="Q480">
            <v>-159.23203946053499</v>
          </cell>
          <cell r="R480">
            <v>-49.001877503604902</v>
          </cell>
          <cell r="S480">
            <v>122.385483056764</v>
          </cell>
        </row>
        <row r="481">
          <cell r="B481">
            <v>-5.1022999999999999E-2</v>
          </cell>
          <cell r="C481">
            <v>2.0510980000000001</v>
          </cell>
          <cell r="D481">
            <v>1.9107719999999999</v>
          </cell>
          <cell r="E481">
            <v>-176.11610798693599</v>
          </cell>
          <cell r="F481">
            <v>-72.201743460065501</v>
          </cell>
          <cell r="G481">
            <v>112.88239460811199</v>
          </cell>
          <cell r="N481">
            <v>-0.153131550699213</v>
          </cell>
          <cell r="O481">
            <v>2.6538568655955501</v>
          </cell>
          <cell r="P481">
            <v>2.4365052753652399</v>
          </cell>
          <cell r="Q481">
            <v>-154.744124312407</v>
          </cell>
          <cell r="R481">
            <v>-48.395010903974601</v>
          </cell>
          <cell r="S481">
            <v>117.273997803188</v>
          </cell>
        </row>
        <row r="482">
          <cell r="B482">
            <v>-0.124121</v>
          </cell>
          <cell r="C482">
            <v>1.9273940000000001</v>
          </cell>
          <cell r="D482">
            <v>1.9194850000000001</v>
          </cell>
          <cell r="E482">
            <v>-172.15645148151401</v>
          </cell>
          <cell r="F482">
            <v>-71.881721584783705</v>
          </cell>
          <cell r="G482">
            <v>107.64954396311001</v>
          </cell>
          <cell r="N482">
            <v>-0.20056502524755199</v>
          </cell>
          <cell r="O482">
            <v>2.5143654775860602</v>
          </cell>
          <cell r="P482">
            <v>2.4294250540372602</v>
          </cell>
          <cell r="Q482">
            <v>-151.853970321947</v>
          </cell>
          <cell r="R482">
            <v>-48.081354628515399</v>
          </cell>
          <cell r="S482">
            <v>113.485164837331</v>
          </cell>
        </row>
        <row r="483">
          <cell r="B483">
            <v>-0.19379099999999999</v>
          </cell>
          <cell r="C483">
            <v>1.804805</v>
          </cell>
          <cell r="D483">
            <v>1.905732</v>
          </cell>
          <cell r="E483">
            <v>-172.970102756019</v>
          </cell>
          <cell r="F483">
            <v>-71.919491484257904</v>
          </cell>
          <cell r="G483">
            <v>107.363953482349</v>
          </cell>
          <cell r="N483">
            <v>-0.24503941346026001</v>
          </cell>
          <cell r="O483">
            <v>2.3745406613996898</v>
          </cell>
          <cell r="P483">
            <v>2.3973628974534802</v>
          </cell>
          <cell r="Q483">
            <v>-152.24268953918599</v>
          </cell>
          <cell r="R483">
            <v>-48.125161397959602</v>
          </cell>
          <cell r="S483">
            <v>112.78106303569101</v>
          </cell>
        </row>
        <row r="484">
          <cell r="B484">
            <v>-0.25947900000000002</v>
          </cell>
          <cell r="C484">
            <v>1.6816519999999999</v>
          </cell>
          <cell r="D484">
            <v>1.8777170000000001</v>
          </cell>
          <cell r="E484">
            <v>-175.289897190587</v>
          </cell>
          <cell r="F484">
            <v>-71.989654973545299</v>
          </cell>
          <cell r="G484">
            <v>108.873188387055</v>
          </cell>
          <cell r="N484">
            <v>-0.28906199285181</v>
          </cell>
          <cell r="O484">
            <v>2.2335637137824298</v>
          </cell>
          <cell r="P484">
            <v>2.3491224779140598</v>
          </cell>
          <cell r="Q484">
            <v>-153.79759966887701</v>
          </cell>
          <cell r="R484">
            <v>-48.228109623341197</v>
          </cell>
          <cell r="S484">
            <v>113.365057591457</v>
          </cell>
        </row>
        <row r="485">
          <cell r="B485">
            <v>-0.32163599999999998</v>
          </cell>
          <cell r="C485">
            <v>1.557525</v>
          </cell>
          <cell r="D485">
            <v>1.848735</v>
          </cell>
          <cell r="E485">
            <v>-176.67812592370299</v>
          </cell>
          <cell r="F485">
            <v>-72.010754375296401</v>
          </cell>
          <cell r="G485">
            <v>109.780265732967</v>
          </cell>
          <cell r="N485">
            <v>-0.329460173164069</v>
          </cell>
          <cell r="O485">
            <v>2.0929771683627201</v>
          </cell>
          <cell r="P485">
            <v>2.2990349261096399</v>
          </cell>
          <cell r="Q485">
            <v>-154.70075375233799</v>
          </cell>
          <cell r="R485">
            <v>-48.275246149045799</v>
          </cell>
          <cell r="S485">
            <v>113.709739713006</v>
          </cell>
        </row>
        <row r="486">
          <cell r="B486">
            <v>-0.38041399999999997</v>
          </cell>
          <cell r="C486">
            <v>1.432682</v>
          </cell>
          <cell r="D486">
            <v>1.83057</v>
          </cell>
          <cell r="E486">
            <v>-176.73166474348099</v>
          </cell>
          <cell r="F486">
            <v>-71.905465088761005</v>
          </cell>
          <cell r="G486">
            <v>109.584190944225</v>
          </cell>
          <cell r="N486">
            <v>-0.36626608504011898</v>
          </cell>
          <cell r="O486">
            <v>1.95177453933515</v>
          </cell>
          <cell r="P486">
            <v>2.2611778709290098</v>
          </cell>
          <cell r="Q486">
            <v>-154.73043424119399</v>
          </cell>
          <cell r="R486">
            <v>-48.204567773804101</v>
          </cell>
          <cell r="S486">
            <v>113.488929068063</v>
          </cell>
        </row>
        <row r="487">
          <cell r="B487">
            <v>-0.43573400000000001</v>
          </cell>
          <cell r="C487">
            <v>1.307507</v>
          </cell>
          <cell r="D487">
            <v>1.825955</v>
          </cell>
          <cell r="E487">
            <v>-174.157798392264</v>
          </cell>
          <cell r="F487">
            <v>-71.5714786792567</v>
          </cell>
          <cell r="G487">
            <v>107.071449320166</v>
          </cell>
          <cell r="N487">
            <v>-0.39814270366163401</v>
          </cell>
          <cell r="O487">
            <v>1.8123185239577799</v>
          </cell>
          <cell r="P487">
            <v>2.2388310495266599</v>
          </cell>
          <cell r="Q487">
            <v>-152.97008636284801</v>
          </cell>
          <cell r="R487">
            <v>-47.911871607914101</v>
          </cell>
          <cell r="S487">
            <v>111.993354916177</v>
          </cell>
        </row>
        <row r="488">
          <cell r="B488">
            <v>-0.48587200000000003</v>
          </cell>
          <cell r="C488">
            <v>1.1838979999999999</v>
          </cell>
          <cell r="D488">
            <v>1.8231269999999999</v>
          </cell>
          <cell r="E488">
            <v>-169.66691725641601</v>
          </cell>
          <cell r="F488">
            <v>-71.333112556063597</v>
          </cell>
          <cell r="G488">
            <v>102.27200138369101</v>
          </cell>
          <cell r="N488">
            <v>-0.42647687827035002</v>
          </cell>
          <cell r="O488">
            <v>1.67389250645008</v>
          </cell>
          <cell r="P488">
            <v>2.2193168828090202</v>
          </cell>
          <cell r="Q488">
            <v>-149.78568253536801</v>
          </cell>
          <cell r="R488">
            <v>-47.620985427274903</v>
          </cell>
          <cell r="S488">
            <v>108.856756813359</v>
          </cell>
        </row>
        <row r="489">
          <cell r="B489">
            <v>-0.52860200000000002</v>
          </cell>
          <cell r="C489">
            <v>1.062214</v>
          </cell>
          <cell r="D489">
            <v>1.807264</v>
          </cell>
          <cell r="E489">
            <v>-165.69022507277299</v>
          </cell>
          <cell r="F489">
            <v>-70.753580816890604</v>
          </cell>
          <cell r="G489">
            <v>97.213248951469794</v>
          </cell>
          <cell r="N489">
            <v>-0.44999059328582902</v>
          </cell>
          <cell r="O489">
            <v>1.5385015808407401</v>
          </cell>
          <cell r="P489">
            <v>2.1871026060904502</v>
          </cell>
          <cell r="Q489">
            <v>-147.29208532276601</v>
          </cell>
          <cell r="R489">
            <v>-47.154604612945697</v>
          </cell>
          <cell r="S489">
            <v>105.364639447687</v>
          </cell>
        </row>
        <row r="490">
          <cell r="B490">
            <v>-0.56246399999999996</v>
          </cell>
          <cell r="C490">
            <v>0.94278899999999999</v>
          </cell>
          <cell r="D490">
            <v>1.775245</v>
          </cell>
          <cell r="E490">
            <v>-161.60577232240701</v>
          </cell>
          <cell r="F490">
            <v>-69.3337502597075</v>
          </cell>
          <cell r="G490">
            <v>91.397342313287197</v>
          </cell>
          <cell r="N490">
            <v>-0.46911300169041298</v>
          </cell>
          <cell r="O490">
            <v>1.4025739109834101</v>
          </cell>
          <cell r="P490">
            <v>2.1371032378353498</v>
          </cell>
          <cell r="Q490">
            <v>-145.24610776473301</v>
          </cell>
          <cell r="R490">
            <v>-46.1880300409345</v>
          </cell>
          <cell r="S490">
            <v>101.235994187835</v>
          </cell>
        </row>
        <row r="491">
          <cell r="B491">
            <v>-0.58658900000000003</v>
          </cell>
          <cell r="C491">
            <v>0.82721999999999996</v>
          </cell>
          <cell r="D491">
            <v>1.7293080000000001</v>
          </cell>
          <cell r="E491">
            <v>-156.48235624672299</v>
          </cell>
          <cell r="F491">
            <v>-66.007842631930203</v>
          </cell>
          <cell r="G491">
            <v>84.141022890156904</v>
          </cell>
          <cell r="N491">
            <v>-0.48131331523410198</v>
          </cell>
          <cell r="O491">
            <v>1.26953702406216</v>
          </cell>
          <cell r="P491">
            <v>2.0733061114890901</v>
          </cell>
          <cell r="Q491">
            <v>-143.222670143497</v>
          </cell>
          <cell r="R491">
            <v>-43.977685008360297</v>
          </cell>
          <cell r="S491">
            <v>96.073639870162793</v>
          </cell>
        </row>
        <row r="492">
          <cell r="B492">
            <v>-0.59631299999999998</v>
          </cell>
          <cell r="C492">
            <v>0.72198499999999999</v>
          </cell>
          <cell r="D492">
            <v>1.6791799999999999</v>
          </cell>
          <cell r="E492">
            <v>-155.452484726449</v>
          </cell>
          <cell r="F492">
            <v>-64.446718158032894</v>
          </cell>
          <cell r="G492">
            <v>79.793919449696702</v>
          </cell>
          <cell r="N492">
            <v>-0.48348937113780299</v>
          </cell>
          <cell r="O492">
            <v>1.1512571818365001</v>
          </cell>
          <cell r="P492">
            <v>2.0066291479780101</v>
          </cell>
          <cell r="Q492">
            <v>-143.08374863129899</v>
          </cell>
          <cell r="R492">
            <v>-42.902214830839</v>
          </cell>
          <cell r="S492">
            <v>92.165549788125304</v>
          </cell>
        </row>
        <row r="493">
          <cell r="B493">
            <v>-0.58882000000000001</v>
          </cell>
          <cell r="C493">
            <v>0.62912400000000002</v>
          </cell>
          <cell r="D493">
            <v>1.631615</v>
          </cell>
          <cell r="E493">
            <v>-157.68038751317201</v>
          </cell>
          <cell r="F493">
            <v>-64.745781950687601</v>
          </cell>
          <cell r="G493">
            <v>77.885772804471699</v>
          </cell>
          <cell r="N493">
            <v>-0.47322217355105201</v>
          </cell>
          <cell r="O493">
            <v>1.0510212058113499</v>
          </cell>
          <cell r="P493">
            <v>1.94502930422196</v>
          </cell>
          <cell r="Q493">
            <v>-144.54902831986701</v>
          </cell>
          <cell r="R493">
            <v>-43.111469489854798</v>
          </cell>
          <cell r="S493">
            <v>89.558056521283902</v>
          </cell>
        </row>
        <row r="494">
          <cell r="B494">
            <v>-0.56703199999999998</v>
          </cell>
          <cell r="C494">
            <v>0.54518200000000006</v>
          </cell>
          <cell r="D494">
            <v>1.5843959999999999</v>
          </cell>
          <cell r="E494">
            <v>-162.13119850595399</v>
          </cell>
          <cell r="F494">
            <v>-65.090530462704393</v>
          </cell>
          <cell r="G494">
            <v>77.885562629527101</v>
          </cell>
          <cell r="N494">
            <v>-0.45056023276796098</v>
          </cell>
          <cell r="O494">
            <v>0.96319234430334</v>
          </cell>
          <cell r="P494">
            <v>1.88482130705103</v>
          </cell>
          <cell r="Q494">
            <v>-147.60172308340799</v>
          </cell>
          <cell r="R494">
            <v>-43.405992086621502</v>
          </cell>
          <cell r="S494">
            <v>88.163543152140505</v>
          </cell>
        </row>
        <row r="495">
          <cell r="B495">
            <v>-0.53568499999999997</v>
          </cell>
          <cell r="C495">
            <v>0.47064600000000001</v>
          </cell>
          <cell r="D495">
            <v>1.53542</v>
          </cell>
          <cell r="E495">
            <v>-169.646616958506</v>
          </cell>
          <cell r="F495">
            <v>-63.839367741511801</v>
          </cell>
          <cell r="G495">
            <v>80.990198457249207</v>
          </cell>
          <cell r="N495">
            <v>-0.42201567465588202</v>
          </cell>
          <cell r="O495">
            <v>0.88437569599770405</v>
          </cell>
          <cell r="P495">
            <v>1.82435765210777</v>
          </cell>
          <cell r="Q495">
            <v>-153.68689193911399</v>
          </cell>
          <cell r="R495">
            <v>-42.784856918972899</v>
          </cell>
          <cell r="S495">
            <v>89.192533142748303</v>
          </cell>
        </row>
        <row r="496">
          <cell r="B496">
            <v>-0.49995000000000001</v>
          </cell>
          <cell r="C496">
            <v>0.40674900000000003</v>
          </cell>
          <cell r="D496">
            <v>1.483519</v>
          </cell>
          <cell r="E496">
            <v>-176.384636185137</v>
          </cell>
          <cell r="F496">
            <v>-60.262322749943799</v>
          </cell>
          <cell r="G496">
            <v>84.203450096321404</v>
          </cell>
          <cell r="N496">
            <v>-0.39314729477638399</v>
          </cell>
          <cell r="O496">
            <v>0.813982133484913</v>
          </cell>
          <cell r="P496">
            <v>1.7607905281730201</v>
          </cell>
          <cell r="Q496">
            <v>-160.35496801669399</v>
          </cell>
          <cell r="R496">
            <v>-40.6376705023456</v>
          </cell>
          <cell r="S496">
            <v>91.156641934723197</v>
          </cell>
        </row>
        <row r="497">
          <cell r="B497">
            <v>-0.46401399999999998</v>
          </cell>
          <cell r="C497">
            <v>0.36098400000000003</v>
          </cell>
          <cell r="D497">
            <v>1.433794</v>
          </cell>
          <cell r="E497">
            <v>-179.773394620289</v>
          </cell>
          <cell r="F497">
            <v>-57.042703272276903</v>
          </cell>
          <cell r="G497">
            <v>85.034770857286901</v>
          </cell>
          <cell r="N497">
            <v>-0.366495613566095</v>
          </cell>
          <cell r="O497">
            <v>0.76069367943594202</v>
          </cell>
          <cell r="P497">
            <v>1.7004334605476299</v>
          </cell>
          <cell r="Q497">
            <v>-164.226762262421</v>
          </cell>
          <cell r="R497">
            <v>-38.560578613644701</v>
          </cell>
          <cell r="S497">
            <v>91.670175695621296</v>
          </cell>
        </row>
        <row r="498">
          <cell r="B498">
            <v>-0.42940499999999998</v>
          </cell>
          <cell r="C498">
            <v>0.33969899999999997</v>
          </cell>
          <cell r="D498">
            <v>1.3879919999999999</v>
          </cell>
          <cell r="E498">
            <v>179.210383260181</v>
          </cell>
          <cell r="F498">
            <v>-55.762047116819801</v>
          </cell>
          <cell r="G498">
            <v>84.402929882829199</v>
          </cell>
          <cell r="N498">
            <v>-0.34205677024233899</v>
          </cell>
          <cell r="O498">
            <v>0.73819144067284803</v>
          </cell>
          <cell r="P498">
            <v>1.6477816377318</v>
          </cell>
          <cell r="Q498">
            <v>-165.473115839565</v>
          </cell>
          <cell r="R498">
            <v>-37.685260905406103</v>
          </cell>
          <cell r="S498">
            <v>91.0008013454447</v>
          </cell>
        </row>
        <row r="499">
          <cell r="B499">
            <v>-0.39702100000000001</v>
          </cell>
          <cell r="C499">
            <v>0.346026</v>
          </cell>
          <cell r="D499">
            <v>1.3488789999999999</v>
          </cell>
          <cell r="E499">
            <v>176.40622888741899</v>
          </cell>
          <cell r="F499">
            <v>-57.193274897679899</v>
          </cell>
          <cell r="G499">
            <v>86.140646594681797</v>
          </cell>
          <cell r="N499">
            <v>-0.322073926461386</v>
          </cell>
          <cell r="O499">
            <v>0.743070433485579</v>
          </cell>
          <cell r="P499">
            <v>1.60230534278424</v>
          </cell>
          <cell r="Q499">
            <v>-167.47045479529501</v>
          </cell>
          <cell r="R499">
            <v>-38.875939934491797</v>
          </cell>
          <cell r="S499">
            <v>91.784889226978194</v>
          </cell>
        </row>
        <row r="500">
          <cell r="B500">
            <v>-0.36958099999999999</v>
          </cell>
          <cell r="C500">
            <v>0.37789299999999998</v>
          </cell>
          <cell r="D500">
            <v>1.3192600000000001</v>
          </cell>
          <cell r="E500">
            <v>170.34404776862399</v>
          </cell>
          <cell r="F500">
            <v>-60.1116874003907</v>
          </cell>
          <cell r="G500">
            <v>91.444099025171795</v>
          </cell>
          <cell r="N500">
            <v>-0.30557001311327098</v>
          </cell>
          <cell r="O500">
            <v>0.77083175531733605</v>
          </cell>
          <cell r="P500">
            <v>1.5677819264335899</v>
          </cell>
          <cell r="Q500">
            <v>-171.89258186297999</v>
          </cell>
          <cell r="R500">
            <v>-41.318279258839901</v>
          </cell>
          <cell r="S500">
            <v>94.944284413446894</v>
          </cell>
        </row>
        <row r="501">
          <cell r="B501">
            <v>-0.35326600000000002</v>
          </cell>
          <cell r="C501">
            <v>0.42854100000000001</v>
          </cell>
          <cell r="D501">
            <v>1.3035270000000001</v>
          </cell>
          <cell r="E501">
            <v>160.60651559752901</v>
          </cell>
          <cell r="F501">
            <v>-62.7302289481297</v>
          </cell>
          <cell r="G501">
            <v>100.508630841296</v>
          </cell>
          <cell r="N501">
            <v>-0.29874058198977299</v>
          </cell>
          <cell r="O501">
            <v>0.82147146612702304</v>
          </cell>
          <cell r="P501">
            <v>1.55276598939231</v>
          </cell>
          <cell r="Q501">
            <v>179.72127175322399</v>
          </cell>
          <cell r="R501">
            <v>-43.755367023823297</v>
          </cell>
          <cell r="S501">
            <v>100.786894284158</v>
          </cell>
        </row>
        <row r="502">
          <cell r="B502">
            <v>-0.35582399999999997</v>
          </cell>
          <cell r="C502">
            <v>0.49199599999999999</v>
          </cell>
          <cell r="D502">
            <v>1.2988109999999999</v>
          </cell>
          <cell r="E502">
            <v>150.930902366769</v>
          </cell>
          <cell r="F502">
            <v>-64.902761712850193</v>
          </cell>
          <cell r="G502">
            <v>109.805106103458</v>
          </cell>
          <cell r="N502">
            <v>-0.30804770397998099</v>
          </cell>
          <cell r="O502">
            <v>0.88548824369855506</v>
          </cell>
          <cell r="P502">
            <v>1.5528012208897699</v>
          </cell>
          <cell r="Q502">
            <v>170.09800761260601</v>
          </cell>
          <cell r="R502">
            <v>-45.870693940815997</v>
          </cell>
          <cell r="S502">
            <v>106.813597703214</v>
          </cell>
        </row>
        <row r="503">
          <cell r="B503">
            <v>-0.38139400000000001</v>
          </cell>
          <cell r="C503">
            <v>0.56056499999999998</v>
          </cell>
          <cell r="D503">
            <v>1.2948409999999999</v>
          </cell>
          <cell r="E503">
            <v>147.581568073238</v>
          </cell>
          <cell r="F503">
            <v>-65.8937702983077</v>
          </cell>
          <cell r="G503">
            <v>112.97759239101499</v>
          </cell>
          <cell r="N503">
            <v>-0.33668856611496301</v>
          </cell>
          <cell r="O503">
            <v>0.95202340142150599</v>
          </cell>
          <cell r="P503">
            <v>1.55489354582354</v>
          </cell>
          <cell r="Q503">
            <v>166.56351188577599</v>
          </cell>
          <cell r="R503">
            <v>-46.726259187196298</v>
          </cell>
          <cell r="S503">
            <v>108.67802699272499</v>
          </cell>
        </row>
        <row r="504">
          <cell r="B504">
            <v>-0.42913600000000002</v>
          </cell>
          <cell r="C504">
            <v>0.63163000000000002</v>
          </cell>
          <cell r="D504">
            <v>1.2879659999999999</v>
          </cell>
          <cell r="E504">
            <v>149.414103537057</v>
          </cell>
          <cell r="F504">
            <v>-66.192378198905701</v>
          </cell>
          <cell r="G504">
            <v>111.122436373111</v>
          </cell>
          <cell r="N504">
            <v>-0.38363767006598598</v>
          </cell>
          <cell r="O504">
            <v>1.0176467289501401</v>
          </cell>
          <cell r="P504">
            <v>1.5535696517103299</v>
          </cell>
          <cell r="Q504">
            <v>168.94364381956399</v>
          </cell>
          <cell r="R504">
            <v>-46.746915694411598</v>
          </cell>
          <cell r="S504">
            <v>107.134128512953</v>
          </cell>
        </row>
        <row r="505">
          <cell r="B505">
            <v>-0.498137</v>
          </cell>
          <cell r="C505">
            <v>0.70466799999999996</v>
          </cell>
          <cell r="D505">
            <v>1.278573</v>
          </cell>
          <cell r="E505">
            <v>156.317189012688</v>
          </cell>
          <cell r="F505">
            <v>-66.131049891042096</v>
          </cell>
          <cell r="G505">
            <v>104.532208492777</v>
          </cell>
          <cell r="N505">
            <v>-0.447033983711704</v>
          </cell>
          <cell r="O505">
            <v>1.0834798583404099</v>
          </cell>
          <cell r="P505">
            <v>1.55036406386722</v>
          </cell>
          <cell r="Q505">
            <v>176.822191041514</v>
          </cell>
          <cell r="R505">
            <v>-46.167349588993098</v>
          </cell>
          <cell r="S505">
            <v>102.380684859024</v>
          </cell>
        </row>
        <row r="506">
          <cell r="B506">
            <v>-0.58355199999999996</v>
          </cell>
          <cell r="C506">
            <v>0.78236399999999995</v>
          </cell>
          <cell r="D506">
            <v>1.2729619999999999</v>
          </cell>
          <cell r="E506">
            <v>159.67105063001901</v>
          </cell>
          <cell r="F506">
            <v>-66.692097668166198</v>
          </cell>
          <cell r="G506">
            <v>101.65433558330299</v>
          </cell>
          <cell r="N506">
            <v>-0.52443959819921004</v>
          </cell>
          <cell r="O506">
            <v>1.1524236759719699</v>
          </cell>
          <cell r="P506">
            <v>1.55110534786207</v>
          </cell>
          <cell r="Q506">
            <v>-179.252528597875</v>
          </cell>
          <cell r="R506">
            <v>-46.254270870779798</v>
          </cell>
          <cell r="S506">
            <v>100.143439565017</v>
          </cell>
        </row>
        <row r="507">
          <cell r="B507">
            <v>-0.68222300000000002</v>
          </cell>
          <cell r="C507">
            <v>0.86383100000000002</v>
          </cell>
          <cell r="D507">
            <v>1.272699</v>
          </cell>
          <cell r="E507">
            <v>162.43609084596</v>
          </cell>
          <cell r="F507">
            <v>-68.023729225051895</v>
          </cell>
          <cell r="G507">
            <v>99.530106288081299</v>
          </cell>
          <cell r="N507">
            <v>-0.61297086250101895</v>
          </cell>
          <cell r="O507">
            <v>1.2239598212651399</v>
          </cell>
          <cell r="P507">
            <v>1.5569069369438</v>
          </cell>
          <cell r="Q507">
            <v>-175.57627169769199</v>
          </cell>
          <cell r="R507">
            <v>-46.860399921756503</v>
          </cell>
          <cell r="S507">
            <v>98.188544381289304</v>
          </cell>
        </row>
        <row r="508">
          <cell r="B508">
            <v>-0.79185000000000005</v>
          </cell>
          <cell r="C508">
            <v>0.94662299999999999</v>
          </cell>
          <cell r="D508">
            <v>1.2825029999999999</v>
          </cell>
          <cell r="E508">
            <v>161.157374157037</v>
          </cell>
          <cell r="F508">
            <v>-68.7781560587473</v>
          </cell>
          <cell r="G508">
            <v>101.05772949221399</v>
          </cell>
          <cell r="N508">
            <v>-0.70979356984126696</v>
          </cell>
          <cell r="O508">
            <v>1.29726229205321</v>
          </cell>
          <cell r="P508">
            <v>1.57359240095334</v>
          </cell>
          <cell r="Q508">
            <v>-176.32682064039801</v>
          </cell>
          <cell r="R508">
            <v>-47.3914608670419</v>
          </cell>
          <cell r="S508">
            <v>98.972798941157507</v>
          </cell>
        </row>
        <row r="509">
          <cell r="B509">
            <v>-0.91231399999999996</v>
          </cell>
          <cell r="C509">
            <v>1.028624</v>
          </cell>
          <cell r="D509">
            <v>1.3012349999999999</v>
          </cell>
          <cell r="E509">
            <v>162.41812432977801</v>
          </cell>
          <cell r="F509">
            <v>-69.440430845463496</v>
          </cell>
          <cell r="G509">
            <v>99.468483984901397</v>
          </cell>
          <cell r="N509">
            <v>-0.81430072317688995</v>
          </cell>
          <cell r="O509">
            <v>1.3708077947153701</v>
          </cell>
          <cell r="P509">
            <v>1.6001404207715699</v>
          </cell>
          <cell r="Q509">
            <v>-174.53685363854299</v>
          </cell>
          <cell r="R509">
            <v>-47.6967141306001</v>
          </cell>
          <cell r="S509">
            <v>97.415260571998203</v>
          </cell>
        </row>
        <row r="510">
          <cell r="B510">
            <v>-1.0402560000000001</v>
          </cell>
          <cell r="C510">
            <v>1.109688</v>
          </cell>
          <cell r="D510">
            <v>1.3171250000000001</v>
          </cell>
          <cell r="E510">
            <v>166.175218169853</v>
          </cell>
          <cell r="F510">
            <v>-70.273782156401694</v>
          </cell>
          <cell r="G510">
            <v>94.372959953204003</v>
          </cell>
          <cell r="N510">
            <v>-0.92544842854607801</v>
          </cell>
          <cell r="O510">
            <v>1.44169889201028</v>
          </cell>
          <cell r="P510">
            <v>1.6236737358353199</v>
          </cell>
          <cell r="Q510">
            <v>-170.21091456757401</v>
          </cell>
          <cell r="R510">
            <v>-47.955893013483198</v>
          </cell>
          <cell r="S510">
            <v>93.0498211334545</v>
          </cell>
        </row>
        <row r="511">
          <cell r="B511">
            <v>-1.172536</v>
          </cell>
          <cell r="C511">
            <v>1.1878580000000001</v>
          </cell>
          <cell r="D511">
            <v>1.3204229999999999</v>
          </cell>
          <cell r="E511">
            <v>169.83746899533401</v>
          </cell>
          <cell r="F511">
            <v>-70.882258497558894</v>
          </cell>
          <cell r="G511">
            <v>88.373964267885</v>
          </cell>
          <cell r="N511">
            <v>-1.04140997308629</v>
          </cell>
          <cell r="O511">
            <v>1.5072370392396</v>
          </cell>
          <cell r="P511">
            <v>1.6323452962668099</v>
          </cell>
          <cell r="Q511">
            <v>-166.28230506893499</v>
          </cell>
          <cell r="R511">
            <v>-48.104617227442397</v>
          </cell>
          <cell r="S511">
            <v>87.890527901717903</v>
          </cell>
        </row>
        <row r="512">
          <cell r="B512">
            <v>-1.307909</v>
          </cell>
          <cell r="C512">
            <v>1.2633970000000001</v>
          </cell>
          <cell r="D512">
            <v>1.312047</v>
          </cell>
          <cell r="E512">
            <v>172.91390618923899</v>
          </cell>
          <cell r="F512">
            <v>-71.205011831736002</v>
          </cell>
          <cell r="G512">
            <v>82.277735473482693</v>
          </cell>
          <cell r="N512">
            <v>-1.15983715916423</v>
          </cell>
          <cell r="O512">
            <v>1.5691703934986201</v>
          </cell>
          <cell r="P512">
            <v>1.62894080042871</v>
          </cell>
          <cell r="Q512">
            <v>-163.24304267016601</v>
          </cell>
          <cell r="R512">
            <v>-48.126183952599902</v>
          </cell>
          <cell r="S512">
            <v>82.639495507128004</v>
          </cell>
        </row>
        <row r="513">
          <cell r="B513">
            <v>-1.4455690000000001</v>
          </cell>
          <cell r="C513">
            <v>1.3353649999999999</v>
          </cell>
          <cell r="D513">
            <v>1.300554</v>
          </cell>
          <cell r="E513">
            <v>178.24089828229799</v>
          </cell>
          <cell r="F513">
            <v>-71.582108935747598</v>
          </cell>
          <cell r="G513">
            <v>73.681806293020003</v>
          </cell>
          <cell r="N513">
            <v>-1.2819467146730601</v>
          </cell>
          <cell r="O513">
            <v>1.6252150606031801</v>
          </cell>
          <cell r="P513">
            <v>1.61989904046528</v>
          </cell>
          <cell r="Q513">
            <v>-158.476176727173</v>
          </cell>
          <cell r="R513">
            <v>-48.105473110100597</v>
          </cell>
          <cell r="S513">
            <v>75.686773923836299</v>
          </cell>
        </row>
        <row r="514">
          <cell r="B514">
            <v>-1.582816</v>
          </cell>
          <cell r="C514">
            <v>1.4028069999999999</v>
          </cell>
          <cell r="D514">
            <v>1.290457</v>
          </cell>
          <cell r="E514">
            <v>-175.62825144871101</v>
          </cell>
          <cell r="F514">
            <v>-71.565194783073593</v>
          </cell>
          <cell r="G514">
            <v>64.139206868443793</v>
          </cell>
          <cell r="N514">
            <v>-1.4031343230177</v>
          </cell>
          <cell r="O514">
            <v>1.67697908793358</v>
          </cell>
          <cell r="P514">
            <v>1.6117248605369401</v>
          </cell>
          <cell r="Q514">
            <v>-153.69121336247201</v>
          </cell>
          <cell r="R514">
            <v>-47.8590004598557</v>
          </cell>
          <cell r="S514">
            <v>68.310746808723493</v>
          </cell>
        </row>
        <row r="515">
          <cell r="B515">
            <v>-1.7180979999999999</v>
          </cell>
          <cell r="C515">
            <v>1.4653069999999999</v>
          </cell>
          <cell r="D515">
            <v>1.2821359999999999</v>
          </cell>
          <cell r="E515">
            <v>-170.01281195345399</v>
          </cell>
          <cell r="F515">
            <v>-70.957304801577195</v>
          </cell>
          <cell r="G515">
            <v>55.653308358764001</v>
          </cell>
          <cell r="N515">
            <v>-1.5224187806587299</v>
          </cell>
          <cell r="O515">
            <v>1.7233995399902999</v>
          </cell>
          <cell r="P515">
            <v>1.6052939652623299</v>
          </cell>
          <cell r="Q515">
            <v>-149.93855211295701</v>
          </cell>
          <cell r="R515">
            <v>-47.321938549737602</v>
          </cell>
          <cell r="S515">
            <v>61.976192827616202</v>
          </cell>
        </row>
        <row r="516">
          <cell r="B516">
            <v>-1.8481780000000001</v>
          </cell>
          <cell r="C516">
            <v>1.5230969999999999</v>
          </cell>
          <cell r="D516">
            <v>1.2736000000000001</v>
          </cell>
          <cell r="E516">
            <v>-163.91677004241501</v>
          </cell>
          <cell r="F516">
            <v>-69.462689065049105</v>
          </cell>
          <cell r="G516">
            <v>47.661595626070202</v>
          </cell>
          <cell r="N516">
            <v>-1.6366256756512401</v>
          </cell>
          <cell r="O516">
            <v>1.76566183479803</v>
          </cell>
          <cell r="P516">
            <v>1.5978857675849201</v>
          </cell>
          <cell r="Q516">
            <v>-146.50204847025299</v>
          </cell>
          <cell r="R516">
            <v>-46.256054253488401</v>
          </cell>
          <cell r="S516">
            <v>56.437746290185103</v>
          </cell>
        </row>
        <row r="517">
          <cell r="B517">
            <v>-1.9679880000000001</v>
          </cell>
          <cell r="C517">
            <v>1.5760620000000001</v>
          </cell>
          <cell r="D517">
            <v>1.2653479999999999</v>
          </cell>
          <cell r="E517">
            <v>-158.914706737507</v>
          </cell>
          <cell r="F517">
            <v>-67.615377630754196</v>
          </cell>
          <cell r="G517">
            <v>41.359806973641099</v>
          </cell>
          <cell r="N517">
            <v>-1.7427409874475801</v>
          </cell>
          <cell r="O517">
            <v>1.8020961382735501</v>
          </cell>
          <cell r="P517">
            <v>1.5894311443914999</v>
          </cell>
          <cell r="Q517">
            <v>-143.898809820899</v>
          </cell>
          <cell r="R517">
            <v>-44.990692106544302</v>
          </cell>
          <cell r="S517">
            <v>52.045066308797303</v>
          </cell>
        </row>
        <row r="518">
          <cell r="B518">
            <v>-2.072905</v>
          </cell>
          <cell r="C518">
            <v>1.624107</v>
          </cell>
          <cell r="D518">
            <v>1.2592760000000001</v>
          </cell>
          <cell r="E518">
            <v>-153.56724934409601</v>
          </cell>
          <cell r="F518">
            <v>-65.622422529117699</v>
          </cell>
          <cell r="G518">
            <v>35.253973329472899</v>
          </cell>
          <cell r="N518">
            <v>-1.83605188880161</v>
          </cell>
          <cell r="O518">
            <v>1.83742916628335</v>
          </cell>
          <cell r="P518">
            <v>1.58314809113882</v>
          </cell>
          <cell r="Q518">
            <v>-141.004128633405</v>
          </cell>
          <cell r="R518">
            <v>-43.613243836675501</v>
          </cell>
          <cell r="S518">
            <v>47.823759177766497</v>
          </cell>
        </row>
        <row r="519">
          <cell r="B519">
            <v>-2.158474</v>
          </cell>
          <cell r="C519">
            <v>1.66618</v>
          </cell>
          <cell r="D519">
            <v>1.255271</v>
          </cell>
          <cell r="E519">
            <v>-148.545601809516</v>
          </cell>
          <cell r="F519">
            <v>-62.891468437617398</v>
          </cell>
          <cell r="G519">
            <v>30.018180450205399</v>
          </cell>
          <cell r="N519">
            <v>-1.91251727427449</v>
          </cell>
          <cell r="O519">
            <v>1.87011844056164</v>
          </cell>
          <cell r="P519">
            <v>1.57992589529794</v>
          </cell>
          <cell r="Q519">
            <v>-138.41367832021501</v>
          </cell>
          <cell r="R519">
            <v>-41.7301597167735</v>
          </cell>
          <cell r="S519">
            <v>44.202925573074999</v>
          </cell>
        </row>
        <row r="520">
          <cell r="B520">
            <v>-2.2177609999999999</v>
          </cell>
          <cell r="C520">
            <v>1.701193</v>
          </cell>
          <cell r="D520">
            <v>1.255145</v>
          </cell>
          <cell r="E520">
            <v>-150.048606972774</v>
          </cell>
          <cell r="F520">
            <v>-61.428482276341498</v>
          </cell>
          <cell r="G520">
            <v>31.147666108620001</v>
          </cell>
          <cell r="N520">
            <v>-1.96765180407767</v>
          </cell>
          <cell r="O520">
            <v>1.89832024851269</v>
          </cell>
          <cell r="P520">
            <v>1.58135296865932</v>
          </cell>
          <cell r="Q520">
            <v>-139.85715944387701</v>
          </cell>
          <cell r="R520">
            <v>-40.733546370560703</v>
          </cell>
          <cell r="S520">
            <v>44.860774893812803</v>
          </cell>
        </row>
        <row r="521">
          <cell r="B521">
            <v>-2.2492999999999999</v>
          </cell>
          <cell r="C521">
            <v>1.7321679999999999</v>
          </cell>
          <cell r="D521">
            <v>1.259018</v>
          </cell>
          <cell r="E521">
            <v>-154.15457574621601</v>
          </cell>
          <cell r="F521">
            <v>-60.9880782353789</v>
          </cell>
          <cell r="G521">
            <v>34.669233357563698</v>
          </cell>
          <cell r="N521">
            <v>-1.9995586431372601</v>
          </cell>
          <cell r="O521">
            <v>1.9250733023994899</v>
          </cell>
          <cell r="P521">
            <v>1.5874250260626901</v>
          </cell>
          <cell r="Q521">
            <v>-142.833721010049</v>
          </cell>
          <cell r="R521">
            <v>-40.481540903850998</v>
          </cell>
          <cell r="S521">
            <v>47.143053825349902</v>
          </cell>
        </row>
        <row r="522">
          <cell r="B522">
            <v>-2.2552120000000002</v>
          </cell>
          <cell r="C522">
            <v>1.7624109999999999</v>
          </cell>
          <cell r="D522">
            <v>1.267328</v>
          </cell>
          <cell r="E522">
            <v>-158.34299308520301</v>
          </cell>
          <cell r="F522">
            <v>-62.402907032354598</v>
          </cell>
          <cell r="G522">
            <v>38.233780799541798</v>
          </cell>
          <cell r="N522">
            <v>-2.0098377048458298</v>
          </cell>
          <cell r="O522">
            <v>1.9541119065902799</v>
          </cell>
          <cell r="P522">
            <v>1.59899221937877</v>
          </cell>
          <cell r="Q522">
            <v>-145.292367434965</v>
          </cell>
          <cell r="R522">
            <v>-41.546795857891397</v>
          </cell>
          <cell r="S522">
            <v>49.289595906632599</v>
          </cell>
        </row>
        <row r="523">
          <cell r="B523">
            <v>-2.2424050000000002</v>
          </cell>
          <cell r="C523">
            <v>1.7941149999999999</v>
          </cell>
          <cell r="D523">
            <v>1.27633</v>
          </cell>
          <cell r="E523">
            <v>-159.145424507239</v>
          </cell>
          <cell r="F523">
            <v>-63.871529625900997</v>
          </cell>
          <cell r="G523">
            <v>39.5545169993188</v>
          </cell>
          <cell r="N523">
            <v>-2.0038263491180701</v>
          </cell>
          <cell r="O523">
            <v>1.9882124738136</v>
          </cell>
          <cell r="P523">
            <v>1.61211316345036</v>
          </cell>
          <cell r="Q523">
            <v>-145.280196938194</v>
          </cell>
          <cell r="R523">
            <v>-42.560931678254001</v>
          </cell>
          <cell r="S523">
            <v>50.139761882083</v>
          </cell>
        </row>
        <row r="524">
          <cell r="B524">
            <v>-2.2143120000000001</v>
          </cell>
          <cell r="C524">
            <v>1.8247949999999999</v>
          </cell>
          <cell r="D524">
            <v>1.2842089999999999</v>
          </cell>
          <cell r="E524">
            <v>-161.75606245197201</v>
          </cell>
          <cell r="F524">
            <v>-65.251075318554797</v>
          </cell>
          <cell r="G524">
            <v>43.682750363112099</v>
          </cell>
          <cell r="N524">
            <v>-1.98307248603473</v>
          </cell>
          <cell r="O524">
            <v>2.02343904973102</v>
          </cell>
          <cell r="P524">
            <v>1.6238521225804901</v>
          </cell>
          <cell r="Q524">
            <v>-146.531287046182</v>
          </cell>
          <cell r="R524">
            <v>-43.545526576145697</v>
          </cell>
          <cell r="S524">
            <v>53.226508356380997</v>
          </cell>
        </row>
        <row r="525">
          <cell r="B525">
            <v>-2.1741700000000002</v>
          </cell>
          <cell r="C525">
            <v>1.8557600000000001</v>
          </cell>
          <cell r="D525">
            <v>1.2883500000000001</v>
          </cell>
          <cell r="E525">
            <v>-169.52654039572499</v>
          </cell>
          <cell r="F525">
            <v>-67.279079797064696</v>
          </cell>
          <cell r="G525">
            <v>53.562519915215397</v>
          </cell>
          <cell r="N525">
            <v>-1.95210096740429</v>
          </cell>
          <cell r="O525">
            <v>2.0608766974176</v>
          </cell>
          <cell r="P525">
            <v>1.6314976709617799</v>
          </cell>
          <cell r="Q525">
            <v>-151.12957859890199</v>
          </cell>
          <cell r="R525">
            <v>-45.109516771478901</v>
          </cell>
          <cell r="S525">
            <v>60.205739635412598</v>
          </cell>
        </row>
        <row r="526">
          <cell r="B526">
            <v>-2.1290360000000002</v>
          </cell>
          <cell r="C526">
            <v>1.8894230000000001</v>
          </cell>
          <cell r="D526">
            <v>1.2804230000000001</v>
          </cell>
          <cell r="E526">
            <v>-178.12015238981601</v>
          </cell>
          <cell r="F526">
            <v>-68.460942514330398</v>
          </cell>
          <cell r="G526">
            <v>65.007556634400999</v>
          </cell>
          <cell r="N526">
            <v>-1.9190923090721499</v>
          </cell>
          <cell r="O526">
            <v>2.1012108220100401</v>
          </cell>
          <cell r="P526">
            <v>1.62514409281593</v>
          </cell>
          <cell r="Q526">
            <v>-156.932311978619</v>
          </cell>
          <cell r="R526">
            <v>-46.2123312849955</v>
          </cell>
          <cell r="S526">
            <v>68.492371546565394</v>
          </cell>
        </row>
        <row r="527">
          <cell r="B527">
            <v>-2.0843370000000001</v>
          </cell>
          <cell r="C527">
            <v>1.9252180000000001</v>
          </cell>
          <cell r="D527">
            <v>1.263226</v>
          </cell>
          <cell r="E527">
            <v>173.46864318050299</v>
          </cell>
          <cell r="F527">
            <v>-68.590376271049493</v>
          </cell>
          <cell r="G527">
            <v>76.9050379189637</v>
          </cell>
          <cell r="N527">
            <v>-1.88665077291355</v>
          </cell>
          <cell r="O527">
            <v>2.14253231390345</v>
          </cell>
          <cell r="P527">
            <v>1.60878426450567</v>
          </cell>
          <cell r="Q527">
            <v>-163.760344305882</v>
          </cell>
          <cell r="R527">
            <v>-46.735758144371601</v>
          </cell>
          <cell r="S527">
            <v>77.655873402699001</v>
          </cell>
        </row>
        <row r="528">
          <cell r="B528">
            <v>-2.0448979999999999</v>
          </cell>
          <cell r="C528">
            <v>1.9645840000000001</v>
          </cell>
          <cell r="D528">
            <v>1.250105</v>
          </cell>
          <cell r="E528">
            <v>166.424383275992</v>
          </cell>
          <cell r="F528">
            <v>-68.190340834739104</v>
          </cell>
          <cell r="G528">
            <v>87.895172474075196</v>
          </cell>
          <cell r="N528">
            <v>-1.85773836913912</v>
          </cell>
          <cell r="O528">
            <v>2.1871390521532801</v>
          </cell>
          <cell r="P528">
            <v>1.59717327908574</v>
          </cell>
          <cell r="Q528">
            <v>-170.46321989162601</v>
          </cell>
          <cell r="R528">
            <v>-46.937588040108899</v>
          </cell>
          <cell r="S528">
            <v>86.710625182029801</v>
          </cell>
        </row>
        <row r="529">
          <cell r="B529">
            <v>-2.0156420000000002</v>
          </cell>
          <cell r="C529">
            <v>2.0072199999999998</v>
          </cell>
          <cell r="D529">
            <v>1.247285</v>
          </cell>
          <cell r="E529">
            <v>167.15194737621701</v>
          </cell>
          <cell r="F529">
            <v>-68.198819927478993</v>
          </cell>
          <cell r="G529">
            <v>91.526367777312899</v>
          </cell>
          <cell r="N529">
            <v>-1.8369597805329301</v>
          </cell>
          <cell r="O529">
            <v>2.2358388018719602</v>
          </cell>
          <cell r="P529">
            <v>1.59798966383829</v>
          </cell>
          <cell r="Q529">
            <v>-169.89665832745001</v>
          </cell>
          <cell r="R529">
            <v>-46.907006648787501</v>
          </cell>
          <cell r="S529">
            <v>90.615996433915498</v>
          </cell>
        </row>
        <row r="530">
          <cell r="B530">
            <v>-1.9961180000000001</v>
          </cell>
          <cell r="C530">
            <v>2.0523639999999999</v>
          </cell>
          <cell r="D530">
            <v>1.2583569999999999</v>
          </cell>
          <cell r="E530">
            <v>170.074266519064</v>
          </cell>
          <cell r="F530">
            <v>-70.205288406810197</v>
          </cell>
          <cell r="G530">
            <v>92.815312829127095</v>
          </cell>
          <cell r="N530">
            <v>-1.8230849571025101</v>
          </cell>
          <cell r="O530">
            <v>2.2874194772514702</v>
          </cell>
          <cell r="P530">
            <v>1.6146637474270999</v>
          </cell>
          <cell r="Q530">
            <v>-165.72137430586599</v>
          </cell>
          <cell r="R530">
            <v>-47.893626378643901</v>
          </cell>
          <cell r="S530">
            <v>91.8656449633758</v>
          </cell>
        </row>
        <row r="531">
          <cell r="B531">
            <v>-1.982915</v>
          </cell>
          <cell r="C531">
            <v>2.0952739999999999</v>
          </cell>
          <cell r="D531">
            <v>1.2747139999999999</v>
          </cell>
          <cell r="E531">
            <v>171.02707800391599</v>
          </cell>
          <cell r="F531">
            <v>-72.652863330692</v>
          </cell>
          <cell r="G531">
            <v>95.316506051834907</v>
          </cell>
          <cell r="N531">
            <v>-1.8138931775921401</v>
          </cell>
          <cell r="O531">
            <v>2.33727963505638</v>
          </cell>
          <cell r="P531">
            <v>1.6379348473031099</v>
          </cell>
          <cell r="Q531">
            <v>-162.57467963276301</v>
          </cell>
          <cell r="R531">
            <v>-49.186700864245999</v>
          </cell>
          <cell r="S531">
            <v>93.358964376329894</v>
          </cell>
        </row>
        <row r="532">
          <cell r="B532">
            <v>-1.973608</v>
          </cell>
          <cell r="C532">
            <v>2.1318359999999998</v>
          </cell>
          <cell r="D532">
            <v>1.282627</v>
          </cell>
          <cell r="E532">
            <v>171.63148583891399</v>
          </cell>
          <cell r="F532">
            <v>-73.782584990711797</v>
          </cell>
          <cell r="G532">
            <v>97.105380452803004</v>
          </cell>
          <cell r="N532">
            <v>-1.80810175794174</v>
          </cell>
          <cell r="O532">
            <v>2.3778854624212702</v>
          </cell>
          <cell r="P532">
            <v>1.6499929825283901</v>
          </cell>
          <cell r="Q532">
            <v>-160.81060938430099</v>
          </cell>
          <cell r="R532">
            <v>-49.763688390715899</v>
          </cell>
          <cell r="S532">
            <v>94.708102514990998</v>
          </cell>
        </row>
        <row r="533">
          <cell r="B533">
            <v>-1.966885</v>
          </cell>
          <cell r="C533">
            <v>2.161851</v>
          </cell>
          <cell r="D533">
            <v>1.2747409999999999</v>
          </cell>
          <cell r="E533">
            <v>171.97337787325301</v>
          </cell>
          <cell r="F533">
            <v>-72.286470936532297</v>
          </cell>
          <cell r="G533">
            <v>98.066227375782404</v>
          </cell>
          <cell r="N533">
            <v>-1.8053616413236899</v>
          </cell>
          <cell r="O533">
            <v>2.4085185784930299</v>
          </cell>
          <cell r="P533">
            <v>1.6442213030767501</v>
          </cell>
          <cell r="Q533">
            <v>-162.27325141836999</v>
          </cell>
          <cell r="R533">
            <v>-48.970251583507299</v>
          </cell>
          <cell r="S533">
            <v>96.736804454896102</v>
          </cell>
        </row>
        <row r="534">
          <cell r="B534">
            <v>-1.9633290000000001</v>
          </cell>
          <cell r="C534">
            <v>2.1873290000000001</v>
          </cell>
          <cell r="D534">
            <v>1.262918</v>
          </cell>
          <cell r="E534">
            <v>172.17559015782399</v>
          </cell>
          <cell r="F534">
            <v>-70.196262659212493</v>
          </cell>
          <cell r="G534">
            <v>98.449365287391998</v>
          </cell>
          <cell r="N534">
            <v>-1.805654710083</v>
          </cell>
          <cell r="O534">
            <v>2.43309063771405</v>
          </cell>
          <cell r="P534">
            <v>1.63382599226369</v>
          </cell>
          <cell r="Q534">
            <v>-164.13234933359399</v>
          </cell>
          <cell r="R534">
            <v>-47.815342544829903</v>
          </cell>
          <cell r="S534">
            <v>98.322837024054095</v>
          </cell>
        </row>
        <row r="535">
          <cell r="B535">
            <v>-1.964205</v>
          </cell>
          <cell r="C535">
            <v>2.2112440000000002</v>
          </cell>
          <cell r="D535">
            <v>1.2562720000000001</v>
          </cell>
          <cell r="E535">
            <v>172.75786973718701</v>
          </cell>
          <cell r="F535">
            <v>-68.1897517149892</v>
          </cell>
          <cell r="G535">
            <v>97.973253891476702</v>
          </cell>
          <cell r="N535">
            <v>-1.80942722272379</v>
          </cell>
          <cell r="O535">
            <v>2.45682755270481</v>
          </cell>
          <cell r="P535">
            <v>1.62988628982551</v>
          </cell>
          <cell r="Q535">
            <v>-165.225828028698</v>
          </cell>
          <cell r="R535">
            <v>-46.617832889492703</v>
          </cell>
          <cell r="S535">
            <v>98.948469902429395</v>
          </cell>
        </row>
        <row r="536">
          <cell r="B536">
            <v>-1.9702919999999999</v>
          </cell>
          <cell r="C536">
            <v>2.2379060000000002</v>
          </cell>
          <cell r="D536">
            <v>1.262057</v>
          </cell>
          <cell r="E536">
            <v>173.151923671145</v>
          </cell>
          <cell r="F536">
            <v>-66.828622901874198</v>
          </cell>
          <cell r="G536">
            <v>97.285855753445404</v>
          </cell>
          <cell r="N536">
            <v>-1.81651660872495</v>
          </cell>
          <cell r="O536">
            <v>2.4852988529080799</v>
          </cell>
          <cell r="P536">
            <v>1.6409277648723499</v>
          </cell>
          <cell r="Q536">
            <v>-165.81998178268699</v>
          </cell>
          <cell r="R536">
            <v>-45.774584656673397</v>
          </cell>
          <cell r="S536">
            <v>98.915252294795593</v>
          </cell>
        </row>
        <row r="537">
          <cell r="B537">
            <v>-1.9810410000000001</v>
          </cell>
          <cell r="C537">
            <v>2.2695590000000001</v>
          </cell>
          <cell r="D537">
            <v>1.2744949999999999</v>
          </cell>
          <cell r="E537">
            <v>173.630873269776</v>
          </cell>
          <cell r="F537">
            <v>-65.902372405945997</v>
          </cell>
          <cell r="G537">
            <v>96.171280219668802</v>
          </cell>
          <cell r="N537">
            <v>-1.82729944168764</v>
          </cell>
          <cell r="O537">
            <v>2.5169830415966201</v>
          </cell>
          <cell r="P537">
            <v>1.65843388544619</v>
          </cell>
          <cell r="Q537">
            <v>-165.977705729447</v>
          </cell>
          <cell r="R537">
            <v>-45.178619672076898</v>
          </cell>
          <cell r="S537">
            <v>98.274726117415099</v>
          </cell>
        </row>
        <row r="538">
          <cell r="B538">
            <v>-1.9952939999999999</v>
          </cell>
          <cell r="C538">
            <v>2.3057910000000001</v>
          </cell>
          <cell r="D538">
            <v>1.277906</v>
          </cell>
          <cell r="E538">
            <v>174.19147251765401</v>
          </cell>
          <cell r="F538">
            <v>-64.607567118536807</v>
          </cell>
          <cell r="G538">
            <v>94.794920486401793</v>
          </cell>
          <cell r="N538">
            <v>-1.84208608199557</v>
          </cell>
          <cell r="O538">
            <v>2.5511729350612802</v>
          </cell>
          <cell r="P538">
            <v>1.6670377774122001</v>
          </cell>
          <cell r="Q538">
            <v>-166.19877961574801</v>
          </cell>
          <cell r="R538">
            <v>-44.329273805632397</v>
          </cell>
          <cell r="S538">
            <v>97.483684550543302</v>
          </cell>
        </row>
        <row r="539">
          <cell r="B539">
            <v>-2.0133290000000001</v>
          </cell>
          <cell r="C539">
            <v>2.3486530000000001</v>
          </cell>
          <cell r="D539">
            <v>1.2682150000000001</v>
          </cell>
          <cell r="E539">
            <v>174.41228046382099</v>
          </cell>
          <cell r="F539">
            <v>-62.941116072684402</v>
          </cell>
          <cell r="G539">
            <v>93.721288429503801</v>
          </cell>
          <cell r="N539">
            <v>-1.8650419714378199</v>
          </cell>
          <cell r="O539">
            <v>2.5899255944728501</v>
          </cell>
          <cell r="P539">
            <v>1.65950425726226</v>
          </cell>
          <cell r="Q539">
            <v>-166.82319731101799</v>
          </cell>
          <cell r="R539">
            <v>-43.233826241504801</v>
          </cell>
          <cell r="S539">
            <v>96.9290342959806</v>
          </cell>
        </row>
        <row r="540">
          <cell r="B540">
            <v>-2.0354359999999998</v>
          </cell>
          <cell r="C540">
            <v>2.4016479999999998</v>
          </cell>
          <cell r="D540">
            <v>1.2463150000000001</v>
          </cell>
          <cell r="E540">
            <v>174.65819819189699</v>
          </cell>
          <cell r="F540">
            <v>-61.787964836856503</v>
          </cell>
          <cell r="G540">
            <v>92.713642153682997</v>
          </cell>
          <cell r="N540">
            <v>-1.89065622461089</v>
          </cell>
          <cell r="O540">
            <v>2.6376656271695702</v>
          </cell>
          <cell r="P540">
            <v>1.6412130981926201</v>
          </cell>
          <cell r="Q540">
            <v>-167.11984819240899</v>
          </cell>
          <cell r="R540">
            <v>-42.444526673912797</v>
          </cell>
          <cell r="S540">
            <v>96.298853861323096</v>
          </cell>
        </row>
        <row r="541">
          <cell r="B541">
            <v>-2.0616289999999999</v>
          </cell>
          <cell r="C541">
            <v>2.4682230000000001</v>
          </cell>
          <cell r="D541">
            <v>1.22089</v>
          </cell>
          <cell r="E541">
            <v>174.98172820607499</v>
          </cell>
          <cell r="F541">
            <v>-63.308767659178102</v>
          </cell>
          <cell r="G541">
            <v>91.812338037676795</v>
          </cell>
          <cell r="N541">
            <v>-1.9222091166399</v>
          </cell>
          <cell r="O541">
            <v>2.7011945684874399</v>
          </cell>
          <cell r="P541">
            <v>1.6212765743147</v>
          </cell>
          <cell r="Q541">
            <v>-166.163871485611</v>
          </cell>
          <cell r="R541">
            <v>-43.390466851993601</v>
          </cell>
          <cell r="S541">
            <v>95.0769932230032</v>
          </cell>
        </row>
        <row r="542">
          <cell r="B542">
            <v>-2.0910129999999998</v>
          </cell>
          <cell r="C542">
            <v>2.5452780000000002</v>
          </cell>
          <cell r="D542">
            <v>1.1983790000000001</v>
          </cell>
          <cell r="E542">
            <v>176.445673734016</v>
          </cell>
          <cell r="F542">
            <v>-67.277680918877394</v>
          </cell>
          <cell r="G542">
            <v>90.079192750650407</v>
          </cell>
          <cell r="N542">
            <v>-1.95743819903423</v>
          </cell>
          <cell r="O542">
            <v>2.7758975701053701</v>
          </cell>
          <cell r="P542">
            <v>1.60509135769212</v>
          </cell>
          <cell r="Q542">
            <v>-162.77304560484899</v>
          </cell>
          <cell r="R542">
            <v>-45.800424407729103</v>
          </cell>
          <cell r="S542">
            <v>92.49986781634</v>
          </cell>
        </row>
        <row r="543">
          <cell r="B543">
            <v>-2.121686</v>
          </cell>
          <cell r="C543">
            <v>2.6247940000000001</v>
          </cell>
          <cell r="D543">
            <v>1.175864</v>
          </cell>
          <cell r="E543">
            <v>179.82059286489601</v>
          </cell>
          <cell r="F543">
            <v>-71.525265168592</v>
          </cell>
          <cell r="G543">
            <v>86.728597486235799</v>
          </cell>
          <cell r="N543">
            <v>-1.9931120896653001</v>
          </cell>
          <cell r="O543">
            <v>2.8525069343453802</v>
          </cell>
          <cell r="P543">
            <v>1.58968858666961</v>
          </cell>
          <cell r="Q543">
            <v>-156.88243612063701</v>
          </cell>
          <cell r="R543">
            <v>-48.128456730151797</v>
          </cell>
          <cell r="S543">
            <v>88.571176425596406</v>
          </cell>
        </row>
        <row r="544">
          <cell r="B544">
            <v>-2.1525379999999998</v>
          </cell>
          <cell r="C544">
            <v>2.7003710000000001</v>
          </cell>
          <cell r="D544">
            <v>1.151114</v>
          </cell>
          <cell r="E544">
            <v>-175.456929776045</v>
          </cell>
          <cell r="F544">
            <v>-75.194246383228602</v>
          </cell>
          <cell r="G544">
            <v>82.219292611270106</v>
          </cell>
          <cell r="N544">
            <v>-2.0289960287050599</v>
          </cell>
          <cell r="O544">
            <v>2.92558129243301</v>
          </cell>
          <cell r="P544">
            <v>1.5714239491751301</v>
          </cell>
          <cell r="Q544">
            <v>-149.592156171743</v>
          </cell>
          <cell r="R544">
            <v>-49.940145548152799</v>
          </cell>
          <cell r="S544">
            <v>84.164026120745206</v>
          </cell>
        </row>
        <row r="545">
          <cell r="B545">
            <v>-2.1818759999999999</v>
          </cell>
          <cell r="C545">
            <v>2.7657579999999999</v>
          </cell>
          <cell r="D545">
            <v>1.1262730000000001</v>
          </cell>
          <cell r="E545">
            <v>-171.41811235789899</v>
          </cell>
          <cell r="F545">
            <v>-78.507997821346606</v>
          </cell>
          <cell r="G545">
            <v>78.4634979165278</v>
          </cell>
          <cell r="N545">
            <v>-2.06221789817207</v>
          </cell>
          <cell r="O545">
            <v>2.9863494670327899</v>
          </cell>
          <cell r="P545">
            <v>1.5499176428180701</v>
          </cell>
          <cell r="Q545">
            <v>-142.05249079367499</v>
          </cell>
          <cell r="R545">
            <v>-51.487840222241701</v>
          </cell>
          <cell r="S545">
            <v>80.450612334409399</v>
          </cell>
        </row>
        <row r="546">
          <cell r="B546">
            <v>-2.2079360000000001</v>
          </cell>
          <cell r="C546">
            <v>2.8127309999999999</v>
          </cell>
          <cell r="D546">
            <v>1.10425</v>
          </cell>
          <cell r="E546">
            <v>-164.846972952275</v>
          </cell>
          <cell r="F546">
            <v>-83.485960185597506</v>
          </cell>
          <cell r="G546">
            <v>72.175875322036006</v>
          </cell>
          <cell r="N546">
            <v>-2.0917566033961799</v>
          </cell>
          <cell r="O546">
            <v>3.0313208629042099</v>
          </cell>
          <cell r="P546">
            <v>1.53030522232391</v>
          </cell>
          <cell r="Q546">
            <v>-126.087655713503</v>
          </cell>
          <cell r="R546">
            <v>-53.549072148535799</v>
          </cell>
          <cell r="S546">
            <v>74.654955743081501</v>
          </cell>
        </row>
        <row r="547">
          <cell r="B547">
            <v>-2.2308119999999998</v>
          </cell>
          <cell r="C547">
            <v>2.833599</v>
          </cell>
          <cell r="D547">
            <v>1.082138</v>
          </cell>
          <cell r="E547">
            <v>-138.390437458382</v>
          </cell>
          <cell r="F547">
            <v>-88.128452746069897</v>
          </cell>
          <cell r="G547">
            <v>46.005069917927301</v>
          </cell>
          <cell r="N547">
            <v>-2.1171846771045701</v>
          </cell>
          <cell r="O547">
            <v>3.0503423120748101</v>
          </cell>
          <cell r="P547">
            <v>1.5062536360238901</v>
          </cell>
          <cell r="Q547">
            <v>-95.259989367633693</v>
          </cell>
          <cell r="R547">
            <v>-55.125227845746103</v>
          </cell>
          <cell r="S547">
            <v>66.419980548368898</v>
          </cell>
        </row>
        <row r="548">
          <cell r="B548">
            <v>-2.252005</v>
          </cell>
          <cell r="C548">
            <v>2.8187009999999999</v>
          </cell>
          <cell r="D548">
            <v>1.0639700000000001</v>
          </cell>
          <cell r="E548">
            <v>-28.3412743293296</v>
          </cell>
          <cell r="F548">
            <v>-87.859270141137898</v>
          </cell>
          <cell r="G548">
            <v>-63.690722793804198</v>
          </cell>
          <cell r="N548">
            <v>-2.1358640801875999</v>
          </cell>
          <cell r="O548">
            <v>3.03073159727554</v>
          </cell>
          <cell r="P548">
            <v>1.48315938333866</v>
          </cell>
          <cell r="Q548">
            <v>-64.989329372341999</v>
          </cell>
          <cell r="R548">
            <v>-55.860483120879401</v>
          </cell>
          <cell r="S548">
            <v>56.163681931624602</v>
          </cell>
        </row>
        <row r="549">
          <cell r="B549">
            <v>-2.2715000000000001</v>
          </cell>
          <cell r="C549">
            <v>2.7591410000000001</v>
          </cell>
          <cell r="D549">
            <v>1.0610200000000001</v>
          </cell>
          <cell r="E549">
            <v>-40.562141904409899</v>
          </cell>
          <cell r="F549">
            <v>-87.189815632854206</v>
          </cell>
          <cell r="G549">
            <v>-51.046113802678299</v>
          </cell>
          <cell r="N549">
            <v>-2.1468439657271898</v>
          </cell>
          <cell r="O549">
            <v>2.9669720194706901</v>
          </cell>
          <cell r="P549">
            <v>1.4721165121515301</v>
          </cell>
          <cell r="Q549">
            <v>-65.9475910909878</v>
          </cell>
          <cell r="R549">
            <v>-55.7580503324319</v>
          </cell>
          <cell r="S549">
            <v>52.308687630905098</v>
          </cell>
        </row>
        <row r="550">
          <cell r="B550">
            <v>-2.2860999999999998</v>
          </cell>
          <cell r="C550">
            <v>2.6538979999999999</v>
          </cell>
          <cell r="D550">
            <v>1.07626</v>
          </cell>
          <cell r="E550">
            <v>-90.081775341520398</v>
          </cell>
          <cell r="F550">
            <v>-86.474266575607999</v>
          </cell>
          <cell r="G550">
            <v>-0.98627982552539895</v>
          </cell>
          <cell r="N550">
            <v>-2.1468299944071498</v>
          </cell>
          <cell r="O550">
            <v>2.8589264530259699</v>
          </cell>
          <cell r="P550">
            <v>1.47656795448324</v>
          </cell>
          <cell r="Q550">
            <v>-85.722013167520601</v>
          </cell>
          <cell r="R550">
            <v>-55.000053426016997</v>
          </cell>
          <cell r="S550">
            <v>55.592408865238397</v>
          </cell>
        </row>
        <row r="551">
          <cell r="B551">
            <v>-2.2932549999999998</v>
          </cell>
          <cell r="C551">
            <v>2.5096409999999998</v>
          </cell>
          <cell r="D551">
            <v>1.1069869999999999</v>
          </cell>
          <cell r="E551">
            <v>-131.041711699996</v>
          </cell>
          <cell r="F551">
            <v>-83.039253129463404</v>
          </cell>
          <cell r="G551">
            <v>40.360523342469499</v>
          </cell>
          <cell r="N551">
            <v>-2.1328792134728101</v>
          </cell>
          <cell r="O551">
            <v>2.7133403830462401</v>
          </cell>
          <cell r="P551">
            <v>1.4952011351200101</v>
          </cell>
          <cell r="Q551">
            <v>-111.22650886698401</v>
          </cell>
          <cell r="R551">
            <v>-53.375339522139001</v>
          </cell>
          <cell r="S551">
            <v>63.612498103658602</v>
          </cell>
        </row>
        <row r="552">
          <cell r="B552">
            <v>-2.2896749999999999</v>
          </cell>
          <cell r="C552">
            <v>2.3359549999999998</v>
          </cell>
          <cell r="D552">
            <v>1.151006</v>
          </cell>
          <cell r="E552">
            <v>-149.28085244740001</v>
          </cell>
          <cell r="F552">
            <v>-77.2310307887562</v>
          </cell>
          <cell r="G552">
            <v>58.880334876162799</v>
          </cell>
          <cell r="N552">
            <v>-2.1057864005218399</v>
          </cell>
          <cell r="O552">
            <v>2.5403273870683698</v>
          </cell>
          <cell r="P552">
            <v>1.5256422867318</v>
          </cell>
          <cell r="Q552">
            <v>-130.33112687265299</v>
          </cell>
          <cell r="R552">
            <v>-50.6365360085791</v>
          </cell>
          <cell r="S552">
            <v>71.875107001569802</v>
          </cell>
        </row>
        <row r="553">
          <cell r="B553">
            <v>-2.2748780000000002</v>
          </cell>
          <cell r="C553">
            <v>2.1488999999999998</v>
          </cell>
          <cell r="D553">
            <v>1.1918489999999999</v>
          </cell>
          <cell r="E553">
            <v>-157.44227052772001</v>
          </cell>
          <cell r="F553">
            <v>-71.577529633251203</v>
          </cell>
          <cell r="G553">
            <v>67.291761923680596</v>
          </cell>
          <cell r="N553">
            <v>-2.0683158631143601</v>
          </cell>
          <cell r="O553">
            <v>2.3537280855930098</v>
          </cell>
          <cell r="P553">
            <v>1.5520001297593</v>
          </cell>
          <cell r="Q553">
            <v>-140.61314478214101</v>
          </cell>
          <cell r="R553">
            <v>-47.580193924502602</v>
          </cell>
          <cell r="S553">
            <v>77.680767554438901</v>
          </cell>
        </row>
        <row r="554">
          <cell r="B554">
            <v>-2.2501980000000001</v>
          </cell>
          <cell r="C554">
            <v>1.959964</v>
          </cell>
          <cell r="D554">
            <v>1.214615</v>
          </cell>
          <cell r="E554">
            <v>-162.696702774258</v>
          </cell>
          <cell r="F554">
            <v>-67.875503467446805</v>
          </cell>
          <cell r="G554">
            <v>72.525064090071396</v>
          </cell>
          <cell r="N554">
            <v>-2.02440481325766</v>
          </cell>
          <cell r="O554">
            <v>2.16371421247635</v>
          </cell>
          <cell r="P554">
            <v>1.5578656161973199</v>
          </cell>
          <cell r="Q554">
            <v>-146.506839751417</v>
          </cell>
          <cell r="R554">
            <v>-45.4136117469086</v>
          </cell>
          <cell r="S554">
            <v>81.696222774657002</v>
          </cell>
        </row>
        <row r="555">
          <cell r="B555">
            <v>-2.2158069999999999</v>
          </cell>
          <cell r="C555">
            <v>1.774945</v>
          </cell>
          <cell r="D555">
            <v>1.224507</v>
          </cell>
          <cell r="E555">
            <v>-165.47585404146199</v>
          </cell>
          <cell r="F555">
            <v>-65.893695875714201</v>
          </cell>
          <cell r="G555">
            <v>75.271501207441801</v>
          </cell>
          <cell r="N555">
            <v>-1.9772890038186199</v>
          </cell>
          <cell r="O555">
            <v>1.9774308510051899</v>
          </cell>
          <cell r="P555">
            <v>1.5507641732965001</v>
          </cell>
          <cell r="Q555">
            <v>-149.543443484172</v>
          </cell>
          <cell r="R555">
            <v>-44.208800417552702</v>
          </cell>
          <cell r="S555">
            <v>83.885784287355307</v>
          </cell>
        </row>
        <row r="556">
          <cell r="B556">
            <v>-2.172504</v>
          </cell>
          <cell r="C556">
            <v>1.599731</v>
          </cell>
          <cell r="D556">
            <v>1.2347239999999999</v>
          </cell>
          <cell r="E556">
            <v>-169.290657530624</v>
          </cell>
          <cell r="F556">
            <v>-64.902838667783996</v>
          </cell>
          <cell r="G556">
            <v>78.847252201961993</v>
          </cell>
          <cell r="N556">
            <v>-1.9176920853060699</v>
          </cell>
          <cell r="O556">
            <v>1.8026929035580801</v>
          </cell>
          <cell r="P556">
            <v>1.5433614058446801</v>
          </cell>
          <cell r="Q556">
            <v>-152.80742677024301</v>
          </cell>
          <cell r="R556">
            <v>-43.6734307673443</v>
          </cell>
          <cell r="S556">
            <v>86.550260370436902</v>
          </cell>
        </row>
        <row r="557">
          <cell r="B557">
            <v>-2.1217190000000001</v>
          </cell>
          <cell r="C557">
            <v>1.4369099999999999</v>
          </cell>
          <cell r="D557">
            <v>1.2474369999999999</v>
          </cell>
          <cell r="E557">
            <v>-175.950250385516</v>
          </cell>
          <cell r="F557">
            <v>-64.019050580510793</v>
          </cell>
          <cell r="G557">
            <v>85.022601846980706</v>
          </cell>
          <cell r="N557">
            <v>-1.85566734275296</v>
          </cell>
          <cell r="O557">
            <v>1.64051508512953</v>
          </cell>
          <cell r="P557">
            <v>1.5406048441734299</v>
          </cell>
          <cell r="Q557">
            <v>-158.389472081451</v>
          </cell>
          <cell r="R557">
            <v>-43.356849950069702</v>
          </cell>
          <cell r="S557">
            <v>91.008904237637907</v>
          </cell>
        </row>
        <row r="558">
          <cell r="B558">
            <v>-2.0694530000000002</v>
          </cell>
          <cell r="C558">
            <v>1.2885599999999999</v>
          </cell>
          <cell r="D558">
            <v>1.2636050000000001</v>
          </cell>
          <cell r="E558">
            <v>179.82288311048299</v>
          </cell>
          <cell r="F558">
            <v>-63.448861742275298</v>
          </cell>
          <cell r="G558">
            <v>88.683864323100906</v>
          </cell>
          <cell r="N558">
            <v>-1.7929288873111699</v>
          </cell>
          <cell r="O558">
            <v>1.49325176094025</v>
          </cell>
          <cell r="P558">
            <v>1.5427174719005301</v>
          </cell>
          <cell r="Q558">
            <v>-162.09158475190901</v>
          </cell>
          <cell r="R558">
            <v>-43.176848129014502</v>
          </cell>
          <cell r="S558">
            <v>93.699704577976902</v>
          </cell>
        </row>
        <row r="559">
          <cell r="B559">
            <v>-2.0190190000000001</v>
          </cell>
          <cell r="C559">
            <v>1.1540049999999999</v>
          </cell>
          <cell r="D559">
            <v>1.2805029999999999</v>
          </cell>
          <cell r="E559">
            <v>175.46214892488399</v>
          </cell>
          <cell r="F559">
            <v>-62.019002932040401</v>
          </cell>
          <cell r="G559">
            <v>92.460097878030496</v>
          </cell>
          <cell r="N559">
            <v>-1.7335333814748799</v>
          </cell>
          <cell r="O559">
            <v>1.3587506656580299</v>
          </cell>
          <cell r="P559">
            <v>1.5469451082447701</v>
          </cell>
          <cell r="Q559">
            <v>-166.45655875524901</v>
          </cell>
          <cell r="R559">
            <v>-42.472308529851297</v>
          </cell>
          <cell r="S559">
            <v>96.808401485446694</v>
          </cell>
        </row>
        <row r="560">
          <cell r="B560">
            <v>-1.9738450000000001</v>
          </cell>
          <cell r="C560">
            <v>1.0344040000000001</v>
          </cell>
          <cell r="D560">
            <v>1.2947919999999999</v>
          </cell>
          <cell r="E560">
            <v>174.01226690816301</v>
          </cell>
          <cell r="F560">
            <v>-59.617827621379</v>
          </cell>
          <cell r="G560">
            <v>93.445999421295895</v>
          </cell>
          <cell r="N560">
            <v>-1.68199712785871</v>
          </cell>
          <cell r="O560">
            <v>1.23707657341855</v>
          </cell>
          <cell r="P560">
            <v>1.54863486837243</v>
          </cell>
          <cell r="Q560">
            <v>-168.69764392188799</v>
          </cell>
          <cell r="R560">
            <v>-40.934767584293503</v>
          </cell>
          <cell r="S560">
            <v>98.039024839503597</v>
          </cell>
        </row>
        <row r="561">
          <cell r="B561">
            <v>-1.93594</v>
          </cell>
          <cell r="C561">
            <v>0.93425599999999998</v>
          </cell>
          <cell r="D561">
            <v>1.308937</v>
          </cell>
          <cell r="E561">
            <v>174.66269005883601</v>
          </cell>
          <cell r="F561">
            <v>-57.5043666275186</v>
          </cell>
          <cell r="G561">
            <v>92.457896637475699</v>
          </cell>
          <cell r="N561">
            <v>-1.63960344716058</v>
          </cell>
          <cell r="O561">
            <v>1.1363916924227999</v>
          </cell>
          <cell r="P561">
            <v>1.5535425923025601</v>
          </cell>
          <cell r="Q561">
            <v>-168.85231113094</v>
          </cell>
          <cell r="R561">
            <v>-39.409333928732003</v>
          </cell>
          <cell r="S561">
            <v>97.605681765429907</v>
          </cell>
        </row>
        <row r="562">
          <cell r="B562">
            <v>-1.904819</v>
          </cell>
          <cell r="C562">
            <v>0.85814599999999996</v>
          </cell>
          <cell r="D562">
            <v>1.3261590000000001</v>
          </cell>
          <cell r="E562">
            <v>175.132089477769</v>
          </cell>
          <cell r="F562">
            <v>-57.252104566617398</v>
          </cell>
          <cell r="G562">
            <v>91.939508735509307</v>
          </cell>
          <cell r="N562">
            <v>-1.60403886103896</v>
          </cell>
          <cell r="O562">
            <v>1.0634839704455701</v>
          </cell>
          <cell r="P562">
            <v>1.56543178360886</v>
          </cell>
          <cell r="Q562">
            <v>-168.519571573387</v>
          </cell>
          <cell r="R562">
            <v>-39.171303985088599</v>
          </cell>
          <cell r="S562">
            <v>97.224424386101305</v>
          </cell>
        </row>
        <row r="563">
          <cell r="B563">
            <v>-1.8797870000000001</v>
          </cell>
          <cell r="C563">
            <v>0.80715700000000001</v>
          </cell>
          <cell r="D563">
            <v>1.3478159999999999</v>
          </cell>
          <cell r="E563">
            <v>174.657421837578</v>
          </cell>
          <cell r="F563">
            <v>-59.251595280592198</v>
          </cell>
          <cell r="G563">
            <v>92.608243670859807</v>
          </cell>
          <cell r="N563">
            <v>-1.57529332129418</v>
          </cell>
          <cell r="O563">
            <v>1.0163328440050601</v>
          </cell>
          <cell r="P563">
            <v>1.5851561063655399</v>
          </cell>
          <cell r="Q563">
            <v>-168.28593675242399</v>
          </cell>
          <cell r="R563">
            <v>-40.585944625129002</v>
          </cell>
          <cell r="S563">
            <v>97.3788055387067</v>
          </cell>
        </row>
        <row r="564">
          <cell r="B564">
            <v>-1.86073</v>
          </cell>
          <cell r="C564">
            <v>0.77544900000000005</v>
          </cell>
          <cell r="D564">
            <v>1.369631</v>
          </cell>
          <cell r="E564">
            <v>173.787339774229</v>
          </cell>
          <cell r="F564">
            <v>-61.282768934690303</v>
          </cell>
          <cell r="G564">
            <v>93.756843687751498</v>
          </cell>
          <cell r="N564">
            <v>-1.55098872228811</v>
          </cell>
          <cell r="O564">
            <v>0.98511062185174803</v>
          </cell>
          <cell r="P564">
            <v>1.6069026841145999</v>
          </cell>
          <cell r="Q564">
            <v>-168.279681087531</v>
          </cell>
          <cell r="R564">
            <v>-42.028577056005901</v>
          </cell>
          <cell r="S564">
            <v>97.840906301053295</v>
          </cell>
        </row>
        <row r="565">
          <cell r="B565">
            <v>-1.8486340000000001</v>
          </cell>
          <cell r="C565">
            <v>0.758409</v>
          </cell>
          <cell r="D565">
            <v>1.3908499999999999</v>
          </cell>
          <cell r="E565">
            <v>172.17058378815301</v>
          </cell>
          <cell r="F565">
            <v>-63.4797545441387</v>
          </cell>
          <cell r="G565">
            <v>95.676706977810994</v>
          </cell>
          <cell r="N565">
            <v>-1.5329833806934501</v>
          </cell>
          <cell r="O565">
            <v>0.96623097145651804</v>
          </cell>
          <cell r="P565">
            <v>1.62948035089302</v>
          </cell>
          <cell r="Q565">
            <v>-168.741617846433</v>
          </cell>
          <cell r="R565">
            <v>-43.5875746869959</v>
          </cell>
          <cell r="S565">
            <v>98.728456385636093</v>
          </cell>
        </row>
        <row r="566">
          <cell r="B566">
            <v>-1.843639</v>
          </cell>
          <cell r="C566">
            <v>0.75199300000000002</v>
          </cell>
          <cell r="D566">
            <v>1.407586</v>
          </cell>
          <cell r="E566">
            <v>171.00097488619099</v>
          </cell>
          <cell r="F566">
            <v>-64.910153996705802</v>
          </cell>
          <cell r="G566">
            <v>97.133372051907003</v>
          </cell>
          <cell r="N566">
            <v>-1.5246487466159999</v>
          </cell>
          <cell r="O566">
            <v>0.96186330895282102</v>
          </cell>
          <cell r="P566">
            <v>1.64942327475721</v>
          </cell>
          <cell r="Q566">
            <v>-169.10519284354299</v>
          </cell>
          <cell r="R566">
            <v>-44.567560973544097</v>
          </cell>
          <cell r="S566">
            <v>99.422783935506303</v>
          </cell>
        </row>
        <row r="567">
          <cell r="B567">
            <v>-1.8453900000000001</v>
          </cell>
          <cell r="C567">
            <v>0.75317000000000001</v>
          </cell>
          <cell r="D567">
            <v>1.415808</v>
          </cell>
          <cell r="E567">
            <v>170.83769995007901</v>
          </cell>
          <cell r="F567">
            <v>-65.126155368724895</v>
          </cell>
          <cell r="G567">
            <v>97.477983131437199</v>
          </cell>
          <cell r="N567">
            <v>-1.52353878756517</v>
          </cell>
          <cell r="O567">
            <v>0.96215438858834801</v>
          </cell>
          <cell r="P567">
            <v>1.65855046041178</v>
          </cell>
          <cell r="Q567">
            <v>-169.17039470567701</v>
          </cell>
          <cell r="R567">
            <v>-44.723625061758398</v>
          </cell>
          <cell r="S567">
            <v>99.679972720513007</v>
          </cell>
        </row>
        <row r="568">
          <cell r="B568">
            <v>-1.8530759999999999</v>
          </cell>
          <cell r="C568">
            <v>0.760602</v>
          </cell>
          <cell r="D568">
            <v>1.40394</v>
          </cell>
          <cell r="E568">
            <v>173.578887050585</v>
          </cell>
          <cell r="F568">
            <v>-65.175682693748797</v>
          </cell>
          <cell r="G568">
            <v>95.030788024802106</v>
          </cell>
          <cell r="N568">
            <v>-1.5329304620736499</v>
          </cell>
          <cell r="O568">
            <v>0.96783462187616298</v>
          </cell>
          <cell r="P568">
            <v>1.6467692533129801</v>
          </cell>
          <cell r="Q568">
            <v>-166.75848675621501</v>
          </cell>
          <cell r="R568">
            <v>-44.582192044061699</v>
          </cell>
          <cell r="S568">
            <v>98.018911531156405</v>
          </cell>
        </row>
        <row r="569">
          <cell r="B569">
            <v>-1.8643320000000001</v>
          </cell>
          <cell r="C569">
            <v>0.77374600000000004</v>
          </cell>
          <cell r="D569">
            <v>1.3735059999999999</v>
          </cell>
          <cell r="E569">
            <v>-179.742676784183</v>
          </cell>
          <cell r="F569">
            <v>-65.112051481717501</v>
          </cell>
          <cell r="G569">
            <v>88.778120102263102</v>
          </cell>
          <cell r="N569">
            <v>-1.54726841274646</v>
          </cell>
          <cell r="O569">
            <v>0.975741032755016</v>
          </cell>
          <cell r="P569">
            <v>1.6138442124074399</v>
          </cell>
          <cell r="Q569">
            <v>-161.14858390244899</v>
          </cell>
          <cell r="R569">
            <v>-44.179462930385199</v>
          </cell>
          <cell r="S569">
            <v>93.750329506033793</v>
          </cell>
        </row>
        <row r="570">
          <cell r="B570">
            <v>-1.875227</v>
          </cell>
          <cell r="C570">
            <v>0.79520800000000003</v>
          </cell>
          <cell r="D570">
            <v>1.343934</v>
          </cell>
          <cell r="E570">
            <v>-171.002972949081</v>
          </cell>
          <cell r="F570">
            <v>-65.300163790675199</v>
          </cell>
          <cell r="G570">
            <v>80.471868036194095</v>
          </cell>
          <cell r="N570">
            <v>-1.56167218710036</v>
          </cell>
          <cell r="O570">
            <v>0.99263194259179999</v>
          </cell>
          <cell r="P570">
            <v>1.5826408014506601</v>
          </cell>
          <cell r="Q570">
            <v>-154.13863638058899</v>
          </cell>
          <cell r="R570">
            <v>-43.920786775339401</v>
          </cell>
          <cell r="S570">
            <v>88.022433731205396</v>
          </cell>
        </row>
        <row r="571">
          <cell r="B571">
            <v>-1.8786320000000001</v>
          </cell>
          <cell r="C571">
            <v>0.82482800000000001</v>
          </cell>
          <cell r="D571">
            <v>1.3304039999999999</v>
          </cell>
          <cell r="E571">
            <v>-166.21308290963</v>
          </cell>
          <cell r="F571">
            <v>-68.037258133618295</v>
          </cell>
          <cell r="G571">
            <v>75.714940797459306</v>
          </cell>
          <cell r="N571">
            <v>-1.56891054455359</v>
          </cell>
          <cell r="O571">
            <v>1.0215909323927901</v>
          </cell>
          <cell r="P571">
            <v>1.57019092194369</v>
          </cell>
          <cell r="Q571">
            <v>-149.19608595579999</v>
          </cell>
          <cell r="R571">
            <v>-45.511789023289303</v>
          </cell>
          <cell r="S571">
            <v>84.258403468546007</v>
          </cell>
        </row>
        <row r="572">
          <cell r="B572">
            <v>-1.872752</v>
          </cell>
          <cell r="C572">
            <v>0.85456900000000002</v>
          </cell>
          <cell r="D572">
            <v>1.329782</v>
          </cell>
          <cell r="E572">
            <v>-169.49896149919499</v>
          </cell>
          <cell r="F572">
            <v>-70.965612643033694</v>
          </cell>
          <cell r="G572">
            <v>78.617704212694704</v>
          </cell>
          <cell r="N572">
            <v>-1.56764337428309</v>
          </cell>
          <cell r="O572">
            <v>1.05391429477802</v>
          </cell>
          <cell r="P572">
            <v>1.57222311513011</v>
          </cell>
          <cell r="Q572">
            <v>-149.77368849551701</v>
          </cell>
          <cell r="R572">
            <v>-47.394549234244899</v>
          </cell>
          <cell r="S572">
            <v>85.3898161487229</v>
          </cell>
        </row>
        <row r="573">
          <cell r="B573">
            <v>-1.8616729999999999</v>
          </cell>
          <cell r="C573">
            <v>0.88058700000000001</v>
          </cell>
          <cell r="D573">
            <v>1.3327739999999999</v>
          </cell>
          <cell r="E573">
            <v>-179.54143774189501</v>
          </cell>
          <cell r="F573">
            <v>-73.049262053845993</v>
          </cell>
          <cell r="G573">
            <v>88.087048863265593</v>
          </cell>
          <cell r="N573">
            <v>-1.5590138075356199</v>
          </cell>
          <cell r="O573">
            <v>1.0837870728938099</v>
          </cell>
          <cell r="P573">
            <v>1.57676595388311</v>
          </cell>
          <cell r="Q573">
            <v>-155.48554813626399</v>
          </cell>
          <cell r="R573">
            <v>-48.919351701302901</v>
          </cell>
          <cell r="S573">
            <v>90.471561736375904</v>
          </cell>
        </row>
        <row r="574">
          <cell r="B574">
            <v>-1.851602</v>
          </cell>
          <cell r="C574">
            <v>0.90118900000000002</v>
          </cell>
          <cell r="D574">
            <v>1.3346210000000001</v>
          </cell>
          <cell r="E574">
            <v>171.21192866988801</v>
          </cell>
          <cell r="F574">
            <v>-74.567822155556698</v>
          </cell>
          <cell r="G574">
            <v>96.957839796955</v>
          </cell>
          <cell r="N574">
            <v>-1.5544363769829299</v>
          </cell>
          <cell r="O574">
            <v>1.1077791644003501</v>
          </cell>
          <cell r="P574">
            <v>1.5800860160088701</v>
          </cell>
          <cell r="Q574">
            <v>-161.273568282485</v>
          </cell>
          <cell r="R574">
            <v>-50.087604306335301</v>
          </cell>
          <cell r="S574">
            <v>95.014472189289606</v>
          </cell>
        </row>
        <row r="575">
          <cell r="B575">
            <v>-1.8463989999999999</v>
          </cell>
          <cell r="C575">
            <v>0.91359900000000005</v>
          </cell>
          <cell r="D575">
            <v>1.335947</v>
          </cell>
          <cell r="E575">
            <v>166.94835667208801</v>
          </cell>
          <cell r="F575">
            <v>-75.430039520014603</v>
          </cell>
          <cell r="G575">
            <v>101.134778144362</v>
          </cell>
          <cell r="N575">
            <v>-1.55047449170935</v>
          </cell>
          <cell r="O575">
            <v>1.1227706347542601</v>
          </cell>
          <cell r="P575">
            <v>1.58175909310403</v>
          </cell>
          <cell r="Q575">
            <v>-163.73575991805799</v>
          </cell>
          <cell r="R575">
            <v>-50.702670735724503</v>
          </cell>
          <cell r="S575">
            <v>96.935168946747197</v>
          </cell>
        </row>
        <row r="576">
          <cell r="B576">
            <v>-1.847477</v>
          </cell>
          <cell r="C576">
            <v>0.91550500000000001</v>
          </cell>
          <cell r="D576">
            <v>1.3370070000000001</v>
          </cell>
          <cell r="E576">
            <v>166.709556174982</v>
          </cell>
          <cell r="F576">
            <v>-75.482149641313001</v>
          </cell>
          <cell r="G576">
            <v>101.332039959696</v>
          </cell>
          <cell r="N576">
            <v>-1.55044170866665</v>
          </cell>
          <cell r="O576">
            <v>1.1263536556287901</v>
          </cell>
          <cell r="P576">
            <v>1.5823922720597099</v>
          </cell>
          <cell r="Q576">
            <v>-163.921592475914</v>
          </cell>
          <cell r="R576">
            <v>-50.742764153607197</v>
          </cell>
          <cell r="S576">
            <v>97.065236210350903</v>
          </cell>
        </row>
        <row r="577">
          <cell r="B577">
            <v>-1.854393</v>
          </cell>
          <cell r="C577">
            <v>0.90683400000000003</v>
          </cell>
          <cell r="D577">
            <v>1.33639</v>
          </cell>
          <cell r="E577">
            <v>171.985521420102</v>
          </cell>
          <cell r="F577">
            <v>-74.346507953321293</v>
          </cell>
          <cell r="G577">
            <v>96.120485362125606</v>
          </cell>
          <cell r="N577">
            <v>-1.5508376490040301</v>
          </cell>
          <cell r="O577">
            <v>1.1180912432610099</v>
          </cell>
          <cell r="P577">
            <v>1.5799781943604001</v>
          </cell>
          <cell r="Q577">
            <v>-160.93730848526499</v>
          </cell>
          <cell r="R577">
            <v>-49.964637022730898</v>
          </cell>
          <cell r="S577">
            <v>94.824123606558103</v>
          </cell>
        </row>
        <row r="578">
          <cell r="B578">
            <v>-1.86531</v>
          </cell>
          <cell r="C578">
            <v>0.88954500000000003</v>
          </cell>
          <cell r="D578">
            <v>1.334959</v>
          </cell>
          <cell r="E578">
            <v>178.53836866863</v>
          </cell>
          <cell r="F578">
            <v>-71.7191840741677</v>
          </cell>
          <cell r="G578">
            <v>89.638806816743099</v>
          </cell>
          <cell r="N578">
            <v>-1.56149925196108</v>
          </cell>
          <cell r="O578">
            <v>1.09757818498296</v>
          </cell>
          <cell r="P578">
            <v>1.5780158092860701</v>
          </cell>
          <cell r="Q578">
            <v>-158.509672298574</v>
          </cell>
          <cell r="R578">
            <v>-48.284076871664297</v>
          </cell>
          <cell r="S578">
            <v>92.196852017080602</v>
          </cell>
        </row>
        <row r="579">
          <cell r="B579">
            <v>-1.877189</v>
          </cell>
          <cell r="C579">
            <v>0.86926899999999996</v>
          </cell>
          <cell r="D579">
            <v>1.3364560000000001</v>
          </cell>
          <cell r="E579">
            <v>-178.841703086308</v>
          </cell>
          <cell r="F579">
            <v>-69.418316668669405</v>
          </cell>
          <cell r="G579">
            <v>86.882083424647504</v>
          </cell>
          <cell r="N579">
            <v>-1.5694471306505899</v>
          </cell>
          <cell r="O579">
            <v>1.0752456330945099</v>
          </cell>
          <cell r="P579">
            <v>1.5776731074949699</v>
          </cell>
          <cell r="Q579">
            <v>-158.197843288478</v>
          </cell>
          <cell r="R579">
            <v>-46.847659485582298</v>
          </cell>
          <cell r="S579">
            <v>91.216546878983394</v>
          </cell>
        </row>
        <row r="580">
          <cell r="B580">
            <v>-1.888646</v>
          </cell>
          <cell r="C580">
            <v>0.84937600000000002</v>
          </cell>
          <cell r="D580">
            <v>1.340336</v>
          </cell>
          <cell r="E580">
            <v>-177.823368968653</v>
          </cell>
          <cell r="F580">
            <v>-68.574970720816097</v>
          </cell>
          <cell r="G580">
            <v>85.658814518843002</v>
          </cell>
          <cell r="N580">
            <v>-1.5763268084518001</v>
          </cell>
          <cell r="O580">
            <v>1.0539781271298401</v>
          </cell>
          <cell r="P580">
            <v>1.5795453470631999</v>
          </cell>
          <cell r="Q580">
            <v>-157.93671682955599</v>
          </cell>
          <cell r="R580">
            <v>-46.301019109293001</v>
          </cell>
          <cell r="S580">
            <v>90.6215756909302</v>
          </cell>
        </row>
        <row r="581">
          <cell r="B581">
            <v>-1.898898</v>
          </cell>
          <cell r="C581">
            <v>0.83201700000000001</v>
          </cell>
          <cell r="D581">
            <v>1.348301</v>
          </cell>
          <cell r="E581">
            <v>-178.91714125410601</v>
          </cell>
          <cell r="F581">
            <v>-69.356854781270499</v>
          </cell>
          <cell r="G581">
            <v>86.561939010320003</v>
          </cell>
          <cell r="N581">
            <v>-1.5823286552909199</v>
          </cell>
          <cell r="O581">
            <v>1.03628458366514</v>
          </cell>
          <cell r="P581">
            <v>1.5857974227929199</v>
          </cell>
          <cell r="Q581">
            <v>-158.27629598210601</v>
          </cell>
          <cell r="R581">
            <v>-46.811867724141997</v>
          </cell>
          <cell r="S581">
            <v>90.898360448557995</v>
          </cell>
        </row>
        <row r="582">
          <cell r="B582">
            <v>-1.909095</v>
          </cell>
          <cell r="C582">
            <v>0.81606299999999998</v>
          </cell>
          <cell r="D582">
            <v>1.3622099999999999</v>
          </cell>
          <cell r="E582">
            <v>178.48641250402599</v>
          </cell>
          <cell r="F582">
            <v>-71.046188891604501</v>
          </cell>
          <cell r="G582">
            <v>89.210221092436598</v>
          </cell>
          <cell r="N582">
            <v>-1.5878882144669999</v>
          </cell>
          <cell r="O582">
            <v>1.02046539547482</v>
          </cell>
          <cell r="P582">
            <v>1.5985468000763301</v>
          </cell>
          <cell r="Q582">
            <v>-159.140950980479</v>
          </cell>
          <cell r="R582">
            <v>-47.9056117505869</v>
          </cell>
          <cell r="S582">
            <v>92.070775972571298</v>
          </cell>
        </row>
        <row r="583">
          <cell r="B583">
            <v>-1.92188</v>
          </cell>
          <cell r="C583">
            <v>0.79884999999999995</v>
          </cell>
          <cell r="D583">
            <v>1.3777600000000001</v>
          </cell>
          <cell r="E583">
            <v>179.15468442439899</v>
          </cell>
          <cell r="F583">
            <v>-71.984721764066293</v>
          </cell>
          <cell r="G583">
            <v>89.048925759164106</v>
          </cell>
          <cell r="N583">
            <v>-1.5952759634539</v>
          </cell>
          <cell r="O583">
            <v>1.0023205617839399</v>
          </cell>
          <cell r="P583">
            <v>1.6126858394702801</v>
          </cell>
          <cell r="Q583">
            <v>-157.85807825732701</v>
          </cell>
          <cell r="R583">
            <v>-48.421239580701297</v>
          </cell>
          <cell r="S583">
            <v>91.795943833235</v>
          </cell>
        </row>
        <row r="584">
          <cell r="B584">
            <v>-1.9358709999999999</v>
          </cell>
          <cell r="C584">
            <v>0.77827500000000005</v>
          </cell>
          <cell r="D584">
            <v>1.3923650000000001</v>
          </cell>
          <cell r="E584">
            <v>-175.29548504335199</v>
          </cell>
          <cell r="F584">
            <v>-72.330473481348804</v>
          </cell>
          <cell r="G584">
            <v>84.188732528548002</v>
          </cell>
          <cell r="N584">
            <v>-1.6031939200566301</v>
          </cell>
          <cell r="O584">
            <v>0.98153523133577902</v>
          </cell>
          <cell r="P584">
            <v>1.6271597268859399</v>
          </cell>
          <cell r="Q584">
            <v>-153.29304552209101</v>
          </cell>
          <cell r="R584">
            <v>-48.413831991684397</v>
          </cell>
          <cell r="S584">
            <v>88.841842142146007</v>
          </cell>
        </row>
        <row r="585">
          <cell r="B585">
            <v>-1.9469970000000001</v>
          </cell>
          <cell r="C585">
            <v>0.75359200000000004</v>
          </cell>
          <cell r="D585">
            <v>1.406657</v>
          </cell>
          <cell r="E585">
            <v>-168.80826272472299</v>
          </cell>
          <cell r="F585">
            <v>-71.721345048026294</v>
          </cell>
          <cell r="G585">
            <v>77.692106340230893</v>
          </cell>
          <cell r="N585">
            <v>-1.6074211937597001</v>
          </cell>
          <cell r="O585">
            <v>0.95672660583250602</v>
          </cell>
          <cell r="P585">
            <v>1.6417524585810399</v>
          </cell>
          <cell r="Q585">
            <v>-149.00018034508199</v>
          </cell>
          <cell r="R585">
            <v>-47.872978844291097</v>
          </cell>
          <cell r="S585">
            <v>84.924192084067599</v>
          </cell>
        </row>
        <row r="586">
          <cell r="B586">
            <v>-1.9505600000000001</v>
          </cell>
          <cell r="C586">
            <v>0.72475999999999996</v>
          </cell>
          <cell r="D586">
            <v>1.4217329999999999</v>
          </cell>
          <cell r="E586">
            <v>-163.08243588623199</v>
          </cell>
          <cell r="F586">
            <v>-70.527900806139598</v>
          </cell>
          <cell r="G586">
            <v>70.906502083316994</v>
          </cell>
          <cell r="N586">
            <v>-1.6054068655692499</v>
          </cell>
          <cell r="O586">
            <v>0.92823070817465303</v>
          </cell>
          <cell r="P586">
            <v>1.65739446996863</v>
          </cell>
          <cell r="Q586">
            <v>-145.730309635873</v>
          </cell>
          <cell r="R586">
            <v>-47.038608305410499</v>
          </cell>
          <cell r="S586">
            <v>80.472631820627896</v>
          </cell>
        </row>
        <row r="587">
          <cell r="B587">
            <v>-1.9432100000000001</v>
          </cell>
          <cell r="C587">
            <v>0.69235999999999998</v>
          </cell>
          <cell r="D587">
            <v>1.4362360000000001</v>
          </cell>
          <cell r="E587">
            <v>-161.13935863226999</v>
          </cell>
          <cell r="F587">
            <v>-69.163945311493507</v>
          </cell>
          <cell r="G587">
            <v>66.710731537058294</v>
          </cell>
          <cell r="N587">
            <v>-1.59385252885957</v>
          </cell>
          <cell r="O587">
            <v>0.89761738838480398</v>
          </cell>
          <cell r="P587">
            <v>1.67326812265594</v>
          </cell>
          <cell r="Q587">
            <v>-145.15731955698101</v>
          </cell>
          <cell r="R587">
            <v>-46.168403369537501</v>
          </cell>
          <cell r="S587">
            <v>77.1859977989795</v>
          </cell>
        </row>
        <row r="588">
          <cell r="B588">
            <v>-1.9234720000000001</v>
          </cell>
          <cell r="C588">
            <v>0.65853799999999996</v>
          </cell>
          <cell r="D588">
            <v>1.4515549999999999</v>
          </cell>
          <cell r="E588">
            <v>-160.73131033631</v>
          </cell>
          <cell r="F588">
            <v>-68.733337068410705</v>
          </cell>
          <cell r="G588">
            <v>62.786379034750098</v>
          </cell>
          <cell r="N588">
            <v>-1.5719578375902401</v>
          </cell>
          <cell r="O588">
            <v>0.86745512412501402</v>
          </cell>
          <cell r="P588">
            <v>1.6913009501093701</v>
          </cell>
          <cell r="Q588">
            <v>-145.082259373531</v>
          </cell>
          <cell r="R588">
            <v>-45.8832184847817</v>
          </cell>
          <cell r="S588">
            <v>73.443743334330804</v>
          </cell>
        </row>
        <row r="589">
          <cell r="B589">
            <v>-1.8913409999999999</v>
          </cell>
          <cell r="C589">
            <v>0.62312999999999996</v>
          </cell>
          <cell r="D589">
            <v>1.468448</v>
          </cell>
          <cell r="E589">
            <v>-163.274424962079</v>
          </cell>
          <cell r="F589">
            <v>-69.552617757438398</v>
          </cell>
          <cell r="G589">
            <v>60.709177979631399</v>
          </cell>
          <cell r="N589">
            <v>-1.5391922939312901</v>
          </cell>
          <cell r="O589">
            <v>0.83715613133502698</v>
          </cell>
          <cell r="P589">
            <v>1.7110506462460899</v>
          </cell>
          <cell r="Q589">
            <v>-146.429322333632</v>
          </cell>
          <cell r="R589">
            <v>-46.426007910352503</v>
          </cell>
          <cell r="S589">
            <v>70.380434025355697</v>
          </cell>
        </row>
        <row r="590">
          <cell r="B590">
            <v>-1.8502799999999999</v>
          </cell>
          <cell r="C590">
            <v>0.58469800000000005</v>
          </cell>
          <cell r="D590">
            <v>1.4848950000000001</v>
          </cell>
          <cell r="E590">
            <v>-166.51835636726801</v>
          </cell>
          <cell r="F590">
            <v>-71.3033488680163</v>
          </cell>
          <cell r="G590">
            <v>58.958459783334803</v>
          </cell>
          <cell r="N590">
            <v>-1.49874062770489</v>
          </cell>
          <cell r="O590">
            <v>0.80489513805845903</v>
          </cell>
          <cell r="P590">
            <v>1.72995618982187</v>
          </cell>
          <cell r="Q590">
            <v>-147.616073198837</v>
          </cell>
          <cell r="R590">
            <v>-47.5387617460906</v>
          </cell>
          <cell r="S590">
            <v>67.140261786731202</v>
          </cell>
        </row>
        <row r="591">
          <cell r="B591">
            <v>-1.804732</v>
          </cell>
          <cell r="C591">
            <v>0.54095099999999996</v>
          </cell>
          <cell r="D591">
            <v>1.4918499999999999</v>
          </cell>
          <cell r="E591">
            <v>-169.38400945647101</v>
          </cell>
          <cell r="F591">
            <v>-73.0846950760005</v>
          </cell>
          <cell r="G591">
            <v>56.809403370295797</v>
          </cell>
          <cell r="N591">
            <v>-1.4555011021867299</v>
          </cell>
          <cell r="O591">
            <v>0.76607565886986895</v>
          </cell>
          <cell r="P591">
            <v>1.7384043049425899</v>
          </cell>
          <cell r="Q591">
            <v>-148.272007185924</v>
          </cell>
          <cell r="R591">
            <v>-48.627696050205998</v>
          </cell>
          <cell r="S591">
            <v>63.481691194456197</v>
          </cell>
        </row>
        <row r="592">
          <cell r="B592">
            <v>-1.7586329999999999</v>
          </cell>
          <cell r="C592">
            <v>0.49162899999999998</v>
          </cell>
          <cell r="D592">
            <v>1.4773160000000001</v>
          </cell>
          <cell r="E592">
            <v>-170.308604413582</v>
          </cell>
          <cell r="F592">
            <v>-74.485526006402907</v>
          </cell>
          <cell r="G592">
            <v>52.839864963850196</v>
          </cell>
          <cell r="N592">
            <v>-1.4143345435760699</v>
          </cell>
          <cell r="O592">
            <v>0.71784620732287296</v>
          </cell>
          <cell r="P592">
            <v>1.7219445463309899</v>
          </cell>
          <cell r="Q592">
            <v>-147.61388250381799</v>
          </cell>
          <cell r="R592">
            <v>-49.418369883550596</v>
          </cell>
          <cell r="S592">
            <v>58.686664785390199</v>
          </cell>
        </row>
        <row r="593">
          <cell r="B593">
            <v>-1.714718</v>
          </cell>
          <cell r="C593">
            <v>0.43523699999999999</v>
          </cell>
          <cell r="D593">
            <v>1.4425650000000001</v>
          </cell>
          <cell r="E593">
            <v>-169.14366836411301</v>
          </cell>
          <cell r="F593">
            <v>-75.001130159068495</v>
          </cell>
          <cell r="G593">
            <v>47.009685554404498</v>
          </cell>
          <cell r="N593">
            <v>-1.37749421992746</v>
          </cell>
          <cell r="O593">
            <v>0.660404536260498</v>
          </cell>
          <cell r="P593">
            <v>1.68004085772539</v>
          </cell>
          <cell r="Q593">
            <v>-146.289806957157</v>
          </cell>
          <cell r="R593">
            <v>-49.658716369280398</v>
          </cell>
          <cell r="S593">
            <v>53.1634910904191</v>
          </cell>
        </row>
        <row r="594">
          <cell r="B594">
            <v>-1.673826</v>
          </cell>
          <cell r="C594">
            <v>0.36918000000000001</v>
          </cell>
          <cell r="D594">
            <v>1.4038489999999999</v>
          </cell>
          <cell r="E594">
            <v>-169.188348305413</v>
          </cell>
          <cell r="F594">
            <v>-75.238878516023206</v>
          </cell>
          <cell r="G594">
            <v>42.617711433353399</v>
          </cell>
          <cell r="N594">
            <v>-1.3464494832139899</v>
          </cell>
          <cell r="O594">
            <v>0.59382517406851998</v>
          </cell>
          <cell r="P594">
            <v>1.62857723248702</v>
          </cell>
          <cell r="Q594">
            <v>-146.11440022694401</v>
          </cell>
          <cell r="R594">
            <v>-49.787946257318602</v>
          </cell>
          <cell r="S594">
            <v>48.681771063829302</v>
          </cell>
        </row>
        <row r="595">
          <cell r="B595">
            <v>-1.636199</v>
          </cell>
          <cell r="C595">
            <v>0.29366100000000001</v>
          </cell>
          <cell r="D595">
            <v>1.366325</v>
          </cell>
          <cell r="E595">
            <v>-168.957907519477</v>
          </cell>
          <cell r="F595">
            <v>-74.959542655186596</v>
          </cell>
          <cell r="G595">
            <v>38.228512528050501</v>
          </cell>
          <cell r="N595">
            <v>-1.3152646709387199</v>
          </cell>
          <cell r="O595">
            <v>0.51561270955705796</v>
          </cell>
          <cell r="P595">
            <v>1.5801109600785701</v>
          </cell>
          <cell r="Q595">
            <v>-146.26121500590199</v>
          </cell>
          <cell r="R595">
            <v>-49.639678081985302</v>
          </cell>
          <cell r="S595">
            <v>44.489307356178301</v>
          </cell>
        </row>
        <row r="596">
          <cell r="B596">
            <v>-1.6017619999999999</v>
          </cell>
          <cell r="C596">
            <v>0.209673</v>
          </cell>
          <cell r="D596">
            <v>1.3292539999999999</v>
          </cell>
          <cell r="E596">
            <v>-169.05452361979499</v>
          </cell>
          <cell r="F596">
            <v>-73.757452334111704</v>
          </cell>
          <cell r="G596">
            <v>34.380749313025603</v>
          </cell>
          <cell r="N596">
            <v>-1.2846461149073101</v>
          </cell>
          <cell r="O596">
            <v>0.42845462419756902</v>
          </cell>
          <cell r="P596">
            <v>1.53171651052323</v>
          </cell>
          <cell r="Q596">
            <v>-147.50919679238501</v>
          </cell>
          <cell r="R596">
            <v>-48.990317178069603</v>
          </cell>
          <cell r="S596">
            <v>41.002454957737299</v>
          </cell>
        </row>
        <row r="597">
          <cell r="B597">
            <v>-1.570179</v>
          </cell>
          <cell r="C597">
            <v>0.11884500000000001</v>
          </cell>
          <cell r="D597">
            <v>1.2918190000000001</v>
          </cell>
          <cell r="E597">
            <v>-171.06775679483499</v>
          </cell>
          <cell r="F597">
            <v>-71.719986943084706</v>
          </cell>
          <cell r="G597">
            <v>32.517571691390103</v>
          </cell>
          <cell r="N597">
            <v>-1.2544478467531699</v>
          </cell>
          <cell r="O597">
            <v>0.333594890554826</v>
          </cell>
          <cell r="P597">
            <v>1.48173065588757</v>
          </cell>
          <cell r="Q597">
            <v>-150.64174985568201</v>
          </cell>
          <cell r="R597">
            <v>-47.897890631232301</v>
          </cell>
          <cell r="S597">
            <v>38.991678528015697</v>
          </cell>
        </row>
        <row r="598">
          <cell r="B598">
            <v>-1.5395509999999999</v>
          </cell>
          <cell r="C598">
            <v>2.3893999999999999E-2</v>
          </cell>
          <cell r="D598">
            <v>1.2531779999999999</v>
          </cell>
          <cell r="E598">
            <v>-174.943049631669</v>
          </cell>
          <cell r="F598">
            <v>-68.798259964349199</v>
          </cell>
          <cell r="G598">
            <v>32.368439555947901</v>
          </cell>
          <cell r="N598">
            <v>-1.2242466502067899</v>
          </cell>
          <cell r="O598">
            <v>0.23493520649773</v>
          </cell>
          <cell r="P598">
            <v>1.4289670060558299</v>
          </cell>
          <cell r="Q598">
            <v>-155.55301307231301</v>
          </cell>
          <cell r="R598">
            <v>-46.287751790789201</v>
          </cell>
          <cell r="S598">
            <v>38.346068592642403</v>
          </cell>
        </row>
        <row r="599">
          <cell r="B599">
            <v>-1.506888</v>
          </cell>
          <cell r="C599">
            <v>-7.0097000000000007E-2</v>
          </cell>
          <cell r="D599">
            <v>1.2131890000000001</v>
          </cell>
          <cell r="E599">
            <v>-178.56180101311901</v>
          </cell>
          <cell r="F599">
            <v>-65.312361591241995</v>
          </cell>
          <cell r="G599">
            <v>31.981279565050698</v>
          </cell>
          <cell r="N599">
            <v>-1.1918167359766201</v>
          </cell>
          <cell r="O599">
            <v>0.13747968088781501</v>
          </cell>
          <cell r="P599">
            <v>1.3754321522480699</v>
          </cell>
          <cell r="Q599">
            <v>-160.32612186577501</v>
          </cell>
          <cell r="R599">
            <v>-44.253355642836198</v>
          </cell>
          <cell r="S599">
            <v>37.779187637852601</v>
          </cell>
        </row>
        <row r="600">
          <cell r="B600">
            <v>-1.4684200000000001</v>
          </cell>
          <cell r="C600">
            <v>-0.15761600000000001</v>
          </cell>
          <cell r="D600">
            <v>1.17649</v>
          </cell>
          <cell r="E600">
            <v>179.32864244190799</v>
          </cell>
          <cell r="F600">
            <v>-62.478606640120198</v>
          </cell>
          <cell r="G600">
            <v>30.235605321602002</v>
          </cell>
          <cell r="N600">
            <v>-1.1556226438208099</v>
          </cell>
          <cell r="O600">
            <v>4.9208350693798801E-2</v>
          </cell>
          <cell r="P600">
            <v>1.3260046407760999</v>
          </cell>
          <cell r="Q600">
            <v>-163.34054427833101</v>
          </cell>
          <cell r="R600">
            <v>-42.492265387287297</v>
          </cell>
          <cell r="S600">
            <v>36.136235832140798</v>
          </cell>
        </row>
        <row r="601">
          <cell r="B601">
            <v>-1.4193309999999999</v>
          </cell>
          <cell r="C601">
            <v>-0.23427700000000001</v>
          </cell>
          <cell r="D601">
            <v>1.1517649999999999</v>
          </cell>
          <cell r="E601">
            <v>178.302740244419</v>
          </cell>
          <cell r="F601">
            <v>-61.123164920088698</v>
          </cell>
          <cell r="G601">
            <v>27.858442980874099</v>
          </cell>
          <cell r="N601">
            <v>-1.1107828885168001</v>
          </cell>
          <cell r="O601">
            <v>-2.4754115027913599E-2</v>
          </cell>
          <cell r="P601">
            <v>1.2918867151936899</v>
          </cell>
          <cell r="Q601">
            <v>-164.73461084165501</v>
          </cell>
          <cell r="R601">
            <v>-41.621903086211802</v>
          </cell>
          <cell r="S601">
            <v>33.794654602708803</v>
          </cell>
        </row>
        <row r="602">
          <cell r="B602">
            <v>-1.3568169999999999</v>
          </cell>
          <cell r="C602">
            <v>-0.29806300000000002</v>
          </cell>
          <cell r="D602">
            <v>1.142134</v>
          </cell>
          <cell r="E602">
            <v>177.58619420974301</v>
          </cell>
          <cell r="F602">
            <v>-60.565880507038301</v>
          </cell>
          <cell r="G602">
            <v>25.615361459799701</v>
          </cell>
          <cell r="N602">
            <v>-1.0513160947273601</v>
          </cell>
          <cell r="O602">
            <v>-7.9758590115416902E-2</v>
          </cell>
          <cell r="P602">
            <v>1.2768889346806001</v>
          </cell>
          <cell r="Q602">
            <v>-165.54269499223699</v>
          </cell>
          <cell r="R602">
            <v>-41.258680605785102</v>
          </cell>
          <cell r="S602">
            <v>31.5191748464939</v>
          </cell>
        </row>
        <row r="603">
          <cell r="B603">
            <v>-1.28064</v>
          </cell>
          <cell r="C603">
            <v>-0.34999000000000002</v>
          </cell>
          <cell r="D603">
            <v>1.144957</v>
          </cell>
          <cell r="E603">
            <v>177.20641543434701</v>
          </cell>
          <cell r="F603">
            <v>-59.385928791803998</v>
          </cell>
          <cell r="G603">
            <v>23.1670759894327</v>
          </cell>
          <cell r="N603">
            <v>-0.98064304462750496</v>
          </cell>
          <cell r="O603">
            <v>-0.120935661444268</v>
          </cell>
          <cell r="P603">
            <v>1.27607152803627</v>
          </cell>
          <cell r="Q603">
            <v>-166.26425554421701</v>
          </cell>
          <cell r="R603">
            <v>-40.452305152475603</v>
          </cell>
          <cell r="S603">
            <v>29.239820565163701</v>
          </cell>
        </row>
        <row r="604">
          <cell r="B604">
            <v>-1.1898200000000001</v>
          </cell>
          <cell r="C604">
            <v>-0.390571</v>
          </cell>
          <cell r="D604">
            <v>1.1567879999999999</v>
          </cell>
          <cell r="E604">
            <v>177.57683242698499</v>
          </cell>
          <cell r="F604">
            <v>-58.225366952506498</v>
          </cell>
          <cell r="G604">
            <v>20.043678224250801</v>
          </cell>
          <cell r="N604">
            <v>-0.89852227784402205</v>
          </cell>
          <cell r="O604">
            <v>-0.14743610503266899</v>
          </cell>
          <cell r="P604">
            <v>1.28685633788697</v>
          </cell>
          <cell r="Q604">
            <v>-166.29873946492501</v>
          </cell>
          <cell r="R604">
            <v>-39.605136477642297</v>
          </cell>
          <cell r="S604">
            <v>26.4429197336671</v>
          </cell>
        </row>
        <row r="605">
          <cell r="B605">
            <v>-1.082155</v>
          </cell>
          <cell r="C605">
            <v>-0.42012500000000003</v>
          </cell>
          <cell r="D605">
            <v>1.1705669999999999</v>
          </cell>
          <cell r="E605">
            <v>177.041639665052</v>
          </cell>
          <cell r="F605">
            <v>-57.236266890305998</v>
          </cell>
          <cell r="G605">
            <v>18.137768553470199</v>
          </cell>
          <cell r="N605">
            <v>-0.80554857800842194</v>
          </cell>
          <cell r="O605">
            <v>-0.15951278283568601</v>
          </cell>
          <cell r="P605">
            <v>1.3033470256931401</v>
          </cell>
          <cell r="Q605">
            <v>-167.04541706687499</v>
          </cell>
          <cell r="R605">
            <v>-38.926691257175399</v>
          </cell>
          <cell r="S605">
            <v>24.570991646630802</v>
          </cell>
        </row>
        <row r="606">
          <cell r="B606">
            <v>-0.95470999999999995</v>
          </cell>
          <cell r="C606">
            <v>-0.437641</v>
          </cell>
          <cell r="D606">
            <v>1.194439</v>
          </cell>
          <cell r="E606">
            <v>176.738154731246</v>
          </cell>
          <cell r="F606">
            <v>-56.848800781330098</v>
          </cell>
          <cell r="G606">
            <v>16.8382573536595</v>
          </cell>
          <cell r="N606">
            <v>-0.69750461328124302</v>
          </cell>
          <cell r="O606">
            <v>-0.154005575259172</v>
          </cell>
          <cell r="P606">
            <v>1.3339046752469499</v>
          </cell>
          <cell r="Q606">
            <v>-167.409981546186</v>
          </cell>
          <cell r="R606">
            <v>-38.656643388724603</v>
          </cell>
          <cell r="S606">
            <v>23.235688200583098</v>
          </cell>
        </row>
        <row r="607">
          <cell r="B607">
            <v>-0.80416100000000001</v>
          </cell>
          <cell r="C607">
            <v>-0.44179600000000002</v>
          </cell>
          <cell r="D607">
            <v>1.2366440000000001</v>
          </cell>
          <cell r="E607">
            <v>175.977254242654</v>
          </cell>
          <cell r="F607">
            <v>-58.829733596705502</v>
          </cell>
          <cell r="G607">
            <v>16.765871544698999</v>
          </cell>
          <cell r="N607">
            <v>-0.56986941423311899</v>
          </cell>
          <cell r="O607">
            <v>-0.12947789881104699</v>
          </cell>
          <cell r="P607">
            <v>1.38680829982862</v>
          </cell>
          <cell r="Q607">
            <v>-167.433891408459</v>
          </cell>
          <cell r="R607">
            <v>-40.083326997435996</v>
          </cell>
          <cell r="S607">
            <v>22.559556290381199</v>
          </cell>
        </row>
        <row r="608">
          <cell r="B608">
            <v>-0.63477399999999995</v>
          </cell>
          <cell r="C608">
            <v>-0.43424400000000002</v>
          </cell>
          <cell r="D608">
            <v>1.2981819999999999</v>
          </cell>
          <cell r="E608">
            <v>174.62328193017001</v>
          </cell>
          <cell r="F608">
            <v>-64.069028311313602</v>
          </cell>
          <cell r="G608">
            <v>17.929157067153199</v>
          </cell>
          <cell r="N608">
            <v>-0.42529330840221002</v>
          </cell>
          <cell r="O608">
            <v>-8.8070956200840794E-2</v>
          </cell>
          <cell r="P608">
            <v>1.4639951546665599</v>
          </cell>
          <cell r="Q608">
            <v>-166.50224885632201</v>
          </cell>
          <cell r="R608">
            <v>-43.675105077625901</v>
          </cell>
          <cell r="S608">
            <v>22.045329824266101</v>
          </cell>
        </row>
        <row r="609">
          <cell r="B609">
            <v>-0.45940500000000001</v>
          </cell>
          <cell r="C609">
            <v>-0.41847099999999998</v>
          </cell>
          <cell r="D609">
            <v>1.3608020000000001</v>
          </cell>
          <cell r="E609">
            <v>175.00757134769401</v>
          </cell>
          <cell r="F609">
            <v>-68.199458007282601</v>
          </cell>
          <cell r="G609">
            <v>17.7272684633237</v>
          </cell>
          <cell r="N609">
            <v>-0.27460497641825898</v>
          </cell>
          <cell r="O609">
            <v>-3.7036364874545202E-2</v>
          </cell>
          <cell r="P609">
            <v>1.54498015354338</v>
          </cell>
          <cell r="Q609">
            <v>-163.85038760665401</v>
          </cell>
          <cell r="R609">
            <v>-46.2368592680482</v>
          </cell>
          <cell r="S609">
            <v>20.604473880167301</v>
          </cell>
        </row>
        <row r="610">
          <cell r="B610">
            <v>-0.28561599999999998</v>
          </cell>
          <cell r="C610">
            <v>-0.397785</v>
          </cell>
          <cell r="D610">
            <v>1.416777</v>
          </cell>
          <cell r="E610">
            <v>175.445177468016</v>
          </cell>
          <cell r="F610">
            <v>-70.425398366867199</v>
          </cell>
          <cell r="G610">
            <v>17.625212786021802</v>
          </cell>
          <cell r="N610">
            <v>-0.130459566639335</v>
          </cell>
          <cell r="O610">
            <v>1.77237423313296E-2</v>
          </cell>
          <cell r="P610">
            <v>1.6179922961870401</v>
          </cell>
          <cell r="Q610">
            <v>-161.873189520078</v>
          </cell>
          <cell r="R610">
            <v>-47.530428480425002</v>
          </cell>
          <cell r="S610">
            <v>19.729332983701099</v>
          </cell>
        </row>
        <row r="611">
          <cell r="B611">
            <v>-0.116605</v>
          </cell>
          <cell r="C611">
            <v>-0.37402099999999999</v>
          </cell>
          <cell r="D611">
            <v>1.4672719999999999</v>
          </cell>
          <cell r="E611">
            <v>174.24119039966601</v>
          </cell>
          <cell r="F611">
            <v>-70.846060061388798</v>
          </cell>
          <cell r="G611">
            <v>19.085441998193701</v>
          </cell>
          <cell r="N611">
            <v>1.3282474381625701E-2</v>
          </cell>
          <cell r="O611">
            <v>7.2900401656579697E-2</v>
          </cell>
          <cell r="P611">
            <v>1.6858950180782</v>
          </cell>
          <cell r="Q611">
            <v>-162.53868167639899</v>
          </cell>
          <cell r="R611">
            <v>-47.832137081429501</v>
          </cell>
          <cell r="S611">
            <v>20.596336032646299</v>
          </cell>
        </row>
        <row r="612">
          <cell r="B612">
            <v>4.6547999999999999E-2</v>
          </cell>
          <cell r="C612">
            <v>-0.34667999999999999</v>
          </cell>
          <cell r="D612">
            <v>1.512893</v>
          </cell>
          <cell r="E612">
            <v>172.57861179564301</v>
          </cell>
          <cell r="F612">
            <v>-69.9707235874952</v>
          </cell>
          <cell r="G612">
            <v>21.462731671054598</v>
          </cell>
          <cell r="N612">
            <v>0.15215193821846801</v>
          </cell>
          <cell r="O612">
            <v>0.131055484798588</v>
          </cell>
          <cell r="P612">
            <v>1.7471083970041901</v>
          </cell>
          <cell r="Q612">
            <v>-164.68170784302899</v>
          </cell>
          <cell r="R612">
            <v>-47.412510021182001</v>
          </cell>
          <cell r="S612">
            <v>22.832996390687399</v>
          </cell>
        </row>
        <row r="613">
          <cell r="B613">
            <v>0.204262</v>
          </cell>
          <cell r="C613">
            <v>-0.31335099999999999</v>
          </cell>
          <cell r="D613">
            <v>1.557809</v>
          </cell>
          <cell r="E613">
            <v>168.36794882998299</v>
          </cell>
          <cell r="F613">
            <v>-69.151939092696296</v>
          </cell>
          <cell r="G613">
            <v>27.1210288123706</v>
          </cell>
          <cell r="N613">
            <v>0.28556591472645798</v>
          </cell>
          <cell r="O613">
            <v>0.19464581921511301</v>
          </cell>
          <cell r="P613">
            <v>1.80748218449578</v>
          </cell>
          <cell r="Q613">
            <v>-169.05625077970899</v>
          </cell>
          <cell r="R613">
            <v>-47.165253629067799</v>
          </cell>
          <cell r="S613">
            <v>27.525411838311399</v>
          </cell>
        </row>
        <row r="614">
          <cell r="B614">
            <v>0.35788300000000001</v>
          </cell>
          <cell r="C614">
            <v>-0.26957199999999998</v>
          </cell>
          <cell r="D614">
            <v>1.6015269999999999</v>
          </cell>
          <cell r="E614">
            <v>163.517059896028</v>
          </cell>
          <cell r="F614">
            <v>-68.419141763671405</v>
          </cell>
          <cell r="G614">
            <v>34.366008852314501</v>
          </cell>
          <cell r="N614">
            <v>0.41344308863931301</v>
          </cell>
          <cell r="O614">
            <v>0.26795854362277099</v>
          </cell>
          <cell r="P614">
            <v>1.86662812263901</v>
          </cell>
          <cell r="Q614">
            <v>-174.207424070477</v>
          </cell>
          <cell r="R614">
            <v>-47.038287993135697</v>
          </cell>
          <cell r="S614">
            <v>33.654653690268098</v>
          </cell>
        </row>
        <row r="615">
          <cell r="B615">
            <v>0.50617900000000005</v>
          </cell>
          <cell r="C615">
            <v>-0.21324499999999999</v>
          </cell>
          <cell r="D615">
            <v>1.642925</v>
          </cell>
          <cell r="E615">
            <v>159.735511524239</v>
          </cell>
          <cell r="F615">
            <v>-67.598138169087804</v>
          </cell>
          <cell r="G615">
            <v>41.4133617546415</v>
          </cell>
          <cell r="N615">
            <v>0.53497703871344504</v>
          </cell>
          <cell r="O615">
            <v>0.35367452514756598</v>
          </cell>
          <cell r="P615">
            <v>1.9217848661439001</v>
          </cell>
          <cell r="Q615">
            <v>-178.669081615908</v>
          </cell>
          <cell r="R615">
            <v>-46.816281571106899</v>
          </cell>
          <cell r="S615">
            <v>40.051407344839802</v>
          </cell>
        </row>
        <row r="616">
          <cell r="B616">
            <v>0.64785499999999996</v>
          </cell>
          <cell r="C616">
            <v>-0.143591</v>
          </cell>
          <cell r="D616">
            <v>1.681306</v>
          </cell>
          <cell r="E616">
            <v>160.17561128273601</v>
          </cell>
          <cell r="F616">
            <v>-66.559894750550598</v>
          </cell>
          <cell r="G616">
            <v>44.996509613534798</v>
          </cell>
          <cell r="N616">
            <v>0.64970978857051398</v>
          </cell>
          <cell r="O616">
            <v>0.451046323555298</v>
          </cell>
          <cell r="P616">
            <v>1.9770493475127999</v>
          </cell>
          <cell r="Q616">
            <v>-178.960495189402</v>
          </cell>
          <cell r="R616">
            <v>-46.192092700562299</v>
          </cell>
          <cell r="S616">
            <v>44.308833601691298</v>
          </cell>
        </row>
        <row r="617">
          <cell r="B617">
            <v>0.78273400000000004</v>
          </cell>
          <cell r="C617">
            <v>-6.0451999999999999E-2</v>
          </cell>
          <cell r="D617">
            <v>1.717285</v>
          </cell>
          <cell r="E617">
            <v>166.09918387892401</v>
          </cell>
          <cell r="F617">
            <v>-66.285948823690305</v>
          </cell>
          <cell r="G617">
            <v>43.837580618722399</v>
          </cell>
          <cell r="N617">
            <v>0.75492077893101395</v>
          </cell>
          <cell r="O617">
            <v>0.56172811935313405</v>
          </cell>
          <cell r="P617">
            <v>2.0302423617543202</v>
          </cell>
          <cell r="Q617">
            <v>-173.295144480435</v>
          </cell>
          <cell r="R617">
            <v>-45.645233366781198</v>
          </cell>
          <cell r="S617">
            <v>44.965168430980498</v>
          </cell>
        </row>
        <row r="618">
          <cell r="B618">
            <v>0.91339199999999998</v>
          </cell>
          <cell r="C618">
            <v>3.3418000000000003E-2</v>
          </cell>
          <cell r="D618">
            <v>1.7554149999999999</v>
          </cell>
          <cell r="E618">
            <v>170.70593137186401</v>
          </cell>
          <cell r="F618">
            <v>-67.272579863511694</v>
          </cell>
          <cell r="G618">
            <v>44.235656338474101</v>
          </cell>
          <cell r="N618">
            <v>0.85531707916139299</v>
          </cell>
          <cell r="O618">
            <v>0.68204596556802599</v>
          </cell>
          <cell r="P618">
            <v>2.08868056910035</v>
          </cell>
          <cell r="Q618">
            <v>-168.44958648703201</v>
          </cell>
          <cell r="R618">
            <v>-45.984168533610699</v>
          </cell>
          <cell r="S618">
            <v>46.332805483376099</v>
          </cell>
        </row>
        <row r="619">
          <cell r="B619">
            <v>1.0395160000000001</v>
          </cell>
          <cell r="C619">
            <v>0.133992</v>
          </cell>
          <cell r="D619">
            <v>1.7932680000000001</v>
          </cell>
          <cell r="E619">
            <v>172.70937320776</v>
          </cell>
          <cell r="F619">
            <v>-68.239966206082897</v>
          </cell>
          <cell r="G619">
            <v>47.391822459510898</v>
          </cell>
          <cell r="N619">
            <v>0.95374301661008098</v>
          </cell>
          <cell r="O619">
            <v>0.80817404493163003</v>
          </cell>
          <cell r="P619">
            <v>2.1489866652263898</v>
          </cell>
          <cell r="Q619">
            <v>-166.055288787411</v>
          </cell>
          <cell r="R619">
            <v>-46.473427444963299</v>
          </cell>
          <cell r="S619">
            <v>49.738656689568998</v>
          </cell>
        </row>
        <row r="620">
          <cell r="B620">
            <v>1.1599630000000001</v>
          </cell>
          <cell r="C620">
            <v>0.23910100000000001</v>
          </cell>
          <cell r="D620">
            <v>1.8287949999999999</v>
          </cell>
          <cell r="E620">
            <v>173.24412309519701</v>
          </cell>
          <cell r="F620">
            <v>-68.097407720804199</v>
          </cell>
          <cell r="G620">
            <v>52.092663643812202</v>
          </cell>
          <cell r="N620">
            <v>1.04549403426569</v>
          </cell>
          <cell r="O620">
            <v>0.93649447163399502</v>
          </cell>
          <cell r="P620">
            <v>2.2062436452150598</v>
          </cell>
          <cell r="Q620">
            <v>-165.734355776211</v>
          </cell>
          <cell r="R620">
            <v>-46.379720375109301</v>
          </cell>
          <cell r="S620">
            <v>54.7080002235992</v>
          </cell>
        </row>
        <row r="621">
          <cell r="B621">
            <v>1.2755810000000001</v>
          </cell>
          <cell r="C621">
            <v>0.34833399999999998</v>
          </cell>
          <cell r="D621">
            <v>1.8621019999999999</v>
          </cell>
          <cell r="E621">
            <v>171.95690143664299</v>
          </cell>
          <cell r="F621">
            <v>-67.613781980530902</v>
          </cell>
          <cell r="G621">
            <v>58.801730262743298</v>
          </cell>
          <cell r="N621">
            <v>1.12952647832813</v>
          </cell>
          <cell r="O621">
            <v>1.06713095078883</v>
          </cell>
          <cell r="P621">
            <v>2.2619873568819</v>
          </cell>
          <cell r="Q621">
            <v>-167.297887927392</v>
          </cell>
          <cell r="R621">
            <v>-46.179109638235303</v>
          </cell>
          <cell r="S621">
            <v>61.285743720739497</v>
          </cell>
        </row>
        <row r="622">
          <cell r="B622">
            <v>1.384871</v>
          </cell>
          <cell r="C622">
            <v>0.46154600000000001</v>
          </cell>
          <cell r="D622">
            <v>1.8933310000000001</v>
          </cell>
          <cell r="E622">
            <v>168.65823902871301</v>
          </cell>
          <cell r="F622">
            <v>-66.869738024225498</v>
          </cell>
          <cell r="G622">
            <v>67.551811049456305</v>
          </cell>
          <cell r="N622">
            <v>1.2069664619045399</v>
          </cell>
          <cell r="O622">
            <v>1.2016045204241901</v>
          </cell>
          <cell r="P622">
            <v>2.3137611383981902</v>
          </cell>
          <cell r="Q622">
            <v>-170.95663701918801</v>
          </cell>
          <cell r="R622">
            <v>-45.922550546253902</v>
          </cell>
          <cell r="S622">
            <v>69.442023383312602</v>
          </cell>
        </row>
        <row r="623">
          <cell r="B623">
            <v>1.4860979999999999</v>
          </cell>
          <cell r="C623">
            <v>0.58091300000000001</v>
          </cell>
          <cell r="D623">
            <v>1.922496</v>
          </cell>
          <cell r="E623">
            <v>165.811555223434</v>
          </cell>
          <cell r="F623">
            <v>-66.292345937521006</v>
          </cell>
          <cell r="G623">
            <v>75.856739847282597</v>
          </cell>
          <cell r="N623">
            <v>1.27787167258342</v>
          </cell>
          <cell r="O623">
            <v>1.34180586532396</v>
          </cell>
          <cell r="P623">
            <v>2.3632969833328001</v>
          </cell>
          <cell r="Q623">
            <v>-174.16804634427601</v>
          </cell>
          <cell r="R623">
            <v>-45.7326504568708</v>
          </cell>
          <cell r="S623">
            <v>77.234908657586104</v>
          </cell>
        </row>
        <row r="624">
          <cell r="B624">
            <v>1.5771489999999999</v>
          </cell>
          <cell r="C624">
            <v>0.70753999999999995</v>
          </cell>
          <cell r="D624">
            <v>1.9501459999999999</v>
          </cell>
          <cell r="E624">
            <v>164.47691812167699</v>
          </cell>
          <cell r="F624">
            <v>-65.9520623251627</v>
          </cell>
          <cell r="G624">
            <v>82.645525973201302</v>
          </cell>
          <cell r="N624">
            <v>1.34051455684147</v>
          </cell>
          <cell r="O624">
            <v>1.4880413335823299</v>
          </cell>
          <cell r="P624">
            <v>2.41121281820759</v>
          </cell>
          <cell r="Q624">
            <v>-175.787697496823</v>
          </cell>
          <cell r="R624">
            <v>-45.593516625209197</v>
          </cell>
          <cell r="S624">
            <v>83.864285893036893</v>
          </cell>
        </row>
        <row r="625">
          <cell r="B625">
            <v>1.6566860000000001</v>
          </cell>
          <cell r="C625">
            <v>0.84008700000000003</v>
          </cell>
          <cell r="D625">
            <v>1.9713099999999999</v>
          </cell>
          <cell r="E625">
            <v>165.28256428758701</v>
          </cell>
          <cell r="F625">
            <v>-65.509935933736401</v>
          </cell>
          <cell r="G625">
            <v>87.249970784080801</v>
          </cell>
          <cell r="N625">
            <v>1.3912922694047101</v>
          </cell>
          <cell r="O625">
            <v>1.63514565075138</v>
          </cell>
          <cell r="P625">
            <v>2.4506643667333501</v>
          </cell>
          <cell r="Q625">
            <v>-175.28925976004399</v>
          </cell>
          <cell r="R625">
            <v>-45.262277797372803</v>
          </cell>
          <cell r="S625">
            <v>88.909225230677507</v>
          </cell>
        </row>
        <row r="626">
          <cell r="B626">
            <v>1.7256689999999999</v>
          </cell>
          <cell r="C626">
            <v>0.97848800000000002</v>
          </cell>
          <cell r="D626">
            <v>1.979943</v>
          </cell>
          <cell r="E626">
            <v>167.62841634770399</v>
          </cell>
          <cell r="F626">
            <v>-65.463038170030003</v>
          </cell>
          <cell r="G626">
            <v>90.247700608536803</v>
          </cell>
          <cell r="N626">
            <v>1.4320340886413701</v>
          </cell>
          <cell r="O626">
            <v>1.7853039282168901</v>
          </cell>
          <cell r="P626">
            <v>2.4776870879269799</v>
          </cell>
          <cell r="Q626">
            <v>-173.07840469602399</v>
          </cell>
          <cell r="R626">
            <v>-45.077814600497298</v>
          </cell>
          <cell r="S626">
            <v>92.601523581246397</v>
          </cell>
        </row>
        <row r="627">
          <cell r="B627">
            <v>1.786043</v>
          </cell>
          <cell r="C627">
            <v>1.122069</v>
          </cell>
          <cell r="D627">
            <v>1.977617</v>
          </cell>
          <cell r="E627">
            <v>167.05822687797701</v>
          </cell>
          <cell r="F627">
            <v>-65.8965251496234</v>
          </cell>
          <cell r="G627">
            <v>95.563150309857605</v>
          </cell>
          <cell r="N627">
            <v>1.4653733384202601</v>
          </cell>
          <cell r="O627">
            <v>1.93949671101017</v>
          </cell>
          <cell r="P627">
            <v>2.49159993233609</v>
          </cell>
          <cell r="Q627">
            <v>-173.37869753778199</v>
          </cell>
          <cell r="R627">
            <v>-45.3706511174761</v>
          </cell>
          <cell r="S627">
            <v>97.5936419174961</v>
          </cell>
        </row>
        <row r="628">
          <cell r="B628">
            <v>1.8368949999999999</v>
          </cell>
          <cell r="C628">
            <v>1.268599</v>
          </cell>
          <cell r="D628">
            <v>1.9621390000000001</v>
          </cell>
          <cell r="E628">
            <v>166.38384646281699</v>
          </cell>
          <cell r="F628">
            <v>-66.057807744371999</v>
          </cell>
          <cell r="G628">
            <v>100.625373479175</v>
          </cell>
          <cell r="N628">
            <v>1.49245051528946</v>
          </cell>
          <cell r="O628">
            <v>2.10192874188259</v>
          </cell>
          <cell r="P628">
            <v>2.4939696887717502</v>
          </cell>
          <cell r="Q628">
            <v>-173.95589307303601</v>
          </cell>
          <cell r="R628">
            <v>-45.482127056356298</v>
          </cell>
          <cell r="S628">
            <v>102.392703958219</v>
          </cell>
        </row>
        <row r="629">
          <cell r="B629">
            <v>1.87636</v>
          </cell>
          <cell r="C629">
            <v>1.4170389999999999</v>
          </cell>
          <cell r="D629">
            <v>1.9335610000000001</v>
          </cell>
          <cell r="E629">
            <v>164.49304432732501</v>
          </cell>
          <cell r="F629">
            <v>-66.0320301653732</v>
          </cell>
          <cell r="G629">
            <v>106.742619850547</v>
          </cell>
          <cell r="N629">
            <v>1.50737637484547</v>
          </cell>
          <cell r="O629">
            <v>2.2642581487595002</v>
          </cell>
          <cell r="P629">
            <v>2.4832701480333901</v>
          </cell>
          <cell r="Q629">
            <v>-175.85899664427001</v>
          </cell>
          <cell r="R629">
            <v>-45.556109591796002</v>
          </cell>
          <cell r="S629">
            <v>107.981433168219</v>
          </cell>
        </row>
        <row r="630">
          <cell r="B630">
            <v>1.9034040000000001</v>
          </cell>
          <cell r="C630">
            <v>1.566716</v>
          </cell>
          <cell r="D630">
            <v>1.893256</v>
          </cell>
          <cell r="E630">
            <v>160.94382229420299</v>
          </cell>
          <cell r="F630">
            <v>-65.574689110057705</v>
          </cell>
          <cell r="G630">
            <v>114.415221545821</v>
          </cell>
          <cell r="N630">
            <v>1.50981674529494</v>
          </cell>
          <cell r="O630">
            <v>2.4218499926933998</v>
          </cell>
          <cell r="P630">
            <v>2.4572737028881102</v>
          </cell>
          <cell r="Q630">
            <v>-179.739863048822</v>
          </cell>
          <cell r="R630">
            <v>-45.498133450454098</v>
          </cell>
          <cell r="S630">
            <v>114.874906769585</v>
          </cell>
        </row>
        <row r="631">
          <cell r="B631">
            <v>1.91381</v>
          </cell>
          <cell r="C631">
            <v>1.716129</v>
          </cell>
          <cell r="D631">
            <v>1.84935</v>
          </cell>
          <cell r="E631">
            <v>157.99261971098301</v>
          </cell>
          <cell r="F631">
            <v>-65.682863400428104</v>
          </cell>
          <cell r="G631">
            <v>121.812145625879</v>
          </cell>
          <cell r="N631">
            <v>1.49735076201249</v>
          </cell>
          <cell r="O631">
            <v>2.5736840598773001</v>
          </cell>
          <cell r="P631">
            <v>2.4259857432157101</v>
          </cell>
          <cell r="Q631">
            <v>177.14589084585401</v>
          </cell>
          <cell r="R631">
            <v>-45.760598421982202</v>
          </cell>
          <cell r="S631">
            <v>121.47251147513801</v>
          </cell>
        </row>
        <row r="632">
          <cell r="B632">
            <v>1.9033439999999999</v>
          </cell>
          <cell r="C632">
            <v>1.8632580000000001</v>
          </cell>
          <cell r="D632">
            <v>1.8174630000000001</v>
          </cell>
          <cell r="E632">
            <v>154.98388725343901</v>
          </cell>
          <cell r="F632">
            <v>-66.677407342300498</v>
          </cell>
          <cell r="G632">
            <v>129.63969276908</v>
          </cell>
          <cell r="N632">
            <v>1.4701168271460801</v>
          </cell>
          <cell r="O632">
            <v>2.71941172987923</v>
          </cell>
          <cell r="P632">
            <v>2.4069848280567498</v>
          </cell>
          <cell r="Q632">
            <v>174.400207656464</v>
          </cell>
          <cell r="R632">
            <v>-46.565325691055897</v>
          </cell>
          <cell r="S632">
            <v>128.07338575626301</v>
          </cell>
        </row>
        <row r="633">
          <cell r="B633">
            <v>1.8717379999999999</v>
          </cell>
          <cell r="C633">
            <v>2.0027059999999999</v>
          </cell>
          <cell r="D633">
            <v>1.7989360000000001</v>
          </cell>
          <cell r="E633">
            <v>152.436677189449</v>
          </cell>
          <cell r="F633">
            <v>-67.033398529053798</v>
          </cell>
          <cell r="G633">
            <v>137.06305071467401</v>
          </cell>
          <cell r="N633">
            <v>1.4283959079002</v>
          </cell>
          <cell r="O633">
            <v>2.8521249251252598</v>
          </cell>
          <cell r="P633">
            <v>2.4011256969678998</v>
          </cell>
          <cell r="Q633">
            <v>171.69299966761099</v>
          </cell>
          <cell r="R633">
            <v>-46.963726798029199</v>
          </cell>
          <cell r="S633">
            <v>134.671513887705</v>
          </cell>
        </row>
        <row r="634">
          <cell r="B634">
            <v>1.8185309999999999</v>
          </cell>
          <cell r="C634">
            <v>2.131875</v>
          </cell>
          <cell r="D634">
            <v>1.791704</v>
          </cell>
          <cell r="E634">
            <v>150.61525966065199</v>
          </cell>
          <cell r="F634">
            <v>-66.6766481895325</v>
          </cell>
          <cell r="G634">
            <v>143.73764339050399</v>
          </cell>
          <cell r="N634">
            <v>1.3733302086558099</v>
          </cell>
          <cell r="O634">
            <v>2.9735634948449201</v>
          </cell>
          <cell r="P634">
            <v>2.4063561215548401</v>
          </cell>
          <cell r="Q634">
            <v>169.34472576614999</v>
          </cell>
          <cell r="R634">
            <v>-46.903797609949002</v>
          </cell>
          <cell r="S634">
            <v>141.07093795966401</v>
          </cell>
        </row>
        <row r="635">
          <cell r="B635">
            <v>1.74614</v>
          </cell>
          <cell r="C635">
            <v>2.247913</v>
          </cell>
          <cell r="D635">
            <v>1.7894429999999999</v>
          </cell>
          <cell r="E635">
            <v>148.39595465979099</v>
          </cell>
          <cell r="F635">
            <v>-66.376441166931698</v>
          </cell>
          <cell r="G635">
            <v>150.75213102811</v>
          </cell>
          <cell r="N635">
            <v>1.3041344512135999</v>
          </cell>
          <cell r="O635">
            <v>3.08925113485336</v>
          </cell>
          <cell r="P635">
            <v>2.4127546931232899</v>
          </cell>
          <cell r="Q635">
            <v>166.410574435657</v>
          </cell>
          <cell r="R635">
            <v>-46.885703892704498</v>
          </cell>
          <cell r="S635">
            <v>147.75965318535901</v>
          </cell>
        </row>
        <row r="636">
          <cell r="B636">
            <v>1.655378</v>
          </cell>
          <cell r="C636">
            <v>2.349958</v>
          </cell>
          <cell r="D636">
            <v>1.7864519999999999</v>
          </cell>
          <cell r="E636">
            <v>146.06170315281901</v>
          </cell>
          <cell r="F636">
            <v>-65.954858325248694</v>
          </cell>
          <cell r="G636">
            <v>157.835812981028</v>
          </cell>
          <cell r="N636">
            <v>1.21976927872454</v>
          </cell>
          <cell r="O636">
            <v>3.1854184036996398</v>
          </cell>
          <cell r="P636">
            <v>2.4155396113441299</v>
          </cell>
          <cell r="Q636">
            <v>163.17502993532199</v>
          </cell>
          <cell r="R636">
            <v>-46.8063311310719</v>
          </cell>
          <cell r="S636">
            <v>154.552857065382</v>
          </cell>
        </row>
        <row r="637">
          <cell r="B637">
            <v>1.5454110000000001</v>
          </cell>
          <cell r="C637">
            <v>2.4347059999999998</v>
          </cell>
          <cell r="D637">
            <v>1.7838270000000001</v>
          </cell>
          <cell r="E637">
            <v>145.48700870253299</v>
          </cell>
          <cell r="F637">
            <v>-65.590680935064199</v>
          </cell>
          <cell r="G637">
            <v>163.434354115438</v>
          </cell>
          <cell r="N637">
            <v>1.12158587839402</v>
          </cell>
          <cell r="O637">
            <v>3.2566070103459701</v>
          </cell>
          <cell r="P637">
            <v>2.4163893183586498</v>
          </cell>
          <cell r="Q637">
            <v>162.190240459899</v>
          </cell>
          <cell r="R637">
            <v>-46.624165331527003</v>
          </cell>
          <cell r="S637">
            <v>160.26048447853501</v>
          </cell>
        </row>
        <row r="638">
          <cell r="B638">
            <v>1.418077</v>
          </cell>
          <cell r="C638">
            <v>2.501064</v>
          </cell>
          <cell r="D638">
            <v>1.7813429999999999</v>
          </cell>
          <cell r="E638">
            <v>152.23832662825001</v>
          </cell>
          <cell r="F638">
            <v>-66.466840614187305</v>
          </cell>
          <cell r="G638">
            <v>162.174039053283</v>
          </cell>
          <cell r="N638">
            <v>1.0140452318136901</v>
          </cell>
          <cell r="O638">
            <v>3.3012412603744199</v>
          </cell>
          <cell r="P638">
            <v>2.4149876123474998</v>
          </cell>
          <cell r="Q638">
            <v>171.04524924856099</v>
          </cell>
          <cell r="R638">
            <v>-46.598045268185501</v>
          </cell>
          <cell r="S638">
            <v>160.18173518121301</v>
          </cell>
        </row>
        <row r="639">
          <cell r="B639">
            <v>1.278008</v>
          </cell>
          <cell r="C639">
            <v>2.552101</v>
          </cell>
          <cell r="D639">
            <v>1.7788170000000001</v>
          </cell>
          <cell r="E639">
            <v>163.51344063042799</v>
          </cell>
          <cell r="F639">
            <v>-67.567804075829201</v>
          </cell>
          <cell r="G639">
            <v>156.62949776660699</v>
          </cell>
          <cell r="N639">
            <v>0.89889383571659298</v>
          </cell>
          <cell r="O639">
            <v>3.3279023267765799</v>
          </cell>
          <cell r="P639">
            <v>2.41350169502486</v>
          </cell>
          <cell r="Q639">
            <v>-176.05925472984799</v>
          </cell>
          <cell r="R639">
            <v>-46.4678815339918</v>
          </cell>
          <cell r="S639">
            <v>157.19810195217499</v>
          </cell>
        </row>
        <row r="640">
          <cell r="B640">
            <v>1.130627</v>
          </cell>
          <cell r="C640">
            <v>2.5936710000000001</v>
          </cell>
          <cell r="D640">
            <v>1.7762549999999999</v>
          </cell>
          <cell r="E640">
            <v>173.69304424512299</v>
          </cell>
          <cell r="F640">
            <v>-68.521915891533894</v>
          </cell>
          <cell r="G640">
            <v>152.240043138495</v>
          </cell>
          <cell r="N640">
            <v>0.77776323324109498</v>
          </cell>
          <cell r="O640">
            <v>3.3459912072065499</v>
          </cell>
          <cell r="P640">
            <v>2.41142023277843</v>
          </cell>
          <cell r="Q640">
            <v>-165.99902770309799</v>
          </cell>
          <cell r="R640">
            <v>-46.463896885586898</v>
          </cell>
          <cell r="S640">
            <v>155.513539832406</v>
          </cell>
        </row>
        <row r="641">
          <cell r="B641">
            <v>0.98144799999999999</v>
          </cell>
          <cell r="C641">
            <v>2.6304150000000002</v>
          </cell>
          <cell r="D641">
            <v>1.773612</v>
          </cell>
          <cell r="E641">
            <v>178.83985219841401</v>
          </cell>
          <cell r="F641">
            <v>-69.141920612905693</v>
          </cell>
          <cell r="G641">
            <v>152.778453234945</v>
          </cell>
          <cell r="N641">
            <v>0.652981498033672</v>
          </cell>
          <cell r="O641">
            <v>3.3609019367891899</v>
          </cell>
          <cell r="P641">
            <v>2.4085115427238102</v>
          </cell>
          <cell r="Q641">
            <v>-161.290597188124</v>
          </cell>
          <cell r="R641">
            <v>-46.581849933666803</v>
          </cell>
          <cell r="S641">
            <v>157.48893843328801</v>
          </cell>
        </row>
        <row r="642">
          <cell r="B642">
            <v>0.83360400000000001</v>
          </cell>
          <cell r="C642">
            <v>2.6649289999999999</v>
          </cell>
          <cell r="D642">
            <v>1.7704949999999999</v>
          </cell>
          <cell r="E642">
            <v>179.83322150059701</v>
          </cell>
          <cell r="F642">
            <v>-69.782113193910902</v>
          </cell>
          <cell r="G642">
            <v>157.04415096236801</v>
          </cell>
          <cell r="N642">
            <v>0.52926871775037199</v>
          </cell>
          <cell r="O642">
            <v>3.3733015249338898</v>
          </cell>
          <cell r="P642">
            <v>2.40358691364542</v>
          </cell>
          <cell r="Q642">
            <v>-160.08804599005899</v>
          </cell>
          <cell r="R642">
            <v>-46.9063673110251</v>
          </cell>
          <cell r="S642">
            <v>161.84646659703199</v>
          </cell>
        </row>
        <row r="643">
          <cell r="B643">
            <v>0.68767699999999998</v>
          </cell>
          <cell r="C643">
            <v>2.6976239999999998</v>
          </cell>
          <cell r="D643">
            <v>1.767204</v>
          </cell>
          <cell r="E643">
            <v>175.39452909026201</v>
          </cell>
          <cell r="F643">
            <v>-69.893843320574504</v>
          </cell>
          <cell r="G643">
            <v>166.052230238303</v>
          </cell>
          <cell r="N643">
            <v>0.41009924935638098</v>
          </cell>
          <cell r="O643">
            <v>3.38321846627532</v>
          </cell>
          <cell r="P643">
            <v>2.3992789618355199</v>
          </cell>
          <cell r="Q643">
            <v>-163.67370911386499</v>
          </cell>
          <cell r="R643">
            <v>-47.150162598565899</v>
          </cell>
          <cell r="S643">
            <v>169.326729471058</v>
          </cell>
        </row>
        <row r="644">
          <cell r="B644">
            <v>0.54289500000000002</v>
          </cell>
          <cell r="C644">
            <v>2.725778</v>
          </cell>
          <cell r="D644">
            <v>1.764721</v>
          </cell>
          <cell r="E644">
            <v>168.58624229704699</v>
          </cell>
          <cell r="F644">
            <v>-69.4837064061511</v>
          </cell>
          <cell r="G644">
            <v>177.15791347233301</v>
          </cell>
          <cell r="N644">
            <v>0.289594756109608</v>
          </cell>
          <cell r="O644">
            <v>3.3906083482198901</v>
          </cell>
          <cell r="P644">
            <v>2.39329197274738</v>
          </cell>
          <cell r="Q644">
            <v>-169.922188459892</v>
          </cell>
          <cell r="R644">
            <v>-47.217378808600699</v>
          </cell>
          <cell r="S644">
            <v>178.35543805798901</v>
          </cell>
        </row>
        <row r="645">
          <cell r="B645">
            <v>0.39844400000000002</v>
          </cell>
          <cell r="C645">
            <v>2.7451080000000001</v>
          </cell>
          <cell r="D645">
            <v>1.761328</v>
          </cell>
          <cell r="E645">
            <v>164.42142759460501</v>
          </cell>
          <cell r="F645">
            <v>-69.1402628282286</v>
          </cell>
          <cell r="G645">
            <v>-174.316029171797</v>
          </cell>
          <cell r="N645">
            <v>0.16717747512815501</v>
          </cell>
          <cell r="O645">
            <v>3.3912626230285099</v>
          </cell>
          <cell r="P645">
            <v>2.38524144260739</v>
          </cell>
          <cell r="Q645">
            <v>-174.05298658946401</v>
          </cell>
          <cell r="R645">
            <v>-47.215433614688799</v>
          </cell>
          <cell r="S645">
            <v>-174.26520039010299</v>
          </cell>
        </row>
        <row r="646">
          <cell r="B646">
            <v>0.25540000000000002</v>
          </cell>
          <cell r="C646">
            <v>2.752634</v>
          </cell>
          <cell r="D646">
            <v>1.7603139999999999</v>
          </cell>
          <cell r="E646">
            <v>161.923789542424</v>
          </cell>
          <cell r="F646">
            <v>-70.071767362153395</v>
          </cell>
          <cell r="G646">
            <v>-167.25445815923999</v>
          </cell>
          <cell r="N646">
            <v>4.66944249313525E-2</v>
          </cell>
          <cell r="O646">
            <v>3.3800010747147202</v>
          </cell>
          <cell r="P646">
            <v>2.37690623510208</v>
          </cell>
          <cell r="Q646">
            <v>-175.71461629242901</v>
          </cell>
          <cell r="R646">
            <v>-47.856198206179798</v>
          </cell>
          <cell r="S646">
            <v>-168.46485221701801</v>
          </cell>
        </row>
        <row r="647">
          <cell r="B647">
            <v>0.116331</v>
          </cell>
          <cell r="C647">
            <v>2.7479619999999998</v>
          </cell>
          <cell r="D647">
            <v>1.7604869999999999</v>
          </cell>
          <cell r="E647">
            <v>159.69147140151199</v>
          </cell>
          <cell r="F647">
            <v>-71.638745286104296</v>
          </cell>
          <cell r="G647">
            <v>-160.47681685464801</v>
          </cell>
          <cell r="N647">
            <v>-6.8369803929161393E-2</v>
          </cell>
          <cell r="O647">
            <v>3.3562162359486098</v>
          </cell>
          <cell r="P647">
            <v>2.3684203889565301</v>
          </cell>
          <cell r="Q647">
            <v>-176.41388268242599</v>
          </cell>
          <cell r="R647">
            <v>-48.814470497180899</v>
          </cell>
          <cell r="S647">
            <v>-163.41881000052101</v>
          </cell>
        </row>
        <row r="648">
          <cell r="B648">
            <v>-1.5568E-2</v>
          </cell>
          <cell r="C648">
            <v>2.731017</v>
          </cell>
          <cell r="D648">
            <v>1.7602629999999999</v>
          </cell>
          <cell r="E648">
            <v>157.40346017801099</v>
          </cell>
          <cell r="F648">
            <v>-72.141655309605397</v>
          </cell>
          <cell r="G648">
            <v>-153.46470665797301</v>
          </cell>
          <cell r="N648">
            <v>-0.17577781783697899</v>
          </cell>
          <cell r="O648">
            <v>3.32039908399683</v>
          </cell>
          <cell r="P648">
            <v>2.35791217062856</v>
          </cell>
          <cell r="Q648">
            <v>-178.07667170148201</v>
          </cell>
          <cell r="R648">
            <v>-49.189352681956102</v>
          </cell>
          <cell r="S648">
            <v>-157.60147237716399</v>
          </cell>
        </row>
        <row r="649">
          <cell r="B649">
            <v>-0.13722100000000001</v>
          </cell>
          <cell r="C649">
            <v>2.701044</v>
          </cell>
          <cell r="D649">
            <v>1.757031</v>
          </cell>
          <cell r="E649">
            <v>157.762987955028</v>
          </cell>
          <cell r="F649">
            <v>-71.675000671157207</v>
          </cell>
          <cell r="G649">
            <v>-148.682740334063</v>
          </cell>
          <cell r="N649">
            <v>-0.276420178379501</v>
          </cell>
          <cell r="O649">
            <v>3.2728700684642802</v>
          </cell>
          <cell r="P649">
            <v>2.3427464362788601</v>
          </cell>
          <cell r="Q649">
            <v>-178.00794455345601</v>
          </cell>
          <cell r="R649">
            <v>-48.904095978336002</v>
          </cell>
          <cell r="S649">
            <v>-152.46660727001401</v>
          </cell>
        </row>
        <row r="650">
          <cell r="B650">
            <v>-0.24928900000000001</v>
          </cell>
          <cell r="C650">
            <v>2.659646</v>
          </cell>
          <cell r="D650">
            <v>1.7529650000000001</v>
          </cell>
          <cell r="E650">
            <v>159.689312205834</v>
          </cell>
          <cell r="F650">
            <v>-70.554968221966803</v>
          </cell>
          <cell r="G650">
            <v>-145.39060005613101</v>
          </cell>
          <cell r="N650">
            <v>-0.36453927464909103</v>
          </cell>
          <cell r="O650">
            <v>3.2134821906724098</v>
          </cell>
          <cell r="P650">
            <v>2.3264739741134299</v>
          </cell>
          <cell r="Q650">
            <v>-176.97311621451601</v>
          </cell>
          <cell r="R650">
            <v>-48.172473046320597</v>
          </cell>
          <cell r="S650">
            <v>-147.89242456846</v>
          </cell>
        </row>
        <row r="651">
          <cell r="B651">
            <v>-0.35272199999999998</v>
          </cell>
          <cell r="C651">
            <v>2.6077979999999998</v>
          </cell>
          <cell r="D651">
            <v>1.749125</v>
          </cell>
          <cell r="E651">
            <v>162.74491854602601</v>
          </cell>
          <cell r="F651">
            <v>-69.599432898232806</v>
          </cell>
          <cell r="G651">
            <v>-143.42661057891101</v>
          </cell>
          <cell r="N651">
            <v>-0.443700594550612</v>
          </cell>
          <cell r="O651">
            <v>3.1455624896068901</v>
          </cell>
          <cell r="P651">
            <v>2.3103908824128401</v>
          </cell>
          <cell r="Q651">
            <v>-174.60726546567099</v>
          </cell>
          <cell r="R651">
            <v>-47.4490907740675</v>
          </cell>
          <cell r="S651">
            <v>-144.48498548871001</v>
          </cell>
        </row>
        <row r="652">
          <cell r="B652">
            <v>-0.44916099999999998</v>
          </cell>
          <cell r="C652">
            <v>2.5469010000000001</v>
          </cell>
          <cell r="D652">
            <v>1.7469250000000001</v>
          </cell>
          <cell r="E652">
            <v>164.63548634275801</v>
          </cell>
          <cell r="F652">
            <v>-69.098209218072697</v>
          </cell>
          <cell r="G652">
            <v>-140.62125572097901</v>
          </cell>
          <cell r="N652">
            <v>-0.51715137198668004</v>
          </cell>
          <cell r="O652">
            <v>3.0678372845722399</v>
          </cell>
          <cell r="P652">
            <v>2.2959154423464301</v>
          </cell>
          <cell r="Q652">
            <v>-173.09155189298801</v>
          </cell>
          <cell r="R652">
            <v>-47.0422103051637</v>
          </cell>
          <cell r="S652">
            <v>-140.89610220406001</v>
          </cell>
        </row>
        <row r="653">
          <cell r="B653">
            <v>-0.53891999999999995</v>
          </cell>
          <cell r="C653">
            <v>2.4776790000000002</v>
          </cell>
          <cell r="D653">
            <v>1.7465850000000001</v>
          </cell>
          <cell r="E653">
            <v>164.54343443271</v>
          </cell>
          <cell r="F653">
            <v>-68.879643214836307</v>
          </cell>
          <cell r="G653">
            <v>-136.04544106041601</v>
          </cell>
          <cell r="N653">
            <v>-0.58540000588898</v>
          </cell>
          <cell r="O653">
            <v>2.9825016870040302</v>
          </cell>
          <cell r="P653">
            <v>2.2823354854024198</v>
          </cell>
          <cell r="Q653">
            <v>-173.23488009437699</v>
          </cell>
          <cell r="R653">
            <v>-46.923780668469</v>
          </cell>
          <cell r="S653">
            <v>-136.31350979527301</v>
          </cell>
        </row>
        <row r="654">
          <cell r="B654">
            <v>-0.62195100000000003</v>
          </cell>
          <cell r="C654">
            <v>2.3994490000000002</v>
          </cell>
          <cell r="D654">
            <v>1.7465850000000001</v>
          </cell>
          <cell r="E654">
            <v>162.80407929878601</v>
          </cell>
          <cell r="F654">
            <v>-68.564201362414806</v>
          </cell>
          <cell r="G654">
            <v>-129.769746892592</v>
          </cell>
          <cell r="N654">
            <v>-0.64005125166853605</v>
          </cell>
          <cell r="O654">
            <v>2.8848678559707599</v>
          </cell>
          <cell r="P654">
            <v>2.2611176305432199</v>
          </cell>
          <cell r="Q654">
            <v>-175.25618961412101</v>
          </cell>
          <cell r="R654">
            <v>-46.893183122438501</v>
          </cell>
          <cell r="S654">
            <v>-130.44491912409401</v>
          </cell>
        </row>
        <row r="655">
          <cell r="B655">
            <v>-0.69680399999999998</v>
          </cell>
          <cell r="C655">
            <v>2.3119010000000002</v>
          </cell>
          <cell r="D655">
            <v>1.747779</v>
          </cell>
          <cell r="E655">
            <v>159.81563519206199</v>
          </cell>
          <cell r="F655">
            <v>-68.016297875277502</v>
          </cell>
          <cell r="G655">
            <v>-122.03535872023301</v>
          </cell>
          <cell r="N655">
            <v>-0.695036231073203</v>
          </cell>
          <cell r="O655">
            <v>2.7861489018521599</v>
          </cell>
          <cell r="P655">
            <v>2.2558856414300701</v>
          </cell>
          <cell r="Q655">
            <v>-178.30907788420299</v>
          </cell>
          <cell r="R655">
            <v>-46.740984627467803</v>
          </cell>
          <cell r="S655">
            <v>-123.407308909622</v>
          </cell>
        </row>
        <row r="656">
          <cell r="B656">
            <v>-0.76208699999999996</v>
          </cell>
          <cell r="C656">
            <v>2.2149079999999999</v>
          </cell>
          <cell r="D656">
            <v>1.7474339999999999</v>
          </cell>
          <cell r="E656">
            <v>158.759213191372</v>
          </cell>
          <cell r="F656">
            <v>-67.034614074165603</v>
          </cell>
          <cell r="G656">
            <v>-115.956661337067</v>
          </cell>
          <cell r="N656">
            <v>-0.73938971285908595</v>
          </cell>
          <cell r="O656">
            <v>2.6742148319169101</v>
          </cell>
          <cell r="P656">
            <v>2.2391898125342702</v>
          </cell>
          <cell r="Q656">
            <v>-179.97379387794001</v>
          </cell>
          <cell r="R656">
            <v>-46.250508466473804</v>
          </cell>
          <cell r="S656">
            <v>-117.202646129206</v>
          </cell>
        </row>
        <row r="657">
          <cell r="B657">
            <v>-0.816913</v>
          </cell>
          <cell r="C657">
            <v>2.1067290000000001</v>
          </cell>
          <cell r="D657">
            <v>1.744024</v>
          </cell>
          <cell r="E657">
            <v>163.153364702012</v>
          </cell>
          <cell r="F657">
            <v>-65.244461458770004</v>
          </cell>
          <cell r="G657">
            <v>-114.951237174846</v>
          </cell>
          <cell r="N657">
            <v>-0.77479113324442705</v>
          </cell>
          <cell r="O657">
            <v>2.5507781130806202</v>
          </cell>
          <cell r="P657">
            <v>2.2179777249082</v>
          </cell>
          <cell r="Q657">
            <v>-176.58233545233401</v>
          </cell>
          <cell r="R657">
            <v>-44.8741942209938</v>
          </cell>
          <cell r="S657">
            <v>-114.209254296079</v>
          </cell>
        </row>
        <row r="658">
          <cell r="B658">
            <v>-0.86463000000000001</v>
          </cell>
          <cell r="C658">
            <v>1.9872000000000001</v>
          </cell>
          <cell r="D658">
            <v>1.739655</v>
          </cell>
          <cell r="E658">
            <v>169.46376848280701</v>
          </cell>
          <cell r="F658">
            <v>-64.068823853933097</v>
          </cell>
          <cell r="G658">
            <v>-115.692072670703</v>
          </cell>
          <cell r="N658">
            <v>-0.80314108657086603</v>
          </cell>
          <cell r="O658">
            <v>2.4168097286463799</v>
          </cell>
          <cell r="P658">
            <v>2.1958025406242498</v>
          </cell>
          <cell r="Q658">
            <v>-171.13356839810999</v>
          </cell>
          <cell r="R658">
            <v>-43.720467796313798</v>
          </cell>
          <cell r="S658">
            <v>-112.83997730713099</v>
          </cell>
        </row>
        <row r="659">
          <cell r="B659">
            <v>-0.90943300000000005</v>
          </cell>
          <cell r="C659">
            <v>1.8573</v>
          </cell>
          <cell r="D659">
            <v>1.735141</v>
          </cell>
          <cell r="E659">
            <v>173.747403221751</v>
          </cell>
          <cell r="F659">
            <v>-63.1480488001393</v>
          </cell>
          <cell r="G659">
            <v>-114.543547143783</v>
          </cell>
          <cell r="N659">
            <v>-0.82596347765224398</v>
          </cell>
          <cell r="O659">
            <v>2.2730841322192199</v>
          </cell>
          <cell r="P659">
            <v>2.1726014528288999</v>
          </cell>
          <cell r="Q659">
            <v>-167.66829695855901</v>
          </cell>
          <cell r="R659">
            <v>-42.8812225927051</v>
          </cell>
          <cell r="S659">
            <v>-110.304725322172</v>
          </cell>
        </row>
        <row r="660">
          <cell r="B660">
            <v>-0.95351300000000005</v>
          </cell>
          <cell r="C660">
            <v>1.717525</v>
          </cell>
          <cell r="D660">
            <v>1.730299</v>
          </cell>
          <cell r="E660">
            <v>175.630646780798</v>
          </cell>
          <cell r="F660">
            <v>-62.688932775694497</v>
          </cell>
          <cell r="G660">
            <v>-111.267934849599</v>
          </cell>
          <cell r="N660">
            <v>-0.84988636167006004</v>
          </cell>
          <cell r="O660">
            <v>2.1173148471682501</v>
          </cell>
          <cell r="P660">
            <v>2.13974414141915</v>
          </cell>
          <cell r="Q660">
            <v>-166.18298803580399</v>
          </cell>
          <cell r="R660">
            <v>-42.532137733393299</v>
          </cell>
          <cell r="S660">
            <v>-106.43041577616199</v>
          </cell>
        </row>
        <row r="661">
          <cell r="B661">
            <v>-0.99823200000000001</v>
          </cell>
          <cell r="C661">
            <v>1.5667169999999999</v>
          </cell>
          <cell r="D661">
            <v>1.7263329999999999</v>
          </cell>
          <cell r="E661">
            <v>178.53352908084099</v>
          </cell>
          <cell r="F661">
            <v>-63.158790545011101</v>
          </cell>
          <cell r="G661">
            <v>-108.999822440722</v>
          </cell>
          <cell r="N661">
            <v>-0.86836363184995802</v>
          </cell>
          <cell r="O661">
            <v>1.95500735607261</v>
          </cell>
          <cell r="P661">
            <v>2.1234823834543901</v>
          </cell>
          <cell r="Q661">
            <v>-163.42587150036999</v>
          </cell>
          <cell r="R661">
            <v>-42.6829641026902</v>
          </cell>
          <cell r="S661">
            <v>-103.571925293099</v>
          </cell>
        </row>
        <row r="662">
          <cell r="B662">
            <v>-1.044062</v>
          </cell>
          <cell r="C662">
            <v>1.4072560000000001</v>
          </cell>
          <cell r="D662">
            <v>1.723279</v>
          </cell>
          <cell r="E662">
            <v>-179.401654263148</v>
          </cell>
          <cell r="F662">
            <v>-64.119322332628201</v>
          </cell>
          <cell r="G662">
            <v>-105.891257432386</v>
          </cell>
          <cell r="N662">
            <v>-0.89082806018105798</v>
          </cell>
          <cell r="O662">
            <v>1.7769390054335401</v>
          </cell>
          <cell r="P662">
            <v>2.0980932074802601</v>
          </cell>
          <cell r="Q662">
            <v>-161.24528384631799</v>
          </cell>
          <cell r="R662">
            <v>-43.230994723588601</v>
          </cell>
          <cell r="S662">
            <v>-100.179855532666</v>
          </cell>
        </row>
        <row r="663">
          <cell r="B663">
            <v>-1.091019</v>
          </cell>
          <cell r="C663">
            <v>1.2410909999999999</v>
          </cell>
          <cell r="D663">
            <v>1.717965</v>
          </cell>
          <cell r="E663">
            <v>-178.271934716228</v>
          </cell>
          <cell r="F663">
            <v>-65.613792788700195</v>
          </cell>
          <cell r="G663">
            <v>-101.837486565918</v>
          </cell>
          <cell r="N663">
            <v>-0.91284981076975502</v>
          </cell>
          <cell r="O663">
            <v>1.5936841983871</v>
          </cell>
          <cell r="P663">
            <v>2.0700456370115199</v>
          </cell>
          <cell r="Q663">
            <v>-159.57039433568099</v>
          </cell>
          <cell r="R663">
            <v>-44.177164168750899</v>
          </cell>
          <cell r="S663">
            <v>-96.224859049014199</v>
          </cell>
        </row>
        <row r="664">
          <cell r="B664">
            <v>-1.1382730000000001</v>
          </cell>
          <cell r="C664">
            <v>1.0716650000000001</v>
          </cell>
          <cell r="D664">
            <v>1.710288</v>
          </cell>
          <cell r="E664">
            <v>-176.967966715404</v>
          </cell>
          <cell r="F664">
            <v>-67.196952122833196</v>
          </cell>
          <cell r="G664">
            <v>-97.899560972576893</v>
          </cell>
          <cell r="N664">
            <v>-0.93522740779052504</v>
          </cell>
          <cell r="O664">
            <v>1.40628322031082</v>
          </cell>
          <cell r="P664">
            <v>2.0399962313000199</v>
          </cell>
          <cell r="Q664">
            <v>-157.668002727241</v>
          </cell>
          <cell r="R664">
            <v>-45.151942998985099</v>
          </cell>
          <cell r="S664">
            <v>-92.339289791777205</v>
          </cell>
        </row>
        <row r="665">
          <cell r="B665">
            <v>-1.186447</v>
          </cell>
          <cell r="C665">
            <v>0.90134300000000001</v>
          </cell>
          <cell r="D665">
            <v>1.703864</v>
          </cell>
          <cell r="E665">
            <v>-179.14542820705501</v>
          </cell>
          <cell r="F665">
            <v>-68.983878190420398</v>
          </cell>
          <cell r="G665">
            <v>-90.595606414933101</v>
          </cell>
          <cell r="N665">
            <v>-0.958005220609636</v>
          </cell>
          <cell r="O665">
            <v>1.2158122226401999</v>
          </cell>
          <cell r="P665">
            <v>2.0105241643632699</v>
          </cell>
          <cell r="Q665">
            <v>-158.295513415035</v>
          </cell>
          <cell r="R665">
            <v>-46.368245604809303</v>
          </cell>
          <cell r="S665">
            <v>-86.289552443989294</v>
          </cell>
        </row>
        <row r="666">
          <cell r="B666">
            <v>-1.233176</v>
          </cell>
          <cell r="C666">
            <v>0.73330600000000001</v>
          </cell>
          <cell r="D666">
            <v>1.6993339999999999</v>
          </cell>
          <cell r="E666">
            <v>171.29470149940801</v>
          </cell>
          <cell r="F666">
            <v>-71.205562975595498</v>
          </cell>
          <cell r="G666">
            <v>-76.277973339627096</v>
          </cell>
          <cell r="N666">
            <v>-0.97998158425859305</v>
          </cell>
          <cell r="O666">
            <v>1.0278235642348801</v>
          </cell>
          <cell r="P666">
            <v>1.9827821959896399</v>
          </cell>
          <cell r="Q666">
            <v>-164.402188975869</v>
          </cell>
          <cell r="R666">
            <v>-48.125940009531099</v>
          </cell>
          <cell r="S666">
            <v>-76.160615930582196</v>
          </cell>
        </row>
        <row r="667">
          <cell r="B667">
            <v>-1.272702</v>
          </cell>
          <cell r="C667">
            <v>0.57216400000000001</v>
          </cell>
          <cell r="D667">
            <v>1.6964619999999999</v>
          </cell>
          <cell r="E667">
            <v>155.95498304687001</v>
          </cell>
          <cell r="F667">
            <v>-72.912935544781902</v>
          </cell>
          <cell r="G667">
            <v>-56.398763086501901</v>
          </cell>
          <cell r="N667">
            <v>-0.995957757381983</v>
          </cell>
          <cell r="O667">
            <v>0.85205149561526405</v>
          </cell>
          <cell r="P667">
            <v>1.9567466822991799</v>
          </cell>
          <cell r="Q667">
            <v>-177.059649946213</v>
          </cell>
          <cell r="R667">
            <v>-49.888229094996497</v>
          </cell>
          <cell r="S667">
            <v>-62.739526139056998</v>
          </cell>
        </row>
        <row r="668">
          <cell r="B668">
            <v>-1.300014</v>
          </cell>
          <cell r="C668">
            <v>0.42516300000000001</v>
          </cell>
          <cell r="D668">
            <v>1.6958169999999999</v>
          </cell>
          <cell r="E668">
            <v>140.29175907551101</v>
          </cell>
          <cell r="F668">
            <v>-73.5479271269664</v>
          </cell>
          <cell r="G668">
            <v>-36.459167367205502</v>
          </cell>
          <cell r="N668">
            <v>-1.0028381288141901</v>
          </cell>
          <cell r="O668">
            <v>0.69218241253392798</v>
          </cell>
          <cell r="P668">
            <v>1.9366266285381599</v>
          </cell>
          <cell r="Q668">
            <v>164.84294933733901</v>
          </cell>
          <cell r="R668">
            <v>-51.183541545476302</v>
          </cell>
          <cell r="S668">
            <v>-48.772041036728503</v>
          </cell>
        </row>
        <row r="669">
          <cell r="B669">
            <v>-1.3121</v>
          </cell>
          <cell r="C669">
            <v>0.30080499999999999</v>
          </cell>
          <cell r="D669">
            <v>1.7008540000000001</v>
          </cell>
          <cell r="E669">
            <v>125.340697851418</v>
          </cell>
          <cell r="F669">
            <v>-74.461450788194099</v>
          </cell>
          <cell r="G669">
            <v>-17.714162338009999</v>
          </cell>
          <cell r="N669">
            <v>-0.99895038992754903</v>
          </cell>
          <cell r="O669">
            <v>0.56126356671612698</v>
          </cell>
          <cell r="P669">
            <v>1.92696645781876</v>
          </cell>
          <cell r="Q669">
            <v>142.15919374702801</v>
          </cell>
          <cell r="R669">
            <v>-52.563029133084903</v>
          </cell>
          <cell r="S669">
            <v>-36.169029446027999</v>
          </cell>
        </row>
        <row r="670">
          <cell r="B670">
            <v>-1.309226</v>
          </cell>
          <cell r="C670">
            <v>0.208426</v>
          </cell>
          <cell r="D670">
            <v>1.7133069999999999</v>
          </cell>
          <cell r="E670">
            <v>110.93166559232</v>
          </cell>
          <cell r="F670">
            <v>-77.000419392154299</v>
          </cell>
          <cell r="G670">
            <v>0.33758899301866602</v>
          </cell>
          <cell r="N670">
            <v>-0.98518030107189003</v>
          </cell>
          <cell r="O670">
            <v>0.46361024400442302</v>
          </cell>
          <cell r="P670">
            <v>1.92925947553293</v>
          </cell>
          <cell r="Q670">
            <v>116.347937157983</v>
          </cell>
          <cell r="R670">
            <v>-54.260592565569603</v>
          </cell>
          <cell r="S670">
            <v>-28.312766802255499</v>
          </cell>
        </row>
        <row r="671">
          <cell r="B671">
            <v>-1.297984</v>
          </cell>
          <cell r="C671">
            <v>0.155663</v>
          </cell>
          <cell r="D671">
            <v>1.7332700000000001</v>
          </cell>
          <cell r="E671">
            <v>101.26978135504901</v>
          </cell>
          <cell r="F671">
            <v>-79.079301466696293</v>
          </cell>
          <cell r="G671">
            <v>12.8304577251862</v>
          </cell>
          <cell r="N671">
            <v>-0.96445676215758602</v>
          </cell>
          <cell r="O671">
            <v>0.42011270001670797</v>
          </cell>
          <cell r="P671">
            <v>1.95043541076794</v>
          </cell>
          <cell r="Q671">
            <v>94.504966295309998</v>
          </cell>
          <cell r="R671">
            <v>-55.2029688659863</v>
          </cell>
          <cell r="S671">
            <v>-26.2968660167091</v>
          </cell>
        </row>
        <row r="672">
          <cell r="B672">
            <v>-1.282689</v>
          </cell>
          <cell r="C672">
            <v>0.144265</v>
          </cell>
          <cell r="D672">
            <v>1.75953</v>
          </cell>
          <cell r="E672">
            <v>115.24432948224801</v>
          </cell>
          <cell r="F672">
            <v>-78.935006724201401</v>
          </cell>
          <cell r="G672">
            <v>0.52024311137153201</v>
          </cell>
          <cell r="N672">
            <v>-0.945845754111591</v>
          </cell>
          <cell r="O672">
            <v>0.42560083998704901</v>
          </cell>
          <cell r="P672">
            <v>1.98214058529618</v>
          </cell>
          <cell r="Q672">
            <v>130.02925128144199</v>
          </cell>
          <cell r="R672">
            <v>-54.491507880507697</v>
          </cell>
          <cell r="S672">
            <v>-31.4287601206095</v>
          </cell>
        </row>
        <row r="673">
          <cell r="B673">
            <v>-1.2639149999999999</v>
          </cell>
          <cell r="C673">
            <v>0.167071</v>
          </cell>
          <cell r="D673">
            <v>1.7865930000000001</v>
          </cell>
          <cell r="E673">
            <v>143.11602445571401</v>
          </cell>
          <cell r="F673">
            <v>-74.938005580126998</v>
          </cell>
          <cell r="G673">
            <v>-25.983327064855601</v>
          </cell>
          <cell r="N673">
            <v>-0.93082091700478597</v>
          </cell>
          <cell r="O673">
            <v>0.45961695914022399</v>
          </cell>
          <cell r="P673">
            <v>2.0169415722195398</v>
          </cell>
          <cell r="Q673">
            <v>170.236525807341</v>
          </cell>
          <cell r="R673">
            <v>-51.592488227886903</v>
          </cell>
          <cell r="S673">
            <v>-38.681772818282397</v>
          </cell>
        </row>
        <row r="674">
          <cell r="B674">
            <v>-1.237881</v>
          </cell>
          <cell r="C674">
            <v>0.21168400000000001</v>
          </cell>
          <cell r="D674">
            <v>1.8149139999999999</v>
          </cell>
          <cell r="E674">
            <v>160.26562663120899</v>
          </cell>
          <cell r="F674">
            <v>-69.437969968373096</v>
          </cell>
          <cell r="G674">
            <v>-41.268949745119599</v>
          </cell>
          <cell r="N674">
            <v>-0.91077890812832796</v>
          </cell>
          <cell r="O674">
            <v>0.51129689621526397</v>
          </cell>
          <cell r="P674">
            <v>2.0542615995453701</v>
          </cell>
          <cell r="Q674">
            <v>-176.86640826464</v>
          </cell>
          <cell r="R674">
            <v>-47.790268096211598</v>
          </cell>
          <cell r="S674">
            <v>-43.4453344557202</v>
          </cell>
        </row>
        <row r="675">
          <cell r="B675">
            <v>-1.2014860000000001</v>
          </cell>
          <cell r="C675">
            <v>0.264432</v>
          </cell>
          <cell r="D675">
            <v>1.8449260000000001</v>
          </cell>
          <cell r="E675">
            <v>168.92111033366601</v>
          </cell>
          <cell r="F675">
            <v>-64.470935864104803</v>
          </cell>
          <cell r="G675">
            <v>-47.734129088802</v>
          </cell>
          <cell r="N675">
            <v>-0.88299473778623805</v>
          </cell>
          <cell r="O675">
            <v>0.57227032871873895</v>
          </cell>
          <cell r="P675">
            <v>2.0962637841518399</v>
          </cell>
          <cell r="Q675">
            <v>-171.66360973469401</v>
          </cell>
          <cell r="R675">
            <v>-44.263969742415597</v>
          </cell>
          <cell r="S675">
            <v>-45.178013127543203</v>
          </cell>
        </row>
        <row r="676">
          <cell r="B676">
            <v>-1.1532389999999999</v>
          </cell>
          <cell r="C676">
            <v>0.31429800000000002</v>
          </cell>
          <cell r="D676">
            <v>1.8751070000000001</v>
          </cell>
          <cell r="E676">
            <v>173.66455695042399</v>
          </cell>
          <cell r="F676">
            <v>-60.408350895756698</v>
          </cell>
          <cell r="G676">
            <v>-50.027641848240201</v>
          </cell>
          <cell r="N676">
            <v>-0.84449285204563296</v>
          </cell>
          <cell r="O676">
            <v>0.63266230646607302</v>
          </cell>
          <cell r="P676">
            <v>2.1398628442604699</v>
          </cell>
          <cell r="Q676">
            <v>-169.079536236584</v>
          </cell>
          <cell r="R676">
            <v>-41.294720300640797</v>
          </cell>
          <cell r="S676">
            <v>-45.080051155994603</v>
          </cell>
        </row>
        <row r="677">
          <cell r="B677">
            <v>-1.091194</v>
          </cell>
          <cell r="C677">
            <v>0.35362399999999999</v>
          </cell>
          <cell r="D677">
            <v>1.905769</v>
          </cell>
          <cell r="E677">
            <v>175.96127147409899</v>
          </cell>
          <cell r="F677">
            <v>-57.765766478194202</v>
          </cell>
          <cell r="G677">
            <v>-49.684515971068002</v>
          </cell>
          <cell r="N677">
            <v>-0.79435040843565097</v>
          </cell>
          <cell r="O677">
            <v>0.68796415930585597</v>
          </cell>
          <cell r="P677">
            <v>2.1822214258134398</v>
          </cell>
          <cell r="Q677">
            <v>-167.93291345285101</v>
          </cell>
          <cell r="R677">
            <v>-39.337350035997098</v>
          </cell>
          <cell r="S677">
            <v>-43.604309072184698</v>
          </cell>
        </row>
        <row r="678">
          <cell r="B678">
            <v>-1.0141659999999999</v>
          </cell>
          <cell r="C678">
            <v>0.378917</v>
          </cell>
          <cell r="D678">
            <v>1.9345479999999999</v>
          </cell>
          <cell r="E678">
            <v>178.31466924166801</v>
          </cell>
          <cell r="F678">
            <v>-55.483970878843799</v>
          </cell>
          <cell r="G678">
            <v>-49.3974720931908</v>
          </cell>
          <cell r="N678">
            <v>-0.73180561449966397</v>
          </cell>
          <cell r="O678">
            <v>0.731023591299231</v>
          </cell>
          <cell r="P678">
            <v>2.2213525672903001</v>
          </cell>
          <cell r="Q678">
            <v>-166.51939123029001</v>
          </cell>
          <cell r="R678">
            <v>-37.582953474248299</v>
          </cell>
          <cell r="S678">
            <v>-42.349607424180498</v>
          </cell>
        </row>
        <row r="679">
          <cell r="B679">
            <v>-0.92088499999999995</v>
          </cell>
          <cell r="C679">
            <v>0.38544699999999998</v>
          </cell>
          <cell r="D679">
            <v>1.9606920000000001</v>
          </cell>
          <cell r="E679">
            <v>179.70111163765699</v>
          </cell>
          <cell r="F679">
            <v>-53.460555797395102</v>
          </cell>
          <cell r="G679">
            <v>-48.7163833841268</v>
          </cell>
          <cell r="N679">
            <v>-0.65214978992516504</v>
          </cell>
          <cell r="O679">
            <v>0.75581764721725497</v>
          </cell>
          <cell r="P679">
            <v>2.2531421132535598</v>
          </cell>
          <cell r="Q679">
            <v>-165.83158637450501</v>
          </cell>
          <cell r="R679">
            <v>-36.042765894901599</v>
          </cell>
          <cell r="S679">
            <v>-41.076834316014498</v>
          </cell>
        </row>
        <row r="680">
          <cell r="B680">
            <v>-0.81006100000000003</v>
          </cell>
          <cell r="C680">
            <v>0.37057299999999999</v>
          </cell>
          <cell r="D680">
            <v>1.985385</v>
          </cell>
          <cell r="E680">
            <v>-179.86965808625601</v>
          </cell>
          <cell r="F680">
            <v>-52.651476019452502</v>
          </cell>
          <cell r="G680">
            <v>-47.720223423167603</v>
          </cell>
          <cell r="N680">
            <v>-0.55555939197162396</v>
          </cell>
          <cell r="O680">
            <v>0.76281327382435304</v>
          </cell>
          <cell r="P680">
            <v>2.28380594248345</v>
          </cell>
          <cell r="Q680">
            <v>-165.64017388462401</v>
          </cell>
          <cell r="R680">
            <v>-35.4497667543883</v>
          </cell>
          <cell r="S680">
            <v>-39.935147919851303</v>
          </cell>
        </row>
        <row r="681">
          <cell r="B681">
            <v>-0.68017000000000005</v>
          </cell>
          <cell r="C681">
            <v>0.33289299999999999</v>
          </cell>
          <cell r="D681">
            <v>2.01153</v>
          </cell>
          <cell r="E681">
            <v>-179.08287139977099</v>
          </cell>
          <cell r="F681">
            <v>-54.327128762683998</v>
          </cell>
          <cell r="G681">
            <v>-47.449369683993702</v>
          </cell>
          <cell r="N681">
            <v>-0.44076556919231602</v>
          </cell>
          <cell r="O681">
            <v>0.74867828331575603</v>
          </cell>
          <cell r="P681">
            <v>2.3141074551641498</v>
          </cell>
          <cell r="Q681">
            <v>-164.515816193891</v>
          </cell>
          <cell r="R681">
            <v>-36.6466960911429</v>
          </cell>
          <cell r="S681">
            <v>-39.734292877893097</v>
          </cell>
        </row>
        <row r="682">
          <cell r="B682">
            <v>-0.53300800000000004</v>
          </cell>
          <cell r="C682">
            <v>0.27550799999999998</v>
          </cell>
          <cell r="D682">
            <v>2.0384980000000001</v>
          </cell>
          <cell r="E682">
            <v>-176.88913074830501</v>
          </cell>
          <cell r="F682">
            <v>-58.251632165209102</v>
          </cell>
          <cell r="G682">
            <v>-48.302504058716799</v>
          </cell>
          <cell r="N682">
            <v>-0.30899020850633002</v>
          </cell>
          <cell r="O682">
            <v>0.71705427344834904</v>
          </cell>
          <cell r="P682">
            <v>2.3458278421080698</v>
          </cell>
          <cell r="Q682">
            <v>-161.53300933116</v>
          </cell>
          <cell r="R682">
            <v>-39.340753005633601</v>
          </cell>
          <cell r="S682">
            <v>-40.6550426681844</v>
          </cell>
        </row>
        <row r="683">
          <cell r="B683">
            <v>-0.375581</v>
          </cell>
          <cell r="C683">
            <v>0.20418500000000001</v>
          </cell>
          <cell r="D683">
            <v>2.0642900000000002</v>
          </cell>
          <cell r="E683">
            <v>-173.77566021364601</v>
          </cell>
          <cell r="F683">
            <v>-62.539803789949303</v>
          </cell>
          <cell r="G683">
            <v>-49.602503184352599</v>
          </cell>
          <cell r="N683">
            <v>-0.167900227620086</v>
          </cell>
          <cell r="O683">
            <v>0.672590195780016</v>
          </cell>
          <cell r="P683">
            <v>2.37437624821857</v>
          </cell>
          <cell r="Q683">
            <v>-157.503295104221</v>
          </cell>
          <cell r="R683">
            <v>-42.150894602007703</v>
          </cell>
          <cell r="S683">
            <v>-41.874064807779</v>
          </cell>
        </row>
        <row r="684">
          <cell r="B684">
            <v>-0.21470400000000001</v>
          </cell>
          <cell r="C684">
            <v>0.123236</v>
          </cell>
          <cell r="D684">
            <v>2.089709</v>
          </cell>
          <cell r="E684">
            <v>-171.026316324492</v>
          </cell>
          <cell r="F684">
            <v>-66.943928247723505</v>
          </cell>
          <cell r="G684">
            <v>-50.117743534992897</v>
          </cell>
          <cell r="N684">
            <v>-2.2832270756024401E-2</v>
          </cell>
          <cell r="O684">
            <v>0.61827015760303405</v>
          </cell>
          <cell r="P684">
            <v>2.4020357226241802</v>
          </cell>
          <cell r="Q684">
            <v>-153.38344283757499</v>
          </cell>
          <cell r="R684">
            <v>-44.927434155149498</v>
          </cell>
          <cell r="S684">
            <v>-42.451017138942497</v>
          </cell>
        </row>
        <row r="685">
          <cell r="B685">
            <v>-5.6559999999999999E-2</v>
          </cell>
          <cell r="C685">
            <v>3.7962000000000003E-2</v>
          </cell>
          <cell r="D685">
            <v>2.1123319999999999</v>
          </cell>
          <cell r="E685">
            <v>-170.979697844887</v>
          </cell>
          <cell r="F685">
            <v>-70.272410298008694</v>
          </cell>
          <cell r="G685">
            <v>-47.480138955643604</v>
          </cell>
          <cell r="N685">
            <v>0.120585207496059</v>
          </cell>
          <cell r="O685">
            <v>0.55927642444283898</v>
          </cell>
          <cell r="P685">
            <v>2.4276084588220099</v>
          </cell>
          <cell r="Q685">
            <v>-151.37307086671399</v>
          </cell>
          <cell r="R685">
            <v>-46.982681281633802</v>
          </cell>
          <cell r="S685">
            <v>-40.598405567479503</v>
          </cell>
        </row>
        <row r="686">
          <cell r="B686">
            <v>9.5107999999999998E-2</v>
          </cell>
          <cell r="C686">
            <v>-4.6795000000000003E-2</v>
          </cell>
          <cell r="D686">
            <v>2.1291769999999999</v>
          </cell>
          <cell r="E686">
            <v>-172.276640407934</v>
          </cell>
          <cell r="F686">
            <v>-71.622946425674002</v>
          </cell>
          <cell r="G686">
            <v>-43.0747055461906</v>
          </cell>
          <cell r="N686">
            <v>0.25612578683784498</v>
          </cell>
          <cell r="O686">
            <v>0.49697328918164202</v>
          </cell>
          <cell r="P686">
            <v>2.4496236205024</v>
          </cell>
          <cell r="Q686">
            <v>-151.29277658582899</v>
          </cell>
          <cell r="R686">
            <v>-47.827267704108401</v>
          </cell>
          <cell r="S686">
            <v>-37.0568959741871</v>
          </cell>
        </row>
        <row r="687">
          <cell r="B687">
            <v>0.24016199999999999</v>
          </cell>
          <cell r="C687">
            <v>-0.13159899999999999</v>
          </cell>
          <cell r="D687">
            <v>2.1423800000000002</v>
          </cell>
          <cell r="E687">
            <v>-174.222207559624</v>
          </cell>
          <cell r="F687">
            <v>-71.433947222236398</v>
          </cell>
          <cell r="G687">
            <v>-38.1019575607178</v>
          </cell>
          <cell r="N687">
            <v>0.38355304301218801</v>
          </cell>
          <cell r="O687">
            <v>0.42893816043642202</v>
          </cell>
          <cell r="P687">
            <v>2.4586241953727499</v>
          </cell>
          <cell r="Q687">
            <v>-152.868256149437</v>
          </cell>
          <cell r="R687">
            <v>-47.791655238063001</v>
          </cell>
          <cell r="S687">
            <v>-32.696003639236302</v>
          </cell>
        </row>
        <row r="688">
          <cell r="B688">
            <v>0.37893500000000002</v>
          </cell>
          <cell r="C688">
            <v>-0.21659600000000001</v>
          </cell>
          <cell r="D688">
            <v>2.1530459999999998</v>
          </cell>
          <cell r="E688">
            <v>-174.93532405460101</v>
          </cell>
          <cell r="F688">
            <v>-71.339262575586204</v>
          </cell>
          <cell r="G688">
            <v>-35.023868771564402</v>
          </cell>
          <cell r="N688">
            <v>0.50915533154565595</v>
          </cell>
          <cell r="O688">
            <v>0.36068940340711098</v>
          </cell>
          <cell r="P688">
            <v>2.4675524746002901</v>
          </cell>
          <cell r="Q688">
            <v>-153.51175304027001</v>
          </cell>
          <cell r="R688">
            <v>-47.767302349617403</v>
          </cell>
          <cell r="S688">
            <v>-29.7910151518644</v>
          </cell>
        </row>
        <row r="689">
          <cell r="B689">
            <v>0.51137200000000005</v>
          </cell>
          <cell r="C689">
            <v>-0.30135200000000001</v>
          </cell>
          <cell r="D689">
            <v>2.1654740000000001</v>
          </cell>
          <cell r="E689">
            <v>-175.695846356358</v>
          </cell>
          <cell r="F689">
            <v>-72.633944145224703</v>
          </cell>
          <cell r="G689">
            <v>-32.680647986982002</v>
          </cell>
          <cell r="N689">
            <v>0.62981603046559198</v>
          </cell>
          <cell r="O689">
            <v>0.29219047703328099</v>
          </cell>
          <cell r="P689">
            <v>2.4767103797294099</v>
          </cell>
          <cell r="Q689">
            <v>-153.02875046181401</v>
          </cell>
          <cell r="R689">
            <v>-48.537226832513397</v>
          </cell>
          <cell r="S689">
            <v>-28.1539303295995</v>
          </cell>
        </row>
        <row r="690">
          <cell r="B690">
            <v>0.63530799999999998</v>
          </cell>
          <cell r="C690">
            <v>-0.38433200000000001</v>
          </cell>
          <cell r="D690">
            <v>2.176374</v>
          </cell>
          <cell r="E690">
            <v>-176.85628873505499</v>
          </cell>
          <cell r="F690">
            <v>-73.619890156742699</v>
          </cell>
          <cell r="G690">
            <v>-30.632981076937799</v>
          </cell>
          <cell r="N690">
            <v>0.74467437953652205</v>
          </cell>
          <cell r="O690">
            <v>0.22466933719391899</v>
          </cell>
          <cell r="P690">
            <v>2.4853327782350698</v>
          </cell>
          <cell r="Q690">
            <v>-153.01791011904101</v>
          </cell>
          <cell r="R690">
            <v>-49.124117945280197</v>
          </cell>
          <cell r="S690">
            <v>-26.895560117546999</v>
          </cell>
        </row>
        <row r="691">
          <cell r="B691">
            <v>0.75089399999999995</v>
          </cell>
          <cell r="C691">
            <v>-0.46385999999999999</v>
          </cell>
          <cell r="D691">
            <v>2.1825480000000002</v>
          </cell>
          <cell r="E691">
            <v>179.95145058349601</v>
          </cell>
          <cell r="F691">
            <v>-74.412137193687101</v>
          </cell>
          <cell r="G691">
            <v>-27.114151898156901</v>
          </cell>
          <cell r="N691">
            <v>0.85083775522913496</v>
          </cell>
          <cell r="O691">
            <v>0.15805315573911399</v>
          </cell>
          <cell r="P691">
            <v>2.4877983843051199</v>
          </cell>
          <cell r="Q691">
            <v>-154.57560689019101</v>
          </cell>
          <cell r="R691">
            <v>-49.662158154629203</v>
          </cell>
          <cell r="S691">
            <v>-24.973800794284301</v>
          </cell>
        </row>
        <row r="692">
          <cell r="B692">
            <v>0.85840300000000003</v>
          </cell>
          <cell r="C692">
            <v>-0.53881000000000001</v>
          </cell>
          <cell r="D692">
            <v>2.1792669999999998</v>
          </cell>
          <cell r="E692">
            <v>179.43155017432599</v>
          </cell>
          <cell r="F692">
            <v>-76.321379313889693</v>
          </cell>
          <cell r="G692">
            <v>-26.441506622289999</v>
          </cell>
          <cell r="N692">
            <v>0.94942982347666205</v>
          </cell>
          <cell r="O692">
            <v>9.4381594821817905E-2</v>
          </cell>
          <cell r="P692">
            <v>2.4815575455047001</v>
          </cell>
          <cell r="Q692">
            <v>-152.48589471963399</v>
          </cell>
          <cell r="R692">
            <v>-50.6607109961232</v>
          </cell>
          <cell r="S692">
            <v>-25.599189335860402</v>
          </cell>
        </row>
        <row r="693">
          <cell r="B693">
            <v>0.95543199999999995</v>
          </cell>
          <cell r="C693">
            <v>-0.60764200000000002</v>
          </cell>
          <cell r="D693">
            <v>2.1644019999999999</v>
          </cell>
          <cell r="E693">
            <v>-179.81951701689101</v>
          </cell>
          <cell r="F693">
            <v>-78.986998663811207</v>
          </cell>
          <cell r="G693">
            <v>-27.2235752790703</v>
          </cell>
          <cell r="N693">
            <v>1.03515376532921</v>
          </cell>
          <cell r="O693">
            <v>3.4333520531424903E-2</v>
          </cell>
          <cell r="P693">
            <v>2.4621813698283899</v>
          </cell>
          <cell r="Q693">
            <v>-147.28656799054701</v>
          </cell>
          <cell r="R693">
            <v>-51.911427448931697</v>
          </cell>
          <cell r="S693">
            <v>-27.8914693161909</v>
          </cell>
        </row>
        <row r="694">
          <cell r="B694">
            <v>1.0366599999999999</v>
          </cell>
          <cell r="C694">
            <v>-0.66783000000000003</v>
          </cell>
          <cell r="D694">
            <v>2.1475659999999999</v>
          </cell>
          <cell r="E694">
            <v>-174.36659810725399</v>
          </cell>
          <cell r="F694">
            <v>-82.518482364150401</v>
          </cell>
          <cell r="G694">
            <v>-32.7359357220503</v>
          </cell>
          <cell r="N694">
            <v>1.1132487115068099</v>
          </cell>
          <cell r="O694">
            <v>-2.5300051927700899E-2</v>
          </cell>
          <cell r="P694">
            <v>2.4416919354453701</v>
          </cell>
          <cell r="Q694">
            <v>-134.61117502526901</v>
          </cell>
          <cell r="R694">
            <v>-53.284483532009403</v>
          </cell>
          <cell r="S694">
            <v>-33.548663475358403</v>
          </cell>
        </row>
        <row r="695">
          <cell r="B695">
            <v>1.094206</v>
          </cell>
          <cell r="C695">
            <v>-0.71740800000000005</v>
          </cell>
          <cell r="D695">
            <v>2.1311040000000001</v>
          </cell>
          <cell r="E695">
            <v>-162.74482279227001</v>
          </cell>
          <cell r="F695">
            <v>-84.648922823036401</v>
          </cell>
          <cell r="G695">
            <v>-44.454122054602202</v>
          </cell>
          <cell r="N695">
            <v>1.16509303657094</v>
          </cell>
          <cell r="O695">
            <v>-7.5449164522233603E-2</v>
          </cell>
          <cell r="P695">
            <v>2.42240916528303</v>
          </cell>
          <cell r="Q695">
            <v>-121.31458501868499</v>
          </cell>
          <cell r="R695">
            <v>-53.9746558479982</v>
          </cell>
          <cell r="S695">
            <v>-39.796103532709203</v>
          </cell>
        </row>
        <row r="696">
          <cell r="B696">
            <v>1.1260380000000001</v>
          </cell>
          <cell r="C696">
            <v>-0.75639199999999995</v>
          </cell>
          <cell r="D696">
            <v>2.1131579999999999</v>
          </cell>
          <cell r="E696">
            <v>-164.144085960849</v>
          </cell>
          <cell r="F696">
            <v>-84.198859841489906</v>
          </cell>
          <cell r="G696">
            <v>-43.3905737134519</v>
          </cell>
          <cell r="N696">
            <v>1.19454929948585</v>
          </cell>
          <cell r="O696">
            <v>-0.119056395439621</v>
          </cell>
          <cell r="P696">
            <v>2.4014102430683701</v>
          </cell>
          <cell r="Q696">
            <v>-123.766122135937</v>
          </cell>
          <cell r="R696">
            <v>-53.812401674747598</v>
          </cell>
          <cell r="S696">
            <v>-39.306133356831097</v>
          </cell>
        </row>
        <row r="697">
          <cell r="B697">
            <v>1.135184</v>
          </cell>
          <cell r="C697">
            <v>-0.78481900000000004</v>
          </cell>
          <cell r="D697">
            <v>2.0912899999999999</v>
          </cell>
          <cell r="E697">
            <v>-173.41838590974601</v>
          </cell>
          <cell r="F697">
            <v>-80.935468373190005</v>
          </cell>
          <cell r="G697">
            <v>-34.599237180148698</v>
          </cell>
          <cell r="N697">
            <v>1.1993216828145099</v>
          </cell>
          <cell r="O697">
            <v>-0.15111456063446799</v>
          </cell>
          <cell r="P697">
            <v>2.3730773943574501</v>
          </cell>
          <cell r="Q697">
            <v>-138.80706724847701</v>
          </cell>
          <cell r="R697">
            <v>-52.622714298772102</v>
          </cell>
          <cell r="S697">
            <v>-33.544665503952501</v>
          </cell>
        </row>
        <row r="698">
          <cell r="B698">
            <v>1.1264099999999999</v>
          </cell>
          <cell r="C698">
            <v>-0.804234</v>
          </cell>
          <cell r="D698">
            <v>2.0650309999999998</v>
          </cell>
          <cell r="E698">
            <v>-177.710739811309</v>
          </cell>
          <cell r="F698">
            <v>-77.131765190190194</v>
          </cell>
          <cell r="G698">
            <v>-30.669317020890201</v>
          </cell>
          <cell r="N698">
            <v>1.1939180800242699</v>
          </cell>
          <cell r="O698">
            <v>-0.17898609244525601</v>
          </cell>
          <cell r="P698">
            <v>2.34174840056331</v>
          </cell>
          <cell r="Q698">
            <v>-149.17008073221501</v>
          </cell>
          <cell r="R698">
            <v>-50.980696483093197</v>
          </cell>
          <cell r="S698">
            <v>-29.160391917300199</v>
          </cell>
        </row>
        <row r="699">
          <cell r="B699">
            <v>1.107038</v>
          </cell>
          <cell r="C699">
            <v>-0.81770299999999996</v>
          </cell>
          <cell r="D699">
            <v>2.03539</v>
          </cell>
          <cell r="E699">
            <v>179.63445350718999</v>
          </cell>
          <cell r="F699">
            <v>-74.580140364742306</v>
          </cell>
          <cell r="G699">
            <v>-28.303416866451801</v>
          </cell>
          <cell r="N699">
            <v>1.17466779624006</v>
          </cell>
          <cell r="O699">
            <v>-0.200935895004166</v>
          </cell>
          <cell r="P699">
            <v>2.3024082305770999</v>
          </cell>
          <cell r="Q699">
            <v>-154.53527905465799</v>
          </cell>
          <cell r="R699">
            <v>-49.782559595857002</v>
          </cell>
          <cell r="S699">
            <v>-26.534153162956098</v>
          </cell>
        </row>
        <row r="700">
          <cell r="B700">
            <v>1.0820719999999999</v>
          </cell>
          <cell r="C700">
            <v>-0.82686300000000001</v>
          </cell>
          <cell r="D700">
            <v>2.00271</v>
          </cell>
          <cell r="E700">
            <v>178.37475675314701</v>
          </cell>
          <cell r="F700">
            <v>-73.416167904917302</v>
          </cell>
          <cell r="G700">
            <v>-27.172214227591802</v>
          </cell>
          <cell r="N700">
            <v>1.1520368061425901</v>
          </cell>
          <cell r="O700">
            <v>-0.21992800020821501</v>
          </cell>
          <cell r="P700">
            <v>2.26103060247828</v>
          </cell>
          <cell r="Q700">
            <v>-156.79420168822301</v>
          </cell>
          <cell r="R700">
            <v>-49.2113685583398</v>
          </cell>
          <cell r="S700">
            <v>-25.347755936795899</v>
          </cell>
        </row>
        <row r="701">
          <cell r="B701">
            <v>1.053806</v>
          </cell>
          <cell r="C701">
            <v>-0.83193899999999998</v>
          </cell>
          <cell r="D701">
            <v>1.967411</v>
          </cell>
          <cell r="E701">
            <v>178.015594825286</v>
          </cell>
          <cell r="F701">
            <v>-73.236046517845097</v>
          </cell>
          <cell r="G701">
            <v>-26.856624348856201</v>
          </cell>
          <cell r="N701">
            <v>1.12280674413677</v>
          </cell>
          <cell r="O701">
            <v>-0.23188563346910099</v>
          </cell>
          <cell r="P701">
            <v>2.21951148941374</v>
          </cell>
          <cell r="Q701">
            <v>-157.27439498651</v>
          </cell>
          <cell r="R701">
            <v>-49.141651100158199</v>
          </cell>
          <cell r="S701">
            <v>-25.131686714310302</v>
          </cell>
        </row>
        <row r="702">
          <cell r="B702">
            <v>1.022011</v>
          </cell>
          <cell r="C702">
            <v>-0.83310600000000001</v>
          </cell>
          <cell r="D702">
            <v>1.9268190000000001</v>
          </cell>
          <cell r="E702">
            <v>-178.7880631136</v>
          </cell>
          <cell r="F702">
            <v>-72.155400474217601</v>
          </cell>
          <cell r="G702">
            <v>-29.891461687608199</v>
          </cell>
          <cell r="N702">
            <v>1.0902894775711101</v>
          </cell>
          <cell r="O702">
            <v>-0.24312107210571701</v>
          </cell>
          <cell r="P702">
            <v>2.1717515302229198</v>
          </cell>
          <cell r="Q702">
            <v>-155.79948668918399</v>
          </cell>
          <cell r="R702">
            <v>-48.4262683581562</v>
          </cell>
          <cell r="S702">
            <v>-26.5287583399009</v>
          </cell>
        </row>
        <row r="703">
          <cell r="B703">
            <v>0.98724500000000004</v>
          </cell>
          <cell r="C703">
            <v>-0.83187299999999997</v>
          </cell>
          <cell r="D703">
            <v>1.882112</v>
          </cell>
          <cell r="E703">
            <v>-173.86614097824099</v>
          </cell>
          <cell r="F703">
            <v>-71.122787539783602</v>
          </cell>
          <cell r="G703">
            <v>-34.560001764655503</v>
          </cell>
          <cell r="N703">
            <v>1.05415442782737</v>
          </cell>
          <cell r="O703">
            <v>-0.25266125262661299</v>
          </cell>
          <cell r="P703">
            <v>2.1198248717505201</v>
          </cell>
          <cell r="Q703">
            <v>-152.850674740149</v>
          </cell>
          <cell r="R703">
            <v>-47.669460396400197</v>
          </cell>
          <cell r="S703">
            <v>-29.1239952741903</v>
          </cell>
        </row>
        <row r="704">
          <cell r="B704">
            <v>0.949766</v>
          </cell>
          <cell r="C704">
            <v>-0.83196999999999999</v>
          </cell>
          <cell r="D704">
            <v>1.8349299999999999</v>
          </cell>
          <cell r="E704">
            <v>-167.57463355814099</v>
          </cell>
          <cell r="F704">
            <v>-70.648111666165306</v>
          </cell>
          <cell r="G704">
            <v>-40.4876262622982</v>
          </cell>
          <cell r="N704">
            <v>1.01725214659548</v>
          </cell>
          <cell r="O704">
            <v>-0.26623306315531597</v>
          </cell>
          <cell r="P704">
            <v>2.0645721768321699</v>
          </cell>
          <cell r="Q704">
            <v>-148.53666296635799</v>
          </cell>
          <cell r="R704">
            <v>-47.192526314158897</v>
          </cell>
          <cell r="S704">
            <v>-32.726222214864201</v>
          </cell>
        </row>
        <row r="705">
          <cell r="B705">
            <v>0.90896699999999997</v>
          </cell>
          <cell r="C705">
            <v>-0.83678799999999998</v>
          </cell>
          <cell r="D705">
            <v>1.788019</v>
          </cell>
          <cell r="E705">
            <v>-162.93728828312601</v>
          </cell>
          <cell r="F705">
            <v>-70.500293603116006</v>
          </cell>
          <cell r="G705">
            <v>-44.855775055910897</v>
          </cell>
          <cell r="N705">
            <v>0.97844253231637202</v>
          </cell>
          <cell r="O705">
            <v>-0.28334678024343701</v>
          </cell>
          <cell r="P705">
            <v>2.0097680226147099</v>
          </cell>
          <cell r="Q705">
            <v>-145.34314777251501</v>
          </cell>
          <cell r="R705">
            <v>-46.9911643047311</v>
          </cell>
          <cell r="S705">
            <v>-35.417079267371697</v>
          </cell>
        </row>
        <row r="706">
          <cell r="B706">
            <v>0.86269799999999996</v>
          </cell>
          <cell r="C706">
            <v>-0.84920399999999996</v>
          </cell>
          <cell r="D706">
            <v>1.7443360000000001</v>
          </cell>
          <cell r="E706">
            <v>-158.73751184974401</v>
          </cell>
          <cell r="F706">
            <v>-71.024197149441093</v>
          </cell>
          <cell r="G706">
            <v>-48.860403592795002</v>
          </cell>
          <cell r="N706">
            <v>0.93518929832824704</v>
          </cell>
          <cell r="O706">
            <v>-0.30542990446542201</v>
          </cell>
          <cell r="P706">
            <v>1.95982045419583</v>
          </cell>
          <cell r="Q706">
            <v>-142.08629577924501</v>
          </cell>
          <cell r="R706">
            <v>-47.224365777023898</v>
          </cell>
          <cell r="S706">
            <v>-38.165006439335997</v>
          </cell>
        </row>
        <row r="707">
          <cell r="B707">
            <v>0.80896699999999999</v>
          </cell>
          <cell r="C707">
            <v>-0.86906300000000003</v>
          </cell>
          <cell r="D707">
            <v>1.7033670000000001</v>
          </cell>
          <cell r="E707">
            <v>-158.74179915849001</v>
          </cell>
          <cell r="F707">
            <v>-72.322217482736804</v>
          </cell>
          <cell r="G707">
            <v>-48.997614998496097</v>
          </cell>
          <cell r="N707">
            <v>0.88657468743384804</v>
          </cell>
          <cell r="O707">
            <v>-0.337490916585856</v>
          </cell>
          <cell r="P707">
            <v>1.90950861140022</v>
          </cell>
          <cell r="Q707">
            <v>-141.196331644618</v>
          </cell>
          <cell r="R707">
            <v>-47.995017192143898</v>
          </cell>
          <cell r="S707">
            <v>-38.573922727488799</v>
          </cell>
        </row>
        <row r="708">
          <cell r="B708">
            <v>0.74616800000000005</v>
          </cell>
          <cell r="C708">
            <v>-0.89390800000000004</v>
          </cell>
          <cell r="D708">
            <v>1.6628750000000001</v>
          </cell>
          <cell r="E708">
            <v>-164.28985167063701</v>
          </cell>
          <cell r="F708">
            <v>-73.481484186856704</v>
          </cell>
          <cell r="G708">
            <v>-43.912051497241798</v>
          </cell>
          <cell r="N708">
            <v>0.83216625978945202</v>
          </cell>
          <cell r="O708">
            <v>-0.37678663634686199</v>
          </cell>
          <cell r="P708">
            <v>1.85836751690222</v>
          </cell>
          <cell r="Q708">
            <v>-144.097655084568</v>
          </cell>
          <cell r="R708">
            <v>-48.751601616389003</v>
          </cell>
          <cell r="S708">
            <v>-35.853898994015999</v>
          </cell>
        </row>
        <row r="709">
          <cell r="B709">
            <v>0.67514200000000002</v>
          </cell>
          <cell r="C709">
            <v>-0.92103500000000005</v>
          </cell>
          <cell r="D709">
            <v>1.6208739999999999</v>
          </cell>
          <cell r="E709">
            <v>-172.82691751173601</v>
          </cell>
          <cell r="F709">
            <v>-72.714016104330994</v>
          </cell>
          <cell r="G709">
            <v>-35.905583024390502</v>
          </cell>
          <cell r="N709">
            <v>0.77098036502669498</v>
          </cell>
          <cell r="O709">
            <v>-0.42037404727210598</v>
          </cell>
          <cell r="P709">
            <v>1.80530586448853</v>
          </cell>
          <cell r="Q709">
            <v>-150.79512304467801</v>
          </cell>
          <cell r="R709">
            <v>-48.525325574871999</v>
          </cell>
          <cell r="S709">
            <v>-30.9176879280284</v>
          </cell>
        </row>
        <row r="710">
          <cell r="B710">
            <v>0.60012100000000002</v>
          </cell>
          <cell r="C710">
            <v>-0.94763399999999998</v>
          </cell>
          <cell r="D710">
            <v>1.5788180000000001</v>
          </cell>
          <cell r="E710">
            <v>179.98225308213401</v>
          </cell>
          <cell r="F710">
            <v>-71.520365128641103</v>
          </cell>
          <cell r="G710">
            <v>-29.073540383473301</v>
          </cell>
          <cell r="N710">
            <v>0.70895476216715603</v>
          </cell>
          <cell r="O710">
            <v>-0.465868269175848</v>
          </cell>
          <cell r="P710">
            <v>1.7506817151006799</v>
          </cell>
          <cell r="Q710">
            <v>-157.312036154428</v>
          </cell>
          <cell r="R710">
            <v>-48.084337971813</v>
          </cell>
          <cell r="S710">
            <v>-26.255173470707401</v>
          </cell>
        </row>
        <row r="711">
          <cell r="B711">
            <v>0.52556700000000001</v>
          </cell>
          <cell r="C711">
            <v>-0.97014699999999998</v>
          </cell>
          <cell r="D711">
            <v>1.538065</v>
          </cell>
          <cell r="E711">
            <v>169.69113555369799</v>
          </cell>
          <cell r="F711">
            <v>-70.528007238568506</v>
          </cell>
          <cell r="G711">
            <v>-18.366933349134001</v>
          </cell>
          <cell r="N711">
            <v>0.64808048869027302</v>
          </cell>
          <cell r="O711">
            <v>-0.50605719579559205</v>
          </cell>
          <cell r="P711">
            <v>1.6972720634571901</v>
          </cell>
          <cell r="Q711">
            <v>-166.82909068424101</v>
          </cell>
          <cell r="R711">
            <v>-47.980837605395998</v>
          </cell>
          <cell r="S711">
            <v>-18.6242592272854</v>
          </cell>
        </row>
        <row r="712">
          <cell r="B712">
            <v>0.45591900000000002</v>
          </cell>
          <cell r="C712">
            <v>-0.98335600000000001</v>
          </cell>
          <cell r="D712">
            <v>1.497063</v>
          </cell>
          <cell r="E712">
            <v>160.667491154966</v>
          </cell>
          <cell r="F712">
            <v>-69.221815906267693</v>
          </cell>
          <cell r="G712">
            <v>-7.7775985072763598</v>
          </cell>
          <cell r="N712">
            <v>0.58705068638928304</v>
          </cell>
          <cell r="O712">
            <v>-0.53509665290439601</v>
          </cell>
          <cell r="P712">
            <v>1.6448929066078599</v>
          </cell>
          <cell r="Q712">
            <v>-176.565713898469</v>
          </cell>
          <cell r="R712">
            <v>-47.7642836745419</v>
          </cell>
          <cell r="S712">
            <v>-10.200473014827899</v>
          </cell>
        </row>
        <row r="713">
          <cell r="B713">
            <v>0.39330300000000001</v>
          </cell>
          <cell r="C713">
            <v>-0.98289599999999999</v>
          </cell>
          <cell r="D713">
            <v>1.4556739999999999</v>
          </cell>
          <cell r="E713">
            <v>156.471178796602</v>
          </cell>
          <cell r="F713">
            <v>-68.107346700676402</v>
          </cell>
          <cell r="G713">
            <v>-0.67480934083341704</v>
          </cell>
          <cell r="N713">
            <v>0.52957414843118</v>
          </cell>
          <cell r="O713">
            <v>-0.55094952566000099</v>
          </cell>
          <cell r="P713">
            <v>1.5936137073189101</v>
          </cell>
          <cell r="Q713">
            <v>178.12061765092901</v>
          </cell>
          <cell r="R713">
            <v>-47.406771800699801</v>
          </cell>
          <cell r="S713">
            <v>-3.6878117880095398</v>
          </cell>
        </row>
        <row r="714">
          <cell r="B714">
            <v>0.33818999999999999</v>
          </cell>
          <cell r="C714">
            <v>-0.96646900000000002</v>
          </cell>
          <cell r="D714">
            <v>1.413135</v>
          </cell>
          <cell r="E714">
            <v>158.282777605918</v>
          </cell>
          <cell r="F714">
            <v>-67.155353158655601</v>
          </cell>
          <cell r="G714">
            <v>1.58492149753074</v>
          </cell>
          <cell r="N714">
            <v>0.476706357875883</v>
          </cell>
          <cell r="O714">
            <v>-0.54738298289195297</v>
          </cell>
          <cell r="P714">
            <v>1.5462400179615501</v>
          </cell>
          <cell r="Q714">
            <v>179.37808857007099</v>
          </cell>
          <cell r="R714">
            <v>-46.726272346486603</v>
          </cell>
          <cell r="S714">
            <v>-0.40755296596150298</v>
          </cell>
        </row>
        <row r="715">
          <cell r="B715">
            <v>0.290937</v>
          </cell>
          <cell r="C715">
            <v>-0.935361</v>
          </cell>
          <cell r="D715">
            <v>1.370587</v>
          </cell>
          <cell r="E715">
            <v>166.61010764586899</v>
          </cell>
          <cell r="F715">
            <v>-65.960478432486795</v>
          </cell>
          <cell r="G715">
            <v>-1.8160916930534201</v>
          </cell>
          <cell r="N715">
            <v>0.428330348254501</v>
          </cell>
          <cell r="O715">
            <v>-0.52836222999447902</v>
          </cell>
          <cell r="P715">
            <v>1.5011897244517201</v>
          </cell>
          <cell r="Q715">
            <v>-172.97828487553301</v>
          </cell>
          <cell r="R715">
            <v>-45.447935112846402</v>
          </cell>
          <cell r="S715">
            <v>-0.935522996713122</v>
          </cell>
        </row>
        <row r="716">
          <cell r="B716">
            <v>0.25315900000000002</v>
          </cell>
          <cell r="C716">
            <v>-0.895316</v>
          </cell>
          <cell r="D716">
            <v>1.3330519999999999</v>
          </cell>
          <cell r="E716">
            <v>172.966873293699</v>
          </cell>
          <cell r="F716">
            <v>-64.944151401512002</v>
          </cell>
          <cell r="G716">
            <v>-3.06833886915275</v>
          </cell>
          <cell r="N716">
            <v>0.388314762571637</v>
          </cell>
          <cell r="O716">
            <v>-0.494917772689692</v>
          </cell>
          <cell r="P716">
            <v>1.4664608627815301</v>
          </cell>
          <cell r="Q716">
            <v>-167.70795405777301</v>
          </cell>
          <cell r="R716">
            <v>-44.4268561413895</v>
          </cell>
          <cell r="S716">
            <v>-2.56102568590355E-2</v>
          </cell>
        </row>
        <row r="717">
          <cell r="B717">
            <v>0.22532199999999999</v>
          </cell>
          <cell r="C717">
            <v>-0.84990900000000003</v>
          </cell>
          <cell r="D717">
            <v>1.3084800000000001</v>
          </cell>
          <cell r="E717">
            <v>175.49859516635601</v>
          </cell>
          <cell r="F717">
            <v>-64.932156423387696</v>
          </cell>
          <cell r="G717">
            <v>-0.54071568192750497</v>
          </cell>
          <cell r="N717">
            <v>0.356568281312514</v>
          </cell>
          <cell r="O717">
            <v>-0.45526450875449298</v>
          </cell>
          <cell r="P717">
            <v>1.4441442819149499</v>
          </cell>
          <cell r="Q717">
            <v>-165.522634421015</v>
          </cell>
          <cell r="R717">
            <v>-44.274090728661399</v>
          </cell>
          <cell r="S717">
            <v>3.2376142282036802</v>
          </cell>
        </row>
        <row r="718">
          <cell r="B718">
            <v>0.206926</v>
          </cell>
          <cell r="C718">
            <v>-0.801423</v>
          </cell>
          <cell r="D718">
            <v>1.2975920000000001</v>
          </cell>
          <cell r="E718">
            <v>175.90226139278499</v>
          </cell>
          <cell r="F718">
            <v>-65.342342641775701</v>
          </cell>
          <cell r="G718">
            <v>3.8849943710450701</v>
          </cell>
          <cell r="N718">
            <v>0.33401553523188399</v>
          </cell>
          <cell r="O718">
            <v>-0.40983335519355102</v>
          </cell>
          <cell r="P718">
            <v>1.43587215320037</v>
          </cell>
          <cell r="Q718">
            <v>-164.99854335984099</v>
          </cell>
          <cell r="R718">
            <v>-44.500529692205298</v>
          </cell>
          <cell r="S718">
            <v>7.6680361681647797</v>
          </cell>
        </row>
        <row r="719">
          <cell r="B719">
            <v>0.19715199999999999</v>
          </cell>
          <cell r="C719">
            <v>-0.74942500000000001</v>
          </cell>
          <cell r="D719">
            <v>1.300861</v>
          </cell>
          <cell r="E719">
            <v>175.804391871837</v>
          </cell>
          <cell r="F719">
            <v>-65.831076765212799</v>
          </cell>
          <cell r="G719">
            <v>8.2771413044549007</v>
          </cell>
          <cell r="N719">
            <v>0.31838308771858698</v>
          </cell>
          <cell r="O719">
            <v>-0.35839717350629802</v>
          </cell>
          <cell r="P719">
            <v>1.4429217741762299</v>
          </cell>
          <cell r="Q719">
            <v>-164.84860027829799</v>
          </cell>
          <cell r="R719">
            <v>-44.8040652589468</v>
          </cell>
          <cell r="S719">
            <v>11.910886325541901</v>
          </cell>
        </row>
        <row r="720">
          <cell r="B720">
            <v>0.19480800000000001</v>
          </cell>
          <cell r="C720">
            <v>-0.694774</v>
          </cell>
          <cell r="D720">
            <v>1.3164750000000001</v>
          </cell>
          <cell r="E720">
            <v>175.29520724915301</v>
          </cell>
          <cell r="F720">
            <v>-66.634454967608093</v>
          </cell>
          <cell r="G720">
            <v>12.0803437652309</v>
          </cell>
          <cell r="N720">
            <v>0.31235672628831501</v>
          </cell>
          <cell r="O720">
            <v>-0.30061241304355901</v>
          </cell>
          <cell r="P720">
            <v>1.4668852903542799</v>
          </cell>
          <cell r="Q720">
            <v>-164.85783872820301</v>
          </cell>
          <cell r="R720">
            <v>-45.315445771029601</v>
          </cell>
          <cell r="S720">
            <v>15.3238199638435</v>
          </cell>
        </row>
        <row r="721">
          <cell r="B721">
            <v>0.197987</v>
          </cell>
          <cell r="C721">
            <v>-0.63794799999999996</v>
          </cell>
          <cell r="D721">
            <v>1.343675</v>
          </cell>
          <cell r="E721">
            <v>174.05926353092099</v>
          </cell>
          <cell r="F721">
            <v>-67.103134389030501</v>
          </cell>
          <cell r="G721">
            <v>15.3861950413848</v>
          </cell>
          <cell r="N721">
            <v>0.31152806675464301</v>
          </cell>
          <cell r="O721">
            <v>-0.236971733935122</v>
          </cell>
          <cell r="P721">
            <v>1.50460124104314</v>
          </cell>
          <cell r="Q721">
            <v>-165.67134255587399</v>
          </cell>
          <cell r="R721">
            <v>-45.6595011142159</v>
          </cell>
          <cell r="S721">
            <v>18.1152088113251</v>
          </cell>
        </row>
        <row r="722">
          <cell r="B722">
            <v>0.204989</v>
          </cell>
          <cell r="C722">
            <v>-0.57801199999999997</v>
          </cell>
          <cell r="D722">
            <v>1.3831</v>
          </cell>
          <cell r="E722">
            <v>171.81584694293301</v>
          </cell>
          <cell r="F722">
            <v>-67.463732479176798</v>
          </cell>
          <cell r="G722">
            <v>18.667941650953001</v>
          </cell>
          <cell r="N722">
            <v>0.31506456861423399</v>
          </cell>
          <cell r="O722">
            <v>-0.166367106243232</v>
          </cell>
          <cell r="P722">
            <v>1.55607984547717</v>
          </cell>
          <cell r="Q722">
            <v>-167.43857390060199</v>
          </cell>
          <cell r="R722">
            <v>-45.991905882265897</v>
          </cell>
          <cell r="S722">
            <v>20.5898895663702</v>
          </cell>
        </row>
        <row r="723">
          <cell r="B723">
            <v>0.21382200000000001</v>
          </cell>
          <cell r="C723">
            <v>-0.51260399999999995</v>
          </cell>
          <cell r="D723">
            <v>1.427573</v>
          </cell>
          <cell r="E723">
            <v>169.20254661624</v>
          </cell>
          <cell r="F723">
            <v>-67.596385763652606</v>
          </cell>
          <cell r="G723">
            <v>21.9511449407226</v>
          </cell>
          <cell r="N723">
            <v>0.32129763704039199</v>
          </cell>
          <cell r="O723">
            <v>-8.87421161382555E-2</v>
          </cell>
          <cell r="P723">
            <v>1.61416550075642</v>
          </cell>
          <cell r="Q723">
            <v>-169.736276949353</v>
          </cell>
          <cell r="R723">
            <v>-46.2084308940588</v>
          </cell>
          <cell r="S723">
            <v>23.0529548818423</v>
          </cell>
        </row>
        <row r="724">
          <cell r="B724">
            <v>0.22356599999999999</v>
          </cell>
          <cell r="C724">
            <v>-0.44085200000000002</v>
          </cell>
          <cell r="D724">
            <v>1.4689449999999999</v>
          </cell>
          <cell r="E724">
            <v>169.464187414566</v>
          </cell>
          <cell r="F724">
            <v>-67.809243485195907</v>
          </cell>
          <cell r="G724">
            <v>22.2272055265428</v>
          </cell>
          <cell r="N724">
            <v>0.32748280968546101</v>
          </cell>
          <cell r="O724">
            <v>-5.0416758028686802E-3</v>
          </cell>
          <cell r="P724">
            <v>1.67089087822178</v>
          </cell>
          <cell r="Q724">
            <v>-169.341105555593</v>
          </cell>
          <cell r="R724">
            <v>-46.313292892790997</v>
          </cell>
          <cell r="S724">
            <v>23.3272890145983</v>
          </cell>
        </row>
        <row r="725">
          <cell r="B725">
            <v>0.234295</v>
          </cell>
          <cell r="C725">
            <v>-0.363209</v>
          </cell>
          <cell r="D725">
            <v>1.5059340000000001</v>
          </cell>
          <cell r="E725">
            <v>170.84214433201601</v>
          </cell>
          <cell r="F725">
            <v>-68.061715848720596</v>
          </cell>
          <cell r="G725">
            <v>21.133145573532701</v>
          </cell>
          <cell r="N725">
            <v>0.33327616375324798</v>
          </cell>
          <cell r="O725">
            <v>8.4392395738881798E-2</v>
          </cell>
          <cell r="P725">
            <v>1.72247073779018</v>
          </cell>
          <cell r="Q725">
            <v>-167.94275711877901</v>
          </cell>
          <cell r="R725">
            <v>-46.3885415297717</v>
          </cell>
          <cell r="S725">
            <v>22.577010986398999</v>
          </cell>
        </row>
        <row r="726">
          <cell r="B726">
            <v>0.24634</v>
          </cell>
          <cell r="C726">
            <v>-0.280306</v>
          </cell>
          <cell r="D726">
            <v>1.539917</v>
          </cell>
          <cell r="E726">
            <v>172.71875901601001</v>
          </cell>
          <cell r="F726">
            <v>-68.186063134328904</v>
          </cell>
          <cell r="G726">
            <v>19.376813641334699</v>
          </cell>
          <cell r="N726">
            <v>0.33982330725017301</v>
          </cell>
          <cell r="O726">
            <v>0.178802430756697</v>
          </cell>
          <cell r="P726">
            <v>1.7724227032476201</v>
          </cell>
          <cell r="Q726">
            <v>-166.19538469005599</v>
          </cell>
          <cell r="R726">
            <v>-46.361841117172503</v>
          </cell>
          <cell r="S726">
            <v>21.367167675372801</v>
          </cell>
        </row>
        <row r="727">
          <cell r="B727">
            <v>0.25895800000000002</v>
          </cell>
          <cell r="C727">
            <v>-0.19345999999999999</v>
          </cell>
          <cell r="D727">
            <v>1.5737239999999999</v>
          </cell>
          <cell r="E727">
            <v>173.92301996241099</v>
          </cell>
          <cell r="F727">
            <v>-69.078740333352798</v>
          </cell>
          <cell r="G727">
            <v>18.2698199478452</v>
          </cell>
          <cell r="N727">
            <v>0.347168699426256</v>
          </cell>
          <cell r="O727">
            <v>0.27714625743916399</v>
          </cell>
          <cell r="P727">
            <v>1.8216843715249</v>
          </cell>
          <cell r="Q727">
            <v>-164.53050550883401</v>
          </cell>
          <cell r="R727">
            <v>-46.8329200652487</v>
          </cell>
          <cell r="S727">
            <v>20.292496277402002</v>
          </cell>
        </row>
        <row r="728">
          <cell r="B728">
            <v>0.27165800000000001</v>
          </cell>
          <cell r="C728">
            <v>-0.10352500000000001</v>
          </cell>
          <cell r="D728">
            <v>1.6062350000000001</v>
          </cell>
          <cell r="E728">
            <v>174.24320444315299</v>
          </cell>
          <cell r="F728">
            <v>-69.930653435316799</v>
          </cell>
          <cell r="G728">
            <v>17.7553694792065</v>
          </cell>
          <cell r="N728">
            <v>0.35402983198818699</v>
          </cell>
          <cell r="O728">
            <v>0.37906054826805402</v>
          </cell>
          <cell r="P728">
            <v>1.8704760846533399</v>
          </cell>
          <cell r="Q728">
            <v>-163.62666259125899</v>
          </cell>
          <cell r="R728">
            <v>-47.321545373708098</v>
          </cell>
          <cell r="S728">
            <v>19.534632310469402</v>
          </cell>
        </row>
        <row r="729">
          <cell r="B729">
            <v>0.28262599999999999</v>
          </cell>
          <cell r="C729">
            <v>-1.2603E-2</v>
          </cell>
          <cell r="D729">
            <v>1.6382049999999999</v>
          </cell>
          <cell r="E729">
            <v>174.16928609258599</v>
          </cell>
          <cell r="F729">
            <v>-71.645592168858002</v>
          </cell>
          <cell r="G729">
            <v>16.713428484267901</v>
          </cell>
          <cell r="N729">
            <v>0.35916152216979902</v>
          </cell>
          <cell r="O729">
            <v>0.48210602234706501</v>
          </cell>
          <cell r="P729">
            <v>1.9184373772727901</v>
          </cell>
          <cell r="Q729">
            <v>-162.27405582254801</v>
          </cell>
          <cell r="R729">
            <v>-48.3119875232236</v>
          </cell>
          <cell r="S729">
            <v>17.694008794237298</v>
          </cell>
        </row>
        <row r="730">
          <cell r="B730">
            <v>0.289294</v>
          </cell>
          <cell r="C730">
            <v>7.8638E-2</v>
          </cell>
          <cell r="D730">
            <v>1.6692659999999999</v>
          </cell>
          <cell r="E730">
            <v>173.584023544762</v>
          </cell>
          <cell r="F730">
            <v>-74.769197045846198</v>
          </cell>
          <cell r="G730">
            <v>15.5593794481464</v>
          </cell>
          <cell r="N730">
            <v>0.36136494348834802</v>
          </cell>
          <cell r="O730">
            <v>0.58509497918066999</v>
          </cell>
          <cell r="P730">
            <v>1.9655002598075599</v>
          </cell>
          <cell r="Q730">
            <v>-159.416117271286</v>
          </cell>
          <cell r="R730">
            <v>-50.011260100029801</v>
          </cell>
          <cell r="S730">
            <v>14.5865705354457</v>
          </cell>
        </row>
        <row r="731">
          <cell r="B731">
            <v>0.28747699999999998</v>
          </cell>
          <cell r="C731">
            <v>0.16893</v>
          </cell>
          <cell r="D731">
            <v>1.694421</v>
          </cell>
          <cell r="E731">
            <v>175.00006662079099</v>
          </cell>
          <cell r="F731">
            <v>-76.848125386479495</v>
          </cell>
          <cell r="G731">
            <v>11.941775199255799</v>
          </cell>
          <cell r="N731">
            <v>0.35631456211479501</v>
          </cell>
          <cell r="O731">
            <v>0.68499923520766004</v>
          </cell>
          <cell r="P731">
            <v>2.0052782754542799</v>
          </cell>
          <cell r="Q731">
            <v>-155.32568373243799</v>
          </cell>
          <cell r="R731">
            <v>-50.992577008137097</v>
          </cell>
          <cell r="S731">
            <v>10.144462823610899</v>
          </cell>
        </row>
        <row r="732">
          <cell r="B732">
            <v>0.27275300000000002</v>
          </cell>
          <cell r="C732">
            <v>0.25705099999999997</v>
          </cell>
          <cell r="D732">
            <v>1.7134640000000001</v>
          </cell>
          <cell r="E732">
            <v>179.39537992865701</v>
          </cell>
          <cell r="F732">
            <v>-77.004426021802402</v>
          </cell>
          <cell r="G732">
            <v>4.9271834440622602</v>
          </cell>
          <cell r="N732">
            <v>0.33936653259766097</v>
          </cell>
          <cell r="O732">
            <v>0.77882229708388795</v>
          </cell>
          <cell r="P732">
            <v>2.0387271336046799</v>
          </cell>
          <cell r="Q732">
            <v>-151.816331491337</v>
          </cell>
          <cell r="R732">
            <v>-50.940342720739302</v>
          </cell>
          <cell r="S732">
            <v>4.9453727276372996</v>
          </cell>
        </row>
        <row r="733">
          <cell r="B733">
            <v>0.24610499999999999</v>
          </cell>
          <cell r="C733">
            <v>0.34229100000000001</v>
          </cell>
          <cell r="D733">
            <v>1.7272749999999999</v>
          </cell>
          <cell r="E733">
            <v>-179.668067496361</v>
          </cell>
          <cell r="F733">
            <v>-75.312662472576207</v>
          </cell>
          <cell r="G733">
            <v>0.97723337260510701</v>
          </cell>
          <cell r="N733">
            <v>0.31044814702432599</v>
          </cell>
          <cell r="O733">
            <v>0.867299114482184</v>
          </cell>
          <cell r="P733">
            <v>2.0648480405752201</v>
          </cell>
          <cell r="Q733">
            <v>-153.459937481526</v>
          </cell>
          <cell r="R733">
            <v>-50.0832393627025</v>
          </cell>
          <cell r="S733">
            <v>2.3725974680173398</v>
          </cell>
        </row>
        <row r="734">
          <cell r="B734">
            <v>0.211288</v>
          </cell>
          <cell r="C734">
            <v>0.42548799999999998</v>
          </cell>
          <cell r="D734">
            <v>1.738632</v>
          </cell>
          <cell r="E734">
            <v>-179.78415820296601</v>
          </cell>
          <cell r="F734">
            <v>-72.642491153622402</v>
          </cell>
          <cell r="G734">
            <v>-2.1501888213881202</v>
          </cell>
          <cell r="N734">
            <v>0.27455673728077501</v>
          </cell>
          <cell r="O734">
            <v>0.95002659225771102</v>
          </cell>
          <cell r="P734">
            <v>2.0850487167106699</v>
          </cell>
          <cell r="Q734">
            <v>-156.373065808327</v>
          </cell>
          <cell r="R734">
            <v>-48.679046296341497</v>
          </cell>
          <cell r="S734">
            <v>0.46066216969063001</v>
          </cell>
        </row>
        <row r="735">
          <cell r="B735">
            <v>0.17193800000000001</v>
          </cell>
          <cell r="C735">
            <v>0.506884</v>
          </cell>
          <cell r="D735">
            <v>1.751468</v>
          </cell>
          <cell r="E735">
            <v>179.49001863877501</v>
          </cell>
          <cell r="F735">
            <v>-70.713502075510803</v>
          </cell>
          <cell r="G735">
            <v>-4.6354303126858296</v>
          </cell>
          <cell r="N735">
            <v>0.23387955079216699</v>
          </cell>
          <cell r="O735">
            <v>1.02710748695958</v>
          </cell>
          <cell r="P735">
            <v>2.1039731348117101</v>
          </cell>
          <cell r="Q735">
            <v>-158.48638349094699</v>
          </cell>
          <cell r="R735">
            <v>-47.636435343237601</v>
          </cell>
          <cell r="S735">
            <v>-1.5599216840608601</v>
          </cell>
        </row>
        <row r="736">
          <cell r="B736">
            <v>0.131272</v>
          </cell>
          <cell r="C736">
            <v>0.58662099999999995</v>
          </cell>
          <cell r="D736">
            <v>1.758982</v>
          </cell>
          <cell r="E736">
            <v>176.420354010408</v>
          </cell>
          <cell r="F736">
            <v>-70.2079557513906</v>
          </cell>
          <cell r="G736">
            <v>-5.0034979056593896</v>
          </cell>
          <cell r="N736">
            <v>0.19131002525603899</v>
          </cell>
          <cell r="O736">
            <v>1.10106704711347</v>
          </cell>
          <cell r="P736">
            <v>2.1176439013100699</v>
          </cell>
          <cell r="Q736">
            <v>-161.26662825443799</v>
          </cell>
          <cell r="R736">
            <v>-47.4941494095211</v>
          </cell>
          <cell r="S736">
            <v>-2.84819094877848</v>
          </cell>
        </row>
        <row r="737">
          <cell r="B737">
            <v>9.0550000000000005E-2</v>
          </cell>
          <cell r="C737">
            <v>0.66638399999999998</v>
          </cell>
          <cell r="D737">
            <v>1.754256</v>
          </cell>
          <cell r="E737">
            <v>174.30584811453301</v>
          </cell>
          <cell r="F737">
            <v>-69.922443577397303</v>
          </cell>
          <cell r="G737">
            <v>-6.4016301906863697</v>
          </cell>
          <cell r="N737">
            <v>0.147862195114983</v>
          </cell>
          <cell r="O737">
            <v>1.1740079855324701</v>
          </cell>
          <cell r="P737">
            <v>2.11791323447556</v>
          </cell>
          <cell r="Q737">
            <v>-163.14644772420201</v>
          </cell>
          <cell r="R737">
            <v>-47.430922386272201</v>
          </cell>
          <cell r="S737">
            <v>-4.9174239584009598</v>
          </cell>
        </row>
        <row r="738">
          <cell r="B738">
            <v>5.1455000000000001E-2</v>
          </cell>
          <cell r="C738">
            <v>0.74843599999999999</v>
          </cell>
          <cell r="D738">
            <v>1.7336910000000001</v>
          </cell>
          <cell r="E738">
            <v>173.942417139875</v>
          </cell>
          <cell r="F738">
            <v>-69.4923498839253</v>
          </cell>
          <cell r="G738">
            <v>-9.3790707722078004</v>
          </cell>
          <cell r="N738">
            <v>0.10432045283064501</v>
          </cell>
          <cell r="O738">
            <v>1.24896274963553</v>
          </cell>
          <cell r="P738">
            <v>2.1028016696307001</v>
          </cell>
          <cell r="Q738">
            <v>-163.68728221011901</v>
          </cell>
          <cell r="R738">
            <v>-47.193233973858497</v>
          </cell>
          <cell r="S738">
            <v>-7.9029271278369997</v>
          </cell>
        </row>
        <row r="739">
          <cell r="B739">
            <v>1.4194E-2</v>
          </cell>
          <cell r="C739">
            <v>0.83246699999999996</v>
          </cell>
          <cell r="D739">
            <v>1.7006030000000001</v>
          </cell>
          <cell r="E739">
            <v>173.92750781288601</v>
          </cell>
          <cell r="F739">
            <v>-68.897370740342097</v>
          </cell>
          <cell r="G739">
            <v>-12.524835308395399</v>
          </cell>
          <cell r="N739">
            <v>6.1138407046629803E-2</v>
          </cell>
          <cell r="O739">
            <v>1.3270932879782</v>
          </cell>
          <cell r="P739">
            <v>2.0751120029928298</v>
          </cell>
          <cell r="Q739">
            <v>-164.114806920284</v>
          </cell>
          <cell r="R739">
            <v>-46.836827842896597</v>
          </cell>
          <cell r="S739">
            <v>-10.833823590881201</v>
          </cell>
        </row>
        <row r="740">
          <cell r="B740">
            <v>-1.9453000000000002E-2</v>
          </cell>
          <cell r="C740">
            <v>0.91852400000000001</v>
          </cell>
          <cell r="D740">
            <v>1.6581220000000001</v>
          </cell>
          <cell r="E740">
            <v>173.840308110764</v>
          </cell>
          <cell r="F740">
            <v>-68.972229748041201</v>
          </cell>
          <cell r="G740">
            <v>-15.5199993868659</v>
          </cell>
          <cell r="N740">
            <v>2.0758294159488599E-2</v>
          </cell>
          <cell r="O740">
            <v>1.40394083992501</v>
          </cell>
          <cell r="P740">
            <v>2.0366426352717402</v>
          </cell>
          <cell r="Q740">
            <v>-164.10852314819999</v>
          </cell>
          <cell r="R740">
            <v>-46.869974655077698</v>
          </cell>
          <cell r="S740">
            <v>-13.9007377876499</v>
          </cell>
        </row>
        <row r="741">
          <cell r="B741">
            <v>-5.0568000000000002E-2</v>
          </cell>
          <cell r="C741">
            <v>1.006219</v>
          </cell>
          <cell r="D741">
            <v>1.612876</v>
          </cell>
          <cell r="E741">
            <v>173.83080694466901</v>
          </cell>
          <cell r="F741">
            <v>-69.113421198014507</v>
          </cell>
          <cell r="G741">
            <v>-18.669345326044301</v>
          </cell>
          <cell r="N741">
            <v>-1.89357986536717E-2</v>
          </cell>
          <cell r="O741">
            <v>1.48552033871663</v>
          </cell>
          <cell r="P741">
            <v>1.9956367250746501</v>
          </cell>
          <cell r="Q741">
            <v>-164.002823669961</v>
          </cell>
          <cell r="R741">
            <v>-46.939599278690899</v>
          </cell>
          <cell r="S741">
            <v>-17.164803125580299</v>
          </cell>
        </row>
        <row r="742">
          <cell r="B742">
            <v>-7.9043000000000002E-2</v>
          </cell>
          <cell r="C742">
            <v>1.0955619999999999</v>
          </cell>
          <cell r="D742">
            <v>1.567582</v>
          </cell>
          <cell r="E742">
            <v>174.27526021931601</v>
          </cell>
          <cell r="F742">
            <v>-68.472691462900997</v>
          </cell>
          <cell r="G742">
            <v>-22.057285272443099</v>
          </cell>
          <cell r="N742">
            <v>-5.6485816408574002E-2</v>
          </cell>
          <cell r="O742">
            <v>1.56820758447286</v>
          </cell>
          <cell r="P742">
            <v>1.95495199829869</v>
          </cell>
          <cell r="Q742">
            <v>-164.02860858084799</v>
          </cell>
          <cell r="R742">
            <v>-46.519807949917798</v>
          </cell>
          <cell r="S742">
            <v>-20.216953350669201</v>
          </cell>
        </row>
        <row r="743">
          <cell r="B743">
            <v>-0.10271</v>
          </cell>
          <cell r="C743">
            <v>1.1865410000000001</v>
          </cell>
          <cell r="D743">
            <v>1.523644</v>
          </cell>
          <cell r="E743">
            <v>174.38922383486701</v>
          </cell>
          <cell r="F743">
            <v>-67.565943621425106</v>
          </cell>
          <cell r="G743">
            <v>-24.5579501245366</v>
          </cell>
          <cell r="N743">
            <v>-9.0481667280063502E-2</v>
          </cell>
          <cell r="O743">
            <v>1.65221086342039</v>
          </cell>
          <cell r="P743">
            <v>1.9166161189813</v>
          </cell>
          <cell r="Q743">
            <v>-164.48514181857999</v>
          </cell>
          <cell r="R743">
            <v>-45.952932780829002</v>
          </cell>
          <cell r="S743">
            <v>-22.367301599841099</v>
          </cell>
        </row>
        <row r="744">
          <cell r="B744">
            <v>-0.119934</v>
          </cell>
          <cell r="C744">
            <v>1.278769</v>
          </cell>
          <cell r="D744">
            <v>1.4844250000000001</v>
          </cell>
          <cell r="E744">
            <v>176.450327446112</v>
          </cell>
          <cell r="F744">
            <v>-67.545836654049396</v>
          </cell>
          <cell r="G744">
            <v>-28.174257700989202</v>
          </cell>
          <cell r="N744">
            <v>-0.117823224227322</v>
          </cell>
          <cell r="O744">
            <v>1.73835595021182</v>
          </cell>
          <cell r="P744">
            <v>1.88416671981288</v>
          </cell>
          <cell r="Q744">
            <v>-162.71601767039101</v>
          </cell>
          <cell r="R744">
            <v>-45.821256860840101</v>
          </cell>
          <cell r="S744">
            <v>-25.367886585795699</v>
          </cell>
        </row>
        <row r="745">
          <cell r="B745">
            <v>-0.13137499999999999</v>
          </cell>
          <cell r="C745">
            <v>1.370571</v>
          </cell>
          <cell r="D745">
            <v>1.4498070000000001</v>
          </cell>
          <cell r="E745">
            <v>-179.45902448365501</v>
          </cell>
          <cell r="F745">
            <v>-67.709732112549503</v>
          </cell>
          <cell r="G745">
            <v>-33.1711780523109</v>
          </cell>
          <cell r="N745">
            <v>-0.14010947300225601</v>
          </cell>
          <cell r="O745">
            <v>1.8261118974858901</v>
          </cell>
          <cell r="P745">
            <v>1.8571324087234999</v>
          </cell>
          <cell r="Q745">
            <v>-159.21322128370099</v>
          </cell>
          <cell r="R745">
            <v>-45.714113581173102</v>
          </cell>
          <cell r="S745">
            <v>-29.186265813280201</v>
          </cell>
        </row>
        <row r="746">
          <cell r="B746">
            <v>-0.139103</v>
          </cell>
          <cell r="C746">
            <v>1.4591430000000001</v>
          </cell>
          <cell r="D746">
            <v>1.4184730000000001</v>
          </cell>
          <cell r="E746">
            <v>-174.054767009389</v>
          </cell>
          <cell r="F746">
            <v>-67.581751738107997</v>
          </cell>
          <cell r="G746">
            <v>-39.097015779116099</v>
          </cell>
          <cell r="N746">
            <v>-0.15893200321117701</v>
          </cell>
          <cell r="O746">
            <v>1.91127557891608</v>
          </cell>
          <cell r="P746">
            <v>1.83253486750162</v>
          </cell>
          <cell r="Q746">
            <v>-155.01274317630899</v>
          </cell>
          <cell r="R746">
            <v>-45.397061508762299</v>
          </cell>
          <cell r="S746">
            <v>-33.383952461263199</v>
          </cell>
        </row>
        <row r="747">
          <cell r="B747">
            <v>-0.144539</v>
          </cell>
          <cell r="C747">
            <v>1.540888</v>
          </cell>
          <cell r="D747">
            <v>1.3910070000000001</v>
          </cell>
          <cell r="E747">
            <v>-168.954001195052</v>
          </cell>
          <cell r="F747">
            <v>-67.867038985592799</v>
          </cell>
          <cell r="G747">
            <v>-44.514316405988197</v>
          </cell>
          <cell r="N747">
            <v>-0.175432676624449</v>
          </cell>
          <cell r="O747">
            <v>1.9913742720232499</v>
          </cell>
          <cell r="P747">
            <v>1.81084247943108</v>
          </cell>
          <cell r="Q747">
            <v>-151.01193121677099</v>
          </cell>
          <cell r="R747">
            <v>-45.393002769955999</v>
          </cell>
          <cell r="S747">
            <v>-37.216249731814599</v>
          </cell>
        </row>
        <row r="748">
          <cell r="B748">
            <v>-0.15115000000000001</v>
          </cell>
          <cell r="C748">
            <v>1.61327</v>
          </cell>
          <cell r="D748">
            <v>1.3736470000000001</v>
          </cell>
          <cell r="E748">
            <v>-164.82862730093601</v>
          </cell>
          <cell r="F748">
            <v>-67.605629673323307</v>
          </cell>
          <cell r="G748">
            <v>-48.684233011170498</v>
          </cell>
          <cell r="N748">
            <v>-0.191945719431413</v>
          </cell>
          <cell r="O748">
            <v>2.0629578186909399</v>
          </cell>
          <cell r="P748">
            <v>1.79800155013499</v>
          </cell>
          <cell r="Q748">
            <v>-148.12268391067599</v>
          </cell>
          <cell r="R748">
            <v>-45.1110459244792</v>
          </cell>
          <cell r="S748">
            <v>-39.986747655107798</v>
          </cell>
        </row>
        <row r="749">
          <cell r="B749">
            <v>-0.16049099999999999</v>
          </cell>
          <cell r="C749">
            <v>1.674059</v>
          </cell>
          <cell r="D749">
            <v>1.3660939999999999</v>
          </cell>
          <cell r="E749">
            <v>-164.18899104332101</v>
          </cell>
          <cell r="F749">
            <v>-65.113408788517802</v>
          </cell>
          <cell r="G749">
            <v>-49.209449737775103</v>
          </cell>
          <cell r="N749">
            <v>-0.20642753549496501</v>
          </cell>
          <cell r="O749">
            <v>2.1226260425770098</v>
          </cell>
          <cell r="P749">
            <v>1.7963728843948401</v>
          </cell>
          <cell r="Q749">
            <v>-148.85715018054901</v>
          </cell>
          <cell r="R749">
            <v>-43.490324511551897</v>
          </cell>
          <cell r="S749">
            <v>-39.8792072016997</v>
          </cell>
        </row>
        <row r="750">
          <cell r="B750">
            <v>-0.168768</v>
          </cell>
          <cell r="C750">
            <v>1.7198100000000001</v>
          </cell>
          <cell r="D750">
            <v>1.3655299999999999</v>
          </cell>
          <cell r="E750">
            <v>-167.82010672063601</v>
          </cell>
          <cell r="F750">
            <v>-63.699294198195503</v>
          </cell>
          <cell r="G750">
            <v>-45.700898473791703</v>
          </cell>
          <cell r="N750">
            <v>-0.217824976672396</v>
          </cell>
          <cell r="O750">
            <v>2.16995110422154</v>
          </cell>
          <cell r="P750">
            <v>1.79999778758655</v>
          </cell>
          <cell r="Q750">
            <v>-152.155380017201</v>
          </cell>
          <cell r="R750">
            <v>-42.684737720242602</v>
          </cell>
          <cell r="S750">
            <v>-37.240652284467302</v>
          </cell>
        </row>
        <row r="751">
          <cell r="B751">
            <v>-0.17358599999999999</v>
          </cell>
          <cell r="C751">
            <v>1.752515</v>
          </cell>
          <cell r="D751">
            <v>1.3662449999999999</v>
          </cell>
          <cell r="E751">
            <v>-173.421349362266</v>
          </cell>
          <cell r="F751">
            <v>-64.238180976966305</v>
          </cell>
          <cell r="G751">
            <v>-40.508234336858997</v>
          </cell>
          <cell r="N751">
            <v>-0.225666315438249</v>
          </cell>
          <cell r="O751">
            <v>2.2079528954338601</v>
          </cell>
          <cell r="P751">
            <v>1.8031949285101401</v>
          </cell>
          <cell r="Q751">
            <v>-156.221721492867</v>
          </cell>
          <cell r="R751">
            <v>-43.268414344944603</v>
          </cell>
          <cell r="S751">
            <v>-33.820071399492903</v>
          </cell>
        </row>
        <row r="752">
          <cell r="B752">
            <v>-0.17299800000000001</v>
          </cell>
          <cell r="C752">
            <v>1.7763869999999999</v>
          </cell>
          <cell r="D752">
            <v>1.3645099999999999</v>
          </cell>
          <cell r="E752">
            <v>-177.21734797073401</v>
          </cell>
          <cell r="F752">
            <v>-65.470808733835199</v>
          </cell>
          <cell r="G752">
            <v>-37.020976037512597</v>
          </cell>
          <cell r="N752">
            <v>-0.22906886694666001</v>
          </cell>
          <cell r="O752">
            <v>2.2346594961878998</v>
          </cell>
          <cell r="P752">
            <v>1.80300429225944</v>
          </cell>
          <cell r="Q752">
            <v>-158.613453805571</v>
          </cell>
          <cell r="R752">
            <v>-44.245991172390703</v>
          </cell>
          <cell r="S752">
            <v>-31.770557657075901</v>
          </cell>
        </row>
        <row r="753">
          <cell r="B753">
            <v>-0.16719600000000001</v>
          </cell>
          <cell r="C753">
            <v>1.7949440000000001</v>
          </cell>
          <cell r="D753">
            <v>1.3585659999999999</v>
          </cell>
          <cell r="E753">
            <v>-178.99901029960199</v>
          </cell>
          <cell r="F753">
            <v>-66.044224390894797</v>
          </cell>
          <cell r="G753">
            <v>-35.379115295261499</v>
          </cell>
          <cell r="N753">
            <v>-0.22703743670753701</v>
          </cell>
          <cell r="O753">
            <v>2.2536293576163202</v>
          </cell>
          <cell r="P753">
            <v>1.7987110608894801</v>
          </cell>
          <cell r="Q753">
            <v>-159.71964612723301</v>
          </cell>
          <cell r="R753">
            <v>-44.6919570651675</v>
          </cell>
          <cell r="S753">
            <v>-30.843186558790499</v>
          </cell>
        </row>
        <row r="754">
          <cell r="B754">
            <v>-0.155778</v>
          </cell>
          <cell r="C754">
            <v>1.809849</v>
          </cell>
          <cell r="D754">
            <v>1.350034</v>
          </cell>
          <cell r="E754">
            <v>-179.65637320477501</v>
          </cell>
          <cell r="F754">
            <v>-65.982831243982901</v>
          </cell>
          <cell r="G754">
            <v>-34.8101652775917</v>
          </cell>
          <cell r="N754">
            <v>-0.22044993337450799</v>
          </cell>
          <cell r="O754">
            <v>2.27085204797035</v>
          </cell>
          <cell r="P754">
            <v>1.79154526053884</v>
          </cell>
          <cell r="Q754">
            <v>-160.276886620563</v>
          </cell>
          <cell r="R754">
            <v>-44.681238688860802</v>
          </cell>
          <cell r="S754">
            <v>-30.4784883224076</v>
          </cell>
        </row>
        <row r="755">
          <cell r="B755">
            <v>-0.13889599999999999</v>
          </cell>
          <cell r="C755">
            <v>1.821952</v>
          </cell>
          <cell r="D755">
            <v>1.341831</v>
          </cell>
          <cell r="E755">
            <v>-179.760033207476</v>
          </cell>
          <cell r="F755">
            <v>-67.161953491257506</v>
          </cell>
          <cell r="G755">
            <v>-34.723707761054499</v>
          </cell>
          <cell r="N755">
            <v>-0.20874571392652899</v>
          </cell>
          <cell r="O755">
            <v>2.2838567440050799</v>
          </cell>
          <cell r="P755">
            <v>1.78476913884554</v>
          </cell>
          <cell r="Q755">
            <v>-159.697083769269</v>
          </cell>
          <cell r="R755">
            <v>-45.421410731031898</v>
          </cell>
          <cell r="S755">
            <v>-30.777590850327599</v>
          </cell>
        </row>
        <row r="756">
          <cell r="B756">
            <v>-0.118088</v>
          </cell>
          <cell r="C756">
            <v>1.831672</v>
          </cell>
          <cell r="D756">
            <v>1.3334999999999999</v>
          </cell>
          <cell r="E756">
            <v>179.67900240392601</v>
          </cell>
          <cell r="F756">
            <v>-68.661878526185504</v>
          </cell>
          <cell r="G756">
            <v>-34.201328144294699</v>
          </cell>
          <cell r="N756">
            <v>-0.194007621734618</v>
          </cell>
          <cell r="O756">
            <v>2.2968693248092902</v>
          </cell>
          <cell r="P756">
            <v>1.7776392371399501</v>
          </cell>
          <cell r="Q756">
            <v>-159.212492599569</v>
          </cell>
          <cell r="R756">
            <v>-46.360924458088299</v>
          </cell>
          <cell r="S756">
            <v>-30.951082940036098</v>
          </cell>
        </row>
        <row r="757">
          <cell r="B757">
            <v>-9.5210000000000003E-2</v>
          </cell>
          <cell r="C757">
            <v>1.8411999999999999</v>
          </cell>
          <cell r="D757">
            <v>1.324195</v>
          </cell>
          <cell r="E757">
            <v>178.75724137842599</v>
          </cell>
          <cell r="F757">
            <v>-69.327283086131999</v>
          </cell>
          <cell r="G757">
            <v>-33.362200629968299</v>
          </cell>
          <cell r="N757">
            <v>-0.17746240998236401</v>
          </cell>
          <cell r="O757">
            <v>2.3084310483833601</v>
          </cell>
          <cell r="P757">
            <v>1.7693936107954999</v>
          </cell>
          <cell r="Q757">
            <v>-159.524019215245</v>
          </cell>
          <cell r="R757">
            <v>-46.799298046955798</v>
          </cell>
          <cell r="S757">
            <v>-30.645084524601799</v>
          </cell>
        </row>
        <row r="758">
          <cell r="B758">
            <v>-7.0824999999999999E-2</v>
          </cell>
          <cell r="C758">
            <v>1.8517939999999999</v>
          </cell>
          <cell r="D758">
            <v>1.3148960000000001</v>
          </cell>
          <cell r="E758">
            <v>178.890804346626</v>
          </cell>
          <cell r="F758">
            <v>-69.331623175196498</v>
          </cell>
          <cell r="G758">
            <v>-33.496717542511902</v>
          </cell>
          <cell r="N758">
            <v>-0.160061990522475</v>
          </cell>
          <cell r="O758">
            <v>2.3211556035528398</v>
          </cell>
          <cell r="P758">
            <v>1.76149919306965</v>
          </cell>
          <cell r="Q758">
            <v>-159.43642723567999</v>
          </cell>
          <cell r="R758">
            <v>-46.791592782254199</v>
          </cell>
          <cell r="S758">
            <v>-30.7209853887347</v>
          </cell>
        </row>
        <row r="759">
          <cell r="B759">
            <v>-4.5525000000000003E-2</v>
          </cell>
          <cell r="C759">
            <v>1.862959</v>
          </cell>
          <cell r="D759">
            <v>1.3074460000000001</v>
          </cell>
          <cell r="E759">
            <v>178.21947822858101</v>
          </cell>
          <cell r="F759">
            <v>-69.041287716136907</v>
          </cell>
          <cell r="G759">
            <v>-32.819228673408702</v>
          </cell>
          <cell r="N759">
            <v>-0.14155995164014901</v>
          </cell>
          <cell r="O759">
            <v>2.33498406247476</v>
          </cell>
          <cell r="P759">
            <v>1.75531554489524</v>
          </cell>
          <cell r="Q759">
            <v>-160.223800422062</v>
          </cell>
          <cell r="R759">
            <v>-46.643778956196897</v>
          </cell>
          <cell r="S759">
            <v>-30.133306872869099</v>
          </cell>
        </row>
        <row r="760">
          <cell r="B760">
            <v>-1.9147000000000001E-2</v>
          </cell>
          <cell r="C760">
            <v>1.8746179999999999</v>
          </cell>
          <cell r="D760">
            <v>1.3014520000000001</v>
          </cell>
          <cell r="E760">
            <v>178.38120091721001</v>
          </cell>
          <cell r="F760">
            <v>-68.627369723540198</v>
          </cell>
          <cell r="G760">
            <v>-32.892856481290401</v>
          </cell>
          <cell r="N760">
            <v>-0.12138442896019799</v>
          </cell>
          <cell r="O760">
            <v>2.34895390280766</v>
          </cell>
          <cell r="P760">
            <v>1.7508723309332901</v>
          </cell>
          <cell r="Q760">
            <v>-160.385782018116</v>
          </cell>
          <cell r="R760">
            <v>-46.382105378194503</v>
          </cell>
          <cell r="S760">
            <v>-30.013474244065399</v>
          </cell>
        </row>
        <row r="761">
          <cell r="B761">
            <v>1.022E-2</v>
          </cell>
          <cell r="C761">
            <v>1.886077</v>
          </cell>
          <cell r="D761">
            <v>1.2998639999999999</v>
          </cell>
          <cell r="E761">
            <v>178.24305580925599</v>
          </cell>
          <cell r="F761">
            <v>-68.932089139807104</v>
          </cell>
          <cell r="G761">
            <v>-32.604714363781497</v>
          </cell>
          <cell r="N761">
            <v>-9.7978381739028703E-2</v>
          </cell>
          <cell r="O761">
            <v>2.36560532554036</v>
          </cell>
          <cell r="P761">
            <v>1.7509631187400401</v>
          </cell>
          <cell r="Q761">
            <v>-160.345055860023</v>
          </cell>
          <cell r="R761">
            <v>-46.572424360950599</v>
          </cell>
          <cell r="S761">
            <v>-29.8564999757225</v>
          </cell>
        </row>
        <row r="762">
          <cell r="B762">
            <v>4.1771999999999997E-2</v>
          </cell>
          <cell r="C762">
            <v>1.89747</v>
          </cell>
          <cell r="D762">
            <v>1.300306</v>
          </cell>
          <cell r="E762">
            <v>178.93152236780099</v>
          </cell>
          <cell r="F762">
            <v>-69.312227181583793</v>
          </cell>
          <cell r="G762">
            <v>-33.026959397499503</v>
          </cell>
          <cell r="N762">
            <v>-7.3163191090868704E-2</v>
          </cell>
          <cell r="O762">
            <v>2.3807678074237399</v>
          </cell>
          <cell r="P762">
            <v>1.75399495950989</v>
          </cell>
          <cell r="Q762">
            <v>-159.54375139587401</v>
          </cell>
          <cell r="R762">
            <v>-46.771202154813601</v>
          </cell>
          <cell r="S762">
            <v>-30.172602167590501</v>
          </cell>
        </row>
        <row r="763">
          <cell r="B763">
            <v>7.4726000000000001E-2</v>
          </cell>
          <cell r="C763">
            <v>1.9089069999999999</v>
          </cell>
          <cell r="D763">
            <v>1.3025640000000001</v>
          </cell>
          <cell r="E763">
            <v>-178.44807109213201</v>
          </cell>
          <cell r="F763">
            <v>-69.691024369055398</v>
          </cell>
          <cell r="G763">
            <v>-35.228295470409201</v>
          </cell>
          <cell r="N763">
            <v>-4.7145001296431503E-2</v>
          </cell>
          <cell r="O763">
            <v>2.3968018358055798</v>
          </cell>
          <cell r="P763">
            <v>1.75942736887192</v>
          </cell>
          <cell r="Q763">
            <v>-157.200630110503</v>
          </cell>
          <cell r="R763">
            <v>-46.8906153887323</v>
          </cell>
          <cell r="S763">
            <v>-31.626094500282299</v>
          </cell>
        </row>
        <row r="764">
          <cell r="B764">
            <v>0.107306</v>
          </cell>
          <cell r="C764">
            <v>1.919081</v>
          </cell>
          <cell r="D764">
            <v>1.298996</v>
          </cell>
          <cell r="E764">
            <v>-176.272070753501</v>
          </cell>
          <cell r="F764">
            <v>-69.7643562088507</v>
          </cell>
          <cell r="G764">
            <v>-36.994822589380597</v>
          </cell>
          <cell r="N764">
            <v>-2.1490601173914201E-2</v>
          </cell>
          <cell r="O764">
            <v>2.4117337736799298</v>
          </cell>
          <cell r="P764">
            <v>1.75781973390154</v>
          </cell>
          <cell r="Q764">
            <v>-155.471977435496</v>
          </cell>
          <cell r="R764">
            <v>-46.856992074062099</v>
          </cell>
          <cell r="S764">
            <v>-32.6815257400485</v>
          </cell>
        </row>
        <row r="765">
          <cell r="B765">
            <v>0.13881199999999999</v>
          </cell>
          <cell r="C765">
            <v>1.927362</v>
          </cell>
          <cell r="D765">
            <v>1.2854730000000001</v>
          </cell>
          <cell r="E765">
            <v>-174.48153787869299</v>
          </cell>
          <cell r="F765">
            <v>-69.227062715926905</v>
          </cell>
          <cell r="G765">
            <v>-38.440644556904203</v>
          </cell>
          <cell r="N765">
            <v>1.40559081386171E-3</v>
          </cell>
          <cell r="O765">
            <v>2.42310868517065</v>
          </cell>
          <cell r="P765">
            <v>1.74486149560909</v>
          </cell>
          <cell r="Q765">
            <v>-154.46484447487501</v>
          </cell>
          <cell r="R765">
            <v>-46.486143139192002</v>
          </cell>
          <cell r="S765">
            <v>-33.347990010973596</v>
          </cell>
        </row>
        <row r="766">
          <cell r="B766">
            <v>0.168845</v>
          </cell>
          <cell r="C766">
            <v>1.933357</v>
          </cell>
          <cell r="D766">
            <v>1.2641169999999999</v>
          </cell>
          <cell r="E766">
            <v>-173.98045967346499</v>
          </cell>
          <cell r="F766">
            <v>-68.996618618124998</v>
          </cell>
          <cell r="G766">
            <v>-38.7128732246642</v>
          </cell>
          <cell r="N766">
            <v>2.37485144748028E-2</v>
          </cell>
          <cell r="O766">
            <v>2.4307630930697601</v>
          </cell>
          <cell r="P766">
            <v>1.7221175432108999</v>
          </cell>
          <cell r="Q766">
            <v>-154.22442221096401</v>
          </cell>
          <cell r="R766">
            <v>-46.340231599158798</v>
          </cell>
          <cell r="S766">
            <v>-33.3847157049738</v>
          </cell>
        </row>
        <row r="767">
          <cell r="B767">
            <v>0.19788700000000001</v>
          </cell>
          <cell r="C767">
            <v>1.935621</v>
          </cell>
          <cell r="D767">
            <v>1.2430429999999999</v>
          </cell>
          <cell r="E767">
            <v>-177.16332543817501</v>
          </cell>
          <cell r="F767">
            <v>-69.427341037658394</v>
          </cell>
          <cell r="G767">
            <v>-35.627350480539299</v>
          </cell>
          <cell r="N767">
            <v>4.4576003933554202E-2</v>
          </cell>
          <cell r="O767">
            <v>2.4326705820538899</v>
          </cell>
          <cell r="P767">
            <v>1.69952835922632</v>
          </cell>
          <cell r="Q767">
            <v>-156.381217843364</v>
          </cell>
          <cell r="R767">
            <v>-46.727891709303101</v>
          </cell>
          <cell r="S767">
            <v>-31.503781276355699</v>
          </cell>
        </row>
        <row r="768">
          <cell r="B768">
            <v>0.22672600000000001</v>
          </cell>
          <cell r="C768">
            <v>1.9356500000000001</v>
          </cell>
          <cell r="D768">
            <v>1.22489</v>
          </cell>
          <cell r="E768">
            <v>-179.44919467922401</v>
          </cell>
          <cell r="F768">
            <v>-69.633754038116095</v>
          </cell>
          <cell r="G768">
            <v>-33.402436117486403</v>
          </cell>
          <cell r="N768">
            <v>6.6868765053244197E-2</v>
          </cell>
          <cell r="O768">
            <v>2.4333348439084701</v>
          </cell>
          <cell r="P768">
            <v>1.6801667459572001</v>
          </cell>
          <cell r="Q768">
            <v>-158.050196869964</v>
          </cell>
          <cell r="R768">
            <v>-46.943465959553201</v>
          </cell>
          <cell r="S768">
            <v>-30.139210812112999</v>
          </cell>
        </row>
        <row r="769">
          <cell r="B769">
            <v>0.25625700000000001</v>
          </cell>
          <cell r="C769">
            <v>1.9352910000000001</v>
          </cell>
          <cell r="D769">
            <v>1.209773</v>
          </cell>
          <cell r="E769">
            <v>179.233632765354</v>
          </cell>
          <cell r="F769">
            <v>-69.983929898207407</v>
          </cell>
          <cell r="G769">
            <v>-32.037462521768497</v>
          </cell>
          <cell r="N769">
            <v>8.9852052461640797E-2</v>
          </cell>
          <cell r="O769">
            <v>2.4345426516864599</v>
          </cell>
          <cell r="P769">
            <v>1.66407087800225</v>
          </cell>
          <cell r="Q769">
            <v>-158.88288390439899</v>
          </cell>
          <cell r="R769">
            <v>-47.207424095184699</v>
          </cell>
          <cell r="S769">
            <v>-29.345045911164998</v>
          </cell>
        </row>
        <row r="770">
          <cell r="B770">
            <v>0.28577799999999998</v>
          </cell>
          <cell r="C770">
            <v>1.9355249999999999</v>
          </cell>
          <cell r="D770">
            <v>1.189708</v>
          </cell>
          <cell r="E770">
            <v>178.62176885734999</v>
          </cell>
          <cell r="F770">
            <v>-70.194330044048598</v>
          </cell>
          <cell r="G770">
            <v>-31.321886832569898</v>
          </cell>
          <cell r="N770">
            <v>0.11357919716015</v>
          </cell>
          <cell r="O770">
            <v>2.4363623795082199</v>
          </cell>
          <cell r="P770">
            <v>1.64175076249394</v>
          </cell>
          <cell r="Q770">
            <v>-159.24695726631199</v>
          </cell>
          <cell r="R770">
            <v>-47.3558820837683</v>
          </cell>
          <cell r="S770">
            <v>-28.909027030422401</v>
          </cell>
        </row>
        <row r="771">
          <cell r="B771">
            <v>0.31567499999999998</v>
          </cell>
          <cell r="C771">
            <v>1.937047</v>
          </cell>
          <cell r="D771">
            <v>1.163611</v>
          </cell>
          <cell r="E771">
            <v>178.46257218916199</v>
          </cell>
          <cell r="F771">
            <v>-70.279188997855002</v>
          </cell>
          <cell r="G771">
            <v>-30.9350600418549</v>
          </cell>
          <cell r="N771">
            <v>0.13314646508710801</v>
          </cell>
          <cell r="O771">
            <v>2.43742155783141</v>
          </cell>
          <cell r="P771">
            <v>1.6159443439059999</v>
          </cell>
          <cell r="Q771">
            <v>-159.32782222955001</v>
          </cell>
          <cell r="R771">
            <v>-47.418371831514399</v>
          </cell>
          <cell r="S771">
            <v>-28.624345273315399</v>
          </cell>
        </row>
        <row r="772">
          <cell r="B772">
            <v>0.345974</v>
          </cell>
          <cell r="C772">
            <v>1.940947</v>
          </cell>
          <cell r="D772">
            <v>1.1355459999999999</v>
          </cell>
          <cell r="E772">
            <v>-179.838530711098</v>
          </cell>
          <cell r="F772">
            <v>-70.236050471987497</v>
          </cell>
          <cell r="G772">
            <v>-32.354577553092</v>
          </cell>
          <cell r="N772">
            <v>0.15517373111284399</v>
          </cell>
          <cell r="O772">
            <v>2.4426620485892299</v>
          </cell>
          <cell r="P772">
            <v>1.5848985895057699</v>
          </cell>
          <cell r="Q772">
            <v>-158.010403408749</v>
          </cell>
          <cell r="R772">
            <v>-47.320726350546899</v>
          </cell>
          <cell r="S772">
            <v>-29.440595284773199</v>
          </cell>
        </row>
        <row r="773">
          <cell r="B773">
            <v>0.37635200000000002</v>
          </cell>
          <cell r="C773">
            <v>1.9460280000000001</v>
          </cell>
          <cell r="D773">
            <v>1.1150230000000001</v>
          </cell>
          <cell r="E773">
            <v>-177.39826573695299</v>
          </cell>
          <cell r="F773">
            <v>-70.133251765489206</v>
          </cell>
          <cell r="G773">
            <v>-34.384468886131899</v>
          </cell>
          <cell r="N773">
            <v>0.17637621679687901</v>
          </cell>
          <cell r="O773">
            <v>2.4485042068178502</v>
          </cell>
          <cell r="P773">
            <v>1.56435668796133</v>
          </cell>
          <cell r="Q773">
            <v>-156.17457745068799</v>
          </cell>
          <cell r="R773">
            <v>-47.1545864806506</v>
          </cell>
          <cell r="S773">
            <v>-30.584291277176</v>
          </cell>
        </row>
        <row r="774">
          <cell r="B774">
            <v>0.40609499999999998</v>
          </cell>
          <cell r="C774">
            <v>1.9496100000000001</v>
          </cell>
          <cell r="D774">
            <v>1.105256</v>
          </cell>
          <cell r="E774">
            <v>-175.84200863806899</v>
          </cell>
          <cell r="F774">
            <v>-70.163658299718094</v>
          </cell>
          <cell r="G774">
            <v>-35.639295973050402</v>
          </cell>
          <cell r="N774">
            <v>0.19858866905666001</v>
          </cell>
          <cell r="O774">
            <v>2.4541236701967302</v>
          </cell>
          <cell r="P774">
            <v>1.55594623139626</v>
          </cell>
          <cell r="Q774">
            <v>-154.98240693590199</v>
          </cell>
          <cell r="R774">
            <v>-47.107705057970897</v>
          </cell>
          <cell r="S774">
            <v>-31.294752084573499</v>
          </cell>
        </row>
        <row r="775">
          <cell r="B775">
            <v>0.43468099999999998</v>
          </cell>
          <cell r="C775">
            <v>1.952062</v>
          </cell>
          <cell r="D775">
            <v>1.102903</v>
          </cell>
          <cell r="E775">
            <v>-174.27837680725901</v>
          </cell>
          <cell r="F775">
            <v>-70.363572401800198</v>
          </cell>
          <cell r="G775">
            <v>-36.835828534368801</v>
          </cell>
          <cell r="N775">
            <v>0.22198848497370199</v>
          </cell>
          <cell r="O775">
            <v>2.45970068554981</v>
          </cell>
          <cell r="P775">
            <v>1.5538198200939</v>
          </cell>
          <cell r="Q775">
            <v>-153.658521502139</v>
          </cell>
          <cell r="R775">
            <v>-47.160768352352797</v>
          </cell>
          <cell r="S775">
            <v>-32.019437119176402</v>
          </cell>
        </row>
        <row r="776">
          <cell r="B776">
            <v>0.46030700000000002</v>
          </cell>
          <cell r="C776">
            <v>1.953355</v>
          </cell>
          <cell r="D776">
            <v>1.0991470000000001</v>
          </cell>
          <cell r="E776">
            <v>-172.219436748633</v>
          </cell>
          <cell r="F776">
            <v>-70.511682725017494</v>
          </cell>
          <cell r="G776">
            <v>-38.427775042669801</v>
          </cell>
          <cell r="N776">
            <v>0.24445271601544799</v>
          </cell>
          <cell r="O776">
            <v>2.4643394066136199</v>
          </cell>
          <cell r="P776">
            <v>1.5489228306805201</v>
          </cell>
          <cell r="Q776">
            <v>-152.05381423472701</v>
          </cell>
          <cell r="R776">
            <v>-47.176223285473398</v>
          </cell>
          <cell r="S776">
            <v>-32.911384750805702</v>
          </cell>
        </row>
        <row r="777">
          <cell r="B777">
            <v>0.48294900000000002</v>
          </cell>
          <cell r="C777">
            <v>1.9526650000000001</v>
          </cell>
          <cell r="D777">
            <v>1.0913299999999999</v>
          </cell>
          <cell r="E777">
            <v>-169.17823538458001</v>
          </cell>
          <cell r="F777">
            <v>-70.601010981970006</v>
          </cell>
          <cell r="G777">
            <v>-40.986208449363602</v>
          </cell>
          <cell r="N777">
            <v>0.26324300534619</v>
          </cell>
          <cell r="O777">
            <v>2.4650631882116798</v>
          </cell>
          <cell r="P777">
            <v>1.5403584960541501</v>
          </cell>
          <cell r="Q777">
            <v>-149.749613199034</v>
          </cell>
          <cell r="R777">
            <v>-47.137188413550703</v>
          </cell>
          <cell r="S777">
            <v>-34.415071264542199</v>
          </cell>
        </row>
        <row r="778">
          <cell r="B778">
            <v>0.50131999999999999</v>
          </cell>
          <cell r="C778">
            <v>1.9479359999999999</v>
          </cell>
          <cell r="D778">
            <v>1.0799799999999999</v>
          </cell>
          <cell r="E778">
            <v>-168.47319579380999</v>
          </cell>
          <cell r="F778">
            <v>-71.430814611050593</v>
          </cell>
          <cell r="G778">
            <v>-41.421820843362902</v>
          </cell>
          <cell r="N778">
            <v>0.27859467546108801</v>
          </cell>
          <cell r="O778">
            <v>2.4611103961347802</v>
          </cell>
          <cell r="P778">
            <v>1.52813197393848</v>
          </cell>
          <cell r="Q778">
            <v>-148.65998312534401</v>
          </cell>
          <cell r="R778">
            <v>-47.615530405158701</v>
          </cell>
          <cell r="S778">
            <v>-34.788960528064301</v>
          </cell>
        </row>
        <row r="779">
          <cell r="B779">
            <v>0.51468800000000003</v>
          </cell>
          <cell r="C779">
            <v>1.9405399999999999</v>
          </cell>
          <cell r="D779">
            <v>1.0677840000000001</v>
          </cell>
          <cell r="E779">
            <v>-172.31413109322199</v>
          </cell>
          <cell r="F779">
            <v>-72.629360895303606</v>
          </cell>
          <cell r="G779">
            <v>-37.649372713439803</v>
          </cell>
          <cell r="N779">
            <v>0.28826152725517101</v>
          </cell>
          <cell r="O779">
            <v>2.4532974491159201</v>
          </cell>
          <cell r="P779">
            <v>1.5155926772607</v>
          </cell>
          <cell r="Q779">
            <v>-150.46734887324601</v>
          </cell>
          <cell r="R779">
            <v>-48.4206425716757</v>
          </cell>
          <cell r="S779">
            <v>-32.801773462758902</v>
          </cell>
        </row>
        <row r="780">
          <cell r="B780">
            <v>0.52231000000000005</v>
          </cell>
          <cell r="C780">
            <v>1.9334849999999999</v>
          </cell>
          <cell r="D780">
            <v>1.053212</v>
          </cell>
          <cell r="E780">
            <v>-177.72489985661301</v>
          </cell>
          <cell r="F780">
            <v>-72.345778204968397</v>
          </cell>
          <cell r="G780">
            <v>-32.431311152878102</v>
          </cell>
          <cell r="N780">
            <v>0.293220337797096</v>
          </cell>
          <cell r="O780">
            <v>2.4449830975223699</v>
          </cell>
          <cell r="P780">
            <v>1.49834446482024</v>
          </cell>
          <cell r="Q780">
            <v>-154.75154936006601</v>
          </cell>
          <cell r="R780">
            <v>-48.441932229367403</v>
          </cell>
          <cell r="S780">
            <v>-29.466138405814299</v>
          </cell>
        </row>
        <row r="781">
          <cell r="B781">
            <v>0.52674699999999997</v>
          </cell>
          <cell r="C781">
            <v>1.928868</v>
          </cell>
          <cell r="D781">
            <v>1.038192</v>
          </cell>
          <cell r="E781">
            <v>179.482353855177</v>
          </cell>
          <cell r="F781">
            <v>-71.746718345601394</v>
          </cell>
          <cell r="G781">
            <v>-29.6602544349449</v>
          </cell>
          <cell r="N781">
            <v>0.29471657045208899</v>
          </cell>
          <cell r="O781">
            <v>2.43837151947942</v>
          </cell>
          <cell r="P781">
            <v>1.4812241559100701</v>
          </cell>
          <cell r="Q781">
            <v>-157.46856449758101</v>
          </cell>
          <cell r="R781">
            <v>-48.205889344216303</v>
          </cell>
          <cell r="S781">
            <v>-27.437013989188301</v>
          </cell>
        </row>
        <row r="782">
          <cell r="B782">
            <v>0.53001799999999999</v>
          </cell>
          <cell r="C782">
            <v>1.9273389999999999</v>
          </cell>
          <cell r="D782">
            <v>1.0245299999999999</v>
          </cell>
          <cell r="E782">
            <v>178.43049407147299</v>
          </cell>
          <cell r="F782">
            <v>-71.230598968921797</v>
          </cell>
          <cell r="G782">
            <v>-28.613466583013299</v>
          </cell>
          <cell r="N782">
            <v>0.29594152900481302</v>
          </cell>
          <cell r="O782">
            <v>2.4349899627526299</v>
          </cell>
          <cell r="P782">
            <v>1.46558059343848</v>
          </cell>
          <cell r="Q782">
            <v>-158.734412904653</v>
          </cell>
          <cell r="R782">
            <v>-47.949506769435999</v>
          </cell>
          <cell r="S782">
            <v>-26.532808916977</v>
          </cell>
        </row>
        <row r="783">
          <cell r="B783">
            <v>0.53150600000000003</v>
          </cell>
          <cell r="C783">
            <v>1.929101</v>
          </cell>
          <cell r="D783">
            <v>1.0133810000000001</v>
          </cell>
          <cell r="E783">
            <v>178.460754280717</v>
          </cell>
          <cell r="F783">
            <v>-71.175464799655202</v>
          </cell>
          <cell r="G783">
            <v>-28.6209227012281</v>
          </cell>
          <cell r="N783">
            <v>0.295604807587458</v>
          </cell>
          <cell r="O783">
            <v>2.4354268013988198</v>
          </cell>
          <cell r="P783">
            <v>1.4540211616657699</v>
          </cell>
          <cell r="Q783">
            <v>-158.79314931857499</v>
          </cell>
          <cell r="R783">
            <v>-47.908863184078101</v>
          </cell>
          <cell r="S783">
            <v>-26.478758180817699</v>
          </cell>
        </row>
        <row r="784">
          <cell r="B784">
            <v>0.53139999999999998</v>
          </cell>
          <cell r="C784">
            <v>1.932968</v>
          </cell>
          <cell r="D784">
            <v>1.00566</v>
          </cell>
          <cell r="E784">
            <v>178.07155923745501</v>
          </cell>
          <cell r="F784">
            <v>-71.354979640069701</v>
          </cell>
          <cell r="G784">
            <v>-28.302676727222</v>
          </cell>
          <cell r="N784">
            <v>0.29393833785904999</v>
          </cell>
          <cell r="O784">
            <v>2.4387481846685799</v>
          </cell>
          <cell r="P784">
            <v>1.4465745846225599</v>
          </cell>
          <cell r="Q784">
            <v>-159.00371069997701</v>
          </cell>
          <cell r="R784">
            <v>-48.020205197177503</v>
          </cell>
          <cell r="S784">
            <v>-26.346651486023099</v>
          </cell>
        </row>
        <row r="785">
          <cell r="B785">
            <v>0.53021399999999996</v>
          </cell>
          <cell r="C785">
            <v>1.9400999999999999</v>
          </cell>
          <cell r="D785">
            <v>0.99974600000000002</v>
          </cell>
          <cell r="E785">
            <v>177.72590745465399</v>
          </cell>
          <cell r="F785">
            <v>-71.154747818576297</v>
          </cell>
          <cell r="G785">
            <v>-28.094869861519498</v>
          </cell>
          <cell r="N785">
            <v>0.291764677730532</v>
          </cell>
          <cell r="O785">
            <v>2.44546794326543</v>
          </cell>
          <cell r="P785">
            <v>1.4407366632307801</v>
          </cell>
          <cell r="Q785">
            <v>-159.45157671776499</v>
          </cell>
          <cell r="R785">
            <v>-47.911578992578697</v>
          </cell>
          <cell r="S785">
            <v>-26.1522884895145</v>
          </cell>
        </row>
        <row r="786">
          <cell r="B786">
            <v>0.52869999999999995</v>
          </cell>
          <cell r="C786">
            <v>1.950359</v>
          </cell>
          <cell r="D786">
            <v>0.99626800000000004</v>
          </cell>
          <cell r="E786">
            <v>177.66069730620001</v>
          </cell>
          <cell r="F786">
            <v>-70.959919545140096</v>
          </cell>
          <cell r="G786">
            <v>-28.228545943621601</v>
          </cell>
          <cell r="N786">
            <v>0.28882201898850202</v>
          </cell>
          <cell r="O786">
            <v>2.4552046810422898</v>
          </cell>
          <cell r="P786">
            <v>1.43815896147732</v>
          </cell>
          <cell r="Q786">
            <v>-159.61690563103201</v>
          </cell>
          <cell r="R786">
            <v>-47.796330430240403</v>
          </cell>
          <cell r="S786">
            <v>-26.219168168100399</v>
          </cell>
        </row>
        <row r="787">
          <cell r="B787">
            <v>0.52717000000000003</v>
          </cell>
          <cell r="C787">
            <v>1.9636960000000001</v>
          </cell>
          <cell r="D787">
            <v>0.99268299999999998</v>
          </cell>
          <cell r="E787">
            <v>177.513668063973</v>
          </cell>
          <cell r="F787">
            <v>-70.943969879220106</v>
          </cell>
          <cell r="G787">
            <v>-28.247351623227001</v>
          </cell>
          <cell r="N787">
            <v>0.285439752384745</v>
          </cell>
          <cell r="O787">
            <v>2.46815334842691</v>
          </cell>
          <cell r="P787">
            <v>1.43448171508778</v>
          </cell>
          <cell r="Q787">
            <v>-159.706554046761</v>
          </cell>
          <cell r="R787">
            <v>-47.792252888365198</v>
          </cell>
          <cell r="S787">
            <v>-26.279593940008802</v>
          </cell>
        </row>
        <row r="788">
          <cell r="B788">
            <v>0.52499399999999996</v>
          </cell>
          <cell r="C788">
            <v>1.979592</v>
          </cell>
          <cell r="D788">
            <v>0.98042600000000002</v>
          </cell>
          <cell r="E788">
            <v>179.41194813818899</v>
          </cell>
          <cell r="F788">
            <v>-70.764516856500293</v>
          </cell>
          <cell r="G788">
            <v>-30.227263712393899</v>
          </cell>
          <cell r="N788">
            <v>0.28012548317261998</v>
          </cell>
          <cell r="O788">
            <v>2.4817382676482098</v>
          </cell>
          <cell r="P788">
            <v>1.4227252077799699</v>
          </cell>
          <cell r="Q788">
            <v>-158.30624208066001</v>
          </cell>
          <cell r="R788">
            <v>-47.595688430221699</v>
          </cell>
          <cell r="S788">
            <v>-27.534546224601801</v>
          </cell>
        </row>
        <row r="789">
          <cell r="B789">
            <v>0.52527100000000004</v>
          </cell>
          <cell r="C789">
            <v>1.9897549999999999</v>
          </cell>
          <cell r="D789">
            <v>0.972854</v>
          </cell>
          <cell r="E789">
            <v>175.89570903756601</v>
          </cell>
          <cell r="F789">
            <v>-71.053570309859097</v>
          </cell>
          <cell r="G789">
            <v>-26.476986973241999</v>
          </cell>
          <cell r="N789">
            <v>0.278806873706411</v>
          </cell>
          <cell r="O789">
            <v>2.4897890327639001</v>
          </cell>
          <cell r="P789">
            <v>1.4164155811736501</v>
          </cell>
          <cell r="Q789">
            <v>-160.85051492639101</v>
          </cell>
          <cell r="R789">
            <v>-47.895676021044601</v>
          </cell>
          <cell r="S789">
            <v>-25.149723196273499</v>
          </cell>
        </row>
        <row r="790">
          <cell r="B790">
            <v>0.52470000000000006</v>
          </cell>
          <cell r="C790">
            <v>1.987905</v>
          </cell>
          <cell r="D790">
            <v>0.97360800000000003</v>
          </cell>
          <cell r="E790">
            <v>175.58118974375699</v>
          </cell>
          <cell r="F790">
            <v>-70.652471852906899</v>
          </cell>
          <cell r="G790">
            <v>-26.0514666745621</v>
          </cell>
          <cell r="N790">
            <v>0.27878313734492399</v>
          </cell>
          <cell r="O790">
            <v>2.4895520215020399</v>
          </cell>
          <cell r="P790">
            <v>1.4151774503877299</v>
          </cell>
          <cell r="Q790">
            <v>-161.55990919823</v>
          </cell>
          <cell r="R790">
            <v>-47.691531166219796</v>
          </cell>
          <cell r="S790">
            <v>-24.624093054653599</v>
          </cell>
        </row>
        <row r="791">
          <cell r="B791">
            <v>0.525725</v>
          </cell>
          <cell r="C791">
            <v>1.987398</v>
          </cell>
          <cell r="D791">
            <v>0.97174400000000005</v>
          </cell>
          <cell r="E791">
            <v>176.29353746659601</v>
          </cell>
          <cell r="F791">
            <v>-70.222702625981398</v>
          </cell>
          <cell r="G791">
            <v>-26.7688166098084</v>
          </cell>
          <cell r="N791">
            <v>0.27905725474355703</v>
          </cell>
          <cell r="O791">
            <v>2.48966453195851</v>
          </cell>
          <cell r="P791">
            <v>1.41273506300023</v>
          </cell>
          <cell r="Q791">
            <v>-161.29925320367701</v>
          </cell>
          <cell r="R791">
            <v>-47.411860093273802</v>
          </cell>
          <cell r="S791">
            <v>-24.900300130810699</v>
          </cell>
        </row>
        <row r="792">
          <cell r="B792">
            <v>0.52427299999999999</v>
          </cell>
          <cell r="C792">
            <v>1.987552</v>
          </cell>
          <cell r="D792">
            <v>0.97154200000000002</v>
          </cell>
          <cell r="E792">
            <v>176.241169474256</v>
          </cell>
          <cell r="F792">
            <v>-70.605677580719302</v>
          </cell>
          <cell r="G792">
            <v>-26.692568692466001</v>
          </cell>
          <cell r="N792">
            <v>0.27807271985002202</v>
          </cell>
          <cell r="O792">
            <v>2.4894111714824101</v>
          </cell>
          <cell r="P792">
            <v>1.4125508775790501</v>
          </cell>
          <cell r="Q792">
            <v>-161.07150675086601</v>
          </cell>
          <cell r="R792">
            <v>-47.6333779962901</v>
          </cell>
          <cell r="S792">
            <v>-24.989942610272902</v>
          </cell>
        </row>
        <row r="793">
          <cell r="B793">
            <v>0.52522599999999997</v>
          </cell>
          <cell r="C793">
            <v>1.9874240000000001</v>
          </cell>
          <cell r="D793">
            <v>0.97132300000000005</v>
          </cell>
          <cell r="E793">
            <v>176.42819964456001</v>
          </cell>
          <cell r="F793">
            <v>-70.354316371452697</v>
          </cell>
          <cell r="G793">
            <v>-26.879280923518301</v>
          </cell>
          <cell r="N793">
            <v>0.278350249674294</v>
          </cell>
          <cell r="O793">
            <v>2.49009938022051</v>
          </cell>
          <cell r="P793">
            <v>1.41184912530977</v>
          </cell>
          <cell r="Q793">
            <v>-161.13330172189799</v>
          </cell>
          <cell r="R793">
            <v>-47.485650591698203</v>
          </cell>
          <cell r="S793">
            <v>-24.9789515170398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3"/>
  <sheetViews>
    <sheetView workbookViewId="0">
      <selection activeCell="G51" sqref="G51"/>
    </sheetView>
  </sheetViews>
  <sheetFormatPr baseColWidth="10" defaultRowHeight="16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1403715529262</v>
      </c>
      <c r="B2">
        <v>0.59842899999999999</v>
      </c>
      <c r="C2">
        <v>2.036416</v>
      </c>
      <c r="D2">
        <v>1.1586590000000001</v>
      </c>
      <c r="E2">
        <v>179.3227014949</v>
      </c>
      <c r="F2">
        <v>-69.092726153050094</v>
      </c>
      <c r="G2">
        <v>-27.133917598932499</v>
      </c>
      <c r="H2">
        <v>-6.5888048821800002E-3</v>
      </c>
      <c r="I2">
        <v>3.7529805507899999E-2</v>
      </c>
      <c r="J2">
        <v>9.4746591486300005E-2</v>
      </c>
      <c r="K2">
        <v>178.12309613139101</v>
      </c>
      <c r="L2">
        <v>-71.165435001270197</v>
      </c>
      <c r="M2">
        <v>-1.8359349745456</v>
      </c>
      <c r="N2">
        <v>0.607561482600388</v>
      </c>
      <c r="O2">
        <v>2.0484232961681301</v>
      </c>
      <c r="P2">
        <v>1.2262024990054099</v>
      </c>
      <c r="Q2">
        <v>-159.70461695246101</v>
      </c>
      <c r="R2">
        <v>-47.851315820683801</v>
      </c>
      <c r="S2">
        <v>-14.484475709619099</v>
      </c>
    </row>
    <row r="3" spans="1:19">
      <c r="A3">
        <v>1403715529362</v>
      </c>
      <c r="B3">
        <v>0.61595999999999995</v>
      </c>
      <c r="C3">
        <v>2.0480480000000001</v>
      </c>
      <c r="D3">
        <v>1.197336</v>
      </c>
      <c r="E3">
        <v>178.912644766884</v>
      </c>
      <c r="F3">
        <v>-68.328982522353002</v>
      </c>
      <c r="G3">
        <v>-24.478901577275</v>
      </c>
      <c r="H3">
        <v>-1.3828765069800001E-2</v>
      </c>
      <c r="I3">
        <v>4.4172047792199999E-2</v>
      </c>
      <c r="J3">
        <v>0.101511459916</v>
      </c>
      <c r="K3">
        <v>179.68564017287599</v>
      </c>
      <c r="L3">
        <v>-68.721151907898602</v>
      </c>
      <c r="M3">
        <v>1.1731042153214399</v>
      </c>
      <c r="N3">
        <v>0.60298167683834503</v>
      </c>
      <c r="O3">
        <v>2.0570969851337102</v>
      </c>
      <c r="P3">
        <v>1.2345692269515101</v>
      </c>
      <c r="Q3">
        <v>-160.19226945019099</v>
      </c>
      <c r="R3">
        <v>-46.3492619082853</v>
      </c>
      <c r="S3">
        <v>-10.0414318283784</v>
      </c>
    </row>
    <row r="4" spans="1:19">
      <c r="A4">
        <v>1403715529462</v>
      </c>
      <c r="B4">
        <v>0.63624800000000004</v>
      </c>
      <c r="C4">
        <v>2.0593949999999999</v>
      </c>
      <c r="D4">
        <v>1.2288950000000001</v>
      </c>
      <c r="E4">
        <v>178.30986136308599</v>
      </c>
      <c r="F4">
        <v>-68.210026538785002</v>
      </c>
      <c r="G4">
        <v>-21.6398913581254</v>
      </c>
      <c r="H4">
        <v>-2.2435468132300001E-2</v>
      </c>
      <c r="I4">
        <v>5.73702466673E-2</v>
      </c>
      <c r="J4">
        <v>9.5265314136599999E-2</v>
      </c>
      <c r="K4">
        <v>168.68158220611599</v>
      </c>
      <c r="L4">
        <v>-69.152576888104505</v>
      </c>
      <c r="M4">
        <v>3.3208211094474902</v>
      </c>
      <c r="N4">
        <v>0.59617202202898201</v>
      </c>
      <c r="O4">
        <v>2.0708832241607702</v>
      </c>
      <c r="P4">
        <v>1.22903379216426</v>
      </c>
      <c r="Q4">
        <v>-169.349572121601</v>
      </c>
      <c r="R4">
        <v>-47.147458350304703</v>
      </c>
      <c r="S4">
        <v>-11.598151111610701</v>
      </c>
    </row>
    <row r="5" spans="1:19">
      <c r="A5">
        <v>1403715529562</v>
      </c>
      <c r="B5">
        <v>0.65928699999999996</v>
      </c>
      <c r="C5">
        <v>2.07023</v>
      </c>
      <c r="D5">
        <v>1.2523629999999999</v>
      </c>
      <c r="E5">
        <v>177.890527818648</v>
      </c>
      <c r="F5">
        <v>-68.337274561185893</v>
      </c>
      <c r="G5">
        <v>-19.563670539573799</v>
      </c>
      <c r="H5">
        <v>-2.1766470081500001E-2</v>
      </c>
      <c r="I5">
        <v>6.8325145293199996E-2</v>
      </c>
      <c r="J5">
        <v>0.101611240681</v>
      </c>
      <c r="K5">
        <v>166.870218760982</v>
      </c>
      <c r="L5">
        <v>-69.161037578816803</v>
      </c>
      <c r="M5">
        <v>5.4209198640941603</v>
      </c>
      <c r="N5">
        <v>0.59842041024352599</v>
      </c>
      <c r="O5">
        <v>2.0832375122787901</v>
      </c>
      <c r="P5">
        <v>1.2375632352470001</v>
      </c>
      <c r="Q5">
        <v>-171.01872432017001</v>
      </c>
      <c r="R5">
        <v>-47.253548368422898</v>
      </c>
      <c r="S5">
        <v>-10.0729526988512</v>
      </c>
    </row>
    <row r="6" spans="1:19">
      <c r="A6">
        <v>1403715529662</v>
      </c>
      <c r="B6">
        <v>0.68424499999999999</v>
      </c>
      <c r="C6">
        <v>2.080816</v>
      </c>
      <c r="D6">
        <v>1.268489</v>
      </c>
      <c r="E6">
        <v>177.468994496634</v>
      </c>
      <c r="F6">
        <v>-68.663371865341304</v>
      </c>
      <c r="G6">
        <v>-17.974561536560099</v>
      </c>
      <c r="H6">
        <v>4.5864874532799997E-3</v>
      </c>
      <c r="I6">
        <v>8.4969437264700007E-2</v>
      </c>
      <c r="J6">
        <v>0.116374739112</v>
      </c>
      <c r="K6">
        <v>157.775189354384</v>
      </c>
      <c r="L6">
        <v>-68.354921917715203</v>
      </c>
      <c r="M6">
        <v>6.1771581720801798</v>
      </c>
      <c r="N6">
        <v>0.62339355589286205</v>
      </c>
      <c r="O6">
        <v>2.1002484688811198</v>
      </c>
      <c r="P6">
        <v>1.2566367426396501</v>
      </c>
      <c r="Q6">
        <v>179.27843293324199</v>
      </c>
      <c r="R6">
        <v>-47.357335267655898</v>
      </c>
      <c r="S6">
        <v>-11.6417976333722</v>
      </c>
    </row>
    <row r="7" spans="1:19">
      <c r="A7">
        <v>1403715529762</v>
      </c>
      <c r="B7">
        <v>0.71191400000000005</v>
      </c>
      <c r="C7">
        <v>2.0923859999999999</v>
      </c>
      <c r="D7">
        <v>1.2828839999999999</v>
      </c>
      <c r="E7">
        <v>176.29493516695399</v>
      </c>
      <c r="F7">
        <v>-68.834675611066302</v>
      </c>
      <c r="G7">
        <v>-15.9026061143155</v>
      </c>
      <c r="H7">
        <v>4.6507745965199999E-2</v>
      </c>
      <c r="I7">
        <v>0.13522473438400001</v>
      </c>
      <c r="J7">
        <v>0.15471742107899999</v>
      </c>
      <c r="K7">
        <v>130.907237037687</v>
      </c>
      <c r="L7">
        <v>-71.105226560351497</v>
      </c>
      <c r="M7">
        <v>5.9626007249734796</v>
      </c>
      <c r="N7">
        <v>0.66693802484904097</v>
      </c>
      <c r="O7">
        <v>2.15442649329631</v>
      </c>
      <c r="P7">
        <v>1.30669632856884</v>
      </c>
      <c r="Q7">
        <v>146.138499273999</v>
      </c>
      <c r="R7">
        <v>-50.735235399343303</v>
      </c>
      <c r="S7">
        <v>-21.462647390854698</v>
      </c>
    </row>
    <row r="8" spans="1:19">
      <c r="A8">
        <v>1403715529862</v>
      </c>
      <c r="B8">
        <v>0.74153800000000003</v>
      </c>
      <c r="C8">
        <v>2.105394</v>
      </c>
      <c r="D8">
        <v>1.3009569999999999</v>
      </c>
      <c r="E8">
        <v>176.44922808452401</v>
      </c>
      <c r="F8">
        <v>-69.028966130792099</v>
      </c>
      <c r="G8">
        <v>-15.401034679567401</v>
      </c>
      <c r="H8">
        <v>7.8038788475799994E-2</v>
      </c>
      <c r="I8">
        <v>0.156095409199</v>
      </c>
      <c r="J8">
        <v>0.17135839206799999</v>
      </c>
      <c r="K8">
        <v>128.90250708852</v>
      </c>
      <c r="L8">
        <v>-69.110051101386603</v>
      </c>
      <c r="M8">
        <v>5.1479737724514401</v>
      </c>
      <c r="N8">
        <v>0.69676752570161504</v>
      </c>
      <c r="O8">
        <v>2.1756333451952101</v>
      </c>
      <c r="P8">
        <v>1.32847989159302</v>
      </c>
      <c r="Q8">
        <v>141.20834576415001</v>
      </c>
      <c r="R8">
        <v>-49.9637190581998</v>
      </c>
      <c r="S8">
        <v>-20.684582813044901</v>
      </c>
    </row>
    <row r="9" spans="1:19">
      <c r="A9">
        <v>1403715529962</v>
      </c>
      <c r="B9">
        <v>0.772285</v>
      </c>
      <c r="C9">
        <v>2.1200459999999999</v>
      </c>
      <c r="D9">
        <v>1.3237719999999999</v>
      </c>
      <c r="E9">
        <v>177.22630223875399</v>
      </c>
      <c r="F9">
        <v>-69.543018967619801</v>
      </c>
      <c r="G9">
        <v>-15.7285103707662</v>
      </c>
      <c r="H9">
        <v>0.105311523852</v>
      </c>
      <c r="I9">
        <v>0.13605345112100001</v>
      </c>
      <c r="J9">
        <v>0.174581399617</v>
      </c>
      <c r="K9">
        <v>132.01858793787301</v>
      </c>
      <c r="L9">
        <v>-69.109780254716796</v>
      </c>
      <c r="M9">
        <v>6.6166131632455096</v>
      </c>
      <c r="N9">
        <v>0.71804246361062696</v>
      </c>
      <c r="O9">
        <v>2.1523777180941801</v>
      </c>
      <c r="P9">
        <v>1.3299982883304799</v>
      </c>
      <c r="Q9">
        <v>146.16763799415099</v>
      </c>
      <c r="R9">
        <v>-49.707010559802598</v>
      </c>
      <c r="S9">
        <v>-18.5188418893513</v>
      </c>
    </row>
    <row r="10" spans="1:19">
      <c r="A10">
        <v>1403715530062</v>
      </c>
      <c r="B10">
        <v>0.80392699999999995</v>
      </c>
      <c r="C10">
        <v>2.1354700000000002</v>
      </c>
      <c r="D10">
        <v>1.3512439999999999</v>
      </c>
      <c r="E10">
        <v>175.627740185948</v>
      </c>
      <c r="F10">
        <v>-70.531425703366097</v>
      </c>
      <c r="G10">
        <v>-13.957966463508701</v>
      </c>
      <c r="H10">
        <v>0.13605296918099999</v>
      </c>
      <c r="I10">
        <v>0.136422749511</v>
      </c>
      <c r="J10">
        <v>0.191557899432</v>
      </c>
      <c r="K10">
        <v>130.31675043412699</v>
      </c>
      <c r="L10">
        <v>-69.447638251446193</v>
      </c>
      <c r="M10">
        <v>10.176832911069001</v>
      </c>
      <c r="N10">
        <v>0.74558380483067299</v>
      </c>
      <c r="O10">
        <v>2.1522026792642301</v>
      </c>
      <c r="P10">
        <v>1.34961713168761</v>
      </c>
      <c r="Q10">
        <v>143.739026334236</v>
      </c>
      <c r="R10">
        <v>-50.0093667586343</v>
      </c>
      <c r="S10">
        <v>-15.669610179093</v>
      </c>
    </row>
    <row r="11" spans="1:19">
      <c r="A11">
        <v>1403715530162</v>
      </c>
      <c r="B11">
        <v>0.83479199999999998</v>
      </c>
      <c r="C11">
        <v>2.1538680000000001</v>
      </c>
      <c r="D11">
        <v>1.3828830000000001</v>
      </c>
      <c r="E11">
        <v>172.48059409215799</v>
      </c>
      <c r="F11">
        <v>-71.177502468127699</v>
      </c>
      <c r="G11">
        <v>-10.910320805528499</v>
      </c>
      <c r="H11">
        <v>0.173582757867</v>
      </c>
      <c r="I11">
        <v>0.14867273447000001</v>
      </c>
      <c r="J11">
        <v>0.21625602150100001</v>
      </c>
      <c r="K11">
        <v>127.221548435258</v>
      </c>
      <c r="L11">
        <v>-69.169347536432099</v>
      </c>
      <c r="M11">
        <v>13.4863425024549</v>
      </c>
      <c r="N11">
        <v>0.78067332372962694</v>
      </c>
      <c r="O11">
        <v>2.16494852123762</v>
      </c>
      <c r="P11">
        <v>1.3795131643124099</v>
      </c>
      <c r="Q11">
        <v>138.51001689498301</v>
      </c>
      <c r="R11">
        <v>-50.131474662632797</v>
      </c>
      <c r="S11">
        <v>-12.7659220908669</v>
      </c>
    </row>
    <row r="12" spans="1:19">
      <c r="A12">
        <v>1403715530262</v>
      </c>
      <c r="B12">
        <v>0.86403600000000003</v>
      </c>
      <c r="C12">
        <v>2.1776279999999999</v>
      </c>
      <c r="D12">
        <v>1.422437</v>
      </c>
      <c r="E12">
        <v>170.219109794654</v>
      </c>
      <c r="F12">
        <v>-70.395899902247606</v>
      </c>
      <c r="G12">
        <v>-8.8580168139387006</v>
      </c>
      <c r="H12">
        <v>0.216458210421</v>
      </c>
      <c r="I12">
        <v>0.16903154537500001</v>
      </c>
      <c r="J12">
        <v>0.25021254226799999</v>
      </c>
      <c r="K12">
        <v>127.18004299341899</v>
      </c>
      <c r="L12">
        <v>-68.172621877614702</v>
      </c>
      <c r="M12">
        <v>13.388520386404201</v>
      </c>
      <c r="N12">
        <v>0.82200496555560898</v>
      </c>
      <c r="O12">
        <v>2.1870253088533902</v>
      </c>
      <c r="P12">
        <v>1.42093713319398</v>
      </c>
      <c r="Q12">
        <v>137.779554206006</v>
      </c>
      <c r="R12">
        <v>-49.654770483155097</v>
      </c>
      <c r="S12">
        <v>-11.9103614499494</v>
      </c>
    </row>
    <row r="13" spans="1:19">
      <c r="A13">
        <v>1403715530362</v>
      </c>
      <c r="B13">
        <v>0.89359900000000003</v>
      </c>
      <c r="C13">
        <v>2.2081599999999999</v>
      </c>
      <c r="D13">
        <v>1.475806</v>
      </c>
      <c r="E13">
        <v>170.39202160102201</v>
      </c>
      <c r="F13">
        <v>-69.773959388205</v>
      </c>
      <c r="G13">
        <v>-9.1589730175405304</v>
      </c>
      <c r="H13">
        <v>0.26471845990199999</v>
      </c>
      <c r="I13">
        <v>0.20253371470100001</v>
      </c>
      <c r="J13">
        <v>0.299162482078</v>
      </c>
      <c r="K13">
        <v>128.250689423305</v>
      </c>
      <c r="L13">
        <v>-67.985066109689996</v>
      </c>
      <c r="M13">
        <v>12.1983202682915</v>
      </c>
      <c r="N13">
        <v>0.87074553441826497</v>
      </c>
      <c r="O13">
        <v>2.2245490541496502</v>
      </c>
      <c r="P13">
        <v>1.48098874380972</v>
      </c>
      <c r="Q13">
        <v>139.39248850077999</v>
      </c>
      <c r="R13">
        <v>-49.470118846179403</v>
      </c>
      <c r="S13">
        <v>-12.7163797778726</v>
      </c>
    </row>
    <row r="14" spans="1:19">
      <c r="A14">
        <v>1403715530462</v>
      </c>
      <c r="B14">
        <v>0.92448699999999995</v>
      </c>
      <c r="C14">
        <v>2.2454610000000002</v>
      </c>
      <c r="D14">
        <v>1.5410090000000001</v>
      </c>
      <c r="E14">
        <v>173.325221403565</v>
      </c>
      <c r="F14">
        <v>-69.571936829723001</v>
      </c>
      <c r="G14">
        <v>-11.7517576037501</v>
      </c>
      <c r="H14">
        <v>0.32166287131499999</v>
      </c>
      <c r="I14">
        <v>0.250875401419</v>
      </c>
      <c r="J14">
        <v>0.36128337197999999</v>
      </c>
      <c r="K14">
        <v>130.34359811449701</v>
      </c>
      <c r="L14">
        <v>-68.766953531738807</v>
      </c>
      <c r="M14">
        <v>10.2567480521598</v>
      </c>
      <c r="N14">
        <v>0.92952759553731301</v>
      </c>
      <c r="O14">
        <v>2.27870645095188</v>
      </c>
      <c r="P14">
        <v>1.5578622600623999</v>
      </c>
      <c r="Q14">
        <v>143.26885781803199</v>
      </c>
      <c r="R14">
        <v>-49.677648887647202</v>
      </c>
      <c r="S14">
        <v>-14.9357591309164</v>
      </c>
    </row>
    <row r="15" spans="1:19">
      <c r="A15">
        <v>1403715530562</v>
      </c>
      <c r="B15">
        <v>0.95679999999999998</v>
      </c>
      <c r="C15">
        <v>2.2875100000000002</v>
      </c>
      <c r="D15">
        <v>1.6080509999999999</v>
      </c>
      <c r="E15">
        <v>174.98674616381601</v>
      </c>
      <c r="F15">
        <v>-69.478013556559304</v>
      </c>
      <c r="G15">
        <v>-12.4712324063794</v>
      </c>
      <c r="H15">
        <v>0.37977750486</v>
      </c>
      <c r="I15">
        <v>0.30298264002500003</v>
      </c>
      <c r="J15">
        <v>0.42479962409299998</v>
      </c>
      <c r="K15">
        <v>131.87680445680201</v>
      </c>
      <c r="L15">
        <v>-69.102986903950793</v>
      </c>
      <c r="M15">
        <v>9.7560198778378702</v>
      </c>
      <c r="N15">
        <v>0.98975958791323904</v>
      </c>
      <c r="O15">
        <v>2.3369025212123802</v>
      </c>
      <c r="P15">
        <v>1.6367922299822399</v>
      </c>
      <c r="Q15">
        <v>145.940363020896</v>
      </c>
      <c r="R15">
        <v>-49.715294150930397</v>
      </c>
      <c r="S15">
        <v>-15.4056083710637</v>
      </c>
    </row>
    <row r="16" spans="1:19">
      <c r="A16">
        <v>1403715530662</v>
      </c>
      <c r="B16">
        <v>0.98899700000000001</v>
      </c>
      <c r="C16">
        <v>2.3320729999999998</v>
      </c>
      <c r="D16">
        <v>1.6641570000000001</v>
      </c>
      <c r="E16">
        <v>176.08048502564799</v>
      </c>
      <c r="F16">
        <v>-69.588548908290704</v>
      </c>
      <c r="G16">
        <v>-12.6567379895732</v>
      </c>
      <c r="H16">
        <v>0.43145817689999999</v>
      </c>
      <c r="I16">
        <v>0.35766704019599999</v>
      </c>
      <c r="J16">
        <v>0.47653497866900002</v>
      </c>
      <c r="K16">
        <v>132.87982237423799</v>
      </c>
      <c r="L16">
        <v>-69.472369282286294</v>
      </c>
      <c r="M16">
        <v>10.022128255361499</v>
      </c>
      <c r="N16">
        <v>1.04340852258846</v>
      </c>
      <c r="O16">
        <v>2.3967180529910501</v>
      </c>
      <c r="P16">
        <v>1.70265169790792</v>
      </c>
      <c r="Q16">
        <v>147.800127625627</v>
      </c>
      <c r="R16">
        <v>-49.813875891029099</v>
      </c>
      <c r="S16">
        <v>-15.250898528814499</v>
      </c>
    </row>
    <row r="17" spans="1:19">
      <c r="A17">
        <v>1403715530762</v>
      </c>
      <c r="B17">
        <v>1.0211349999999999</v>
      </c>
      <c r="C17">
        <v>2.3787090000000002</v>
      </c>
      <c r="D17">
        <v>1.708639</v>
      </c>
      <c r="E17">
        <v>177.166713662615</v>
      </c>
      <c r="F17">
        <v>-69.641951766882599</v>
      </c>
      <c r="G17">
        <v>-12.619907087592001</v>
      </c>
      <c r="H17">
        <v>0.48551728932600002</v>
      </c>
      <c r="I17">
        <v>0.406136846617</v>
      </c>
      <c r="J17">
        <v>0.51444983593899996</v>
      </c>
      <c r="K17">
        <v>134.337057644971</v>
      </c>
      <c r="L17">
        <v>-69.603161140117194</v>
      </c>
      <c r="M17">
        <v>10.234758908305</v>
      </c>
      <c r="N17">
        <v>1.0967711422342701</v>
      </c>
      <c r="O17">
        <v>2.44775891909996</v>
      </c>
      <c r="P17">
        <v>1.7521654528853701</v>
      </c>
      <c r="Q17">
        <v>150.15325845810801</v>
      </c>
      <c r="R17">
        <v>-49.7610491514329</v>
      </c>
      <c r="S17">
        <v>-14.8090463878146</v>
      </c>
    </row>
    <row r="18" spans="1:19">
      <c r="A18">
        <v>1403715530862</v>
      </c>
      <c r="B18">
        <v>1.054027</v>
      </c>
      <c r="C18">
        <v>2.4277340000000001</v>
      </c>
      <c r="D18">
        <v>1.7501599999999999</v>
      </c>
      <c r="E18">
        <v>178.14059888525901</v>
      </c>
      <c r="F18">
        <v>-69.622280200936999</v>
      </c>
      <c r="G18">
        <v>-11.7318206474464</v>
      </c>
      <c r="H18">
        <v>0.53321691394799997</v>
      </c>
      <c r="I18">
        <v>0.45417493388300001</v>
      </c>
      <c r="J18">
        <v>0.54424485665300004</v>
      </c>
      <c r="K18">
        <v>136.39162494856799</v>
      </c>
      <c r="L18">
        <v>-69.509613622813703</v>
      </c>
      <c r="M18">
        <v>10.922473660069</v>
      </c>
      <c r="N18">
        <v>1.1438268691273099</v>
      </c>
      <c r="O18">
        <v>2.4977899871534999</v>
      </c>
      <c r="P18">
        <v>1.7923726271459901</v>
      </c>
      <c r="Q18">
        <v>153.164792886914</v>
      </c>
      <c r="R18">
        <v>-49.552375136003803</v>
      </c>
      <c r="S18">
        <v>-13.5280329194764</v>
      </c>
    </row>
    <row r="19" spans="1:19">
      <c r="A19">
        <v>1403715530962</v>
      </c>
      <c r="B19">
        <v>1.0874239999999999</v>
      </c>
      <c r="C19">
        <v>2.4770370000000002</v>
      </c>
      <c r="D19">
        <v>1.7905930000000001</v>
      </c>
      <c r="E19">
        <v>178.09185861231799</v>
      </c>
      <c r="F19">
        <v>-69.433043266459904</v>
      </c>
      <c r="G19">
        <v>-10.0049969410938</v>
      </c>
      <c r="H19">
        <v>0.57078498776099995</v>
      </c>
      <c r="I19">
        <v>0.50033308600600002</v>
      </c>
      <c r="J19">
        <v>0.56630218228899998</v>
      </c>
      <c r="K19">
        <v>138.24029324509701</v>
      </c>
      <c r="L19">
        <v>-69.105123430428804</v>
      </c>
      <c r="M19">
        <v>11.9763214176386</v>
      </c>
      <c r="N19">
        <v>1.1813918952770699</v>
      </c>
      <c r="O19">
        <v>2.5457210470009</v>
      </c>
      <c r="P19">
        <v>1.8234767521785</v>
      </c>
      <c r="Q19">
        <v>155.52611128008101</v>
      </c>
      <c r="R19">
        <v>-49.203590681199998</v>
      </c>
      <c r="S19">
        <v>-11.6618993959699</v>
      </c>
    </row>
    <row r="20" spans="1:19">
      <c r="A20">
        <v>1403715531062</v>
      </c>
      <c r="B20">
        <v>1.1211519999999999</v>
      </c>
      <c r="C20">
        <v>2.5258259999999999</v>
      </c>
      <c r="D20">
        <v>1.826511</v>
      </c>
      <c r="E20">
        <v>178.74015563428199</v>
      </c>
      <c r="F20">
        <v>-67.810902574504297</v>
      </c>
      <c r="G20">
        <v>-9.3437750939401898</v>
      </c>
      <c r="H20">
        <v>0.59633092405499999</v>
      </c>
      <c r="I20">
        <v>0.54652466827799995</v>
      </c>
      <c r="J20">
        <v>0.57883121109400004</v>
      </c>
      <c r="K20">
        <v>142.848145134704</v>
      </c>
      <c r="L20">
        <v>-67.841396678477196</v>
      </c>
      <c r="M20">
        <v>9.9416558542171902</v>
      </c>
      <c r="N20">
        <v>1.2078369496218899</v>
      </c>
      <c r="O20">
        <v>2.59348503057489</v>
      </c>
      <c r="P20">
        <v>1.84366737082028</v>
      </c>
      <c r="Q20">
        <v>160.94378165343301</v>
      </c>
      <c r="R20">
        <v>-48.176580871215201</v>
      </c>
      <c r="S20">
        <v>-11.574385904143201</v>
      </c>
    </row>
    <row r="21" spans="1:19">
      <c r="A21">
        <v>1403715531162</v>
      </c>
      <c r="B21">
        <v>1.1564760000000001</v>
      </c>
      <c r="C21">
        <v>2.5744739999999999</v>
      </c>
      <c r="D21">
        <v>1.8567720000000001</v>
      </c>
      <c r="E21">
        <v>179.80930598146901</v>
      </c>
      <c r="F21">
        <v>-65.317666594558901</v>
      </c>
      <c r="G21">
        <v>-9.4769092718187107</v>
      </c>
      <c r="H21">
        <v>0.62446902698200002</v>
      </c>
      <c r="I21">
        <v>0.586351156702</v>
      </c>
      <c r="J21">
        <v>0.58946353456199996</v>
      </c>
      <c r="K21">
        <v>148.170742512526</v>
      </c>
      <c r="L21">
        <v>-65.874080203546896</v>
      </c>
      <c r="M21">
        <v>6.5001684362285896</v>
      </c>
      <c r="N21">
        <v>1.2356614428741</v>
      </c>
      <c r="O21">
        <v>2.6340373783556701</v>
      </c>
      <c r="P21">
        <v>1.8609630659351999</v>
      </c>
      <c r="Q21">
        <v>166.47297740171101</v>
      </c>
      <c r="R21">
        <v>-46.651290465326802</v>
      </c>
      <c r="S21">
        <v>-12.4700325153058</v>
      </c>
    </row>
    <row r="22" spans="1:19">
      <c r="A22">
        <v>1403715531262</v>
      </c>
      <c r="B22">
        <v>1.1984870000000001</v>
      </c>
      <c r="C22">
        <v>2.6219060000000001</v>
      </c>
      <c r="D22">
        <v>1.885683</v>
      </c>
      <c r="E22">
        <v>-175.506438059017</v>
      </c>
      <c r="F22">
        <v>-64.614134670375506</v>
      </c>
      <c r="G22">
        <v>-13.1949661727104</v>
      </c>
      <c r="H22">
        <v>0.65966811219900001</v>
      </c>
      <c r="I22">
        <v>0.62459496805000003</v>
      </c>
      <c r="J22">
        <v>0.601056961389</v>
      </c>
      <c r="K22">
        <v>154.156855943788</v>
      </c>
      <c r="L22">
        <v>-66.344981117853393</v>
      </c>
      <c r="M22">
        <v>2.4396527338993299</v>
      </c>
      <c r="N22">
        <v>1.2693053123136999</v>
      </c>
      <c r="O22">
        <v>2.6723707815798301</v>
      </c>
      <c r="P22">
        <v>1.8792405525918701</v>
      </c>
      <c r="Q22">
        <v>173.888631897864</v>
      </c>
      <c r="R22">
        <v>-46.457676953360597</v>
      </c>
      <c r="S22">
        <v>-15.2868169498354</v>
      </c>
    </row>
    <row r="23" spans="1:19">
      <c r="A23">
        <v>1403715531362</v>
      </c>
      <c r="B23">
        <v>1.2488699999999999</v>
      </c>
      <c r="C23">
        <v>2.6640489999999999</v>
      </c>
      <c r="D23">
        <v>1.91848</v>
      </c>
      <c r="E23">
        <v>-171.40016805434999</v>
      </c>
      <c r="F23">
        <v>-66.413515362881498</v>
      </c>
      <c r="G23">
        <v>-16.623297063845399</v>
      </c>
      <c r="H23">
        <v>0.71390591088300004</v>
      </c>
      <c r="I23">
        <v>0.65423058732999995</v>
      </c>
      <c r="J23">
        <v>0.61757254653899996</v>
      </c>
      <c r="K23">
        <v>156.36579308585601</v>
      </c>
      <c r="L23">
        <v>-68.651543242104594</v>
      </c>
      <c r="M23">
        <v>1.8275024939307301</v>
      </c>
      <c r="N23">
        <v>1.31857821370656</v>
      </c>
      <c r="O23">
        <v>2.7005075685417701</v>
      </c>
      <c r="P23">
        <v>1.9022611527061399</v>
      </c>
      <c r="Q23">
        <v>177.98321864255101</v>
      </c>
      <c r="R23">
        <v>-47.619578390704604</v>
      </c>
      <c r="S23">
        <v>-16.569029070544399</v>
      </c>
    </row>
    <row r="24" spans="1:19">
      <c r="A24">
        <v>1403715531462</v>
      </c>
      <c r="B24">
        <v>1.302495</v>
      </c>
      <c r="C24">
        <v>2.698842</v>
      </c>
      <c r="D24">
        <v>1.94814</v>
      </c>
      <c r="E24">
        <v>-170.12138044284001</v>
      </c>
      <c r="F24">
        <v>-68.061143329063299</v>
      </c>
      <c r="G24">
        <v>-17.583594252938799</v>
      </c>
      <c r="H24">
        <v>0.77312160699900001</v>
      </c>
      <c r="I24">
        <v>0.67690030212800001</v>
      </c>
      <c r="J24">
        <v>0.63268837316600002</v>
      </c>
      <c r="K24">
        <v>155.636022319971</v>
      </c>
      <c r="L24">
        <v>-70.258924748172703</v>
      </c>
      <c r="M24">
        <v>3.6105994608018501</v>
      </c>
      <c r="N24">
        <v>1.37121305594972</v>
      </c>
      <c r="O24">
        <v>2.7206388435822602</v>
      </c>
      <c r="P24">
        <v>1.92290488524825</v>
      </c>
      <c r="Q24">
        <v>178.545811864515</v>
      </c>
      <c r="R24">
        <v>-48.548999627412002</v>
      </c>
      <c r="S24">
        <v>-16.0100552885193</v>
      </c>
    </row>
    <row r="25" spans="1:19">
      <c r="A25">
        <v>1403715531562</v>
      </c>
      <c r="B25">
        <v>1.355882</v>
      </c>
      <c r="C25">
        <v>2.726861</v>
      </c>
      <c r="D25">
        <v>1.963992</v>
      </c>
      <c r="E25">
        <v>-169.91291797969299</v>
      </c>
      <c r="F25">
        <v>-68.983919062856998</v>
      </c>
      <c r="G25">
        <v>-17.618811108393398</v>
      </c>
      <c r="H25">
        <v>0.83529094456200004</v>
      </c>
      <c r="I25">
        <v>0.69299140133799997</v>
      </c>
      <c r="J25">
        <v>0.63649514782000005</v>
      </c>
      <c r="K25">
        <v>154.71157171950301</v>
      </c>
      <c r="L25">
        <v>-71.084908827507405</v>
      </c>
      <c r="M25">
        <v>5.1802036553105699</v>
      </c>
      <c r="N25">
        <v>1.4243228199600799</v>
      </c>
      <c r="O25">
        <v>2.7319235309136101</v>
      </c>
      <c r="P25">
        <v>1.9300018088217199</v>
      </c>
      <c r="Q25">
        <v>178.32395699876801</v>
      </c>
      <c r="R25">
        <v>-49.045178371692302</v>
      </c>
      <c r="S25">
        <v>-15.3042733276926</v>
      </c>
    </row>
    <row r="26" spans="1:19">
      <c r="A26">
        <v>1403715531662</v>
      </c>
      <c r="B26">
        <v>1.408177</v>
      </c>
      <c r="C26">
        <v>2.7501709999999999</v>
      </c>
      <c r="D26">
        <v>1.9666570000000001</v>
      </c>
      <c r="E26">
        <v>-168.797082509098</v>
      </c>
      <c r="F26">
        <v>-68.885525976172104</v>
      </c>
      <c r="G26">
        <v>-18.5507506348807</v>
      </c>
      <c r="H26">
        <v>0.91022935155399998</v>
      </c>
      <c r="I26">
        <v>0.71961387847699998</v>
      </c>
      <c r="J26">
        <v>0.64529592884999998</v>
      </c>
      <c r="K26">
        <v>155.70913819048201</v>
      </c>
      <c r="L26">
        <v>-71.472156826911004</v>
      </c>
      <c r="M26">
        <v>4.1525039279032896</v>
      </c>
      <c r="N26">
        <v>1.48946307994823</v>
      </c>
      <c r="O26">
        <v>2.7537229901209201</v>
      </c>
      <c r="P26">
        <v>1.9442064896803399</v>
      </c>
      <c r="Q26">
        <v>179.812220616068</v>
      </c>
      <c r="R26">
        <v>-49.184542988254101</v>
      </c>
      <c r="S26">
        <v>-16.292354361178901</v>
      </c>
    </row>
    <row r="27" spans="1:19">
      <c r="A27">
        <v>1403715531762</v>
      </c>
      <c r="B27">
        <v>1.4601459999999999</v>
      </c>
      <c r="C27">
        <v>2.7673350000000001</v>
      </c>
      <c r="D27">
        <v>1.964701</v>
      </c>
      <c r="E27">
        <v>-171.601417745931</v>
      </c>
      <c r="F27">
        <v>-69.205143317654702</v>
      </c>
      <c r="G27">
        <v>-15.9533010548876</v>
      </c>
      <c r="H27">
        <v>0.97787201658400003</v>
      </c>
      <c r="I27">
        <v>0.73236254386900002</v>
      </c>
      <c r="J27">
        <v>0.64167662135000003</v>
      </c>
      <c r="K27">
        <v>152.55975203603199</v>
      </c>
      <c r="L27">
        <v>-71.324510993918594</v>
      </c>
      <c r="M27">
        <v>7.2552591161145497</v>
      </c>
      <c r="N27">
        <v>1.54588144652377</v>
      </c>
      <c r="O27">
        <v>2.7598742466254098</v>
      </c>
      <c r="P27">
        <v>1.9425746852780801</v>
      </c>
      <c r="Q27">
        <v>176.15342627759301</v>
      </c>
      <c r="R27">
        <v>-49.306278811309298</v>
      </c>
      <c r="S27">
        <v>-14.0919594782461</v>
      </c>
    </row>
    <row r="28" spans="1:19">
      <c r="A28">
        <v>1403715531862</v>
      </c>
      <c r="B28">
        <v>1.5110790000000001</v>
      </c>
      <c r="C28">
        <v>2.7793640000000002</v>
      </c>
      <c r="D28">
        <v>1.9651879999999999</v>
      </c>
      <c r="E28">
        <v>-175.47789449491</v>
      </c>
      <c r="F28">
        <v>-70.550603369907193</v>
      </c>
      <c r="G28">
        <v>-12.464662079413699</v>
      </c>
      <c r="H28">
        <v>1.0427489518499999</v>
      </c>
      <c r="I28">
        <v>0.74386300863099997</v>
      </c>
      <c r="J28">
        <v>0.64459411238200004</v>
      </c>
      <c r="K28">
        <v>146.814858722548</v>
      </c>
      <c r="L28">
        <v>-71.8849393348722</v>
      </c>
      <c r="M28">
        <v>12.927592591011299</v>
      </c>
      <c r="N28">
        <v>1.6007380941517599</v>
      </c>
      <c r="O28">
        <v>2.7659447366353902</v>
      </c>
      <c r="P28">
        <v>1.9481352317856999</v>
      </c>
      <c r="Q28">
        <v>169.88757318433801</v>
      </c>
      <c r="R28">
        <v>-49.962561888116603</v>
      </c>
      <c r="S28">
        <v>-10.700933005968</v>
      </c>
    </row>
    <row r="29" spans="1:19">
      <c r="A29">
        <v>1403715531962</v>
      </c>
      <c r="B29">
        <v>1.5591299999999999</v>
      </c>
      <c r="C29">
        <v>2.7892049999999999</v>
      </c>
      <c r="D29">
        <v>1.966666</v>
      </c>
      <c r="E29">
        <v>-177.96693861492599</v>
      </c>
      <c r="F29">
        <v>-71.843179906785593</v>
      </c>
      <c r="G29">
        <v>-10.3248684978269</v>
      </c>
      <c r="H29">
        <v>1.1133921149599999</v>
      </c>
      <c r="I29">
        <v>0.74762864813399998</v>
      </c>
      <c r="J29">
        <v>0.64389242820100001</v>
      </c>
      <c r="K29">
        <v>142.109320940092</v>
      </c>
      <c r="L29">
        <v>-72.560700076153097</v>
      </c>
      <c r="M29">
        <v>17.3564617136599</v>
      </c>
      <c r="N29">
        <v>1.65926487463504</v>
      </c>
      <c r="O29">
        <v>2.7628007112918298</v>
      </c>
      <c r="P29">
        <v>1.94872756907072</v>
      </c>
      <c r="Q29">
        <v>164.54706901705001</v>
      </c>
      <c r="R29">
        <v>-50.598549420823097</v>
      </c>
      <c r="S29">
        <v>-8.4030221565513994</v>
      </c>
    </row>
    <row r="30" spans="1:19">
      <c r="A30">
        <v>1403715532062</v>
      </c>
      <c r="B30">
        <v>1.60223</v>
      </c>
      <c r="C30">
        <v>2.7991419999999998</v>
      </c>
      <c r="D30">
        <v>1.966577</v>
      </c>
      <c r="E30">
        <v>-179.59282828937501</v>
      </c>
      <c r="F30">
        <v>-72.4216393402466</v>
      </c>
      <c r="G30">
        <v>-8.9576099147862003</v>
      </c>
      <c r="H30">
        <v>1.15527294074</v>
      </c>
      <c r="I30">
        <v>0.75855821977399995</v>
      </c>
      <c r="J30">
        <v>0.64875448458600005</v>
      </c>
      <c r="K30">
        <v>140.184125400754</v>
      </c>
      <c r="L30">
        <v>-72.911205124050596</v>
      </c>
      <c r="M30">
        <v>19.780537280538699</v>
      </c>
      <c r="N30">
        <v>1.69533935406854</v>
      </c>
      <c r="O30">
        <v>2.7708324986242401</v>
      </c>
      <c r="P30">
        <v>1.95611442537365</v>
      </c>
      <c r="Q30">
        <v>162.33315412727001</v>
      </c>
      <c r="R30">
        <v>-50.887831054147199</v>
      </c>
      <c r="S30">
        <v>-6.9601812481599703</v>
      </c>
    </row>
    <row r="31" spans="1:19">
      <c r="A31">
        <v>1403715532162</v>
      </c>
      <c r="B31">
        <v>1.640021</v>
      </c>
      <c r="C31">
        <v>2.8094670000000002</v>
      </c>
      <c r="D31">
        <v>1.965778</v>
      </c>
      <c r="E31">
        <v>178.87447483856201</v>
      </c>
      <c r="F31">
        <v>-72.6893993848078</v>
      </c>
      <c r="G31">
        <v>-7.6138514484271598</v>
      </c>
      <c r="H31">
        <v>1.1831421390400001</v>
      </c>
      <c r="I31">
        <v>0.76892739650499997</v>
      </c>
      <c r="J31">
        <v>0.65156693482399997</v>
      </c>
      <c r="K31">
        <v>138.99276966710499</v>
      </c>
      <c r="L31">
        <v>-73.092766576493503</v>
      </c>
      <c r="M31">
        <v>21.4800316379783</v>
      </c>
      <c r="N31">
        <v>1.7195450316588301</v>
      </c>
      <c r="O31">
        <v>2.77936376255446</v>
      </c>
      <c r="P31">
        <v>1.9609348549025301</v>
      </c>
      <c r="Q31">
        <v>160.878773267881</v>
      </c>
      <c r="R31">
        <v>-51.048829111065899</v>
      </c>
      <c r="S31">
        <v>-5.8416923712907396</v>
      </c>
    </row>
    <row r="32" spans="1:19">
      <c r="A32">
        <v>1403715532262</v>
      </c>
      <c r="B32">
        <v>1.6722999999999999</v>
      </c>
      <c r="C32">
        <v>2.821323</v>
      </c>
      <c r="D32">
        <v>1.964037</v>
      </c>
      <c r="E32">
        <v>179.251319181452</v>
      </c>
      <c r="F32">
        <v>-72.907190745856099</v>
      </c>
      <c r="G32">
        <v>-7.7762577201170204</v>
      </c>
      <c r="H32">
        <v>1.2177961496</v>
      </c>
      <c r="I32">
        <v>0.77658086371599999</v>
      </c>
      <c r="J32">
        <v>0.647359961865</v>
      </c>
      <c r="K32">
        <v>139.07762208605001</v>
      </c>
      <c r="L32">
        <v>-73.442087377756494</v>
      </c>
      <c r="M32">
        <v>21.937512917171201</v>
      </c>
      <c r="N32">
        <v>1.7482443053092001</v>
      </c>
      <c r="O32">
        <v>2.7833487279628399</v>
      </c>
      <c r="P32">
        <v>1.9575803482307499</v>
      </c>
      <c r="Q32">
        <v>161.491177635268</v>
      </c>
      <c r="R32">
        <v>-51.197536632528198</v>
      </c>
      <c r="S32">
        <v>-5.7586790835696702</v>
      </c>
    </row>
    <row r="33" spans="1:19">
      <c r="A33">
        <v>1403715532362</v>
      </c>
      <c r="B33">
        <v>1.6989749999999999</v>
      </c>
      <c r="C33">
        <v>2.8352349999999999</v>
      </c>
      <c r="D33">
        <v>1.9603680000000001</v>
      </c>
      <c r="E33">
        <v>-178.20697290380599</v>
      </c>
      <c r="F33">
        <v>-72.476665923758304</v>
      </c>
      <c r="G33">
        <v>-9.6365220928094804</v>
      </c>
      <c r="H33">
        <v>1.2155448259199999</v>
      </c>
      <c r="I33">
        <v>0.78930095275500001</v>
      </c>
      <c r="J33">
        <v>0.64252954356699998</v>
      </c>
      <c r="K33">
        <v>142.96545896754199</v>
      </c>
      <c r="L33">
        <v>-73.7277773423057</v>
      </c>
      <c r="M33">
        <v>19.477041994373199</v>
      </c>
      <c r="N33">
        <v>1.7468193424338601</v>
      </c>
      <c r="O33">
        <v>2.79621114322405</v>
      </c>
      <c r="P33">
        <v>1.9536674615924099</v>
      </c>
      <c r="Q33">
        <v>167.31226184289699</v>
      </c>
      <c r="R33">
        <v>-51.073869572582403</v>
      </c>
      <c r="S33">
        <v>-7.2512313936030397</v>
      </c>
    </row>
    <row r="34" spans="1:19">
      <c r="A34">
        <v>1403715532462</v>
      </c>
      <c r="B34">
        <v>1.7205600000000001</v>
      </c>
      <c r="C34">
        <v>2.8491170000000001</v>
      </c>
      <c r="D34">
        <v>1.955867</v>
      </c>
      <c r="E34">
        <v>-174.71688411026699</v>
      </c>
      <c r="F34">
        <v>-71.980334853796805</v>
      </c>
      <c r="G34">
        <v>-12.4878353249161</v>
      </c>
      <c r="H34">
        <v>1.2262359374</v>
      </c>
      <c r="I34">
        <v>0.79883336478400002</v>
      </c>
      <c r="J34">
        <v>0.63447914651799997</v>
      </c>
      <c r="K34">
        <v>147.39693755661401</v>
      </c>
      <c r="L34">
        <v>-74.049263727020005</v>
      </c>
      <c r="M34">
        <v>15.98816506386</v>
      </c>
      <c r="N34">
        <v>1.7554101516745499</v>
      </c>
      <c r="O34">
        <v>2.8039777185640098</v>
      </c>
      <c r="P34">
        <v>1.94589251677595</v>
      </c>
      <c r="Q34">
        <v>173.48062440371299</v>
      </c>
      <c r="R34">
        <v>-50.946813712870899</v>
      </c>
      <c r="S34">
        <v>-9.5489279577851391</v>
      </c>
    </row>
    <row r="35" spans="1:19">
      <c r="A35">
        <v>1403715532562</v>
      </c>
      <c r="B35">
        <v>1.737916</v>
      </c>
      <c r="C35">
        <v>2.86069</v>
      </c>
      <c r="D35">
        <v>1.9505650000000001</v>
      </c>
      <c r="E35">
        <v>-170.50184079733401</v>
      </c>
      <c r="F35">
        <v>-71.599149957100195</v>
      </c>
      <c r="G35">
        <v>-16.118751390486601</v>
      </c>
      <c r="H35">
        <v>1.21904858573</v>
      </c>
      <c r="I35">
        <v>0.80739775732800001</v>
      </c>
      <c r="J35">
        <v>0.63041264368000005</v>
      </c>
      <c r="K35">
        <v>152.75715996267101</v>
      </c>
      <c r="L35">
        <v>-74.647912147730096</v>
      </c>
      <c r="M35">
        <v>11.7305461276997</v>
      </c>
      <c r="N35">
        <v>1.7496670628855</v>
      </c>
      <c r="O35">
        <v>2.8130803508723301</v>
      </c>
      <c r="P35">
        <v>1.9422646157319601</v>
      </c>
      <c r="Q35">
        <v>-179.35377902528299</v>
      </c>
      <c r="R35">
        <v>-50.913862040305403</v>
      </c>
      <c r="S35">
        <v>-12.4634734830595</v>
      </c>
    </row>
    <row r="36" spans="1:19">
      <c r="A36">
        <v>1403715532662</v>
      </c>
      <c r="B36">
        <v>1.750834</v>
      </c>
      <c r="C36">
        <v>2.8675519999999999</v>
      </c>
      <c r="D36">
        <v>1.9448209999999999</v>
      </c>
      <c r="E36">
        <v>-164.29410633987101</v>
      </c>
      <c r="F36">
        <v>-71.587589558725497</v>
      </c>
      <c r="G36">
        <v>-21.718154630762399</v>
      </c>
      <c r="H36">
        <v>1.2174995904100001</v>
      </c>
      <c r="I36">
        <v>0.80991690597699995</v>
      </c>
      <c r="J36">
        <v>0.62548254644699997</v>
      </c>
      <c r="K36">
        <v>159.403625746019</v>
      </c>
      <c r="L36">
        <v>-75.829128476191201</v>
      </c>
      <c r="M36">
        <v>6.1370044320169299</v>
      </c>
      <c r="N36">
        <v>1.74797394868822</v>
      </c>
      <c r="O36">
        <v>2.8151563467060399</v>
      </c>
      <c r="P36">
        <v>1.93698774909726</v>
      </c>
      <c r="Q36">
        <v>-170.57664016551499</v>
      </c>
      <c r="R36">
        <v>-51.118474143496599</v>
      </c>
      <c r="S36">
        <v>-16.613085333719599</v>
      </c>
    </row>
    <row r="37" spans="1:19">
      <c r="A37">
        <v>1403715532762</v>
      </c>
      <c r="B37">
        <v>1.7579689999999999</v>
      </c>
      <c r="C37">
        <v>2.8665180000000001</v>
      </c>
      <c r="D37">
        <v>1.938272</v>
      </c>
      <c r="E37">
        <v>-159.10333525958001</v>
      </c>
      <c r="F37">
        <v>-71.751928411332898</v>
      </c>
      <c r="G37">
        <v>-26.4078512344927</v>
      </c>
      <c r="H37">
        <v>1.21428110243</v>
      </c>
      <c r="I37">
        <v>0.80621147396299997</v>
      </c>
      <c r="J37">
        <v>0.61895232131699995</v>
      </c>
      <c r="K37">
        <v>164.83205286146901</v>
      </c>
      <c r="L37">
        <v>-76.916198003522794</v>
      </c>
      <c r="M37">
        <v>1.5296062319096899</v>
      </c>
      <c r="N37">
        <v>1.7441916802400801</v>
      </c>
      <c r="O37">
        <v>2.8106332745084499</v>
      </c>
      <c r="P37">
        <v>1.9291128043360699</v>
      </c>
      <c r="Q37">
        <v>-163.72809476012199</v>
      </c>
      <c r="R37">
        <v>-51.377720448342203</v>
      </c>
      <c r="S37">
        <v>-19.964245139135901</v>
      </c>
    </row>
    <row r="38" spans="1:19">
      <c r="A38">
        <v>1403715532862</v>
      </c>
      <c r="B38">
        <v>1.7578499999999999</v>
      </c>
      <c r="C38">
        <v>2.854867</v>
      </c>
      <c r="D38">
        <v>1.9293610000000001</v>
      </c>
      <c r="E38">
        <v>-156.49175749535999</v>
      </c>
      <c r="F38">
        <v>-71.798265550100098</v>
      </c>
      <c r="G38">
        <v>-29.0617132417823</v>
      </c>
      <c r="H38">
        <v>1.2063618252799999</v>
      </c>
      <c r="I38">
        <v>0.79270497665499995</v>
      </c>
      <c r="J38">
        <v>0.61089456854099999</v>
      </c>
      <c r="K38">
        <v>167.94409464605701</v>
      </c>
      <c r="L38">
        <v>-77.499271013855207</v>
      </c>
      <c r="M38">
        <v>-1.4230196339582499</v>
      </c>
      <c r="N38">
        <v>1.7355346051406699</v>
      </c>
      <c r="O38">
        <v>2.7960695009915799</v>
      </c>
      <c r="P38">
        <v>1.91824036883251</v>
      </c>
      <c r="Q38">
        <v>-160.051985789822</v>
      </c>
      <c r="R38">
        <v>-51.5220169379296</v>
      </c>
      <c r="S38">
        <v>-22.078107055486701</v>
      </c>
    </row>
    <row r="39" spans="1:19">
      <c r="A39">
        <v>1403715532962</v>
      </c>
      <c r="B39">
        <v>1.750909</v>
      </c>
      <c r="C39">
        <v>2.8315199999999998</v>
      </c>
      <c r="D39">
        <v>1.9149689999999999</v>
      </c>
      <c r="E39">
        <v>-155.08954259238999</v>
      </c>
      <c r="F39">
        <v>-71.414491099785295</v>
      </c>
      <c r="G39">
        <v>-31.494382040973001</v>
      </c>
      <c r="H39">
        <v>1.1940720783200001</v>
      </c>
      <c r="I39">
        <v>0.76764292877899998</v>
      </c>
      <c r="J39">
        <v>0.59936309425900003</v>
      </c>
      <c r="K39">
        <v>171.01422253595899</v>
      </c>
      <c r="L39">
        <v>-77.709922158250805</v>
      </c>
      <c r="M39">
        <v>-5.42694834493809</v>
      </c>
      <c r="N39">
        <v>1.72188659534417</v>
      </c>
      <c r="O39">
        <v>2.7693072674828998</v>
      </c>
      <c r="P39">
        <v>1.90195992683839</v>
      </c>
      <c r="Q39">
        <v>-157.243006807553</v>
      </c>
      <c r="R39">
        <v>-51.508375227107102</v>
      </c>
      <c r="S39">
        <v>-24.876443979454798</v>
      </c>
    </row>
    <row r="40" spans="1:19">
      <c r="A40">
        <v>1403715533062</v>
      </c>
      <c r="B40">
        <v>1.737182</v>
      </c>
      <c r="C40">
        <v>2.7960389999999999</v>
      </c>
      <c r="D40">
        <v>1.8893880000000001</v>
      </c>
      <c r="E40">
        <v>-154.23064932098799</v>
      </c>
      <c r="F40">
        <v>-70.827549840134097</v>
      </c>
      <c r="G40">
        <v>-34.406000706477997</v>
      </c>
      <c r="H40">
        <v>1.17395518185</v>
      </c>
      <c r="I40">
        <v>0.72995907709700003</v>
      </c>
      <c r="J40">
        <v>0.57887721044700002</v>
      </c>
      <c r="K40">
        <v>174.41551431150299</v>
      </c>
      <c r="L40">
        <v>-77.822660564289095</v>
      </c>
      <c r="M40">
        <v>-10.723751602007599</v>
      </c>
      <c r="N40">
        <v>1.69961706658488</v>
      </c>
      <c r="O40">
        <v>2.7287693171552099</v>
      </c>
      <c r="P40">
        <v>1.8739048966404499</v>
      </c>
      <c r="Q40">
        <v>-154.48404748391101</v>
      </c>
      <c r="R40">
        <v>-51.447831934603002</v>
      </c>
      <c r="S40">
        <v>-28.706072570157801</v>
      </c>
    </row>
    <row r="41" spans="1:19">
      <c r="A41">
        <v>1403715533162</v>
      </c>
      <c r="B41">
        <v>1.71601</v>
      </c>
      <c r="C41">
        <v>2.7485590000000002</v>
      </c>
      <c r="D41">
        <v>1.855111</v>
      </c>
      <c r="E41">
        <v>-154.59309365374801</v>
      </c>
      <c r="F41">
        <v>-70.897514131973395</v>
      </c>
      <c r="G41">
        <v>-36.998970451319302</v>
      </c>
      <c r="H41">
        <v>1.1460339507199999</v>
      </c>
      <c r="I41">
        <v>0.67814422517399997</v>
      </c>
      <c r="J41">
        <v>0.55105983463899999</v>
      </c>
      <c r="K41">
        <v>175.115925253754</v>
      </c>
      <c r="L41">
        <v>-78.430953689108307</v>
      </c>
      <c r="M41">
        <v>-14.175043185587899</v>
      </c>
      <c r="N41">
        <v>1.6688256617702799</v>
      </c>
      <c r="O41">
        <v>2.6731071253291501</v>
      </c>
      <c r="P41">
        <v>1.8357219875595501</v>
      </c>
      <c r="Q41">
        <v>-152.82036044343599</v>
      </c>
      <c r="R41">
        <v>-51.705448298311303</v>
      </c>
      <c r="S41">
        <v>-32.322248982445899</v>
      </c>
    </row>
    <row r="42" spans="1:19">
      <c r="A42">
        <v>1403715533262</v>
      </c>
      <c r="B42">
        <v>1.686372</v>
      </c>
      <c r="C42">
        <v>2.6887379999999999</v>
      </c>
      <c r="D42">
        <v>1.8279110000000001</v>
      </c>
      <c r="E42">
        <v>-155.982403585426</v>
      </c>
      <c r="F42">
        <v>-72.575944275998197</v>
      </c>
      <c r="G42">
        <v>-39.023863966100301</v>
      </c>
      <c r="H42">
        <v>1.1082208200500001</v>
      </c>
      <c r="I42">
        <v>0.61704612890400001</v>
      </c>
      <c r="J42">
        <v>0.53273959519900005</v>
      </c>
      <c r="K42">
        <v>170.40588846981899</v>
      </c>
      <c r="L42">
        <v>-80.267590734333396</v>
      </c>
      <c r="M42">
        <v>-12.5802562311803</v>
      </c>
      <c r="N42">
        <v>1.6303056977861301</v>
      </c>
      <c r="O42">
        <v>2.6100720378148901</v>
      </c>
      <c r="P42">
        <v>1.80698914794882</v>
      </c>
      <c r="Q42">
        <v>-151.75984155030901</v>
      </c>
      <c r="R42">
        <v>-52.637057073144497</v>
      </c>
      <c r="S42">
        <v>-34.845470000752599</v>
      </c>
    </row>
    <row r="43" spans="1:19">
      <c r="A43">
        <v>1403715533362</v>
      </c>
      <c r="B43">
        <v>1.6452450000000001</v>
      </c>
      <c r="C43">
        <v>2.6203120000000002</v>
      </c>
      <c r="D43">
        <v>1.813812</v>
      </c>
      <c r="E43">
        <v>-158.88032366134701</v>
      </c>
      <c r="F43">
        <v>-73.314382276109697</v>
      </c>
      <c r="G43">
        <v>-39.068718764887898</v>
      </c>
      <c r="H43">
        <v>1.0566831700599999</v>
      </c>
      <c r="I43">
        <v>0.55193246651799999</v>
      </c>
      <c r="J43">
        <v>0.52815036872200005</v>
      </c>
      <c r="K43">
        <v>165.37198979184399</v>
      </c>
      <c r="L43">
        <v>-80.919646811569294</v>
      </c>
      <c r="M43">
        <v>-10.305161913273899</v>
      </c>
      <c r="N43">
        <v>1.58185838428697</v>
      </c>
      <c r="O43">
        <v>2.5461885778002502</v>
      </c>
      <c r="P43">
        <v>1.7930891230410799</v>
      </c>
      <c r="Q43">
        <v>-153.17116648262899</v>
      </c>
      <c r="R43">
        <v>-53.040377342056303</v>
      </c>
      <c r="S43">
        <v>-36.057717566392398</v>
      </c>
    </row>
    <row r="44" spans="1:19">
      <c r="A44">
        <v>1403715533462</v>
      </c>
      <c r="B44">
        <v>1.595348</v>
      </c>
      <c r="C44">
        <v>2.545569</v>
      </c>
      <c r="D44">
        <v>1.814878</v>
      </c>
      <c r="E44">
        <v>-161.853601540748</v>
      </c>
      <c r="F44">
        <v>-72.7776897992551</v>
      </c>
      <c r="G44">
        <v>-38.219692041321103</v>
      </c>
      <c r="H44">
        <v>0.99301320686299999</v>
      </c>
      <c r="I44">
        <v>0.48352721867300003</v>
      </c>
      <c r="J44">
        <v>0.53867260307999998</v>
      </c>
      <c r="K44">
        <v>164.350933998828</v>
      </c>
      <c r="L44">
        <v>-80.403656515825006</v>
      </c>
      <c r="M44">
        <v>-11.3312819960585</v>
      </c>
      <c r="N44">
        <v>1.52503101585273</v>
      </c>
      <c r="O44">
        <v>2.48226040047855</v>
      </c>
      <c r="P44">
        <v>1.79569116351739</v>
      </c>
      <c r="Q44">
        <v>-155.60818668373</v>
      </c>
      <c r="R44">
        <v>-52.871778854013201</v>
      </c>
      <c r="S44">
        <v>-36.938977509824198</v>
      </c>
    </row>
    <row r="45" spans="1:19">
      <c r="A45">
        <v>1403715533562</v>
      </c>
      <c r="B45">
        <v>1.5369969999999999</v>
      </c>
      <c r="C45">
        <v>2.4661940000000002</v>
      </c>
      <c r="D45">
        <v>1.8304009999999999</v>
      </c>
      <c r="E45">
        <v>-159.87160721989099</v>
      </c>
      <c r="F45">
        <v>-71.294181922860204</v>
      </c>
      <c r="G45">
        <v>-41.491810597942198</v>
      </c>
      <c r="H45">
        <v>0.91665615340899997</v>
      </c>
      <c r="I45">
        <v>0.41490207803599999</v>
      </c>
      <c r="J45">
        <v>0.56348636811399999</v>
      </c>
      <c r="K45">
        <v>173.01809932001601</v>
      </c>
      <c r="L45">
        <v>-79.703265985656202</v>
      </c>
      <c r="M45">
        <v>-21.1384151829342</v>
      </c>
      <c r="N45">
        <v>1.4595139523281799</v>
      </c>
      <c r="O45">
        <v>2.42144529800599</v>
      </c>
      <c r="P45">
        <v>1.81424160150334</v>
      </c>
      <c r="Q45">
        <v>-151.469698276126</v>
      </c>
      <c r="R45">
        <v>-52.327162687336397</v>
      </c>
      <c r="S45">
        <v>-41.464831012226902</v>
      </c>
    </row>
    <row r="46" spans="1:19">
      <c r="A46">
        <v>1403715533662</v>
      </c>
      <c r="B46">
        <v>1.470132</v>
      </c>
      <c r="C46">
        <v>2.3807749999999999</v>
      </c>
      <c r="D46">
        <v>1.8594109999999999</v>
      </c>
      <c r="E46">
        <v>-156.50718858897099</v>
      </c>
      <c r="F46">
        <v>-69.541916843125605</v>
      </c>
      <c r="G46">
        <v>-45.559601399938799</v>
      </c>
      <c r="H46">
        <v>0.83035501835400005</v>
      </c>
      <c r="I46">
        <v>0.34313512176099997</v>
      </c>
      <c r="J46">
        <v>0.60209553995999998</v>
      </c>
      <c r="K46">
        <v>-176.79885768722099</v>
      </c>
      <c r="L46">
        <v>-78.662495714168301</v>
      </c>
      <c r="M46">
        <v>-31.693885967511601</v>
      </c>
      <c r="N46">
        <v>1.3872694571527999</v>
      </c>
      <c r="O46">
        <v>2.36033374186073</v>
      </c>
      <c r="P46">
        <v>1.8478547564618499</v>
      </c>
      <c r="Q46">
        <v>-146.86797582651499</v>
      </c>
      <c r="R46">
        <v>-51.595654354736197</v>
      </c>
      <c r="S46">
        <v>-46.141147051544003</v>
      </c>
    </row>
    <row r="47" spans="1:19">
      <c r="A47">
        <v>1403715533762</v>
      </c>
      <c r="B47">
        <v>1.3958330000000001</v>
      </c>
      <c r="C47">
        <v>2.2842769999999999</v>
      </c>
      <c r="D47">
        <v>1.903081</v>
      </c>
      <c r="E47">
        <v>-154.324591922205</v>
      </c>
      <c r="F47">
        <v>-68.247488391840903</v>
      </c>
      <c r="G47">
        <v>-48.242342811794003</v>
      </c>
      <c r="H47">
        <v>0.73597617258299997</v>
      </c>
      <c r="I47">
        <v>0.26343724503499999</v>
      </c>
      <c r="J47">
        <v>0.657414081466</v>
      </c>
      <c r="K47">
        <v>-170.30921335242601</v>
      </c>
      <c r="L47">
        <v>-77.746797783282503</v>
      </c>
      <c r="M47">
        <v>-38.164352636984397</v>
      </c>
      <c r="N47">
        <v>1.3098128167060199</v>
      </c>
      <c r="O47">
        <v>2.2941422328405001</v>
      </c>
      <c r="P47">
        <v>1.8992541232201501</v>
      </c>
      <c r="Q47">
        <v>-144.14127590218899</v>
      </c>
      <c r="R47">
        <v>-51.013666924529403</v>
      </c>
      <c r="S47">
        <v>-49.033508547708898</v>
      </c>
    </row>
    <row r="48" spans="1:19">
      <c r="A48">
        <v>1403715533862</v>
      </c>
      <c r="B48">
        <v>1.316764</v>
      </c>
      <c r="C48">
        <v>2.1746219999999998</v>
      </c>
      <c r="D48">
        <v>1.9542120000000001</v>
      </c>
      <c r="E48">
        <v>-156.50330028311501</v>
      </c>
      <c r="F48">
        <v>-67.985375862978401</v>
      </c>
      <c r="G48">
        <v>-46.644483721786898</v>
      </c>
      <c r="H48">
        <v>0.63838210083400004</v>
      </c>
      <c r="I48">
        <v>0.16569909745299999</v>
      </c>
      <c r="J48">
        <v>0.72088980988899998</v>
      </c>
      <c r="K48">
        <v>-172.715961909524</v>
      </c>
      <c r="L48">
        <v>-77.273419471910401</v>
      </c>
      <c r="M48">
        <v>-35.552353079123002</v>
      </c>
      <c r="N48">
        <v>1.2292525489316699</v>
      </c>
      <c r="O48">
        <v>2.2105337503034499</v>
      </c>
      <c r="P48">
        <v>1.9575950191962901</v>
      </c>
      <c r="Q48">
        <v>-146.40833976950299</v>
      </c>
      <c r="R48">
        <v>-50.8309775474468</v>
      </c>
      <c r="S48">
        <v>-47.299171755839502</v>
      </c>
    </row>
    <row r="49" spans="1:19">
      <c r="A49">
        <v>1403715533962</v>
      </c>
      <c r="B49">
        <v>1.234802</v>
      </c>
      <c r="C49">
        <v>2.054691</v>
      </c>
      <c r="D49">
        <v>1.999565</v>
      </c>
      <c r="E49">
        <v>-161.26941782332801</v>
      </c>
      <c r="F49">
        <v>-68.355004051433895</v>
      </c>
      <c r="G49">
        <v>-42.445603125791301</v>
      </c>
      <c r="H49">
        <v>0.54245653978499997</v>
      </c>
      <c r="I49">
        <v>5.17710005674E-2</v>
      </c>
      <c r="J49">
        <v>0.77915722140599997</v>
      </c>
      <c r="K49">
        <v>-179.85779176448099</v>
      </c>
      <c r="L49">
        <v>-77.046404122810102</v>
      </c>
      <c r="M49">
        <v>-28.051432712829801</v>
      </c>
      <c r="N49">
        <v>1.1480878149496201</v>
      </c>
      <c r="O49">
        <v>2.1090134546663899</v>
      </c>
      <c r="P49">
        <v>2.00807479842195</v>
      </c>
      <c r="Q49">
        <v>-151.64973345520599</v>
      </c>
      <c r="R49">
        <v>-50.904009405047901</v>
      </c>
      <c r="S49">
        <v>-42.887284235608803</v>
      </c>
    </row>
    <row r="50" spans="1:19">
      <c r="A50">
        <v>1403715534062</v>
      </c>
      <c r="B50">
        <v>1.150576</v>
      </c>
      <c r="C50">
        <v>1.92845</v>
      </c>
      <c r="D50">
        <v>2.0316700000000001</v>
      </c>
      <c r="E50">
        <v>-165.60374023354501</v>
      </c>
      <c r="F50">
        <v>-68.675842917835595</v>
      </c>
      <c r="G50">
        <v>-38.461403369486398</v>
      </c>
      <c r="H50">
        <v>0.44584251423499999</v>
      </c>
      <c r="I50">
        <v>-7.4985607152999997E-2</v>
      </c>
      <c r="J50">
        <v>0.82379620468000003</v>
      </c>
      <c r="K50">
        <v>173.92967157953899</v>
      </c>
      <c r="L50">
        <v>-76.748772961921603</v>
      </c>
      <c r="M50">
        <v>-21.287767504877699</v>
      </c>
      <c r="N50">
        <v>1.06358805646442</v>
      </c>
      <c r="O50">
        <v>1.9921111099173101</v>
      </c>
      <c r="P50">
        <v>2.04156857545797</v>
      </c>
      <c r="Q50">
        <v>-156.68106633017501</v>
      </c>
      <c r="R50">
        <v>-50.9570127240411</v>
      </c>
      <c r="S50">
        <v>-38.669259466178303</v>
      </c>
    </row>
    <row r="51" spans="1:19">
      <c r="A51">
        <v>1403715534162</v>
      </c>
      <c r="B51">
        <v>1.065787</v>
      </c>
      <c r="C51">
        <v>1.797223</v>
      </c>
      <c r="D51">
        <v>2.0505</v>
      </c>
      <c r="E51">
        <v>-170.753400735713</v>
      </c>
      <c r="F51">
        <v>-69.125415239518901</v>
      </c>
      <c r="G51">
        <v>-33.572897663113501</v>
      </c>
      <c r="H51">
        <v>0.34668562163400002</v>
      </c>
      <c r="I51">
        <v>-0.20890833108099999</v>
      </c>
      <c r="J51">
        <v>0.85631211301300003</v>
      </c>
      <c r="K51">
        <v>166.395133480417</v>
      </c>
      <c r="L51">
        <v>-76.424671081095795</v>
      </c>
      <c r="M51">
        <v>-13.297873894982001</v>
      </c>
      <c r="N51">
        <v>0.97487593814719997</v>
      </c>
      <c r="O51">
        <v>1.8661709126447601</v>
      </c>
      <c r="P51">
        <v>2.0604520540793998</v>
      </c>
      <c r="Q51">
        <v>-163.2644211715</v>
      </c>
      <c r="R51">
        <v>-51.087059151807097</v>
      </c>
      <c r="S51">
        <v>-33.676043023093698</v>
      </c>
    </row>
    <row r="52" spans="1:19">
      <c r="A52">
        <v>1403715534262</v>
      </c>
      <c r="B52">
        <v>0.98100699999999996</v>
      </c>
      <c r="C52">
        <v>1.6646300000000001</v>
      </c>
      <c r="D52">
        <v>2.0564149999999999</v>
      </c>
      <c r="E52">
        <v>-175.903091625945</v>
      </c>
      <c r="F52">
        <v>-69.257525663961601</v>
      </c>
      <c r="G52">
        <v>-28.6125758289499</v>
      </c>
      <c r="H52">
        <v>0.254667799488</v>
      </c>
      <c r="I52">
        <v>-0.35459610435099997</v>
      </c>
      <c r="J52">
        <v>0.87706059757800003</v>
      </c>
      <c r="K52">
        <v>159.88423109652101</v>
      </c>
      <c r="L52">
        <v>-75.754603252843793</v>
      </c>
      <c r="M52">
        <v>-6.02090085795259</v>
      </c>
      <c r="N52">
        <v>0.88961086729275396</v>
      </c>
      <c r="O52">
        <v>1.72546152766085</v>
      </c>
      <c r="P52">
        <v>2.06468462550336</v>
      </c>
      <c r="Q52">
        <v>-170.24328357652999</v>
      </c>
      <c r="R52">
        <v>-51.061486998533802</v>
      </c>
      <c r="S52">
        <v>-28.504197833215201</v>
      </c>
    </row>
    <row r="53" spans="1:19">
      <c r="A53">
        <v>1403715534362</v>
      </c>
      <c r="B53">
        <v>0.89863700000000002</v>
      </c>
      <c r="C53">
        <v>1.532443</v>
      </c>
      <c r="D53">
        <v>2.0505469999999999</v>
      </c>
      <c r="E53">
        <v>-178.64565677552801</v>
      </c>
      <c r="F53">
        <v>-69.258984647892206</v>
      </c>
      <c r="G53">
        <v>-25.9250056337609</v>
      </c>
      <c r="H53">
        <v>0.170498757951</v>
      </c>
      <c r="I53">
        <v>-0.50895289932900001</v>
      </c>
      <c r="J53">
        <v>0.88801236575499998</v>
      </c>
      <c r="K53">
        <v>157.18355503656201</v>
      </c>
      <c r="L53">
        <v>-75.320756846649999</v>
      </c>
      <c r="M53">
        <v>-2.2103284078570198</v>
      </c>
      <c r="N53">
        <v>0.80888031817443895</v>
      </c>
      <c r="O53">
        <v>1.5734488355466001</v>
      </c>
      <c r="P53">
        <v>2.05688380409044</v>
      </c>
      <c r="Q53">
        <v>-173.60876033981299</v>
      </c>
      <c r="R53">
        <v>-50.992175701936297</v>
      </c>
      <c r="S53">
        <v>-25.360869823906398</v>
      </c>
    </row>
    <row r="54" spans="1:19">
      <c r="A54">
        <v>1403715534462</v>
      </c>
      <c r="B54">
        <v>0.81818000000000002</v>
      </c>
      <c r="C54">
        <v>1.4014420000000001</v>
      </c>
      <c r="D54">
        <v>2.0322840000000002</v>
      </c>
      <c r="E54">
        <v>-179.83672594667399</v>
      </c>
      <c r="F54">
        <v>-69.155634132212796</v>
      </c>
      <c r="G54">
        <v>-25.329312475499201</v>
      </c>
      <c r="H54">
        <v>9.2742115021700003E-2</v>
      </c>
      <c r="I54">
        <v>-0.66349333280699996</v>
      </c>
      <c r="J54">
        <v>0.88672675138599999</v>
      </c>
      <c r="K54">
        <v>156.77307686248599</v>
      </c>
      <c r="L54">
        <v>-75.047256123435403</v>
      </c>
      <c r="M54">
        <v>-1.40381741696826</v>
      </c>
      <c r="N54">
        <v>0.73188617213537399</v>
      </c>
      <c r="O54">
        <v>1.4188208835626701</v>
      </c>
      <c r="P54">
        <v>2.0353229825398902</v>
      </c>
      <c r="Q54">
        <v>-174.46542218696399</v>
      </c>
      <c r="R54">
        <v>-50.886128652669399</v>
      </c>
      <c r="S54">
        <v>-24.452838679544399</v>
      </c>
    </row>
    <row r="55" spans="1:19">
      <c r="A55">
        <v>1403715534562</v>
      </c>
      <c r="B55">
        <v>0.74020200000000003</v>
      </c>
      <c r="C55">
        <v>1.2713890000000001</v>
      </c>
      <c r="D55">
        <v>2.0055420000000002</v>
      </c>
      <c r="E55">
        <v>179.44905749858</v>
      </c>
      <c r="F55">
        <v>-69.152833625602895</v>
      </c>
      <c r="G55">
        <v>-25.9175534234171</v>
      </c>
      <c r="H55">
        <v>3.3414421113100001E-2</v>
      </c>
      <c r="I55">
        <v>-0.82114184700199999</v>
      </c>
      <c r="J55">
        <v>0.87766719210999999</v>
      </c>
      <c r="K55">
        <v>157.38580585438001</v>
      </c>
      <c r="L55">
        <v>-74.940538847911895</v>
      </c>
      <c r="M55">
        <v>-2.2431341941176801</v>
      </c>
      <c r="N55">
        <v>0.66886920129876204</v>
      </c>
      <c r="O55">
        <v>1.2579722063601499</v>
      </c>
      <c r="P55">
        <v>2.0048381492957899</v>
      </c>
      <c r="Q55">
        <v>-174.01105907242501</v>
      </c>
      <c r="R55">
        <v>-50.805006205725803</v>
      </c>
      <c r="S55">
        <v>-24.953873844555599</v>
      </c>
    </row>
    <row r="56" spans="1:19">
      <c r="A56">
        <v>1403715534662</v>
      </c>
      <c r="B56">
        <v>0.665821</v>
      </c>
      <c r="C56">
        <v>1.1426860000000001</v>
      </c>
      <c r="D56">
        <v>1.9772529999999999</v>
      </c>
      <c r="E56">
        <v>179.675760996658</v>
      </c>
      <c r="F56">
        <v>-68.974464741183994</v>
      </c>
      <c r="G56">
        <v>-28.0754285473446</v>
      </c>
      <c r="H56">
        <v>-2.5158446349599999E-2</v>
      </c>
      <c r="I56">
        <v>-0.96355826408099998</v>
      </c>
      <c r="J56">
        <v>0.86492818031700003</v>
      </c>
      <c r="K56">
        <v>159.227787103884</v>
      </c>
      <c r="L56">
        <v>-74.790040527414405</v>
      </c>
      <c r="M56">
        <v>-5.5369663474058104</v>
      </c>
      <c r="N56">
        <v>0.60725909785186905</v>
      </c>
      <c r="O56">
        <v>1.1124920333077899</v>
      </c>
      <c r="P56">
        <v>1.9720898583945301</v>
      </c>
      <c r="Q56">
        <v>-172.40511882541401</v>
      </c>
      <c r="R56">
        <v>-50.640714113167803</v>
      </c>
      <c r="S56">
        <v>-27.398172457769501</v>
      </c>
    </row>
    <row r="57" spans="1:19">
      <c r="A57">
        <v>1403715534762</v>
      </c>
      <c r="B57">
        <v>0.59354600000000002</v>
      </c>
      <c r="C57">
        <v>1.0160279999999999</v>
      </c>
      <c r="D57">
        <v>1.947595</v>
      </c>
      <c r="E57">
        <v>179.64258124621799</v>
      </c>
      <c r="F57">
        <v>-68.351053640897604</v>
      </c>
      <c r="G57">
        <v>-30.674022724055501</v>
      </c>
      <c r="H57">
        <v>-8.5189845357100002E-2</v>
      </c>
      <c r="I57">
        <v>-1.09597673171</v>
      </c>
      <c r="J57">
        <v>0.85003493897000004</v>
      </c>
      <c r="K57">
        <v>161.36699729591101</v>
      </c>
      <c r="L57">
        <v>-74.202404415523802</v>
      </c>
      <c r="M57">
        <v>-10.1291965111728</v>
      </c>
      <c r="N57">
        <v>0.54499252059109404</v>
      </c>
      <c r="O57">
        <v>0.97733086097766098</v>
      </c>
      <c r="P57">
        <v>1.93812508040123</v>
      </c>
      <c r="Q57">
        <v>-171.163857307136</v>
      </c>
      <c r="R57">
        <v>-50.2489276287303</v>
      </c>
      <c r="S57">
        <v>-30.676532780305301</v>
      </c>
    </row>
    <row r="58" spans="1:19">
      <c r="A58">
        <v>1403715534862</v>
      </c>
      <c r="B58">
        <v>0.52434800000000004</v>
      </c>
      <c r="C58">
        <v>0.89133600000000002</v>
      </c>
      <c r="D58">
        <v>1.9163559999999999</v>
      </c>
      <c r="E58">
        <v>178.86671324262301</v>
      </c>
      <c r="F58">
        <v>-67.193495844113698</v>
      </c>
      <c r="G58">
        <v>-33.2620866751382</v>
      </c>
      <c r="H58">
        <v>-0.14509396512799999</v>
      </c>
      <c r="I58">
        <v>-1.22484560111</v>
      </c>
      <c r="J58">
        <v>0.83418105372200002</v>
      </c>
      <c r="K58">
        <v>162.9397999711</v>
      </c>
      <c r="L58">
        <v>-73.117935136376005</v>
      </c>
      <c r="M58">
        <v>-14.9406920130056</v>
      </c>
      <c r="N58">
        <v>0.48300066332098401</v>
      </c>
      <c r="O58">
        <v>0.84574080833962095</v>
      </c>
      <c r="P58">
        <v>1.90351564700035</v>
      </c>
      <c r="Q58">
        <v>-171.025042624587</v>
      </c>
      <c r="R58">
        <v>-49.6243366773178</v>
      </c>
      <c r="S58">
        <v>-34.0857424712704</v>
      </c>
    </row>
    <row r="59" spans="1:19">
      <c r="A59">
        <v>1403715534962</v>
      </c>
      <c r="B59">
        <v>0.46093000000000001</v>
      </c>
      <c r="C59">
        <v>0.76773400000000003</v>
      </c>
      <c r="D59">
        <v>1.8845810000000001</v>
      </c>
      <c r="E59">
        <v>177.95937235829399</v>
      </c>
      <c r="F59">
        <v>-66.173961883176602</v>
      </c>
      <c r="G59">
        <v>-35.952389283674499</v>
      </c>
      <c r="H59">
        <v>-0.196408192786</v>
      </c>
      <c r="I59">
        <v>-1.3543341257099999</v>
      </c>
      <c r="J59">
        <v>0.819032243025</v>
      </c>
      <c r="K59">
        <v>164.03197344707601</v>
      </c>
      <c r="L59">
        <v>-72.168442309177706</v>
      </c>
      <c r="M59">
        <v>-19.348298925933499</v>
      </c>
      <c r="N59">
        <v>0.42813671050740099</v>
      </c>
      <c r="O59">
        <v>0.71275343059533003</v>
      </c>
      <c r="P59">
        <v>1.8697377511047</v>
      </c>
      <c r="Q59">
        <v>-171.035276736843</v>
      </c>
      <c r="R59">
        <v>-49.072717376489599</v>
      </c>
      <c r="S59">
        <v>-37.462409739144597</v>
      </c>
    </row>
    <row r="60" spans="1:19">
      <c r="A60">
        <v>1403715535062</v>
      </c>
      <c r="B60">
        <v>0.40576600000000002</v>
      </c>
      <c r="C60">
        <v>0.64490400000000003</v>
      </c>
      <c r="D60">
        <v>1.8533630000000001</v>
      </c>
      <c r="E60">
        <v>177.14977598915701</v>
      </c>
      <c r="F60">
        <v>-65.546469171317597</v>
      </c>
      <c r="G60">
        <v>-38.247155509206898</v>
      </c>
      <c r="H60">
        <v>-0.23715480362800001</v>
      </c>
      <c r="I60">
        <v>-1.47871201583</v>
      </c>
      <c r="J60">
        <v>0.80424743018699996</v>
      </c>
      <c r="K60">
        <v>164.60407277217399</v>
      </c>
      <c r="L60">
        <v>-71.471103464964401</v>
      </c>
      <c r="M60">
        <v>-22.6950621316693</v>
      </c>
      <c r="N60">
        <v>0.382459274418464</v>
      </c>
      <c r="O60">
        <v>0.58413508796394797</v>
      </c>
      <c r="P60">
        <v>1.8371400264861399</v>
      </c>
      <c r="Q60">
        <v>-171.19055202450599</v>
      </c>
      <c r="R60">
        <v>-48.669232968607197</v>
      </c>
      <c r="S60">
        <v>-40.177535401999599</v>
      </c>
    </row>
    <row r="61" spans="1:19">
      <c r="A61">
        <v>1403715535162</v>
      </c>
      <c r="B61">
        <v>0.35947600000000002</v>
      </c>
      <c r="C61">
        <v>0.522818</v>
      </c>
      <c r="D61">
        <v>1.821688</v>
      </c>
      <c r="E61">
        <v>177.013172996809</v>
      </c>
      <c r="F61">
        <v>-64.401906787706295</v>
      </c>
      <c r="G61">
        <v>-40.503291270147599</v>
      </c>
      <c r="H61">
        <v>-0.256975648532</v>
      </c>
      <c r="I61">
        <v>-1.60104978651</v>
      </c>
      <c r="J61">
        <v>0.78988291908099995</v>
      </c>
      <c r="K61">
        <v>166.070003672524</v>
      </c>
      <c r="L61">
        <v>-70.166050489922696</v>
      </c>
      <c r="M61">
        <v>-25.9842330349138</v>
      </c>
      <c r="N61">
        <v>0.35427333894183</v>
      </c>
      <c r="O61">
        <v>0.45564732235070099</v>
      </c>
      <c r="P61">
        <v>1.80554145505382</v>
      </c>
      <c r="Q61">
        <v>-170.97493611854301</v>
      </c>
      <c r="R61">
        <v>-47.8699468494898</v>
      </c>
      <c r="S61">
        <v>-42.242210828973199</v>
      </c>
    </row>
    <row r="62" spans="1:19">
      <c r="A62">
        <v>1403715535262</v>
      </c>
      <c r="B62">
        <v>0.32433600000000001</v>
      </c>
      <c r="C62">
        <v>0.40004000000000001</v>
      </c>
      <c r="D62">
        <v>1.790537</v>
      </c>
      <c r="E62">
        <v>177.47877708665399</v>
      </c>
      <c r="F62">
        <v>-63.147093374424202</v>
      </c>
      <c r="G62">
        <v>-42.6029945801683</v>
      </c>
      <c r="H62">
        <v>-0.26676307579699998</v>
      </c>
      <c r="I62">
        <v>-1.72003440731</v>
      </c>
      <c r="J62">
        <v>0.77630240572300002</v>
      </c>
      <c r="K62">
        <v>167.76113059310899</v>
      </c>
      <c r="L62">
        <v>-68.747047920011994</v>
      </c>
      <c r="M62">
        <v>-28.778912245825801</v>
      </c>
      <c r="N62">
        <v>0.33474199487601403</v>
      </c>
      <c r="O62">
        <v>0.32979896026734501</v>
      </c>
      <c r="P62">
        <v>1.77537327031111</v>
      </c>
      <c r="Q62">
        <v>-170.49228405228001</v>
      </c>
      <c r="R62">
        <v>-46.963167336888297</v>
      </c>
      <c r="S62">
        <v>-43.799333196929801</v>
      </c>
    </row>
    <row r="63" spans="1:19">
      <c r="A63">
        <v>1403715535362</v>
      </c>
      <c r="B63">
        <v>0.30166500000000002</v>
      </c>
      <c r="C63">
        <v>0.27335399999999999</v>
      </c>
      <c r="D63">
        <v>1.7630680000000001</v>
      </c>
      <c r="E63">
        <v>178.41061563753701</v>
      </c>
      <c r="F63">
        <v>-62.442142475256396</v>
      </c>
      <c r="G63">
        <v>-44.622495849724203</v>
      </c>
      <c r="H63">
        <v>-0.25450320924499997</v>
      </c>
      <c r="I63">
        <v>-1.8387350439300001</v>
      </c>
      <c r="J63">
        <v>0.76543484485400004</v>
      </c>
      <c r="K63">
        <v>169.665646207918</v>
      </c>
      <c r="L63">
        <v>-67.805887239144397</v>
      </c>
      <c r="M63">
        <v>-31.0679159389056</v>
      </c>
      <c r="N63">
        <v>0.33377276581063903</v>
      </c>
      <c r="O63">
        <v>0.20246267274513899</v>
      </c>
      <c r="P63">
        <v>1.7485911239051499</v>
      </c>
      <c r="Q63">
        <v>-169.38305124249999</v>
      </c>
      <c r="R63">
        <v>-46.299915606411503</v>
      </c>
      <c r="S63">
        <v>-45.094063930267701</v>
      </c>
    </row>
    <row r="64" spans="1:19">
      <c r="A64">
        <v>1403715535462</v>
      </c>
      <c r="B64">
        <v>0.29044999999999999</v>
      </c>
      <c r="C64">
        <v>0.141181</v>
      </c>
      <c r="D64">
        <v>1.7379150000000001</v>
      </c>
      <c r="E64">
        <v>-176.945549724637</v>
      </c>
      <c r="F64">
        <v>-62.872446339977799</v>
      </c>
      <c r="G64">
        <v>-49.683814694904299</v>
      </c>
      <c r="H64">
        <v>-0.23400637097900001</v>
      </c>
      <c r="I64">
        <v>-1.95936608909</v>
      </c>
      <c r="J64">
        <v>0.75586853089100003</v>
      </c>
      <c r="K64">
        <v>175.470672311616</v>
      </c>
      <c r="L64">
        <v>-68.2306006164971</v>
      </c>
      <c r="M64">
        <v>-36.566070388443499</v>
      </c>
      <c r="N64">
        <v>0.33960790465083301</v>
      </c>
      <c r="O64">
        <v>7.2475913775435205E-2</v>
      </c>
      <c r="P64">
        <v>1.7231472604914699</v>
      </c>
      <c r="Q64">
        <v>-164.00229985265</v>
      </c>
      <c r="R64">
        <v>-46.248463867964396</v>
      </c>
      <c r="S64">
        <v>-48.9603000574891</v>
      </c>
    </row>
    <row r="65" spans="1:19">
      <c r="A65">
        <v>1403715535562</v>
      </c>
      <c r="B65">
        <v>0.28716900000000001</v>
      </c>
      <c r="C65">
        <v>1.712E-3</v>
      </c>
      <c r="D65">
        <v>1.7160200000000001</v>
      </c>
      <c r="E65">
        <v>-173.57028980387699</v>
      </c>
      <c r="F65">
        <v>-64.623877257119403</v>
      </c>
      <c r="G65">
        <v>-53.123335064010597</v>
      </c>
      <c r="H65">
        <v>-0.203952585356</v>
      </c>
      <c r="I65">
        <v>-2.0852840693900001</v>
      </c>
      <c r="J65">
        <v>0.74835424565899999</v>
      </c>
      <c r="K65">
        <v>179.05386808689099</v>
      </c>
      <c r="L65">
        <v>-69.816007090225995</v>
      </c>
      <c r="M65">
        <v>-39.464495131247801</v>
      </c>
      <c r="N65">
        <v>0.35315659276347899</v>
      </c>
      <c r="O65">
        <v>-6.3703784746560202E-2</v>
      </c>
      <c r="P65">
        <v>1.6994920149697601</v>
      </c>
      <c r="Q65">
        <v>-159.970811325613</v>
      </c>
      <c r="R65">
        <v>-47.029374880013897</v>
      </c>
      <c r="S65">
        <v>-51.268714844969701</v>
      </c>
    </row>
    <row r="66" spans="1:19">
      <c r="A66">
        <v>1403715535662</v>
      </c>
      <c r="B66">
        <v>0.28795799999999999</v>
      </c>
      <c r="C66">
        <v>-0.143788</v>
      </c>
      <c r="D66">
        <v>1.6956850000000001</v>
      </c>
      <c r="E66">
        <v>-172.876654172201</v>
      </c>
      <c r="F66">
        <v>-66.723311268308294</v>
      </c>
      <c r="G66">
        <v>-53.557276020186997</v>
      </c>
      <c r="H66">
        <v>-0.174633934569</v>
      </c>
      <c r="I66">
        <v>-2.2222935175399998</v>
      </c>
      <c r="J66">
        <v>0.74228305378799997</v>
      </c>
      <c r="K66">
        <v>179.05456055892199</v>
      </c>
      <c r="L66">
        <v>-71.624299882759203</v>
      </c>
      <c r="M66">
        <v>-38.604279243584102</v>
      </c>
      <c r="N66">
        <v>0.365372066253702</v>
      </c>
      <c r="O66">
        <v>-0.21123652087713601</v>
      </c>
      <c r="P66">
        <v>1.676086426538</v>
      </c>
      <c r="Q66">
        <v>-158.58412046274299</v>
      </c>
      <c r="R66">
        <v>-48.074517731132197</v>
      </c>
      <c r="S66">
        <v>-51.112502302563797</v>
      </c>
    </row>
    <row r="67" spans="1:19">
      <c r="A67">
        <v>1403715535762</v>
      </c>
      <c r="B67">
        <v>0.29186899999999999</v>
      </c>
      <c r="C67">
        <v>-0.29228900000000002</v>
      </c>
      <c r="D67">
        <v>1.6743589999999999</v>
      </c>
      <c r="E67">
        <v>-174.28532328672699</v>
      </c>
      <c r="F67">
        <v>-67.764427241822005</v>
      </c>
      <c r="G67">
        <v>-51.107659116184202</v>
      </c>
      <c r="H67">
        <v>-0.15855856586299999</v>
      </c>
      <c r="I67">
        <v>-2.3592851588100001</v>
      </c>
      <c r="J67">
        <v>0.73665790338799997</v>
      </c>
      <c r="K67">
        <v>176.416243370682</v>
      </c>
      <c r="L67">
        <v>-72.361331917065201</v>
      </c>
      <c r="M67">
        <v>-34.818453639262401</v>
      </c>
      <c r="N67">
        <v>0.366714552548217</v>
      </c>
      <c r="O67">
        <v>-0.357374591805733</v>
      </c>
      <c r="P67">
        <v>1.65301441944257</v>
      </c>
      <c r="Q67">
        <v>-160.047842148786</v>
      </c>
      <c r="R67">
        <v>-48.593105657090902</v>
      </c>
      <c r="S67">
        <v>-48.609712428682101</v>
      </c>
    </row>
    <row r="68" spans="1:19">
      <c r="A68">
        <v>1403715535862</v>
      </c>
      <c r="B68">
        <v>0.29638399999999998</v>
      </c>
      <c r="C68">
        <v>-0.44083499999999998</v>
      </c>
      <c r="D68">
        <v>1.6527579999999999</v>
      </c>
      <c r="E68">
        <v>-178.75888247369599</v>
      </c>
      <c r="F68">
        <v>-68.390761780152204</v>
      </c>
      <c r="G68">
        <v>-44.9715520926568</v>
      </c>
      <c r="H68">
        <v>-0.14080305885800001</v>
      </c>
      <c r="I68">
        <v>-2.49776898982</v>
      </c>
      <c r="J68">
        <v>0.73010307262200003</v>
      </c>
      <c r="K68">
        <v>170.102241996609</v>
      </c>
      <c r="L68">
        <v>-72.406648650404904</v>
      </c>
      <c r="M68">
        <v>-26.777244312467701</v>
      </c>
      <c r="N68">
        <v>0.36920450846143399</v>
      </c>
      <c r="O68">
        <v>-0.505380324111946</v>
      </c>
      <c r="P68">
        <v>1.62872991762591</v>
      </c>
      <c r="Q68">
        <v>-165.28990086919001</v>
      </c>
      <c r="R68">
        <v>-48.896156010325399</v>
      </c>
      <c r="S68">
        <v>-42.883516987381398</v>
      </c>
    </row>
    <row r="69" spans="1:19">
      <c r="A69">
        <v>1403715535962</v>
      </c>
      <c r="B69">
        <v>0.30363299999999999</v>
      </c>
      <c r="C69">
        <v>-0.58794299999999999</v>
      </c>
      <c r="D69">
        <v>1.629135</v>
      </c>
      <c r="E69">
        <v>177.560597760077</v>
      </c>
      <c r="F69">
        <v>-67.717715531461806</v>
      </c>
      <c r="G69">
        <v>-39.108134547623202</v>
      </c>
      <c r="H69">
        <v>-0.122214892723</v>
      </c>
      <c r="I69">
        <v>-2.62935825976</v>
      </c>
      <c r="J69">
        <v>0.72196333230300003</v>
      </c>
      <c r="K69">
        <v>165.78642880779501</v>
      </c>
      <c r="L69">
        <v>-71.149964482251207</v>
      </c>
      <c r="M69">
        <v>-20.3554890214591</v>
      </c>
      <c r="N69">
        <v>0.37274665897034898</v>
      </c>
      <c r="O69">
        <v>-0.64646658562553405</v>
      </c>
      <c r="P69">
        <v>1.6035182444699101</v>
      </c>
      <c r="Q69">
        <v>-170.38101774904601</v>
      </c>
      <c r="R69">
        <v>-48.430862981279397</v>
      </c>
      <c r="S69">
        <v>-37.2491422303709</v>
      </c>
    </row>
    <row r="70" spans="1:19">
      <c r="A70">
        <v>1403715536062</v>
      </c>
      <c r="B70">
        <v>0.31464700000000001</v>
      </c>
      <c r="C70">
        <v>-0.73296399999999995</v>
      </c>
      <c r="D70">
        <v>1.605415</v>
      </c>
      <c r="E70">
        <v>176.36913611262099</v>
      </c>
      <c r="F70">
        <v>-66.429235701438799</v>
      </c>
      <c r="G70">
        <v>-35.837881450740703</v>
      </c>
      <c r="H70">
        <v>-7.7142474207699999E-2</v>
      </c>
      <c r="I70">
        <v>-2.7627544412499998</v>
      </c>
      <c r="J70">
        <v>0.70887836217099998</v>
      </c>
      <c r="K70">
        <v>165.187727186101</v>
      </c>
      <c r="L70">
        <v>-69.314253484467599</v>
      </c>
      <c r="M70">
        <v>-17.4553363525884</v>
      </c>
      <c r="N70">
        <v>0.397377386955585</v>
      </c>
      <c r="O70">
        <v>-0.79279248003434299</v>
      </c>
      <c r="P70">
        <v>1.57284291529787</v>
      </c>
      <c r="Q70">
        <v>-172.49350895464099</v>
      </c>
      <c r="R70">
        <v>-47.438074149287999</v>
      </c>
      <c r="S70">
        <v>-33.552684631764201</v>
      </c>
    </row>
    <row r="71" spans="1:19">
      <c r="A71">
        <v>1403715536162</v>
      </c>
      <c r="B71">
        <v>0.332677</v>
      </c>
      <c r="C71">
        <v>-0.87680599999999997</v>
      </c>
      <c r="D71">
        <v>1.584003</v>
      </c>
      <c r="E71">
        <v>175.94365569661201</v>
      </c>
      <c r="F71">
        <v>-65.274102410687107</v>
      </c>
      <c r="G71">
        <v>-33.699749019457798</v>
      </c>
      <c r="H71">
        <v>-3.76055811588E-2</v>
      </c>
      <c r="I71">
        <v>-2.8902906711699998</v>
      </c>
      <c r="J71">
        <v>0.69983729419999996</v>
      </c>
      <c r="K71">
        <v>165.053050577937</v>
      </c>
      <c r="L71">
        <v>-67.871072878196699</v>
      </c>
      <c r="M71">
        <v>-15.6876212877448</v>
      </c>
      <c r="N71">
        <v>0.418428367444795</v>
      </c>
      <c r="O71">
        <v>-0.931831668785294</v>
      </c>
      <c r="P71">
        <v>1.5473867994150401</v>
      </c>
      <c r="Q71">
        <v>-173.669905135644</v>
      </c>
      <c r="R71">
        <v>-46.609889689500299</v>
      </c>
      <c r="S71">
        <v>-31.126852984506002</v>
      </c>
    </row>
    <row r="72" spans="1:19">
      <c r="A72">
        <v>1403715536262</v>
      </c>
      <c r="B72">
        <v>0.35973500000000003</v>
      </c>
      <c r="C72">
        <v>-1.0207809999999999</v>
      </c>
      <c r="D72">
        <v>1.5657449999999999</v>
      </c>
      <c r="E72">
        <v>174.08061099353199</v>
      </c>
      <c r="F72">
        <v>-64.362328807335999</v>
      </c>
      <c r="G72">
        <v>-30.571731173025501</v>
      </c>
      <c r="H72">
        <v>4.1418137239000001E-3</v>
      </c>
      <c r="I72">
        <v>-3.0180116223</v>
      </c>
      <c r="J72">
        <v>0.69521411359700003</v>
      </c>
      <c r="K72">
        <v>163.224784788324</v>
      </c>
      <c r="L72">
        <v>-66.673785020152593</v>
      </c>
      <c r="M72">
        <v>-12.7302170398613</v>
      </c>
      <c r="N72">
        <v>0.44184509191728799</v>
      </c>
      <c r="O72">
        <v>-1.0706379937267001</v>
      </c>
      <c r="P72">
        <v>1.52692614447164</v>
      </c>
      <c r="Q72">
        <v>-176.24656272931901</v>
      </c>
      <c r="R72">
        <v>-46.015006627601402</v>
      </c>
      <c r="S72">
        <v>-28.156392957385901</v>
      </c>
    </row>
    <row r="73" spans="1:19">
      <c r="A73">
        <v>1403715536362</v>
      </c>
      <c r="B73">
        <v>0.39754299999999998</v>
      </c>
      <c r="C73">
        <v>-1.1623829999999999</v>
      </c>
      <c r="D73">
        <v>1.551982</v>
      </c>
      <c r="E73">
        <v>171.689008646167</v>
      </c>
      <c r="F73">
        <v>-64.313073132430205</v>
      </c>
      <c r="G73">
        <v>-27.136517531326401</v>
      </c>
      <c r="H73">
        <v>5.2202889590499998E-2</v>
      </c>
      <c r="I73">
        <v>-3.1422622310100001</v>
      </c>
      <c r="J73">
        <v>0.69633467883900002</v>
      </c>
      <c r="K73">
        <v>160.425070726824</v>
      </c>
      <c r="L73">
        <v>-66.338904549411595</v>
      </c>
      <c r="M73">
        <v>-9.0070852814952005</v>
      </c>
      <c r="N73">
        <v>0.471480468638108</v>
      </c>
      <c r="O73">
        <v>-1.20558915814365</v>
      </c>
      <c r="P73">
        <v>1.51346342931587</v>
      </c>
      <c r="Q73">
        <v>-179.30483659450601</v>
      </c>
      <c r="R73">
        <v>-46.0028801835265</v>
      </c>
      <c r="S73">
        <v>-25.0584571455895</v>
      </c>
    </row>
    <row r="74" spans="1:19">
      <c r="A74">
        <v>1403715536462</v>
      </c>
      <c r="B74">
        <v>0.44645499999999999</v>
      </c>
      <c r="C74">
        <v>-1.300257</v>
      </c>
      <c r="D74">
        <v>1.5431010000000001</v>
      </c>
      <c r="E74">
        <v>167.11559483948699</v>
      </c>
      <c r="F74">
        <v>-64.944291002859998</v>
      </c>
      <c r="G74">
        <v>-21.912333077800401</v>
      </c>
      <c r="H74">
        <v>0.110069184625</v>
      </c>
      <c r="I74">
        <v>-3.2637498849200002</v>
      </c>
      <c r="J74">
        <v>0.70169325657399995</v>
      </c>
      <c r="K74">
        <v>155.18428128914101</v>
      </c>
      <c r="L74">
        <v>-66.526244479439001</v>
      </c>
      <c r="M74">
        <v>-3.1802376573403799</v>
      </c>
      <c r="N74">
        <v>0.50996875785877804</v>
      </c>
      <c r="O74">
        <v>-1.33799290036472</v>
      </c>
      <c r="P74">
        <v>1.5052561272481899</v>
      </c>
      <c r="Q74">
        <v>175.16453275284499</v>
      </c>
      <c r="R74">
        <v>-46.4872593744836</v>
      </c>
      <c r="S74">
        <v>-20.731779714967502</v>
      </c>
    </row>
    <row r="75" spans="1:19">
      <c r="A75">
        <v>1403715536562</v>
      </c>
      <c r="B75">
        <v>0.50664799999999999</v>
      </c>
      <c r="C75">
        <v>-1.4307289999999999</v>
      </c>
      <c r="D75">
        <v>1.5372479999999999</v>
      </c>
      <c r="E75">
        <v>162.98821851047899</v>
      </c>
      <c r="F75">
        <v>-65.745421621108207</v>
      </c>
      <c r="G75">
        <v>-17.407503096092299</v>
      </c>
      <c r="H75">
        <v>0.179018597315</v>
      </c>
      <c r="I75">
        <v>-3.3800059655100001</v>
      </c>
      <c r="J75">
        <v>0.70918614869499996</v>
      </c>
      <c r="K75">
        <v>150.50069281728801</v>
      </c>
      <c r="L75">
        <v>-66.926163755397994</v>
      </c>
      <c r="M75">
        <v>1.8969573915173401</v>
      </c>
      <c r="N75">
        <v>0.55830189836956201</v>
      </c>
      <c r="O75">
        <v>-1.4656931027075899</v>
      </c>
      <c r="P75">
        <v>1.5002500276136299</v>
      </c>
      <c r="Q75">
        <v>170.006358967095</v>
      </c>
      <c r="R75">
        <v>-47.069858429433502</v>
      </c>
      <c r="S75">
        <v>-17.096284532626601</v>
      </c>
    </row>
    <row r="76" spans="1:19">
      <c r="A76">
        <v>1403715536662</v>
      </c>
      <c r="B76">
        <v>0.57784000000000002</v>
      </c>
      <c r="C76">
        <v>-1.5507789999999999</v>
      </c>
      <c r="D76">
        <v>1.5335939999999999</v>
      </c>
      <c r="E76">
        <v>159.93232237716899</v>
      </c>
      <c r="F76">
        <v>-66.879087773285804</v>
      </c>
      <c r="G76">
        <v>-14.0804820200921</v>
      </c>
      <c r="H76">
        <v>0.25817825701199998</v>
      </c>
      <c r="I76">
        <v>-3.4855971644200001</v>
      </c>
      <c r="J76">
        <v>0.717663789163</v>
      </c>
      <c r="K76">
        <v>146.77545058115399</v>
      </c>
      <c r="L76">
        <v>-67.758740783450904</v>
      </c>
      <c r="M76">
        <v>5.9754716639730097</v>
      </c>
      <c r="N76">
        <v>0.61605956587389599</v>
      </c>
      <c r="O76">
        <v>-1.5830709539452299</v>
      </c>
      <c r="P76">
        <v>1.49780686326492</v>
      </c>
      <c r="Q76">
        <v>166.009479395618</v>
      </c>
      <c r="R76">
        <v>-47.822402744384299</v>
      </c>
      <c r="S76">
        <v>-14.492410040440101</v>
      </c>
    </row>
    <row r="77" spans="1:19">
      <c r="A77">
        <v>1403715536762</v>
      </c>
      <c r="B77">
        <v>0.65828600000000004</v>
      </c>
      <c r="C77">
        <v>-1.657265</v>
      </c>
      <c r="D77">
        <v>1.5330589999999999</v>
      </c>
      <c r="E77">
        <v>157.58356767400099</v>
      </c>
      <c r="F77">
        <v>-69.052669466946497</v>
      </c>
      <c r="G77">
        <v>-11.3713130438401</v>
      </c>
      <c r="H77">
        <v>0.34662681104999998</v>
      </c>
      <c r="I77">
        <v>-3.5795864224099998</v>
      </c>
      <c r="J77">
        <v>0.72785126213600004</v>
      </c>
      <c r="K77">
        <v>143.15457568241101</v>
      </c>
      <c r="L77">
        <v>-69.679258095585396</v>
      </c>
      <c r="M77">
        <v>10.1817236108069</v>
      </c>
      <c r="N77">
        <v>0.68264934810840305</v>
      </c>
      <c r="O77">
        <v>-1.68894620527358</v>
      </c>
      <c r="P77">
        <v>1.49884933813345</v>
      </c>
      <c r="Q77">
        <v>162.867165357967</v>
      </c>
      <c r="R77">
        <v>-49.117602181211801</v>
      </c>
      <c r="S77">
        <v>-12.645298314185601</v>
      </c>
    </row>
    <row r="78" spans="1:19">
      <c r="A78">
        <v>1403715536862</v>
      </c>
      <c r="B78">
        <v>0.74455499999999997</v>
      </c>
      <c r="C78">
        <v>-1.7472190000000001</v>
      </c>
      <c r="D78">
        <v>1.5357050000000001</v>
      </c>
      <c r="E78">
        <v>153.87138433870101</v>
      </c>
      <c r="F78">
        <v>-71.205450296788896</v>
      </c>
      <c r="G78">
        <v>-7.0248960753698002</v>
      </c>
      <c r="H78">
        <v>0.43982248827100001</v>
      </c>
      <c r="I78">
        <v>-3.6567263107799999</v>
      </c>
      <c r="J78">
        <v>0.74005980709999997</v>
      </c>
      <c r="K78">
        <v>137.961154544501</v>
      </c>
      <c r="L78">
        <v>-71.354897751145401</v>
      </c>
      <c r="M78">
        <v>16.217742088099602</v>
      </c>
      <c r="N78">
        <v>0.75479146962772503</v>
      </c>
      <c r="O78">
        <v>-1.7773184892984699</v>
      </c>
      <c r="P78">
        <v>1.50431827987788</v>
      </c>
      <c r="Q78">
        <v>157.261245651981</v>
      </c>
      <c r="R78">
        <v>-50.325121252572998</v>
      </c>
      <c r="S78">
        <v>-9.5601120817554097</v>
      </c>
    </row>
    <row r="79" spans="1:19">
      <c r="A79">
        <v>1403715536962</v>
      </c>
      <c r="B79">
        <v>0.83133800000000002</v>
      </c>
      <c r="C79">
        <v>-1.8189519999999999</v>
      </c>
      <c r="D79">
        <v>1.5406150000000001</v>
      </c>
      <c r="E79">
        <v>146.148302379683</v>
      </c>
      <c r="F79">
        <v>-72.541663824359304</v>
      </c>
      <c r="G79">
        <v>0.91068761443044299</v>
      </c>
      <c r="H79">
        <v>0.53519450365499999</v>
      </c>
      <c r="I79">
        <v>-3.7180232901500001</v>
      </c>
      <c r="J79">
        <v>0.751814331856</v>
      </c>
      <c r="K79">
        <v>129.594752557096</v>
      </c>
      <c r="L79">
        <v>-71.932937064522406</v>
      </c>
      <c r="M79">
        <v>25.031443016954299</v>
      </c>
      <c r="N79">
        <v>0.82996995640589999</v>
      </c>
      <c r="O79">
        <v>-1.84935089528667</v>
      </c>
      <c r="P79">
        <v>1.5112605144648199</v>
      </c>
      <c r="Q79">
        <v>144.836048562961</v>
      </c>
      <c r="R79">
        <v>-51.201091730803803</v>
      </c>
      <c r="S79">
        <v>-3.6936602537763101</v>
      </c>
    </row>
    <row r="80" spans="1:19">
      <c r="A80">
        <v>1403715537062</v>
      </c>
      <c r="B80">
        <v>0.91579999999999995</v>
      </c>
      <c r="C80">
        <v>-1.8687050000000001</v>
      </c>
      <c r="D80">
        <v>1.5482769999999999</v>
      </c>
      <c r="E80">
        <v>137.028726858993</v>
      </c>
      <c r="F80">
        <v>-73.691928747891694</v>
      </c>
      <c r="G80">
        <v>9.9891882105614798</v>
      </c>
      <c r="H80">
        <v>0.62430769897500005</v>
      </c>
      <c r="I80">
        <v>-3.7552547808200001</v>
      </c>
      <c r="J80">
        <v>0.76410118361000001</v>
      </c>
      <c r="K80">
        <v>120.464141637976</v>
      </c>
      <c r="L80">
        <v>-72.309251265899604</v>
      </c>
      <c r="M80">
        <v>34.342834457398702</v>
      </c>
      <c r="N80">
        <v>0.902020180269684</v>
      </c>
      <c r="O80">
        <v>-1.8954376690150301</v>
      </c>
      <c r="P80">
        <v>1.5216962968087</v>
      </c>
      <c r="Q80">
        <v>129.282076594545</v>
      </c>
      <c r="R80">
        <v>-52.034734761143397</v>
      </c>
      <c r="S80">
        <v>2.7923416073349001</v>
      </c>
    </row>
    <row r="81" spans="1:19">
      <c r="A81">
        <v>1403715537162</v>
      </c>
      <c r="B81">
        <v>0.99641599999999997</v>
      </c>
      <c r="C81">
        <v>-1.8916459999999999</v>
      </c>
      <c r="D81">
        <v>1.5607629999999999</v>
      </c>
      <c r="E81">
        <v>125.689922644098</v>
      </c>
      <c r="F81">
        <v>-75.349912132624596</v>
      </c>
      <c r="G81">
        <v>21.282430846527799</v>
      </c>
      <c r="H81">
        <v>0.70950681150299999</v>
      </c>
      <c r="I81">
        <v>-3.7679056873899999</v>
      </c>
      <c r="J81">
        <v>0.77940300006399998</v>
      </c>
      <c r="K81">
        <v>109.471192143011</v>
      </c>
      <c r="L81">
        <v>-73.072680820854202</v>
      </c>
      <c r="M81">
        <v>45.594725567808901</v>
      </c>
      <c r="N81">
        <v>0.97323225804457103</v>
      </c>
      <c r="O81">
        <v>-1.9149077616205901</v>
      </c>
      <c r="P81">
        <v>1.5385236618145799</v>
      </c>
      <c r="Q81">
        <v>109.444355234014</v>
      </c>
      <c r="R81">
        <v>-53.117323240576702</v>
      </c>
      <c r="S81">
        <v>10.343512377638101</v>
      </c>
    </row>
    <row r="82" spans="1:19">
      <c r="A82">
        <v>1403715537262</v>
      </c>
      <c r="B82">
        <v>1.0681419999999999</v>
      </c>
      <c r="C82">
        <v>-1.883521</v>
      </c>
      <c r="D82">
        <v>1.576754</v>
      </c>
      <c r="E82">
        <v>115.23296045519299</v>
      </c>
      <c r="F82">
        <v>-77.166688479516296</v>
      </c>
      <c r="G82">
        <v>31.781101809217802</v>
      </c>
      <c r="H82">
        <v>0.78649497725600004</v>
      </c>
      <c r="I82">
        <v>-3.7525498656399998</v>
      </c>
      <c r="J82">
        <v>0.79519543738700005</v>
      </c>
      <c r="K82">
        <v>99.790878184492598</v>
      </c>
      <c r="L82">
        <v>-74.198140061116106</v>
      </c>
      <c r="M82">
        <v>55.687679504883903</v>
      </c>
      <c r="N82">
        <v>1.0400223107448801</v>
      </c>
      <c r="O82">
        <v>-1.9041101338401101</v>
      </c>
      <c r="P82">
        <v>1.55925908811095</v>
      </c>
      <c r="Q82">
        <v>92.110202801110205</v>
      </c>
      <c r="R82">
        <v>-54.127238586950803</v>
      </c>
      <c r="S82">
        <v>16.234887090284701</v>
      </c>
    </row>
    <row r="83" spans="1:19">
      <c r="A83">
        <v>1403715537362</v>
      </c>
      <c r="B83">
        <v>1.127065</v>
      </c>
      <c r="C83">
        <v>-1.8430580000000001</v>
      </c>
      <c r="D83">
        <v>1.5942730000000001</v>
      </c>
      <c r="E83">
        <v>120.37583902454701</v>
      </c>
      <c r="F83">
        <v>-80.5878213187098</v>
      </c>
      <c r="G83">
        <v>27.324650636914999</v>
      </c>
      <c r="H83">
        <v>0.84544583924000005</v>
      </c>
      <c r="I83">
        <v>-3.70492128267</v>
      </c>
      <c r="J83">
        <v>0.81512342844300001</v>
      </c>
      <c r="K83">
        <v>100.256929352591</v>
      </c>
      <c r="L83">
        <v>-77.753511419433707</v>
      </c>
      <c r="M83">
        <v>56.184903469820298</v>
      </c>
      <c r="N83">
        <v>1.09508830340755</v>
      </c>
      <c r="O83">
        <v>-1.85706392825569</v>
      </c>
      <c r="P83">
        <v>1.58841838524363</v>
      </c>
      <c r="Q83">
        <v>92.033347129486103</v>
      </c>
      <c r="R83">
        <v>-54.977152463585199</v>
      </c>
      <c r="S83">
        <v>6.6739142729398298</v>
      </c>
    </row>
    <row r="84" spans="1:19">
      <c r="A84">
        <v>1403715537462</v>
      </c>
      <c r="B84">
        <v>1.1691009999999999</v>
      </c>
      <c r="C84">
        <v>-1.7758830000000001</v>
      </c>
      <c r="D84">
        <v>1.610589</v>
      </c>
      <c r="E84">
        <v>152.55937243514501</v>
      </c>
      <c r="F84">
        <v>-81.204751321760796</v>
      </c>
      <c r="G84">
        <v>-4.30404102547487</v>
      </c>
      <c r="H84">
        <v>0.88559496418000005</v>
      </c>
      <c r="I84">
        <v>-3.6318075850399998</v>
      </c>
      <c r="J84">
        <v>0.83270077662200004</v>
      </c>
      <c r="K84">
        <v>124.089954376761</v>
      </c>
      <c r="L84">
        <v>-80.352186650510504</v>
      </c>
      <c r="M84">
        <v>33.063934547651698</v>
      </c>
      <c r="N84">
        <v>1.13642663815601</v>
      </c>
      <c r="O84">
        <v>-1.7817623984355799</v>
      </c>
      <c r="P84">
        <v>1.6178274018451599</v>
      </c>
      <c r="Q84">
        <v>155.73269474573999</v>
      </c>
      <c r="R84">
        <v>-54.412915663822901</v>
      </c>
      <c r="S84">
        <v>-13.7315489318533</v>
      </c>
    </row>
    <row r="85" spans="1:19">
      <c r="A85">
        <v>1403715537562</v>
      </c>
      <c r="B85">
        <v>1.1944699999999999</v>
      </c>
      <c r="C85">
        <v>-1.6912739999999999</v>
      </c>
      <c r="D85">
        <v>1.626933</v>
      </c>
      <c r="E85">
        <v>176.60217894864701</v>
      </c>
      <c r="F85">
        <v>-77.181008269343593</v>
      </c>
      <c r="G85">
        <v>-28.083639522306498</v>
      </c>
      <c r="H85">
        <v>0.90567998884300005</v>
      </c>
      <c r="I85">
        <v>-3.54066364542</v>
      </c>
      <c r="J85">
        <v>0.84747201538500005</v>
      </c>
      <c r="K85">
        <v>155.953120013361</v>
      </c>
      <c r="L85">
        <v>-78.4838350369468</v>
      </c>
      <c r="M85">
        <v>1.5731375470726501</v>
      </c>
      <c r="N85">
        <v>1.16232761187793</v>
      </c>
      <c r="O85">
        <v>-1.6859684370719199</v>
      </c>
      <c r="P85">
        <v>1.6460340984599799</v>
      </c>
      <c r="Q85">
        <v>-168.19352395252301</v>
      </c>
      <c r="R85">
        <v>-52.4155491376033</v>
      </c>
      <c r="S85">
        <v>-25.681331015834601</v>
      </c>
    </row>
    <row r="86" spans="1:19">
      <c r="A86">
        <v>1403715537662</v>
      </c>
      <c r="B86">
        <v>1.208053</v>
      </c>
      <c r="C86">
        <v>-1.598617</v>
      </c>
      <c r="D86">
        <v>1.6463019999999999</v>
      </c>
      <c r="E86">
        <v>-175.46676482529199</v>
      </c>
      <c r="F86">
        <v>-73.249757717970496</v>
      </c>
      <c r="G86">
        <v>-36.042670816682097</v>
      </c>
      <c r="H86">
        <v>0.91894572345000003</v>
      </c>
      <c r="I86">
        <v>-3.4395383449999999</v>
      </c>
      <c r="J86">
        <v>0.84975090263200004</v>
      </c>
      <c r="K86">
        <v>170.22991482873101</v>
      </c>
      <c r="L86">
        <v>-75.160750863783605</v>
      </c>
      <c r="M86">
        <v>-12.2162324934197</v>
      </c>
      <c r="N86">
        <v>1.1818441637820201</v>
      </c>
      <c r="O86">
        <v>-1.58085268629178</v>
      </c>
      <c r="P86">
        <v>1.6612767167601901</v>
      </c>
      <c r="Q86">
        <v>-161.966705087935</v>
      </c>
      <c r="R86">
        <v>-50.319385020129303</v>
      </c>
      <c r="S86">
        <v>-30.014835973876298</v>
      </c>
    </row>
    <row r="87" spans="1:19">
      <c r="A87">
        <v>1403715537762</v>
      </c>
      <c r="B87">
        <v>1.215087</v>
      </c>
      <c r="C87">
        <v>-1.5057430000000001</v>
      </c>
      <c r="D87">
        <v>1.6723030000000001</v>
      </c>
      <c r="E87">
        <v>-171.88940977984799</v>
      </c>
      <c r="F87">
        <v>-73.213104100689307</v>
      </c>
      <c r="G87">
        <v>-39.865620760250401</v>
      </c>
      <c r="H87">
        <v>0.90971408613100002</v>
      </c>
      <c r="I87">
        <v>-3.3406666757300001</v>
      </c>
      <c r="J87">
        <v>0.86717135322299999</v>
      </c>
      <c r="K87">
        <v>174.37605160959799</v>
      </c>
      <c r="L87">
        <v>-75.413308524013402</v>
      </c>
      <c r="M87">
        <v>-16.38195966284</v>
      </c>
      <c r="N87">
        <v>1.18451442454683</v>
      </c>
      <c r="O87">
        <v>-1.4736623524708199</v>
      </c>
      <c r="P87">
        <v>1.69304874855821</v>
      </c>
      <c r="Q87">
        <v>-158.28224726740899</v>
      </c>
      <c r="R87">
        <v>-50.284230745615297</v>
      </c>
      <c r="S87">
        <v>-32.657079971799902</v>
      </c>
    </row>
    <row r="88" spans="1:19">
      <c r="A88">
        <v>1403715537862</v>
      </c>
      <c r="B88">
        <v>1.21472</v>
      </c>
      <c r="C88">
        <v>-1.413635</v>
      </c>
      <c r="D88">
        <v>1.7005699999999999</v>
      </c>
      <c r="E88">
        <v>-169.800214562051</v>
      </c>
      <c r="F88">
        <v>-75.064288311629696</v>
      </c>
      <c r="G88">
        <v>-42.225483273096799</v>
      </c>
      <c r="H88">
        <v>0.89490901278900004</v>
      </c>
      <c r="I88">
        <v>-3.2444880897899999</v>
      </c>
      <c r="J88">
        <v>0.88567855460699996</v>
      </c>
      <c r="K88">
        <v>175.06707859341901</v>
      </c>
      <c r="L88">
        <v>-77.312137576284599</v>
      </c>
      <c r="M88">
        <v>-17.048669671063699</v>
      </c>
      <c r="N88">
        <v>1.1825008815423901</v>
      </c>
      <c r="O88">
        <v>-1.3685870405351299</v>
      </c>
      <c r="P88">
        <v>1.72564281356466</v>
      </c>
      <c r="Q88">
        <v>-154.90177649559701</v>
      </c>
      <c r="R88">
        <v>-51.187745331135602</v>
      </c>
      <c r="S88">
        <v>-34.341345444752498</v>
      </c>
    </row>
    <row r="89" spans="1:19">
      <c r="A89">
        <v>1403715537962</v>
      </c>
      <c r="B89">
        <v>1.203927</v>
      </c>
      <c r="C89">
        <v>-1.3209740000000001</v>
      </c>
      <c r="D89">
        <v>1.7249920000000001</v>
      </c>
      <c r="E89">
        <v>-169.750287041051</v>
      </c>
      <c r="F89">
        <v>-75.454951117825303</v>
      </c>
      <c r="G89">
        <v>-42.4547207420934</v>
      </c>
      <c r="H89">
        <v>0.86592143028599999</v>
      </c>
      <c r="I89">
        <v>-3.1508739154300001</v>
      </c>
      <c r="J89">
        <v>0.90036776135999996</v>
      </c>
      <c r="K89">
        <v>174.985670209413</v>
      </c>
      <c r="L89">
        <v>-77.651440921270293</v>
      </c>
      <c r="M89">
        <v>-16.962955057180402</v>
      </c>
      <c r="N89">
        <v>1.1680906923139101</v>
      </c>
      <c r="O89">
        <v>-1.2653562207889499</v>
      </c>
      <c r="P89">
        <v>1.75342338901136</v>
      </c>
      <c r="Q89">
        <v>-154.37436635677699</v>
      </c>
      <c r="R89">
        <v>-51.3500366834758</v>
      </c>
      <c r="S89">
        <v>-34.549580277373998</v>
      </c>
    </row>
    <row r="90" spans="1:19">
      <c r="A90">
        <v>1403715538062</v>
      </c>
      <c r="B90">
        <v>1.182855</v>
      </c>
      <c r="C90">
        <v>-1.2276309999999999</v>
      </c>
      <c r="D90">
        <v>1.7450410000000001</v>
      </c>
      <c r="E90">
        <v>-168.74948223677299</v>
      </c>
      <c r="F90">
        <v>-74.154005167925604</v>
      </c>
      <c r="G90">
        <v>-43.5229430814219</v>
      </c>
      <c r="H90">
        <v>0.82810189376700005</v>
      </c>
      <c r="I90">
        <v>-3.05984393506</v>
      </c>
      <c r="J90">
        <v>0.91242603236099995</v>
      </c>
      <c r="K90">
        <v>177.839304041753</v>
      </c>
      <c r="L90">
        <v>-76.438492286546307</v>
      </c>
      <c r="M90">
        <v>-19.7771942233014</v>
      </c>
      <c r="N90">
        <v>1.1458479267946899</v>
      </c>
      <c r="O90">
        <v>-1.1643468133371899</v>
      </c>
      <c r="P90">
        <v>1.7777983246039899</v>
      </c>
      <c r="Q90">
        <v>-154.220039196644</v>
      </c>
      <c r="R90">
        <v>-50.675746514498698</v>
      </c>
      <c r="S90">
        <v>-35.243720017940298</v>
      </c>
    </row>
    <row r="91" spans="1:19">
      <c r="A91">
        <v>1403715538162</v>
      </c>
      <c r="B91">
        <v>1.152342</v>
      </c>
      <c r="C91">
        <v>-1.1362669999999999</v>
      </c>
      <c r="D91">
        <v>1.7629790000000001</v>
      </c>
      <c r="E91">
        <v>-166.640329422375</v>
      </c>
      <c r="F91">
        <v>-72.560046122049698</v>
      </c>
      <c r="G91">
        <v>-46.158398602253598</v>
      </c>
      <c r="H91">
        <v>0.78289161218699999</v>
      </c>
      <c r="I91">
        <v>-2.9721427487800001</v>
      </c>
      <c r="J91">
        <v>0.92342317531399998</v>
      </c>
      <c r="K91">
        <v>-178.118446111552</v>
      </c>
      <c r="L91">
        <v>-75.0301476457376</v>
      </c>
      <c r="M91">
        <v>-24.261502533403402</v>
      </c>
      <c r="N91">
        <v>1.1170988475839601</v>
      </c>
      <c r="O91">
        <v>-1.0662533164751</v>
      </c>
      <c r="P91">
        <v>1.800467291985</v>
      </c>
      <c r="Q91">
        <v>-153.07392139682901</v>
      </c>
      <c r="R91">
        <v>-49.831515431506702</v>
      </c>
      <c r="S91">
        <v>-37.230659222545</v>
      </c>
    </row>
    <row r="92" spans="1:19">
      <c r="A92">
        <v>1403715538262</v>
      </c>
      <c r="B92">
        <v>1.1134440000000001</v>
      </c>
      <c r="C92">
        <v>-1.0491809999999999</v>
      </c>
      <c r="D92">
        <v>1.7722059999999999</v>
      </c>
      <c r="E92">
        <v>-166.247989111663</v>
      </c>
      <c r="F92">
        <v>-71.488415298839598</v>
      </c>
      <c r="G92">
        <v>-47.900501831126597</v>
      </c>
      <c r="H92">
        <v>0.73100838197200002</v>
      </c>
      <c r="I92">
        <v>-2.8895660852799998</v>
      </c>
      <c r="J92">
        <v>0.92689034701700002</v>
      </c>
      <c r="K92">
        <v>-176.68860314081999</v>
      </c>
      <c r="L92">
        <v>-74.0854948088963</v>
      </c>
      <c r="M92">
        <v>-26.973596194423699</v>
      </c>
      <c r="N92">
        <v>1.0814741825765699</v>
      </c>
      <c r="O92">
        <v>-0.973975876973183</v>
      </c>
      <c r="P92">
        <v>1.81391188972767</v>
      </c>
      <c r="Q92">
        <v>-153.05319855500801</v>
      </c>
      <c r="R92">
        <v>-49.285023572354604</v>
      </c>
      <c r="S92">
        <v>-38.926630146059601</v>
      </c>
    </row>
    <row r="93" spans="1:19">
      <c r="A93">
        <v>1403715538362</v>
      </c>
      <c r="B93">
        <v>1.068451</v>
      </c>
      <c r="C93">
        <v>-0.96679800000000005</v>
      </c>
      <c r="D93">
        <v>1.770974</v>
      </c>
      <c r="E93">
        <v>-166.141961628123</v>
      </c>
      <c r="F93">
        <v>-71.595527657360094</v>
      </c>
      <c r="G93">
        <v>-49.9297878627237</v>
      </c>
      <c r="H93">
        <v>0.67262659485800003</v>
      </c>
      <c r="I93">
        <v>-2.81397016827</v>
      </c>
      <c r="J93">
        <v>0.91875990436699995</v>
      </c>
      <c r="K93">
        <v>-176.316697123804</v>
      </c>
      <c r="L93">
        <v>-74.327123780199997</v>
      </c>
      <c r="M93">
        <v>-29.160502720863501</v>
      </c>
      <c r="N93">
        <v>1.0384536011980601</v>
      </c>
      <c r="O93">
        <v>-0.89007350552255304</v>
      </c>
      <c r="P93">
        <v>1.8133110581373399</v>
      </c>
      <c r="Q93">
        <v>-152.52985917817699</v>
      </c>
      <c r="R93">
        <v>-49.403476797032198</v>
      </c>
      <c r="S93">
        <v>-41.071270741399097</v>
      </c>
    </row>
    <row r="94" spans="1:19">
      <c r="A94">
        <v>1403715538462</v>
      </c>
      <c r="B94">
        <v>1.0164299999999999</v>
      </c>
      <c r="C94">
        <v>-0.88887700000000003</v>
      </c>
      <c r="D94">
        <v>1.763388</v>
      </c>
      <c r="E94">
        <v>-168.66772589502301</v>
      </c>
      <c r="F94">
        <v>-73.639769983669396</v>
      </c>
      <c r="G94">
        <v>-49.9461817713415</v>
      </c>
      <c r="H94">
        <v>0.60774767391899998</v>
      </c>
      <c r="I94">
        <v>-2.7444238113699999</v>
      </c>
      <c r="J94">
        <v>0.90520154102899997</v>
      </c>
      <c r="K94">
        <v>179.593631862313</v>
      </c>
      <c r="L94">
        <v>-76.353034712855802</v>
      </c>
      <c r="M94">
        <v>-27.478931744906401</v>
      </c>
      <c r="N94">
        <v>0.98889153276216502</v>
      </c>
      <c r="O94">
        <v>-0.81266798615980396</v>
      </c>
      <c r="P94">
        <v>1.8057478708571999</v>
      </c>
      <c r="Q94">
        <v>-153.057126774008</v>
      </c>
      <c r="R94">
        <v>-50.578267465285201</v>
      </c>
      <c r="S94">
        <v>-42.132778609155999</v>
      </c>
    </row>
    <row r="95" spans="1:19">
      <c r="A95">
        <v>1403715538562</v>
      </c>
      <c r="B95">
        <v>0.95560400000000001</v>
      </c>
      <c r="C95">
        <v>-0.81107200000000002</v>
      </c>
      <c r="D95">
        <v>1.7570790000000001</v>
      </c>
      <c r="E95">
        <v>-173.37182361366601</v>
      </c>
      <c r="F95">
        <v>-75.852430663179604</v>
      </c>
      <c r="G95">
        <v>-48.166530968671601</v>
      </c>
      <c r="H95">
        <v>0.53503068280900001</v>
      </c>
      <c r="I95">
        <v>-2.6760225224299998</v>
      </c>
      <c r="J95">
        <v>0.89288761319499999</v>
      </c>
      <c r="K95">
        <v>172.230487050546</v>
      </c>
      <c r="L95">
        <v>-78.390935112807</v>
      </c>
      <c r="M95">
        <v>-23.0001594560744</v>
      </c>
      <c r="N95">
        <v>0.93292311164802999</v>
      </c>
      <c r="O95">
        <v>-0.73550619410302998</v>
      </c>
      <c r="P95">
        <v>1.7993466184409601</v>
      </c>
      <c r="Q95">
        <v>-154.98835686921799</v>
      </c>
      <c r="R95">
        <v>-51.776548263240301</v>
      </c>
      <c r="S95">
        <v>-42.481053680822598</v>
      </c>
    </row>
    <row r="96" spans="1:19">
      <c r="A96">
        <v>1403715538662</v>
      </c>
      <c r="B96">
        <v>0.88571100000000003</v>
      </c>
      <c r="C96">
        <v>-0.72916499999999995</v>
      </c>
      <c r="D96">
        <v>1.7507680000000001</v>
      </c>
      <c r="E96">
        <v>-176.27717553600601</v>
      </c>
      <c r="F96">
        <v>-76.660334823563005</v>
      </c>
      <c r="G96">
        <v>-48.355253078082697</v>
      </c>
      <c r="H96">
        <v>0.45022864302999999</v>
      </c>
      <c r="I96">
        <v>-2.6021724153000001</v>
      </c>
      <c r="J96">
        <v>0.88195068809699995</v>
      </c>
      <c r="K96">
        <v>168.43060255552601</v>
      </c>
      <c r="L96">
        <v>-79.180981895116702</v>
      </c>
      <c r="M96">
        <v>-22.273405694936201</v>
      </c>
      <c r="N96">
        <v>0.86759962522712397</v>
      </c>
      <c r="O96">
        <v>-0.65123040577993396</v>
      </c>
      <c r="P96">
        <v>1.79501655870055</v>
      </c>
      <c r="Q96">
        <v>-156.028595328428</v>
      </c>
      <c r="R96">
        <v>-52.243770133985102</v>
      </c>
      <c r="S96">
        <v>-44.355892169158601</v>
      </c>
    </row>
    <row r="97" spans="1:19">
      <c r="A97">
        <v>1403715538762</v>
      </c>
      <c r="B97">
        <v>0.80761400000000005</v>
      </c>
      <c r="C97">
        <v>-0.64178999999999997</v>
      </c>
      <c r="D97">
        <v>1.742353</v>
      </c>
      <c r="E97">
        <v>-177.379087329773</v>
      </c>
      <c r="F97">
        <v>-75.721485446065699</v>
      </c>
      <c r="G97">
        <v>-50.7418513326623</v>
      </c>
      <c r="H97">
        <v>0.35894505109199998</v>
      </c>
      <c r="I97">
        <v>-2.5269549844300001</v>
      </c>
      <c r="J97">
        <v>0.866403419881</v>
      </c>
      <c r="K97">
        <v>168.945708547316</v>
      </c>
      <c r="L97">
        <v>-78.375278154712404</v>
      </c>
      <c r="M97">
        <v>-26.352933205707899</v>
      </c>
      <c r="N97">
        <v>0.79645779104200898</v>
      </c>
      <c r="O97">
        <v>-0.56555212196402804</v>
      </c>
      <c r="P97">
        <v>1.78556422475621</v>
      </c>
      <c r="Q97">
        <v>-157.487686415285</v>
      </c>
      <c r="R97">
        <v>-51.878069235096099</v>
      </c>
      <c r="S97">
        <v>-47.371111283117898</v>
      </c>
    </row>
    <row r="98" spans="1:19">
      <c r="A98">
        <v>1403715538862</v>
      </c>
      <c r="B98">
        <v>0.72314299999999998</v>
      </c>
      <c r="C98">
        <v>-0.549427</v>
      </c>
      <c r="D98">
        <v>1.7319519999999999</v>
      </c>
      <c r="E98">
        <v>-178.40046542076701</v>
      </c>
      <c r="F98">
        <v>-73.601088872560894</v>
      </c>
      <c r="G98">
        <v>-53.743867175840002</v>
      </c>
      <c r="H98">
        <v>0.25978367644099998</v>
      </c>
      <c r="I98">
        <v>-2.4474129068699999</v>
      </c>
      <c r="J98">
        <v>0.84979842051200005</v>
      </c>
      <c r="K98">
        <v>170.41623832410701</v>
      </c>
      <c r="L98">
        <v>-76.463919017301606</v>
      </c>
      <c r="M98">
        <v>-31.952484150827001</v>
      </c>
      <c r="N98">
        <v>0.71903476766474195</v>
      </c>
      <c r="O98">
        <v>-0.47471142069886502</v>
      </c>
      <c r="P98">
        <v>1.7753491666330401</v>
      </c>
      <c r="Q98">
        <v>-159.884771546335</v>
      </c>
      <c r="R98">
        <v>-50.947544658393497</v>
      </c>
      <c r="S98">
        <v>-50.641987711487701</v>
      </c>
    </row>
    <row r="99" spans="1:19">
      <c r="A99">
        <v>1403715538962</v>
      </c>
      <c r="B99">
        <v>0.63459399999999999</v>
      </c>
      <c r="C99">
        <v>-0.45389600000000002</v>
      </c>
      <c r="D99">
        <v>1.717228</v>
      </c>
      <c r="E99">
        <v>-179.23714301078201</v>
      </c>
      <c r="F99">
        <v>-72.100987929102999</v>
      </c>
      <c r="G99">
        <v>-57.508285542202799</v>
      </c>
      <c r="H99">
        <v>0.15497006322199999</v>
      </c>
      <c r="I99">
        <v>-2.3633563035299998</v>
      </c>
      <c r="J99">
        <v>0.82997454044300001</v>
      </c>
      <c r="K99">
        <v>171.27704054957999</v>
      </c>
      <c r="L99">
        <v>-75.188753136817795</v>
      </c>
      <c r="M99">
        <v>-37.485864207925601</v>
      </c>
      <c r="N99">
        <v>0.63691082858565495</v>
      </c>
      <c r="O99">
        <v>-0.37904512038819499</v>
      </c>
      <c r="P99">
        <v>1.7619830359519399</v>
      </c>
      <c r="Q99">
        <v>-161.06618458504599</v>
      </c>
      <c r="R99">
        <v>-50.290963361137301</v>
      </c>
      <c r="S99">
        <v>-54.879567305071397</v>
      </c>
    </row>
    <row r="100" spans="1:19">
      <c r="A100">
        <v>1403715539062</v>
      </c>
      <c r="B100">
        <v>0.54454000000000002</v>
      </c>
      <c r="C100">
        <v>-0.35661500000000002</v>
      </c>
      <c r="D100">
        <v>1.691756</v>
      </c>
      <c r="E100">
        <v>-179.792994751636</v>
      </c>
      <c r="F100">
        <v>-71.464391015456499</v>
      </c>
      <c r="G100">
        <v>-62.042420757617698</v>
      </c>
      <c r="H100">
        <v>4.9126209061900003E-2</v>
      </c>
      <c r="I100">
        <v>-2.2803966816600001</v>
      </c>
      <c r="J100">
        <v>0.79985670172500001</v>
      </c>
      <c r="K100">
        <v>171.92181576912401</v>
      </c>
      <c r="L100">
        <v>-74.746122702834199</v>
      </c>
      <c r="M100">
        <v>-43.217176091484198</v>
      </c>
      <c r="N100">
        <v>0.55255032116587799</v>
      </c>
      <c r="O100">
        <v>-0.28593170890657599</v>
      </c>
      <c r="P100">
        <v>1.73684205162066</v>
      </c>
      <c r="Q100">
        <v>-161.11832153739999</v>
      </c>
      <c r="R100">
        <v>-50.041925039259503</v>
      </c>
      <c r="S100">
        <v>-60.055361891201997</v>
      </c>
    </row>
    <row r="101" spans="1:19">
      <c r="A101">
        <v>1403715539162</v>
      </c>
      <c r="B101">
        <v>0.454403</v>
      </c>
      <c r="C101">
        <v>-0.25731199999999999</v>
      </c>
      <c r="D101">
        <v>1.6541980000000001</v>
      </c>
      <c r="E101">
        <v>-179.80618107191</v>
      </c>
      <c r="F101">
        <v>-71.136406841237999</v>
      </c>
      <c r="G101">
        <v>-67.332085896834798</v>
      </c>
      <c r="H101">
        <v>-5.6638074927299997E-2</v>
      </c>
      <c r="I101">
        <v>-2.1963026831199999</v>
      </c>
      <c r="J101">
        <v>0.75820095107999996</v>
      </c>
      <c r="K101">
        <v>173.07087836500699</v>
      </c>
      <c r="L101">
        <v>-74.595377374454102</v>
      </c>
      <c r="M101">
        <v>-49.6240644551754</v>
      </c>
      <c r="N101">
        <v>0.46689529793091</v>
      </c>
      <c r="O101">
        <v>-0.193321743738607</v>
      </c>
      <c r="P101">
        <v>1.69881148331566</v>
      </c>
      <c r="Q101">
        <v>-160.37106996838301</v>
      </c>
      <c r="R101">
        <v>-49.918846274929898</v>
      </c>
      <c r="S101">
        <v>-65.909018994723695</v>
      </c>
    </row>
    <row r="102" spans="1:19">
      <c r="A102">
        <v>1403715539262</v>
      </c>
      <c r="B102">
        <v>0.365815</v>
      </c>
      <c r="C102">
        <v>-0.156477</v>
      </c>
      <c r="D102">
        <v>1.604878</v>
      </c>
      <c r="E102">
        <v>-179.45919741572999</v>
      </c>
      <c r="F102">
        <v>-70.646160746058797</v>
      </c>
      <c r="G102">
        <v>-72.888952514708194</v>
      </c>
      <c r="H102">
        <v>-0.161726425082</v>
      </c>
      <c r="I102">
        <v>-2.1127541119100002</v>
      </c>
      <c r="J102">
        <v>0.70683351507799996</v>
      </c>
      <c r="K102">
        <v>174.69555949429699</v>
      </c>
      <c r="L102">
        <v>-74.202046528226603</v>
      </c>
      <c r="M102">
        <v>-56.352434366987403</v>
      </c>
      <c r="N102">
        <v>0.38053042708761697</v>
      </c>
      <c r="O102">
        <v>-0.10276980883683901</v>
      </c>
      <c r="P102">
        <v>1.649754038487</v>
      </c>
      <c r="Q102">
        <v>-159.53126099585299</v>
      </c>
      <c r="R102">
        <v>-49.651095036572798</v>
      </c>
      <c r="S102">
        <v>-71.760481029002307</v>
      </c>
    </row>
    <row r="103" spans="1:19">
      <c r="A103">
        <v>1403715539362</v>
      </c>
      <c r="B103">
        <v>0.27920899999999998</v>
      </c>
      <c r="C103">
        <v>-5.4196000000000001E-2</v>
      </c>
      <c r="D103">
        <v>1.5438179999999999</v>
      </c>
      <c r="E103">
        <v>-179.770045772001</v>
      </c>
      <c r="F103">
        <v>-69.5302191102666</v>
      </c>
      <c r="G103">
        <v>-77.413701148071596</v>
      </c>
      <c r="H103">
        <v>-0.265235278317</v>
      </c>
      <c r="I103">
        <v>-2.0279747919300002</v>
      </c>
      <c r="J103">
        <v>0.64682095189699995</v>
      </c>
      <c r="K103">
        <v>175.485179017566</v>
      </c>
      <c r="L103">
        <v>-73.118671526282</v>
      </c>
      <c r="M103">
        <v>-61.8581306214137</v>
      </c>
      <c r="N103">
        <v>0.29448124273458698</v>
      </c>
      <c r="O103">
        <v>-1.23460337877158E-2</v>
      </c>
      <c r="P103">
        <v>1.5911055221002</v>
      </c>
      <c r="Q103">
        <v>-160.066626950716</v>
      </c>
      <c r="R103">
        <v>-49.044410476444497</v>
      </c>
      <c r="S103">
        <v>-76.370558805064405</v>
      </c>
    </row>
    <row r="104" spans="1:19">
      <c r="A104">
        <v>1403715539462</v>
      </c>
      <c r="B104">
        <v>0.195711</v>
      </c>
      <c r="C104">
        <v>4.5981000000000001E-2</v>
      </c>
      <c r="D104">
        <v>1.481824</v>
      </c>
      <c r="E104">
        <v>179.49957829592</v>
      </c>
      <c r="F104">
        <v>-68.992368811968902</v>
      </c>
      <c r="G104">
        <v>-80.772219026668594</v>
      </c>
      <c r="H104">
        <v>-0.374884552112</v>
      </c>
      <c r="I104">
        <v>-1.9397611160699999</v>
      </c>
      <c r="J104">
        <v>0.58667109008200002</v>
      </c>
      <c r="K104">
        <v>175.41310567472601</v>
      </c>
      <c r="L104">
        <v>-72.660770941405602</v>
      </c>
      <c r="M104">
        <v>-65.8373738537002</v>
      </c>
      <c r="N104">
        <v>0.20362785663796301</v>
      </c>
      <c r="O104">
        <v>8.2268620941769802E-2</v>
      </c>
      <c r="P104">
        <v>1.5326464071761801</v>
      </c>
      <c r="Q104">
        <v>-160.577784467155</v>
      </c>
      <c r="R104">
        <v>-48.7988598410573</v>
      </c>
      <c r="S104">
        <v>-80.143348381361406</v>
      </c>
    </row>
    <row r="105" spans="1:19">
      <c r="A105">
        <v>1403715539562</v>
      </c>
      <c r="B105">
        <v>0.117407</v>
      </c>
      <c r="C105">
        <v>0.142458</v>
      </c>
      <c r="D105">
        <v>1.4334229999999999</v>
      </c>
      <c r="E105">
        <v>-178.555030875282</v>
      </c>
      <c r="F105">
        <v>-68.380029350458997</v>
      </c>
      <c r="G105">
        <v>-85.565497997023897</v>
      </c>
      <c r="H105">
        <v>-0.480655653618</v>
      </c>
      <c r="I105">
        <v>-1.8517431929599999</v>
      </c>
      <c r="J105">
        <v>0.540518198527</v>
      </c>
      <c r="K105">
        <v>178.39674554889601</v>
      </c>
      <c r="L105">
        <v>-72.077282038523094</v>
      </c>
      <c r="M105">
        <v>-71.519614149846205</v>
      </c>
      <c r="N105">
        <v>0.117722140731208</v>
      </c>
      <c r="O105">
        <v>0.17833901705024499</v>
      </c>
      <c r="P105">
        <v>1.49002161163999</v>
      </c>
      <c r="Q105">
        <v>-158.71821203803</v>
      </c>
      <c r="R105">
        <v>-48.355485957043001</v>
      </c>
      <c r="S105">
        <v>-84.458771778878202</v>
      </c>
    </row>
    <row r="106" spans="1:19">
      <c r="A106">
        <v>1403715539662</v>
      </c>
      <c r="B106">
        <v>4.3367999999999997E-2</v>
      </c>
      <c r="C106">
        <v>0.23242199999999999</v>
      </c>
      <c r="D106">
        <v>1.403837</v>
      </c>
      <c r="E106">
        <v>-174.74002956328599</v>
      </c>
      <c r="F106">
        <v>-68.258930547977002</v>
      </c>
      <c r="G106">
        <v>-91.142191325660306</v>
      </c>
      <c r="H106">
        <v>-0.57913917959700001</v>
      </c>
      <c r="I106">
        <v>-1.7689773582999999</v>
      </c>
      <c r="J106">
        <v>0.51523515778499995</v>
      </c>
      <c r="K106">
        <v>-177.012952175028</v>
      </c>
      <c r="L106">
        <v>-71.973314828595505</v>
      </c>
      <c r="M106">
        <v>-77.670545038781498</v>
      </c>
      <c r="N106">
        <v>4.0029657086775798E-2</v>
      </c>
      <c r="O106">
        <v>0.27122696376219702</v>
      </c>
      <c r="P106">
        <v>1.4704128521767399</v>
      </c>
      <c r="Q106">
        <v>-155.239560831549</v>
      </c>
      <c r="R106">
        <v>-48.126026584539602</v>
      </c>
      <c r="S106">
        <v>-88.892429791794598</v>
      </c>
    </row>
    <row r="107" spans="1:19">
      <c r="A107">
        <v>1403715539762</v>
      </c>
      <c r="B107">
        <v>-2.8864000000000001E-2</v>
      </c>
      <c r="C107">
        <v>0.31654599999999999</v>
      </c>
      <c r="D107">
        <v>1.393618</v>
      </c>
      <c r="E107">
        <v>-172.662746689285</v>
      </c>
      <c r="F107">
        <v>-68.783042238731099</v>
      </c>
      <c r="G107">
        <v>-94.372185896006698</v>
      </c>
      <c r="H107">
        <v>-0.67004541724699995</v>
      </c>
      <c r="I107">
        <v>-1.68702077015</v>
      </c>
      <c r="J107">
        <v>0.50365403429199995</v>
      </c>
      <c r="K107">
        <v>-175.024502508252</v>
      </c>
      <c r="L107">
        <v>-72.3078646832587</v>
      </c>
      <c r="M107">
        <v>-80.530245487474502</v>
      </c>
      <c r="N107">
        <v>-2.9749406909602701E-2</v>
      </c>
      <c r="O107">
        <v>0.36451775851014001</v>
      </c>
      <c r="P107">
        <v>1.46627751945075</v>
      </c>
      <c r="Q107">
        <v>-153.463791428908</v>
      </c>
      <c r="R107">
        <v>-48.249043373716297</v>
      </c>
      <c r="S107">
        <v>-91.141057801272893</v>
      </c>
    </row>
    <row r="108" spans="1:19">
      <c r="A108">
        <v>1403715539862</v>
      </c>
      <c r="B108">
        <v>-0.101951</v>
      </c>
      <c r="C108">
        <v>0.39683499999999999</v>
      </c>
      <c r="D108">
        <v>1.3987890000000001</v>
      </c>
      <c r="E108">
        <v>-173.01458978717301</v>
      </c>
      <c r="F108">
        <v>-68.950886930578307</v>
      </c>
      <c r="G108">
        <v>-94.441737611494204</v>
      </c>
      <c r="H108">
        <v>-0.76860314676700003</v>
      </c>
      <c r="I108">
        <v>-1.60654003655</v>
      </c>
      <c r="J108">
        <v>0.50936828100700005</v>
      </c>
      <c r="K108">
        <v>-175.72289728023</v>
      </c>
      <c r="L108">
        <v>-72.316218300166497</v>
      </c>
      <c r="M108">
        <v>-80.125006821742801</v>
      </c>
      <c r="N108">
        <v>-0.103786469682225</v>
      </c>
      <c r="O108">
        <v>0.45954437601132397</v>
      </c>
      <c r="P108">
        <v>1.4813934309351999</v>
      </c>
      <c r="Q108">
        <v>-153.97892430734899</v>
      </c>
      <c r="R108">
        <v>-48.276546758769697</v>
      </c>
      <c r="S108">
        <v>-90.998451548695996</v>
      </c>
    </row>
    <row r="109" spans="1:19">
      <c r="A109">
        <v>1403715539962</v>
      </c>
      <c r="B109">
        <v>-0.17600299999999999</v>
      </c>
      <c r="C109">
        <v>0.47253000000000001</v>
      </c>
      <c r="D109">
        <v>1.418431</v>
      </c>
      <c r="E109">
        <v>-172.67340251931699</v>
      </c>
      <c r="F109">
        <v>-67.514510964741106</v>
      </c>
      <c r="G109">
        <v>-94.383878025421097</v>
      </c>
      <c r="H109">
        <v>-0.86561420262099997</v>
      </c>
      <c r="I109">
        <v>-1.53726476753</v>
      </c>
      <c r="J109">
        <v>0.53104168159300003</v>
      </c>
      <c r="K109">
        <v>-175.26924121239401</v>
      </c>
      <c r="L109">
        <v>-70.729927366427205</v>
      </c>
      <c r="M109">
        <v>-79.892011971474304</v>
      </c>
      <c r="N109">
        <v>-0.17545460082589501</v>
      </c>
      <c r="O109">
        <v>0.54499331915448301</v>
      </c>
      <c r="P109">
        <v>1.5131688985120799</v>
      </c>
      <c r="Q109">
        <v>-154.87135229544299</v>
      </c>
      <c r="R109">
        <v>-47.347661104192397</v>
      </c>
      <c r="S109">
        <v>-90.055911226217205</v>
      </c>
    </row>
    <row r="110" spans="1:19">
      <c r="A110">
        <v>1403715540062</v>
      </c>
      <c r="B110">
        <v>-0.25256600000000001</v>
      </c>
      <c r="C110">
        <v>0.54122300000000001</v>
      </c>
      <c r="D110">
        <v>1.446971</v>
      </c>
      <c r="E110">
        <v>-171.63720789097201</v>
      </c>
      <c r="F110">
        <v>-65.226176654028393</v>
      </c>
      <c r="G110">
        <v>-94.785748616003502</v>
      </c>
      <c r="H110">
        <v>-0.95974061776499997</v>
      </c>
      <c r="I110">
        <v>-1.47735992458</v>
      </c>
      <c r="J110">
        <v>0.565415609431</v>
      </c>
      <c r="K110">
        <v>-174.031707171401</v>
      </c>
      <c r="L110">
        <v>-68.2656203639457</v>
      </c>
      <c r="M110">
        <v>-80.260170480347995</v>
      </c>
      <c r="N110">
        <v>-0.243909612744411</v>
      </c>
      <c r="O110">
        <v>0.62218130153706597</v>
      </c>
      <c r="P110">
        <v>1.5581678368666001</v>
      </c>
      <c r="Q110">
        <v>-155.50812414070001</v>
      </c>
      <c r="R110">
        <v>-45.8204903237935</v>
      </c>
      <c r="S110">
        <v>-89.293250203034503</v>
      </c>
    </row>
    <row r="111" spans="1:19">
      <c r="A111">
        <v>1403715540162</v>
      </c>
      <c r="B111">
        <v>-0.33129500000000001</v>
      </c>
      <c r="C111">
        <v>0.59837499999999999</v>
      </c>
      <c r="D111">
        <v>1.4787140000000001</v>
      </c>
      <c r="E111">
        <v>-169.22630216727899</v>
      </c>
      <c r="F111">
        <v>-62.905065027850704</v>
      </c>
      <c r="G111">
        <v>-96.390296097885397</v>
      </c>
      <c r="H111">
        <v>-1.0498455851399999</v>
      </c>
      <c r="I111">
        <v>-1.4345194076100001</v>
      </c>
      <c r="J111">
        <v>0.60500965681899999</v>
      </c>
      <c r="K111">
        <v>-171.27157948814099</v>
      </c>
      <c r="L111">
        <v>-65.851588116661205</v>
      </c>
      <c r="M111">
        <v>-81.957274987015097</v>
      </c>
      <c r="N111">
        <v>-0.309785291490625</v>
      </c>
      <c r="O111">
        <v>0.68183083208435602</v>
      </c>
      <c r="P111">
        <v>1.6070060024521799</v>
      </c>
      <c r="Q111">
        <v>-154.633455144328</v>
      </c>
      <c r="R111">
        <v>-44.1974371848682</v>
      </c>
      <c r="S111">
        <v>-89.569523769401101</v>
      </c>
    </row>
    <row r="112" spans="1:19">
      <c r="A112">
        <v>1403715540262</v>
      </c>
      <c r="B112">
        <v>-0.41453400000000001</v>
      </c>
      <c r="C112">
        <v>0.64025799999999999</v>
      </c>
      <c r="D112">
        <v>1.5149889999999999</v>
      </c>
      <c r="E112">
        <v>-167.89434967261599</v>
      </c>
      <c r="F112">
        <v>-62.312522952742597</v>
      </c>
      <c r="G112">
        <v>-97.219625491874595</v>
      </c>
      <c r="H112">
        <v>-1.1367787595000001</v>
      </c>
      <c r="I112">
        <v>-1.41785055437</v>
      </c>
      <c r="J112">
        <v>0.65107916609700001</v>
      </c>
      <c r="K112">
        <v>-169.85353988110299</v>
      </c>
      <c r="L112">
        <v>-65.113333215623996</v>
      </c>
      <c r="M112">
        <v>-82.514648814117706</v>
      </c>
      <c r="N112">
        <v>-0.37437055265232999</v>
      </c>
      <c r="O112">
        <v>0.71465443229446202</v>
      </c>
      <c r="P112">
        <v>1.6599646996058599</v>
      </c>
      <c r="Q112">
        <v>-153.88097287853199</v>
      </c>
      <c r="R112">
        <v>-43.668808611062801</v>
      </c>
      <c r="S112">
        <v>-89.556843685501505</v>
      </c>
    </row>
    <row r="113" spans="1:19">
      <c r="A113">
        <v>1403715540362</v>
      </c>
      <c r="B113">
        <v>-0.50364200000000003</v>
      </c>
      <c r="C113">
        <v>0.66712499999999997</v>
      </c>
      <c r="D113">
        <v>1.5534300000000001</v>
      </c>
      <c r="E113">
        <v>-170.27466124900801</v>
      </c>
      <c r="F113">
        <v>-63.024525671669998</v>
      </c>
      <c r="G113">
        <v>-94.660801579278399</v>
      </c>
      <c r="H113">
        <v>-1.2186048487200001</v>
      </c>
      <c r="I113">
        <v>-1.42513287456</v>
      </c>
      <c r="J113">
        <v>0.70045683781199997</v>
      </c>
      <c r="K113">
        <v>-172.645504866273</v>
      </c>
      <c r="L113">
        <v>-65.540669547024095</v>
      </c>
      <c r="M113">
        <v>-79.239628748487803</v>
      </c>
      <c r="N113">
        <v>-0.43628513044338801</v>
      </c>
      <c r="O113">
        <v>0.72232743336877403</v>
      </c>
      <c r="P113">
        <v>1.71376639253465</v>
      </c>
      <c r="Q113">
        <v>-155.836239423282</v>
      </c>
      <c r="R113">
        <v>-44.0465516545285</v>
      </c>
      <c r="S113">
        <v>-87.2081369772106</v>
      </c>
    </row>
    <row r="114" spans="1:19">
      <c r="A114">
        <v>1403715540462</v>
      </c>
      <c r="B114">
        <v>-0.59580299999999997</v>
      </c>
      <c r="C114">
        <v>0.68140900000000004</v>
      </c>
      <c r="D114">
        <v>1.5892919999999999</v>
      </c>
      <c r="E114">
        <v>-174.159259921412</v>
      </c>
      <c r="F114">
        <v>-63.270810389026003</v>
      </c>
      <c r="G114">
        <v>-90.737773722910404</v>
      </c>
      <c r="H114">
        <v>-1.30768157318</v>
      </c>
      <c r="I114">
        <v>-1.4320903737099999</v>
      </c>
      <c r="J114">
        <v>0.74588558000899996</v>
      </c>
      <c r="K114">
        <v>-176.994038292044</v>
      </c>
      <c r="L114">
        <v>-65.5129985971965</v>
      </c>
      <c r="M114">
        <v>-74.820918506013896</v>
      </c>
      <c r="N114">
        <v>-0.50465489962224996</v>
      </c>
      <c r="O114">
        <v>0.730481942849875</v>
      </c>
      <c r="P114">
        <v>1.7630539709011801</v>
      </c>
      <c r="Q114">
        <v>-159.281138179951</v>
      </c>
      <c r="R114">
        <v>-44.2047913683639</v>
      </c>
      <c r="S114">
        <v>-84.091989896248805</v>
      </c>
    </row>
    <row r="115" spans="1:19">
      <c r="A115">
        <v>1403715540562</v>
      </c>
      <c r="B115">
        <v>-0.68900899999999998</v>
      </c>
      <c r="C115">
        <v>0.684199</v>
      </c>
      <c r="D115">
        <v>1.619731</v>
      </c>
      <c r="E115">
        <v>-177.89428879613999</v>
      </c>
      <c r="F115">
        <v>-62.064662335543296</v>
      </c>
      <c r="G115">
        <v>-87.260975003917395</v>
      </c>
      <c r="H115">
        <v>-1.3847591664900001</v>
      </c>
      <c r="I115">
        <v>-1.45921499797</v>
      </c>
      <c r="J115">
        <v>0.78230885429800001</v>
      </c>
      <c r="K115">
        <v>179.14391763615399</v>
      </c>
      <c r="L115">
        <v>-64.033667369005798</v>
      </c>
      <c r="M115">
        <v>-71.164695129824807</v>
      </c>
      <c r="N115">
        <v>-0.56590641355498295</v>
      </c>
      <c r="O115">
        <v>0.714974685785292</v>
      </c>
      <c r="P115">
        <v>1.79983496736002</v>
      </c>
      <c r="Q115">
        <v>-163.13642572104999</v>
      </c>
      <c r="R115">
        <v>-43.428678395445203</v>
      </c>
      <c r="S115">
        <v>-81.195782951157895</v>
      </c>
    </row>
    <row r="116" spans="1:19">
      <c r="A116">
        <v>1403715540662</v>
      </c>
      <c r="B116">
        <v>-0.78048200000000001</v>
      </c>
      <c r="C116">
        <v>0.67312499999999997</v>
      </c>
      <c r="D116">
        <v>1.645859</v>
      </c>
      <c r="E116">
        <v>-178.817552096127</v>
      </c>
      <c r="F116">
        <v>-60.704368135649098</v>
      </c>
      <c r="G116">
        <v>-86.669030870291493</v>
      </c>
      <c r="H116">
        <v>-1.46398215711</v>
      </c>
      <c r="I116">
        <v>-1.4927711536099999</v>
      </c>
      <c r="J116">
        <v>0.81245214231999996</v>
      </c>
      <c r="K116">
        <v>178.44653692929799</v>
      </c>
      <c r="L116">
        <v>-62.507762930285701</v>
      </c>
      <c r="M116">
        <v>-70.766959774523201</v>
      </c>
      <c r="N116">
        <v>-0.63024620325877401</v>
      </c>
      <c r="O116">
        <v>0.69201460919358804</v>
      </c>
      <c r="P116">
        <v>1.8287007353840601</v>
      </c>
      <c r="Q116">
        <v>-164.37537720051</v>
      </c>
      <c r="R116">
        <v>-42.459857035648099</v>
      </c>
      <c r="S116">
        <v>-80.624121899136597</v>
      </c>
    </row>
    <row r="117" spans="1:19">
      <c r="A117">
        <v>1403715540762</v>
      </c>
      <c r="B117">
        <v>-0.86912500000000004</v>
      </c>
      <c r="C117">
        <v>0.64633700000000005</v>
      </c>
      <c r="D117">
        <v>1.6689449999999999</v>
      </c>
      <c r="E117">
        <v>-175.52144362002301</v>
      </c>
      <c r="F117">
        <v>-59.950586559536703</v>
      </c>
      <c r="G117">
        <v>-90.202572186653995</v>
      </c>
      <c r="H117">
        <v>-1.53626237801</v>
      </c>
      <c r="I117">
        <v>-1.54056333604</v>
      </c>
      <c r="J117">
        <v>0.84011851712999996</v>
      </c>
      <c r="K117">
        <v>-177.92990321608099</v>
      </c>
      <c r="L117">
        <v>-61.713590891866097</v>
      </c>
      <c r="M117">
        <v>-74.606012709852294</v>
      </c>
      <c r="N117">
        <v>-0.69033325612345298</v>
      </c>
      <c r="O117">
        <v>0.65306969904541801</v>
      </c>
      <c r="P117">
        <v>1.8531003036725699</v>
      </c>
      <c r="Q117">
        <v>-161.64924513951601</v>
      </c>
      <c r="R117">
        <v>-41.741460313759703</v>
      </c>
      <c r="S117">
        <v>-83.313947842069496</v>
      </c>
    </row>
    <row r="118" spans="1:19">
      <c r="A118">
        <v>1403715540862</v>
      </c>
      <c r="B118">
        <v>-0.95751399999999998</v>
      </c>
      <c r="C118">
        <v>0.60245700000000002</v>
      </c>
      <c r="D118">
        <v>1.6911910000000001</v>
      </c>
      <c r="E118">
        <v>-173.46883018476601</v>
      </c>
      <c r="F118">
        <v>-60.859546654677402</v>
      </c>
      <c r="G118">
        <v>-92.5756709677608</v>
      </c>
      <c r="H118">
        <v>-1.6073889859099999</v>
      </c>
      <c r="I118">
        <v>-1.6048218837899999</v>
      </c>
      <c r="J118">
        <v>0.86783366704700005</v>
      </c>
      <c r="K118">
        <v>-175.819756540496</v>
      </c>
      <c r="L118">
        <v>-62.581341744533297</v>
      </c>
      <c r="M118">
        <v>-77.0005711042798</v>
      </c>
      <c r="N118">
        <v>-0.75081031600215198</v>
      </c>
      <c r="O118">
        <v>0.59674200588446003</v>
      </c>
      <c r="P118">
        <v>1.8755352005697301</v>
      </c>
      <c r="Q118">
        <v>-159.59677153794999</v>
      </c>
      <c r="R118">
        <v>-42.226668347807603</v>
      </c>
      <c r="S118">
        <v>-85.300506880809294</v>
      </c>
    </row>
    <row r="119" spans="1:19">
      <c r="A119">
        <v>1403715540962</v>
      </c>
      <c r="B119">
        <v>-1.0477030000000001</v>
      </c>
      <c r="C119">
        <v>0.54341200000000001</v>
      </c>
      <c r="D119">
        <v>1.7122740000000001</v>
      </c>
      <c r="E119">
        <v>-172.76723995446801</v>
      </c>
      <c r="F119">
        <v>-62.309533427281103</v>
      </c>
      <c r="G119">
        <v>-93.542859092548298</v>
      </c>
      <c r="H119">
        <v>-1.6776675135900001</v>
      </c>
      <c r="I119">
        <v>-1.6820833401499999</v>
      </c>
      <c r="J119">
        <v>0.89309628707699995</v>
      </c>
      <c r="K119">
        <v>-175.245375984265</v>
      </c>
      <c r="L119">
        <v>-63.977425289982797</v>
      </c>
      <c r="M119">
        <v>-77.857957689328401</v>
      </c>
      <c r="N119">
        <v>-0.81196097658748501</v>
      </c>
      <c r="O119">
        <v>0.52633002077939095</v>
      </c>
      <c r="P119">
        <v>1.8936044861685499</v>
      </c>
      <c r="Q119">
        <v>-158.57084946531799</v>
      </c>
      <c r="R119">
        <v>-43.129963222734702</v>
      </c>
      <c r="S119">
        <v>-86.273705081991594</v>
      </c>
    </row>
    <row r="120" spans="1:19">
      <c r="A120">
        <v>1403715541062</v>
      </c>
      <c r="B120">
        <v>-1.139392</v>
      </c>
      <c r="C120">
        <v>0.47138000000000002</v>
      </c>
      <c r="D120">
        <v>1.732165</v>
      </c>
      <c r="E120">
        <v>-173.87354548292399</v>
      </c>
      <c r="F120">
        <v>-63.616518725044799</v>
      </c>
      <c r="G120">
        <v>-92.631712734064095</v>
      </c>
      <c r="H120">
        <v>-1.7493596297</v>
      </c>
      <c r="I120">
        <v>-1.77167486191</v>
      </c>
      <c r="J120">
        <v>0.916685312478</v>
      </c>
      <c r="K120">
        <v>-176.563305363306</v>
      </c>
      <c r="L120">
        <v>-65.183475004437895</v>
      </c>
      <c r="M120">
        <v>-76.743307475957707</v>
      </c>
      <c r="N120">
        <v>-0.87549876064707899</v>
      </c>
      <c r="O120">
        <v>0.44287732144588499</v>
      </c>
      <c r="P120">
        <v>1.90824158824631</v>
      </c>
      <c r="Q120">
        <v>-159.09079101589501</v>
      </c>
      <c r="R120">
        <v>-43.973822242715002</v>
      </c>
      <c r="S120">
        <v>-85.808252874630099</v>
      </c>
    </row>
    <row r="121" spans="1:19">
      <c r="A121">
        <v>1403715541162</v>
      </c>
      <c r="B121">
        <v>-1.2316879999999999</v>
      </c>
      <c r="C121">
        <v>0.39008500000000002</v>
      </c>
      <c r="D121">
        <v>1.74915</v>
      </c>
      <c r="E121">
        <v>-174.277827338376</v>
      </c>
      <c r="F121">
        <v>-64.064786957338995</v>
      </c>
      <c r="G121">
        <v>-92.229254305160893</v>
      </c>
      <c r="H121">
        <v>-1.8187301607999999</v>
      </c>
      <c r="I121">
        <v>-1.86832991322</v>
      </c>
      <c r="J121">
        <v>0.936842313772</v>
      </c>
      <c r="K121">
        <v>-177.040052909434</v>
      </c>
      <c r="L121">
        <v>-65.5847964465883</v>
      </c>
      <c r="M121">
        <v>-76.312380248516504</v>
      </c>
      <c r="N121">
        <v>-0.938130982651873</v>
      </c>
      <c r="O121">
        <v>0.35128269085992803</v>
      </c>
      <c r="P121">
        <v>1.9181599653533901</v>
      </c>
      <c r="Q121">
        <v>-159.28366524784701</v>
      </c>
      <c r="R121">
        <v>-44.252882009594103</v>
      </c>
      <c r="S121">
        <v>-85.614549350007707</v>
      </c>
    </row>
    <row r="122" spans="1:19">
      <c r="A122">
        <v>1403715541262</v>
      </c>
      <c r="B122">
        <v>-1.3243640000000001</v>
      </c>
      <c r="C122">
        <v>0.29959599999999997</v>
      </c>
      <c r="D122">
        <v>1.765371</v>
      </c>
      <c r="E122">
        <v>-169.10092667217199</v>
      </c>
      <c r="F122">
        <v>-65.209550553049397</v>
      </c>
      <c r="G122">
        <v>-97.046346420053098</v>
      </c>
      <c r="H122">
        <v>-1.8860154692</v>
      </c>
      <c r="I122">
        <v>-1.9702085358000001</v>
      </c>
      <c r="J122">
        <v>0.95605910620099999</v>
      </c>
      <c r="K122">
        <v>-171.76225340629901</v>
      </c>
      <c r="L122">
        <v>-66.859408305635597</v>
      </c>
      <c r="M122">
        <v>-81.268985767304002</v>
      </c>
      <c r="N122">
        <v>-0.99958825122607897</v>
      </c>
      <c r="O122">
        <v>0.25386397806896099</v>
      </c>
      <c r="P122">
        <v>1.9263981372440699</v>
      </c>
      <c r="Q122">
        <v>-154.52256964069599</v>
      </c>
      <c r="R122">
        <v>-44.859572666383201</v>
      </c>
      <c r="S122">
        <v>-89.241895357476693</v>
      </c>
    </row>
    <row r="123" spans="1:19">
      <c r="A123">
        <v>1403715541362</v>
      </c>
      <c r="B123">
        <v>-1.4218470000000001</v>
      </c>
      <c r="C123">
        <v>0.20299400000000001</v>
      </c>
      <c r="D123">
        <v>1.7803929999999999</v>
      </c>
      <c r="E123">
        <v>-167.891290737189</v>
      </c>
      <c r="F123">
        <v>-66.796299924346997</v>
      </c>
      <c r="G123">
        <v>-98.583672675970007</v>
      </c>
      <c r="H123">
        <v>-1.9629984415999999</v>
      </c>
      <c r="I123">
        <v>-2.08091428515</v>
      </c>
      <c r="J123">
        <v>0.97683485591399999</v>
      </c>
      <c r="K123">
        <v>-170.86000112929</v>
      </c>
      <c r="L123">
        <v>-68.489596559612707</v>
      </c>
      <c r="M123">
        <v>-82.535001932288196</v>
      </c>
      <c r="N123">
        <v>-1.06957614314014</v>
      </c>
      <c r="O123">
        <v>0.14837190243722001</v>
      </c>
      <c r="P123">
        <v>1.9351799740079301</v>
      </c>
      <c r="Q123">
        <v>-152.97020945873101</v>
      </c>
      <c r="R123">
        <v>-45.850397040820802</v>
      </c>
      <c r="S123">
        <v>-90.580192747008496</v>
      </c>
    </row>
    <row r="124" spans="1:19">
      <c r="A124">
        <v>1403715541462</v>
      </c>
      <c r="B124">
        <v>-1.5239069999999999</v>
      </c>
      <c r="C124">
        <v>0.103383</v>
      </c>
      <c r="D124">
        <v>1.790613</v>
      </c>
      <c r="E124">
        <v>-171.474043325205</v>
      </c>
      <c r="F124">
        <v>-67.036314745210206</v>
      </c>
      <c r="G124">
        <v>-95.544391431602705</v>
      </c>
      <c r="H124">
        <v>-2.0454438969600002</v>
      </c>
      <c r="I124">
        <v>-2.1959339849699999</v>
      </c>
      <c r="J124">
        <v>0.991821531925</v>
      </c>
      <c r="K124">
        <v>-174.797871605501</v>
      </c>
      <c r="L124">
        <v>-68.6133552683131</v>
      </c>
      <c r="M124">
        <v>-79.171402949321006</v>
      </c>
      <c r="N124">
        <v>-1.1451549185910599</v>
      </c>
      <c r="O124">
        <v>3.8048719195644301E-2</v>
      </c>
      <c r="P124">
        <v>1.93681951143355</v>
      </c>
      <c r="Q124">
        <v>-155.89561856736401</v>
      </c>
      <c r="R124">
        <v>-46.062190935365898</v>
      </c>
      <c r="S124">
        <v>-88.547981394265406</v>
      </c>
    </row>
    <row r="125" spans="1:19">
      <c r="A125">
        <v>1403715541562</v>
      </c>
      <c r="B125">
        <v>-1.627605</v>
      </c>
      <c r="C125">
        <v>4.2099999999999999E-4</v>
      </c>
      <c r="D125">
        <v>1.7967169999999999</v>
      </c>
      <c r="E125">
        <v>-175.240946568373</v>
      </c>
      <c r="F125">
        <v>-65.475751009962096</v>
      </c>
      <c r="G125">
        <v>-92.216148392871403</v>
      </c>
      <c r="H125">
        <v>-2.1288187557399998</v>
      </c>
      <c r="I125">
        <v>-2.3144023534299998</v>
      </c>
      <c r="J125">
        <v>1.0043924204000001</v>
      </c>
      <c r="K125">
        <v>-178.60257005864599</v>
      </c>
      <c r="L125">
        <v>-66.957038473123802</v>
      </c>
      <c r="M125">
        <v>-75.856794129086595</v>
      </c>
      <c r="N125">
        <v>-1.2220874249688201</v>
      </c>
      <c r="O125">
        <v>-7.6153600382779699E-2</v>
      </c>
      <c r="P125">
        <v>1.9352924297804801</v>
      </c>
      <c r="Q125">
        <v>-159.84220385613401</v>
      </c>
      <c r="R125">
        <v>-45.190475792920701</v>
      </c>
      <c r="S125">
        <v>-85.991476364170893</v>
      </c>
    </row>
    <row r="126" spans="1:19">
      <c r="A126">
        <v>1403715541662</v>
      </c>
      <c r="B126">
        <v>-1.730583</v>
      </c>
      <c r="C126">
        <v>-0.108164</v>
      </c>
      <c r="D126">
        <v>1.802408</v>
      </c>
      <c r="E126">
        <v>-177.82817705030499</v>
      </c>
      <c r="F126">
        <v>-64.1005195931765</v>
      </c>
      <c r="G126">
        <v>-89.8966966847197</v>
      </c>
      <c r="H126">
        <v>-2.2106215355000001</v>
      </c>
      <c r="I126">
        <v>-2.4405474092700001</v>
      </c>
      <c r="J126">
        <v>1.0182852008800001</v>
      </c>
      <c r="K126">
        <v>178.793953732831</v>
      </c>
      <c r="L126">
        <v>-65.519962927482098</v>
      </c>
      <c r="M126">
        <v>-73.545753167999607</v>
      </c>
      <c r="N126">
        <v>-1.2981844918480301</v>
      </c>
      <c r="O126">
        <v>-0.19837240778989401</v>
      </c>
      <c r="P126">
        <v>1.9343301216286699</v>
      </c>
      <c r="Q126">
        <v>-162.72832825233399</v>
      </c>
      <c r="R126">
        <v>-44.404080995260401</v>
      </c>
      <c r="S126">
        <v>-84.067523603267105</v>
      </c>
    </row>
    <row r="127" spans="1:19">
      <c r="A127">
        <v>1403715541762</v>
      </c>
      <c r="B127">
        <v>-1.830581</v>
      </c>
      <c r="C127">
        <v>-0.22489200000000001</v>
      </c>
      <c r="D127">
        <v>1.8104739999999999</v>
      </c>
      <c r="E127">
        <v>176.61180839092</v>
      </c>
      <c r="F127">
        <v>-64.163075341363495</v>
      </c>
      <c r="G127">
        <v>-84.690435450309394</v>
      </c>
      <c r="H127">
        <v>-2.2887392146800001</v>
      </c>
      <c r="I127">
        <v>-2.5705842518800002</v>
      </c>
      <c r="J127">
        <v>1.03512945687</v>
      </c>
      <c r="K127">
        <v>172.77154129356799</v>
      </c>
      <c r="L127">
        <v>-65.473279371487806</v>
      </c>
      <c r="M127">
        <v>-67.926403598693497</v>
      </c>
      <c r="N127">
        <v>-1.3711869467905899</v>
      </c>
      <c r="O127">
        <v>-0.324607827752457</v>
      </c>
      <c r="P127">
        <v>1.93626823006917</v>
      </c>
      <c r="Q127">
        <v>-167.945541296941</v>
      </c>
      <c r="R127">
        <v>-44.693064668012497</v>
      </c>
      <c r="S127">
        <v>-80.181657846932893</v>
      </c>
    </row>
    <row r="128" spans="1:19">
      <c r="A128">
        <v>1403715541862</v>
      </c>
      <c r="B128">
        <v>-1.9235960000000001</v>
      </c>
      <c r="C128">
        <v>-0.350192</v>
      </c>
      <c r="D128">
        <v>1.819968</v>
      </c>
      <c r="E128">
        <v>168.891422493303</v>
      </c>
      <c r="F128">
        <v>-65.215558462405994</v>
      </c>
      <c r="G128">
        <v>-77.354595481088893</v>
      </c>
      <c r="H128">
        <v>-2.35345327397</v>
      </c>
      <c r="I128">
        <v>-2.7073757338700002</v>
      </c>
      <c r="J128">
        <v>1.0511482319400001</v>
      </c>
      <c r="K128">
        <v>164.49076413406999</v>
      </c>
      <c r="L128">
        <v>-66.280477099971705</v>
      </c>
      <c r="M128">
        <v>-60.0747778080747</v>
      </c>
      <c r="N128">
        <v>-1.4337834918644801</v>
      </c>
      <c r="O128">
        <v>-0.45937718295462798</v>
      </c>
      <c r="P128">
        <v>1.9366138289624599</v>
      </c>
      <c r="Q128">
        <v>-175.23350259047299</v>
      </c>
      <c r="R128">
        <v>-45.695670432138499</v>
      </c>
      <c r="S128">
        <v>-74.975543177803601</v>
      </c>
    </row>
    <row r="129" spans="1:19">
      <c r="A129">
        <v>1403715541962</v>
      </c>
      <c r="B129">
        <v>-2.0036550000000002</v>
      </c>
      <c r="C129">
        <v>-0.48067399999999999</v>
      </c>
      <c r="D129">
        <v>1.8295300000000001</v>
      </c>
      <c r="E129">
        <v>162.12840386195001</v>
      </c>
      <c r="F129">
        <v>-65.818472301368104</v>
      </c>
      <c r="G129">
        <v>-70.483041805827696</v>
      </c>
      <c r="H129">
        <v>-2.4089466402499999</v>
      </c>
      <c r="I129">
        <v>-2.8481233478600001</v>
      </c>
      <c r="J129">
        <v>1.06580131125</v>
      </c>
      <c r="K129">
        <v>157.38755090721401</v>
      </c>
      <c r="L129">
        <v>-66.627404113888502</v>
      </c>
      <c r="M129">
        <v>-52.8708755221041</v>
      </c>
      <c r="N129">
        <v>-1.48926547841602</v>
      </c>
      <c r="O129">
        <v>-0.59940931431952904</v>
      </c>
      <c r="P129">
        <v>1.93504817632228</v>
      </c>
      <c r="Q129">
        <v>177.65614892790799</v>
      </c>
      <c r="R129">
        <v>-46.386875953236</v>
      </c>
      <c r="S129">
        <v>-69.885577756256595</v>
      </c>
    </row>
    <row r="130" spans="1:19">
      <c r="A130">
        <v>1403715542062</v>
      </c>
      <c r="B130">
        <v>-2.0667059999999999</v>
      </c>
      <c r="C130">
        <v>-0.61337600000000003</v>
      </c>
      <c r="D130">
        <v>1.8379080000000001</v>
      </c>
      <c r="E130">
        <v>156.835459261182</v>
      </c>
      <c r="F130">
        <v>-66.050858265727001</v>
      </c>
      <c r="G130">
        <v>-64.232842128884599</v>
      </c>
      <c r="H130">
        <v>-2.4461390125300002</v>
      </c>
      <c r="I130">
        <v>-2.9899820965799999</v>
      </c>
      <c r="J130">
        <v>1.0785493779199999</v>
      </c>
      <c r="K130">
        <v>151.89527039378001</v>
      </c>
      <c r="L130">
        <v>-66.649135765815402</v>
      </c>
      <c r="M130">
        <v>-46.396865876519797</v>
      </c>
      <c r="N130">
        <v>-1.5299732559047201</v>
      </c>
      <c r="O130">
        <v>-0.74269694664797103</v>
      </c>
      <c r="P130">
        <v>1.93143192237198</v>
      </c>
      <c r="Q130">
        <v>171.47425376388901</v>
      </c>
      <c r="R130">
        <v>-46.804829156593698</v>
      </c>
      <c r="S130">
        <v>-64.873106312619299</v>
      </c>
    </row>
    <row r="131" spans="1:19">
      <c r="A131">
        <v>1403715542162</v>
      </c>
      <c r="B131">
        <v>-2.1093229999999998</v>
      </c>
      <c r="C131">
        <v>-0.744676</v>
      </c>
      <c r="D131">
        <v>1.8472980000000001</v>
      </c>
      <c r="E131">
        <v>153.51967810789799</v>
      </c>
      <c r="F131">
        <v>-67.494477958039099</v>
      </c>
      <c r="G131">
        <v>-59.016709338796304</v>
      </c>
      <c r="H131">
        <v>-2.4656276942100002</v>
      </c>
      <c r="I131">
        <v>-3.11974438878</v>
      </c>
      <c r="J131">
        <v>1.09740283799</v>
      </c>
      <c r="K131">
        <v>148.15909010378201</v>
      </c>
      <c r="L131">
        <v>-67.902380831723207</v>
      </c>
      <c r="M131">
        <v>-40.744445766889399</v>
      </c>
      <c r="N131">
        <v>-1.5543095248423899</v>
      </c>
      <c r="O131">
        <v>-0.87415385340530405</v>
      </c>
      <c r="P131">
        <v>1.93643624223926</v>
      </c>
      <c r="Q131">
        <v>167.85204559125401</v>
      </c>
      <c r="R131">
        <v>-47.795004852620799</v>
      </c>
      <c r="S131">
        <v>-60.946688401876898</v>
      </c>
    </row>
    <row r="132" spans="1:19">
      <c r="A132">
        <v>1403715542262</v>
      </c>
      <c r="B132">
        <v>-2.1313490000000002</v>
      </c>
      <c r="C132">
        <v>-0.87138400000000005</v>
      </c>
      <c r="D132">
        <v>1.857934</v>
      </c>
      <c r="E132">
        <v>152.04529570964201</v>
      </c>
      <c r="F132">
        <v>-69.691370286722304</v>
      </c>
      <c r="G132">
        <v>-54.872126992145503</v>
      </c>
      <c r="H132">
        <v>-2.46472916918</v>
      </c>
      <c r="I132">
        <v>-3.2429987314500002</v>
      </c>
      <c r="J132">
        <v>1.11764050441</v>
      </c>
      <c r="K132">
        <v>146.100561987276</v>
      </c>
      <c r="L132">
        <v>-69.934458555256498</v>
      </c>
      <c r="M132">
        <v>-35.977545003976203</v>
      </c>
      <c r="N132">
        <v>-1.56111157340727</v>
      </c>
      <c r="O132">
        <v>-1.0005986148025301</v>
      </c>
      <c r="P132">
        <v>1.94407342546371</v>
      </c>
      <c r="Q132">
        <v>166.95924219455401</v>
      </c>
      <c r="R132">
        <v>-49.032005691361</v>
      </c>
      <c r="S132">
        <v>-58.188825265161597</v>
      </c>
    </row>
    <row r="133" spans="1:19">
      <c r="A133">
        <v>1403715542362</v>
      </c>
      <c r="B133">
        <v>-2.1352989999999998</v>
      </c>
      <c r="C133">
        <v>-0.98848400000000003</v>
      </c>
      <c r="D133">
        <v>1.8704719999999999</v>
      </c>
      <c r="E133">
        <v>154.560213210943</v>
      </c>
      <c r="F133">
        <v>-72.067432824465897</v>
      </c>
      <c r="G133">
        <v>-54.086491415499196</v>
      </c>
      <c r="H133">
        <v>-2.44832100517</v>
      </c>
      <c r="I133">
        <v>-3.3506237077200001</v>
      </c>
      <c r="J133">
        <v>1.1421008992599999</v>
      </c>
      <c r="K133">
        <v>147.867504663739</v>
      </c>
      <c r="L133">
        <v>-72.253781612585897</v>
      </c>
      <c r="M133">
        <v>-34.402117664611502</v>
      </c>
      <c r="N133">
        <v>-1.5533008374875299</v>
      </c>
      <c r="O133">
        <v>-1.11156398348299</v>
      </c>
      <c r="P133">
        <v>1.9586129297291399</v>
      </c>
      <c r="Q133">
        <v>171.63288908176699</v>
      </c>
      <c r="R133">
        <v>-50.073153594661797</v>
      </c>
      <c r="S133">
        <v>-58.026781205054696</v>
      </c>
    </row>
    <row r="134" spans="1:19">
      <c r="A134">
        <v>1403715542462</v>
      </c>
      <c r="B134">
        <v>-2.1255130000000002</v>
      </c>
      <c r="C134">
        <v>-1.0940270000000001</v>
      </c>
      <c r="D134">
        <v>1.88439</v>
      </c>
      <c r="E134">
        <v>161.69905116827201</v>
      </c>
      <c r="F134">
        <v>-75.036449219890997</v>
      </c>
      <c r="G134">
        <v>-57.381276724764398</v>
      </c>
      <c r="H134">
        <v>-2.41187603295</v>
      </c>
      <c r="I134">
        <v>-3.4336405498300002</v>
      </c>
      <c r="J134">
        <v>1.16163898226</v>
      </c>
      <c r="K134">
        <v>153.57665301391</v>
      </c>
      <c r="L134">
        <v>-75.2921108787733</v>
      </c>
      <c r="M134">
        <v>-36.317644766247</v>
      </c>
      <c r="N134">
        <v>-1.527557238697</v>
      </c>
      <c r="O134">
        <v>-1.19941406507008</v>
      </c>
      <c r="P134">
        <v>1.9708948876110799</v>
      </c>
      <c r="Q134">
        <v>-177.40863391581999</v>
      </c>
      <c r="R134">
        <v>-51.163857570388103</v>
      </c>
      <c r="S134">
        <v>-60.854408878711602</v>
      </c>
    </row>
    <row r="135" spans="1:19">
      <c r="A135">
        <v>1403715542562</v>
      </c>
      <c r="B135">
        <v>-2.1097450000000002</v>
      </c>
      <c r="C135">
        <v>-1.186194</v>
      </c>
      <c r="D135">
        <v>1.899221</v>
      </c>
      <c r="E135">
        <v>168.81297019187801</v>
      </c>
      <c r="F135">
        <v>-76.989855178129602</v>
      </c>
      <c r="G135">
        <v>-61.296816766875601</v>
      </c>
      <c r="H135">
        <v>-2.3764494035000001</v>
      </c>
      <c r="I135">
        <v>-3.51979825459</v>
      </c>
      <c r="J135">
        <v>1.1802516239800001</v>
      </c>
      <c r="K135">
        <v>159.47727320388699</v>
      </c>
      <c r="L135">
        <v>-77.307531811416297</v>
      </c>
      <c r="M135">
        <v>-38.967092807447301</v>
      </c>
      <c r="N135">
        <v>-1.5030278816940299</v>
      </c>
      <c r="O135">
        <v>-1.29059380286521</v>
      </c>
      <c r="P135">
        <v>1.9817302861902999</v>
      </c>
      <c r="Q135">
        <v>-167.704405379885</v>
      </c>
      <c r="R135">
        <v>-51.775651004166299</v>
      </c>
      <c r="S135">
        <v>-63.204378877230603</v>
      </c>
    </row>
    <row r="136" spans="1:19">
      <c r="A136">
        <v>1403715542662</v>
      </c>
      <c r="B136">
        <v>-2.093817</v>
      </c>
      <c r="C136">
        <v>-1.263817</v>
      </c>
      <c r="D136">
        <v>1.9080299999999999</v>
      </c>
      <c r="E136">
        <v>172.99826102758601</v>
      </c>
      <c r="F136">
        <v>-76.196217986197894</v>
      </c>
      <c r="G136">
        <v>-63.247497509108697</v>
      </c>
      <c r="H136">
        <v>-2.3470251058899998</v>
      </c>
      <c r="I136">
        <v>-3.6069119115000001</v>
      </c>
      <c r="J136">
        <v>1.18457771101</v>
      </c>
      <c r="K136">
        <v>164.43034033189599</v>
      </c>
      <c r="L136">
        <v>-76.529347639369703</v>
      </c>
      <c r="M136">
        <v>-41.618032846179297</v>
      </c>
      <c r="N136">
        <v>-1.48533018893574</v>
      </c>
      <c r="O136">
        <v>-1.3842696559127501</v>
      </c>
      <c r="P136">
        <v>1.97623434600694</v>
      </c>
      <c r="Q136">
        <v>-164.77141555558001</v>
      </c>
      <c r="R136">
        <v>-51.216964600774403</v>
      </c>
      <c r="S136">
        <v>-62.927263050100898</v>
      </c>
    </row>
    <row r="137" spans="1:19">
      <c r="A137">
        <v>1403715542762</v>
      </c>
      <c r="B137">
        <v>-2.079412</v>
      </c>
      <c r="C137">
        <v>-1.3283910000000001</v>
      </c>
      <c r="D137">
        <v>1.913907</v>
      </c>
      <c r="E137">
        <v>175.30142375200401</v>
      </c>
      <c r="F137">
        <v>-75.358014816716505</v>
      </c>
      <c r="G137">
        <v>-63.983671840616999</v>
      </c>
      <c r="H137">
        <v>-2.3203709531399999</v>
      </c>
      <c r="I137">
        <v>-3.6703623676700001</v>
      </c>
      <c r="J137">
        <v>1.18373354574</v>
      </c>
      <c r="K137">
        <v>167.21240549957199</v>
      </c>
      <c r="L137">
        <v>-75.709969894018002</v>
      </c>
      <c r="M137">
        <v>-42.823740435834402</v>
      </c>
      <c r="N137">
        <v>-1.4686324272997799</v>
      </c>
      <c r="O137">
        <v>-1.4536004004512399</v>
      </c>
      <c r="P137">
        <v>1.9677872176087701</v>
      </c>
      <c r="Q137">
        <v>-163.71383881872899</v>
      </c>
      <c r="R137">
        <v>-50.713702984132702</v>
      </c>
      <c r="S137">
        <v>-62.2665115164586</v>
      </c>
    </row>
    <row r="138" spans="1:19">
      <c r="A138">
        <v>1403715542862</v>
      </c>
      <c r="B138">
        <v>-2.0658729999999998</v>
      </c>
      <c r="C138">
        <v>-1.382971</v>
      </c>
      <c r="D138">
        <v>1.914585</v>
      </c>
      <c r="E138">
        <v>176.15289879966701</v>
      </c>
      <c r="F138">
        <v>-74.009129806597699</v>
      </c>
      <c r="G138">
        <v>-63.846050606077803</v>
      </c>
      <c r="H138">
        <v>-2.2970020678399998</v>
      </c>
      <c r="I138">
        <v>-3.7207550617199998</v>
      </c>
      <c r="J138">
        <v>1.1815531318700001</v>
      </c>
      <c r="K138">
        <v>168.78420052349199</v>
      </c>
      <c r="L138">
        <v>-74.380227604426096</v>
      </c>
      <c r="M138">
        <v>-43.4016438091381</v>
      </c>
      <c r="N138">
        <v>-1.45374531284334</v>
      </c>
      <c r="O138">
        <v>-1.50910161695312</v>
      </c>
      <c r="P138">
        <v>1.95940175005259</v>
      </c>
      <c r="Q138">
        <v>-164.21159585927401</v>
      </c>
      <c r="R138">
        <v>-49.9885651386397</v>
      </c>
      <c r="S138">
        <v>-61.231968055277299</v>
      </c>
    </row>
    <row r="139" spans="1:19">
      <c r="A139">
        <v>1403715542962</v>
      </c>
      <c r="B139">
        <v>-2.0532550000000001</v>
      </c>
      <c r="C139">
        <v>-1.4287399999999999</v>
      </c>
      <c r="D139">
        <v>1.909972</v>
      </c>
      <c r="E139">
        <v>179.53230079626201</v>
      </c>
      <c r="F139">
        <v>-73.205337853275395</v>
      </c>
      <c r="G139">
        <v>-66.453282790756703</v>
      </c>
      <c r="H139">
        <v>-2.2769713059200001</v>
      </c>
      <c r="I139">
        <v>-3.7593120453800002</v>
      </c>
      <c r="J139">
        <v>1.17665562239</v>
      </c>
      <c r="K139">
        <v>172.631281107501</v>
      </c>
      <c r="L139">
        <v>-73.697587208866693</v>
      </c>
      <c r="M139">
        <v>-46.468868011366801</v>
      </c>
      <c r="N139">
        <v>-1.4409864389340901</v>
      </c>
      <c r="O139">
        <v>-1.5522519357208799</v>
      </c>
      <c r="P139">
        <v>1.9493667305781499</v>
      </c>
      <c r="Q139">
        <v>-161.78277816984499</v>
      </c>
      <c r="R139">
        <v>-49.470670410545502</v>
      </c>
      <c r="S139">
        <v>-62.3818871744989</v>
      </c>
    </row>
    <row r="140" spans="1:19">
      <c r="A140">
        <v>1403715543062</v>
      </c>
      <c r="B140">
        <v>-2.0424690000000001</v>
      </c>
      <c r="C140">
        <v>-1.468323</v>
      </c>
      <c r="D140">
        <v>1.8982190000000001</v>
      </c>
      <c r="E140">
        <v>-176.195118317506</v>
      </c>
      <c r="F140">
        <v>-73.152204619715206</v>
      </c>
      <c r="G140">
        <v>-70.187463955889001</v>
      </c>
      <c r="H140">
        <v>-2.2609936625399998</v>
      </c>
      <c r="I140">
        <v>-3.7930867781700002</v>
      </c>
      <c r="J140">
        <v>1.1639499505699999</v>
      </c>
      <c r="K140">
        <v>177.102382041731</v>
      </c>
      <c r="L140">
        <v>-73.795679514508805</v>
      </c>
      <c r="M140">
        <v>-50.353488737850697</v>
      </c>
      <c r="N140">
        <v>-1.43216466245469</v>
      </c>
      <c r="O140">
        <v>-1.59112455162567</v>
      </c>
      <c r="P140">
        <v>1.93105144940081</v>
      </c>
      <c r="Q140">
        <v>-158.07446174948899</v>
      </c>
      <c r="R140">
        <v>-49.3441044876066</v>
      </c>
      <c r="S140">
        <v>-64.600790198265997</v>
      </c>
    </row>
    <row r="141" spans="1:19">
      <c r="A141">
        <v>1403715543162</v>
      </c>
      <c r="B141">
        <v>-2.0352260000000002</v>
      </c>
      <c r="C141">
        <v>-1.503053</v>
      </c>
      <c r="D141">
        <v>1.881864</v>
      </c>
      <c r="E141">
        <v>-173.81745789367699</v>
      </c>
      <c r="F141">
        <v>-73.348435246362399</v>
      </c>
      <c r="G141">
        <v>-72.428753501822499</v>
      </c>
      <c r="H141">
        <v>-2.2507100839500001</v>
      </c>
      <c r="I141">
        <v>-3.81912236373</v>
      </c>
      <c r="J141">
        <v>1.14773310306</v>
      </c>
      <c r="K141">
        <v>179.44827189456601</v>
      </c>
      <c r="L141">
        <v>-74.067920286808999</v>
      </c>
      <c r="M141">
        <v>-52.571686846100697</v>
      </c>
      <c r="N141">
        <v>-1.42785109495669</v>
      </c>
      <c r="O141">
        <v>-1.6218270142506901</v>
      </c>
      <c r="P141">
        <v>1.9096529075600699</v>
      </c>
      <c r="Q141">
        <v>-155.967191233275</v>
      </c>
      <c r="R141">
        <v>-49.403806862043098</v>
      </c>
      <c r="S141">
        <v>-66.041715600265107</v>
      </c>
    </row>
    <row r="142" spans="1:19">
      <c r="A142">
        <v>1403715543262</v>
      </c>
      <c r="B142">
        <v>-2.0329980000000001</v>
      </c>
      <c r="C142">
        <v>-1.5330170000000001</v>
      </c>
      <c r="D142">
        <v>1.8649359999999999</v>
      </c>
      <c r="E142">
        <v>-171.68453367107099</v>
      </c>
      <c r="F142">
        <v>-74.003291667465703</v>
      </c>
      <c r="G142">
        <v>-74.6738804114473</v>
      </c>
      <c r="H142">
        <v>-2.2463644447000002</v>
      </c>
      <c r="I142">
        <v>-3.8421452925300001</v>
      </c>
      <c r="J142">
        <v>1.12984247756</v>
      </c>
      <c r="K142">
        <v>-178.52824555129001</v>
      </c>
      <c r="L142">
        <v>-74.807660152637595</v>
      </c>
      <c r="M142">
        <v>-54.6439564106402</v>
      </c>
      <c r="N142">
        <v>-1.4284026400199401</v>
      </c>
      <c r="O142">
        <v>-1.6490255470077899</v>
      </c>
      <c r="P142">
        <v>1.8866590090812201</v>
      </c>
      <c r="Q142">
        <v>-153.631072075112</v>
      </c>
      <c r="R142">
        <v>-49.727752218941397</v>
      </c>
      <c r="S142">
        <v>-67.6705756517471</v>
      </c>
    </row>
    <row r="143" spans="1:19">
      <c r="A143">
        <v>1403715543362</v>
      </c>
      <c r="B143">
        <v>-2.036778</v>
      </c>
      <c r="C143">
        <v>-1.557118</v>
      </c>
      <c r="D143">
        <v>1.847718</v>
      </c>
      <c r="E143">
        <v>-170.66543170589901</v>
      </c>
      <c r="F143">
        <v>-74.264004890474197</v>
      </c>
      <c r="G143">
        <v>-75.924855293833701</v>
      </c>
      <c r="H143">
        <v>-2.2461242008500002</v>
      </c>
      <c r="I143">
        <v>-3.8644183327400001</v>
      </c>
      <c r="J143">
        <v>1.1149364738200001</v>
      </c>
      <c r="K143">
        <v>-177.627934569025</v>
      </c>
      <c r="L143">
        <v>-75.075998336303499</v>
      </c>
      <c r="M143">
        <v>-55.780339495378499</v>
      </c>
      <c r="N143">
        <v>-1.43190537496735</v>
      </c>
      <c r="O143">
        <v>-1.67459492448137</v>
      </c>
      <c r="P143">
        <v>1.8670751402819601</v>
      </c>
      <c r="Q143">
        <v>-152.66206060268601</v>
      </c>
      <c r="R143">
        <v>-49.840367970090298</v>
      </c>
      <c r="S143">
        <v>-68.570449931613496</v>
      </c>
    </row>
    <row r="144" spans="1:19">
      <c r="A144">
        <v>1403715543462</v>
      </c>
      <c r="B144">
        <v>-2.047088</v>
      </c>
      <c r="C144">
        <v>-1.574862</v>
      </c>
      <c r="D144">
        <v>1.831923</v>
      </c>
      <c r="E144">
        <v>-172.70830813996301</v>
      </c>
      <c r="F144">
        <v>-74.535881603964498</v>
      </c>
      <c r="G144">
        <v>-74.251893153036903</v>
      </c>
      <c r="H144">
        <v>-2.25375568212</v>
      </c>
      <c r="I144">
        <v>-3.8805138758600002</v>
      </c>
      <c r="J144">
        <v>1.09917333295</v>
      </c>
      <c r="K144">
        <v>-179.948449541885</v>
      </c>
      <c r="L144">
        <v>-75.293444758448103</v>
      </c>
      <c r="M144">
        <v>-53.841891815880601</v>
      </c>
      <c r="N144">
        <v>-1.4415073205270901</v>
      </c>
      <c r="O144">
        <v>-1.69302925478991</v>
      </c>
      <c r="P144">
        <v>1.8471841343583899</v>
      </c>
      <c r="Q144">
        <v>-154.10937552489901</v>
      </c>
      <c r="R144">
        <v>-50.026347561244997</v>
      </c>
      <c r="S144">
        <v>-67.701319987061396</v>
      </c>
    </row>
    <row r="145" spans="1:19">
      <c r="A145">
        <v>1403715543562</v>
      </c>
      <c r="B145">
        <v>-2.0622150000000001</v>
      </c>
      <c r="C145">
        <v>-1.586317</v>
      </c>
      <c r="D145">
        <v>1.8169489999999999</v>
      </c>
      <c r="E145">
        <v>-176.0345719135</v>
      </c>
      <c r="F145">
        <v>-75.007854208150505</v>
      </c>
      <c r="G145">
        <v>-71.352884568750198</v>
      </c>
      <c r="H145">
        <v>-2.2660056178999999</v>
      </c>
      <c r="I145">
        <v>-3.8931712604599999</v>
      </c>
      <c r="J145">
        <v>1.0855842945600001</v>
      </c>
      <c r="K145">
        <v>176.35130630579201</v>
      </c>
      <c r="L145">
        <v>-75.681689647137404</v>
      </c>
      <c r="M145">
        <v>-50.570629730580201</v>
      </c>
      <c r="N145">
        <v>-1.4543658737926299</v>
      </c>
      <c r="O145">
        <v>-1.7070816607874699</v>
      </c>
      <c r="P145">
        <v>1.8301132816774099</v>
      </c>
      <c r="Q145">
        <v>-156.394122974834</v>
      </c>
      <c r="R145">
        <v>-50.3483335515363</v>
      </c>
      <c r="S145">
        <v>-66.195088109023004</v>
      </c>
    </row>
    <row r="146" spans="1:19">
      <c r="A146">
        <v>1403715543662</v>
      </c>
      <c r="B146">
        <v>-2.0809630000000001</v>
      </c>
      <c r="C146">
        <v>-1.590098</v>
      </c>
      <c r="D146">
        <v>1.8025990000000001</v>
      </c>
      <c r="E146">
        <v>-179.91622551075599</v>
      </c>
      <c r="F146">
        <v>-76.361913164380994</v>
      </c>
      <c r="G146">
        <v>-67.822920461224896</v>
      </c>
      <c r="H146">
        <v>-2.2826866643699999</v>
      </c>
      <c r="I146">
        <v>-3.8990443429999999</v>
      </c>
      <c r="J146">
        <v>1.07138533749</v>
      </c>
      <c r="K146">
        <v>171.444134404061</v>
      </c>
      <c r="L146">
        <v>-76.918821708180005</v>
      </c>
      <c r="M146">
        <v>-45.986790066539101</v>
      </c>
      <c r="N146">
        <v>-1.47040303343838</v>
      </c>
      <c r="O146">
        <v>-1.7136668207642201</v>
      </c>
      <c r="P146">
        <v>1.8131342643583499</v>
      </c>
      <c r="Q146">
        <v>-158.322148544127</v>
      </c>
      <c r="R146">
        <v>-51.125557342238302</v>
      </c>
      <c r="S146">
        <v>-64.588436571447303</v>
      </c>
    </row>
    <row r="147" spans="1:19">
      <c r="A147">
        <v>1403715543762</v>
      </c>
      <c r="B147">
        <v>-2.104174</v>
      </c>
      <c r="C147">
        <v>-1.582962</v>
      </c>
      <c r="D147">
        <v>1.7862629999999999</v>
      </c>
      <c r="E147">
        <v>171.847028246874</v>
      </c>
      <c r="F147">
        <v>-77.444214848364595</v>
      </c>
      <c r="G147">
        <v>-60.685946443351497</v>
      </c>
      <c r="H147">
        <v>-2.3048498881400001</v>
      </c>
      <c r="I147">
        <v>-3.8978149416100001</v>
      </c>
      <c r="J147">
        <v>1.0550792769799999</v>
      </c>
      <c r="K147">
        <v>162.19895329277401</v>
      </c>
      <c r="L147">
        <v>-77.743229015175601</v>
      </c>
      <c r="M147">
        <v>-37.804576799131901</v>
      </c>
      <c r="N147">
        <v>-1.4906488200705601</v>
      </c>
      <c r="O147">
        <v>-1.7125656199422901</v>
      </c>
      <c r="P147">
        <v>1.7945818152883399</v>
      </c>
      <c r="Q147">
        <v>-164.34445452009101</v>
      </c>
      <c r="R147">
        <v>-51.851794900394097</v>
      </c>
      <c r="S147">
        <v>-61.297749144592103</v>
      </c>
    </row>
    <row r="148" spans="1:19">
      <c r="A148">
        <v>1403715543862</v>
      </c>
      <c r="B148">
        <v>-2.1293549999999999</v>
      </c>
      <c r="C148">
        <v>-1.5628</v>
      </c>
      <c r="D148">
        <v>1.7667949999999999</v>
      </c>
      <c r="E148">
        <v>161.38026364182599</v>
      </c>
      <c r="F148">
        <v>-77.546715034309003</v>
      </c>
      <c r="G148">
        <v>-52.325267989209401</v>
      </c>
      <c r="H148">
        <v>-2.3325378033300002</v>
      </c>
      <c r="I148">
        <v>-3.8829740045899999</v>
      </c>
      <c r="J148">
        <v>1.0365015392500001</v>
      </c>
      <c r="K148">
        <v>151.669886362049</v>
      </c>
      <c r="L148">
        <v>-77.518798948759496</v>
      </c>
      <c r="M148">
        <v>-29.424726185749499</v>
      </c>
      <c r="N148">
        <v>-1.5146260720349101</v>
      </c>
      <c r="O148">
        <v>-1.69696890824325</v>
      </c>
      <c r="P148">
        <v>1.7750738462443301</v>
      </c>
      <c r="Q148">
        <v>-174.9228411064</v>
      </c>
      <c r="R148">
        <v>-52.213999437216202</v>
      </c>
      <c r="S148">
        <v>-57.355915683362603</v>
      </c>
    </row>
    <row r="149" spans="1:19">
      <c r="A149">
        <v>1403715543962</v>
      </c>
      <c r="B149">
        <v>-2.1528290000000001</v>
      </c>
      <c r="C149">
        <v>-1.527444</v>
      </c>
      <c r="D149">
        <v>1.743522</v>
      </c>
      <c r="E149">
        <v>155.037299094757</v>
      </c>
      <c r="F149">
        <v>-76.732329084918803</v>
      </c>
      <c r="G149">
        <v>-48.908021616801101</v>
      </c>
      <c r="H149">
        <v>-2.3601359940900002</v>
      </c>
      <c r="I149">
        <v>-3.8546217705700001</v>
      </c>
      <c r="J149">
        <v>1.01463372547</v>
      </c>
      <c r="K149">
        <v>145.99299167043699</v>
      </c>
      <c r="L149">
        <v>-76.577083284132399</v>
      </c>
      <c r="M149">
        <v>-26.713100172396398</v>
      </c>
      <c r="N149">
        <v>-1.5378372781870999</v>
      </c>
      <c r="O149">
        <v>-1.66768635376854</v>
      </c>
      <c r="P149">
        <v>1.7535208785185099</v>
      </c>
      <c r="Q149">
        <v>176.41327286870401</v>
      </c>
      <c r="R149">
        <v>-52.112708320140399</v>
      </c>
      <c r="S149">
        <v>-55.803491010968699</v>
      </c>
    </row>
    <row r="150" spans="1:19">
      <c r="A150">
        <v>1403715544062</v>
      </c>
      <c r="B150">
        <v>-2.1712039999999999</v>
      </c>
      <c r="C150">
        <v>-1.4761489999999999</v>
      </c>
      <c r="D150">
        <v>1.716634</v>
      </c>
      <c r="E150">
        <v>152.341427227098</v>
      </c>
      <c r="F150">
        <v>-75.525606340465103</v>
      </c>
      <c r="G150">
        <v>-49.888677164837603</v>
      </c>
      <c r="H150">
        <v>-2.38579221617</v>
      </c>
      <c r="I150">
        <v>-3.8115289411100002</v>
      </c>
      <c r="J150">
        <v>0.98950017462700002</v>
      </c>
      <c r="K150">
        <v>144.08875992742199</v>
      </c>
      <c r="L150">
        <v>-75.398994511492006</v>
      </c>
      <c r="M150">
        <v>-28.492488855279699</v>
      </c>
      <c r="N150">
        <v>-1.55864992670754</v>
      </c>
      <c r="O150">
        <v>-1.62360801382918</v>
      </c>
      <c r="P150">
        <v>1.7301264151920599</v>
      </c>
      <c r="Q150">
        <v>171.59474833158501</v>
      </c>
      <c r="R150">
        <v>-51.730759416631003</v>
      </c>
      <c r="S150">
        <v>-56.797775477119401</v>
      </c>
    </row>
    <row r="151" spans="1:19">
      <c r="A151">
        <v>1403715544162</v>
      </c>
      <c r="B151">
        <v>-2.1824810000000001</v>
      </c>
      <c r="C151">
        <v>-1.41178</v>
      </c>
      <c r="D151">
        <v>1.679276</v>
      </c>
      <c r="E151">
        <v>159.66292917972299</v>
      </c>
      <c r="F151">
        <v>-74.897438910070903</v>
      </c>
      <c r="G151">
        <v>-61.386669544893699</v>
      </c>
      <c r="H151">
        <v>-2.4078556734799998</v>
      </c>
      <c r="I151">
        <v>-3.7567960540100001</v>
      </c>
      <c r="J151">
        <v>0.95401384884600005</v>
      </c>
      <c r="K151">
        <v>151.84096162450399</v>
      </c>
      <c r="L151">
        <v>-75.196706942861297</v>
      </c>
      <c r="M151">
        <v>-40.380557092031196</v>
      </c>
      <c r="N151">
        <v>-1.57684791506369</v>
      </c>
      <c r="O151">
        <v>-1.56918564573724</v>
      </c>
      <c r="P151">
        <v>1.69652477897325</v>
      </c>
      <c r="Q151">
        <v>-179.469197670157</v>
      </c>
      <c r="R151">
        <v>-51.212963031683003</v>
      </c>
      <c r="S151">
        <v>-65.489660769522004</v>
      </c>
    </row>
    <row r="152" spans="1:19">
      <c r="A152">
        <v>1403715544262</v>
      </c>
      <c r="B152">
        <v>-2.1880280000000001</v>
      </c>
      <c r="C152">
        <v>-1.337277</v>
      </c>
      <c r="D152">
        <v>1.628935</v>
      </c>
      <c r="E152">
        <v>167.421061442081</v>
      </c>
      <c r="F152">
        <v>-74.278452624572907</v>
      </c>
      <c r="G152">
        <v>-74.148422743517301</v>
      </c>
      <c r="H152">
        <v>-2.4272931659900001</v>
      </c>
      <c r="I152">
        <v>-3.69154466124</v>
      </c>
      <c r="J152">
        <v>0.90593379335699997</v>
      </c>
      <c r="K152">
        <v>160.26966580957199</v>
      </c>
      <c r="L152">
        <v>-75.0124475624973</v>
      </c>
      <c r="M152">
        <v>-53.750663100225303</v>
      </c>
      <c r="N152">
        <v>-1.5936032716005899</v>
      </c>
      <c r="O152">
        <v>-1.5058276412477201</v>
      </c>
      <c r="P152">
        <v>1.6500338835256101</v>
      </c>
      <c r="Q152">
        <v>-171.058223409883</v>
      </c>
      <c r="R152">
        <v>-50.695023549898799</v>
      </c>
      <c r="S152">
        <v>-75.402421993174798</v>
      </c>
    </row>
    <row r="153" spans="1:19">
      <c r="A153">
        <v>1403715544362</v>
      </c>
      <c r="B153">
        <v>-2.1884920000000001</v>
      </c>
      <c r="C153">
        <v>-1.2558670000000001</v>
      </c>
      <c r="D153">
        <v>1.564459</v>
      </c>
      <c r="E153">
        <v>174.646174111482</v>
      </c>
      <c r="F153">
        <v>-73.449032780890093</v>
      </c>
      <c r="G153">
        <v>-86.9220841973587</v>
      </c>
      <c r="H153">
        <v>-2.44474542212</v>
      </c>
      <c r="I153">
        <v>-3.6183337849799999</v>
      </c>
      <c r="J153">
        <v>0.84403257571300006</v>
      </c>
      <c r="K153">
        <v>168.58074311436101</v>
      </c>
      <c r="L153">
        <v>-74.593239174233702</v>
      </c>
      <c r="M153">
        <v>-67.561217296642795</v>
      </c>
      <c r="N153">
        <v>-1.6098089561762201</v>
      </c>
      <c r="O153">
        <v>-1.43633471476818</v>
      </c>
      <c r="P153">
        <v>1.5889429177814201</v>
      </c>
      <c r="Q153">
        <v>-164.11300861748401</v>
      </c>
      <c r="R153">
        <v>-50.105024428991001</v>
      </c>
      <c r="S153">
        <v>-85.618749318887296</v>
      </c>
    </row>
    <row r="154" spans="1:19">
      <c r="A154">
        <v>1403715544462</v>
      </c>
      <c r="B154">
        <v>-2.184472</v>
      </c>
      <c r="C154">
        <v>-1.169232</v>
      </c>
      <c r="D154">
        <v>1.489268</v>
      </c>
      <c r="E154">
        <v>-179.42078351180999</v>
      </c>
      <c r="F154">
        <v>-72.767211074982697</v>
      </c>
      <c r="G154">
        <v>-98.323309586800605</v>
      </c>
      <c r="H154">
        <v>-2.4594482474000001</v>
      </c>
      <c r="I154">
        <v>-3.5387504789599999</v>
      </c>
      <c r="J154">
        <v>0.77233249953200001</v>
      </c>
      <c r="K154">
        <v>175.59840173875699</v>
      </c>
      <c r="L154">
        <v>-74.231695824948801</v>
      </c>
      <c r="M154">
        <v>-79.995467283389502</v>
      </c>
      <c r="N154">
        <v>-1.6244576109165201</v>
      </c>
      <c r="O154">
        <v>-1.3618599031386001</v>
      </c>
      <c r="P154">
        <v>1.51760846124449</v>
      </c>
      <c r="Q154">
        <v>-158.778312498616</v>
      </c>
      <c r="R154">
        <v>-49.631617291712303</v>
      </c>
      <c r="S154">
        <v>-95.066112639184993</v>
      </c>
    </row>
    <row r="155" spans="1:19">
      <c r="A155">
        <v>1403715544562</v>
      </c>
      <c r="B155">
        <v>-2.1769720000000001</v>
      </c>
      <c r="C155">
        <v>-1.0783210000000001</v>
      </c>
      <c r="D155">
        <v>1.414606</v>
      </c>
      <c r="E155">
        <v>-176.59549402947701</v>
      </c>
      <c r="F155">
        <v>-72.327426005559403</v>
      </c>
      <c r="G155">
        <v>-106.07584807267099</v>
      </c>
      <c r="H155">
        <v>-2.4718558882599999</v>
      </c>
      <c r="I155">
        <v>-3.45442804268</v>
      </c>
      <c r="J155">
        <v>0.70153597322299999</v>
      </c>
      <c r="K155">
        <v>179.23551904058601</v>
      </c>
      <c r="L155">
        <v>-73.971286735875395</v>
      </c>
      <c r="M155">
        <v>-88.475864605536501</v>
      </c>
      <c r="N155">
        <v>-1.63671004268063</v>
      </c>
      <c r="O155">
        <v>-1.28250818892007</v>
      </c>
      <c r="P155">
        <v>1.44790995963007</v>
      </c>
      <c r="Q155">
        <v>-156.233002846288</v>
      </c>
      <c r="R155">
        <v>-49.359738484535399</v>
      </c>
      <c r="S155">
        <v>-101.981513872146</v>
      </c>
    </row>
    <row r="156" spans="1:19">
      <c r="A156">
        <v>1403715544662</v>
      </c>
      <c r="B156">
        <v>-2.1658339999999998</v>
      </c>
      <c r="C156">
        <v>-0.98513300000000004</v>
      </c>
      <c r="D156">
        <v>1.354425</v>
      </c>
      <c r="E156">
        <v>-175.52152669685799</v>
      </c>
      <c r="F156">
        <v>-72.1661675463926</v>
      </c>
      <c r="G156">
        <v>-110.740876139392</v>
      </c>
      <c r="H156">
        <v>-2.4804242845900002</v>
      </c>
      <c r="I156">
        <v>-3.3670978050299998</v>
      </c>
      <c r="J156">
        <v>0.64537301987499995</v>
      </c>
      <c r="K156">
        <v>-179.28908591429601</v>
      </c>
      <c r="L156">
        <v>-73.880580911967002</v>
      </c>
      <c r="M156">
        <v>-93.460603223989395</v>
      </c>
      <c r="N156">
        <v>-1.64370444556234</v>
      </c>
      <c r="O156">
        <v>-1.1982428556197</v>
      </c>
      <c r="P156">
        <v>1.3951601109744101</v>
      </c>
      <c r="Q156">
        <v>-155.20497448549901</v>
      </c>
      <c r="R156">
        <v>-49.2597734119446</v>
      </c>
      <c r="S156">
        <v>-106.344872042069</v>
      </c>
    </row>
    <row r="157" spans="1:19">
      <c r="A157">
        <v>1403715544762</v>
      </c>
      <c r="B157">
        <v>-2.1515249999999999</v>
      </c>
      <c r="C157">
        <v>-0.89055499999999999</v>
      </c>
      <c r="D157">
        <v>1.3206610000000001</v>
      </c>
      <c r="E157">
        <v>-176.34211111126899</v>
      </c>
      <c r="F157">
        <v>-73.306656299696598</v>
      </c>
      <c r="G157">
        <v>-112.11934543472501</v>
      </c>
      <c r="H157">
        <v>-2.48706453504</v>
      </c>
      <c r="I157">
        <v>-3.2754196612699999</v>
      </c>
      <c r="J157">
        <v>0.61325229607200005</v>
      </c>
      <c r="K157">
        <v>179.59530998657601</v>
      </c>
      <c r="L157">
        <v>-75.027514630306996</v>
      </c>
      <c r="M157">
        <v>-94.447180891029703</v>
      </c>
      <c r="N157">
        <v>-1.64572353402615</v>
      </c>
      <c r="O157">
        <v>-1.10609415203844</v>
      </c>
      <c r="P157">
        <v>1.3701256769266299</v>
      </c>
      <c r="Q157">
        <v>-154.770847595276</v>
      </c>
      <c r="R157">
        <v>-49.903674743435602</v>
      </c>
      <c r="S157">
        <v>-108.351877492057</v>
      </c>
    </row>
    <row r="158" spans="1:19">
      <c r="A158">
        <v>1403715544862</v>
      </c>
      <c r="B158">
        <v>-2.13314</v>
      </c>
      <c r="C158">
        <v>-0.79156300000000002</v>
      </c>
      <c r="D158">
        <v>1.3147260000000001</v>
      </c>
      <c r="E158">
        <v>-177.511269373028</v>
      </c>
      <c r="F158">
        <v>-74.305093654544706</v>
      </c>
      <c r="G158">
        <v>-112.030797207296</v>
      </c>
      <c r="H158">
        <v>-2.4913400378400001</v>
      </c>
      <c r="I158">
        <v>-3.1742640260999999</v>
      </c>
      <c r="J158">
        <v>0.60583889726200002</v>
      </c>
      <c r="K158">
        <v>178.00799567636</v>
      </c>
      <c r="L158">
        <v>-75.978900749700699</v>
      </c>
      <c r="M158">
        <v>-93.857440551186201</v>
      </c>
      <c r="N158">
        <v>-1.6419031644153601</v>
      </c>
      <c r="O158">
        <v>-1.0006264053831699</v>
      </c>
      <c r="P158">
        <v>1.3741973624128301</v>
      </c>
      <c r="Q158">
        <v>-154.741960761174</v>
      </c>
      <c r="R158">
        <v>-50.441596775247</v>
      </c>
      <c r="S158">
        <v>-108.965977272521</v>
      </c>
    </row>
    <row r="159" spans="1:19">
      <c r="A159">
        <v>1403715544962</v>
      </c>
      <c r="B159">
        <v>-2.110325</v>
      </c>
      <c r="C159">
        <v>-0.68642899999999996</v>
      </c>
      <c r="D159">
        <v>1.3304499999999999</v>
      </c>
      <c r="E159">
        <v>-178.235078452381</v>
      </c>
      <c r="F159">
        <v>-73.979193950262697</v>
      </c>
      <c r="G159">
        <v>-111.650316725717</v>
      </c>
      <c r="H159">
        <v>-2.49270393294</v>
      </c>
      <c r="I159">
        <v>-3.0625333884999999</v>
      </c>
      <c r="J159">
        <v>0.61763051949600001</v>
      </c>
      <c r="K159">
        <v>177.249259548221</v>
      </c>
      <c r="L159">
        <v>-75.559681231217098</v>
      </c>
      <c r="M159">
        <v>-93.368655068351103</v>
      </c>
      <c r="N159">
        <v>-1.6323950635785001</v>
      </c>
      <c r="O159">
        <v>-0.881546181453152</v>
      </c>
      <c r="P159">
        <v>1.4013036622248001</v>
      </c>
      <c r="Q159">
        <v>-155.87304105450499</v>
      </c>
      <c r="R159">
        <v>-50.255764769936</v>
      </c>
      <c r="S159">
        <v>-108.54347715138201</v>
      </c>
    </row>
    <row r="160" spans="1:19">
      <c r="A160">
        <v>1403715545062</v>
      </c>
      <c r="B160">
        <v>-2.0843769999999999</v>
      </c>
      <c r="C160">
        <v>-0.57658900000000002</v>
      </c>
      <c r="D160">
        <v>1.351653</v>
      </c>
      <c r="E160">
        <v>-179.019362928541</v>
      </c>
      <c r="F160">
        <v>-72.874785975825304</v>
      </c>
      <c r="G160">
        <v>-111.34685805439599</v>
      </c>
      <c r="H160">
        <v>-2.4904168679500001</v>
      </c>
      <c r="I160">
        <v>-2.9442226852900002</v>
      </c>
      <c r="J160">
        <v>0.63304662209200002</v>
      </c>
      <c r="K160">
        <v>176.64434298554201</v>
      </c>
      <c r="L160">
        <v>-74.404391232100394</v>
      </c>
      <c r="M160">
        <v>-93.193051179216397</v>
      </c>
      <c r="N160">
        <v>-1.61887830944484</v>
      </c>
      <c r="O160">
        <v>-0.75539429605453001</v>
      </c>
      <c r="P160">
        <v>1.43336404095578</v>
      </c>
      <c r="Q160">
        <v>-157.75760303088501</v>
      </c>
      <c r="R160">
        <v>-49.682582609519997</v>
      </c>
      <c r="S160">
        <v>-107.947319247262</v>
      </c>
    </row>
    <row r="161" spans="1:19">
      <c r="A161">
        <v>1403715545162</v>
      </c>
      <c r="B161">
        <v>-2.0566409999999999</v>
      </c>
      <c r="C161">
        <v>-0.46367700000000001</v>
      </c>
      <c r="D161">
        <v>1.3699319999999999</v>
      </c>
      <c r="E161">
        <v>-179.957919005581</v>
      </c>
      <c r="F161">
        <v>-71.985905902213602</v>
      </c>
      <c r="G161">
        <v>-111.532746268191</v>
      </c>
      <c r="H161">
        <v>-2.48743768228</v>
      </c>
      <c r="I161">
        <v>-2.8222797702100002</v>
      </c>
      <c r="J161">
        <v>0.64731830842100002</v>
      </c>
      <c r="K161">
        <v>175.85366167133</v>
      </c>
      <c r="L161">
        <v>-73.465501789585005</v>
      </c>
      <c r="M161">
        <v>-93.463297512009106</v>
      </c>
      <c r="N161">
        <v>-1.6046370111835699</v>
      </c>
      <c r="O161">
        <v>-0.62566737388677796</v>
      </c>
      <c r="P161">
        <v>1.46458977432894</v>
      </c>
      <c r="Q161">
        <v>-159.41341392107799</v>
      </c>
      <c r="R161">
        <v>-49.216038782839099</v>
      </c>
      <c r="S161">
        <v>-108.017442441246</v>
      </c>
    </row>
    <row r="162" spans="1:19">
      <c r="A162">
        <v>1403715545262</v>
      </c>
      <c r="B162">
        <v>-2.0273119999999998</v>
      </c>
      <c r="C162">
        <v>-0.34953099999999998</v>
      </c>
      <c r="D162">
        <v>1.377418</v>
      </c>
      <c r="E162">
        <v>179.84637489023399</v>
      </c>
      <c r="F162">
        <v>-71.277322223761402</v>
      </c>
      <c r="G162">
        <v>-113.065699578606</v>
      </c>
      <c r="H162">
        <v>-2.4812438023599999</v>
      </c>
      <c r="I162">
        <v>-2.7009771384099999</v>
      </c>
      <c r="J162">
        <v>0.65104927115400002</v>
      </c>
      <c r="K162">
        <v>175.84251997997899</v>
      </c>
      <c r="L162">
        <v>-72.7413533530937</v>
      </c>
      <c r="M162">
        <v>-95.141384646986396</v>
      </c>
      <c r="N162">
        <v>-1.58912231714001</v>
      </c>
      <c r="O162">
        <v>-0.49847040961045402</v>
      </c>
      <c r="P162">
        <v>1.4838736469593601</v>
      </c>
      <c r="Q162">
        <v>-160.15164280034199</v>
      </c>
      <c r="R162">
        <v>-48.825141361273097</v>
      </c>
      <c r="S162">
        <v>-109.328824297341</v>
      </c>
    </row>
    <row r="163" spans="1:19">
      <c r="A163">
        <v>1403715545362</v>
      </c>
      <c r="B163">
        <v>-1.9965250000000001</v>
      </c>
      <c r="C163">
        <v>-0.23536399999999999</v>
      </c>
      <c r="D163">
        <v>1.3733299999999999</v>
      </c>
      <c r="E163">
        <v>-179.060241921889</v>
      </c>
      <c r="F163">
        <v>-70.796888557616199</v>
      </c>
      <c r="G163">
        <v>-116.06814238411199</v>
      </c>
      <c r="H163">
        <v>-2.4733771177700001</v>
      </c>
      <c r="I163">
        <v>-2.5803902539400001</v>
      </c>
      <c r="J163">
        <v>0.64452501920500005</v>
      </c>
      <c r="K163">
        <v>177.274381154515</v>
      </c>
      <c r="L163">
        <v>-72.277241442209601</v>
      </c>
      <c r="M163">
        <v>-98.420067453755195</v>
      </c>
      <c r="N163">
        <v>-1.57357708047835</v>
      </c>
      <c r="O163">
        <v>-0.37368824753555102</v>
      </c>
      <c r="P163">
        <v>1.4915087152790301</v>
      </c>
      <c r="Q163">
        <v>-159.434667768363</v>
      </c>
      <c r="R163">
        <v>-48.511666477868701</v>
      </c>
      <c r="S163">
        <v>-111.858267084953</v>
      </c>
    </row>
    <row r="164" spans="1:19">
      <c r="A164">
        <v>1403715545462</v>
      </c>
      <c r="B164">
        <v>-1.963897</v>
      </c>
      <c r="C164">
        <v>-0.12202399999999999</v>
      </c>
      <c r="D164">
        <v>1.365513</v>
      </c>
      <c r="E164">
        <v>-173.46555430128601</v>
      </c>
      <c r="F164">
        <v>-70.545227459550503</v>
      </c>
      <c r="G164">
        <v>-122.90221983643499</v>
      </c>
      <c r="H164">
        <v>-2.4635770430299999</v>
      </c>
      <c r="I164">
        <v>-2.4604536886399999</v>
      </c>
      <c r="J164">
        <v>0.63544229522600004</v>
      </c>
      <c r="K164">
        <v>-176.50953173316401</v>
      </c>
      <c r="L164">
        <v>-72.116295850677204</v>
      </c>
      <c r="M164">
        <v>-105.810660016279</v>
      </c>
      <c r="N164">
        <v>-1.5568115418289199</v>
      </c>
      <c r="O164">
        <v>-0.25015353182989603</v>
      </c>
      <c r="P164">
        <v>1.49619907620829</v>
      </c>
      <c r="Q164">
        <v>-154.73886291596401</v>
      </c>
      <c r="R164">
        <v>-48.189780264049297</v>
      </c>
      <c r="S164">
        <v>-116.901126261869</v>
      </c>
    </row>
    <row r="165" spans="1:19">
      <c r="A165">
        <v>1403715545562</v>
      </c>
      <c r="B165">
        <v>-1.932574</v>
      </c>
      <c r="C165">
        <v>-9.1009999999999997E-3</v>
      </c>
      <c r="D165">
        <v>1.3623639999999999</v>
      </c>
      <c r="E165">
        <v>-167.08779378762199</v>
      </c>
      <c r="F165">
        <v>-70.050132569955295</v>
      </c>
      <c r="G165">
        <v>-130.05813727522201</v>
      </c>
      <c r="H165">
        <v>-2.4552501120799999</v>
      </c>
      <c r="I165">
        <v>-2.3403731037300002</v>
      </c>
      <c r="J165">
        <v>0.63246778233699996</v>
      </c>
      <c r="K165">
        <v>-169.431818337593</v>
      </c>
      <c r="L165">
        <v>-71.696628621324294</v>
      </c>
      <c r="M165">
        <v>-113.606086015702</v>
      </c>
      <c r="N165">
        <v>-1.54048083672807</v>
      </c>
      <c r="O165">
        <v>-0.12542948851048499</v>
      </c>
      <c r="P165">
        <v>1.5077866088012699</v>
      </c>
      <c r="Q165">
        <v>-149.84653047126599</v>
      </c>
      <c r="R165">
        <v>-47.732819008983</v>
      </c>
      <c r="S165">
        <v>-121.95692888913101</v>
      </c>
    </row>
    <row r="166" spans="1:19">
      <c r="A166">
        <v>1403715545662</v>
      </c>
      <c r="B166">
        <v>-1.9068590000000001</v>
      </c>
      <c r="C166">
        <v>0.104842</v>
      </c>
      <c r="D166">
        <v>1.367024</v>
      </c>
      <c r="E166">
        <v>-162.49833416603599</v>
      </c>
      <c r="F166">
        <v>-69.609550509701506</v>
      </c>
      <c r="G166">
        <v>-135.059929677334</v>
      </c>
      <c r="H166">
        <v>-2.4514032854300001</v>
      </c>
      <c r="I166">
        <v>-2.2218635017500001</v>
      </c>
      <c r="J166">
        <v>0.63828239938499998</v>
      </c>
      <c r="K166">
        <v>-164.45164685198699</v>
      </c>
      <c r="L166">
        <v>-71.281326968583201</v>
      </c>
      <c r="M166">
        <v>-118.97968516099399</v>
      </c>
      <c r="N166">
        <v>-1.52686961863218</v>
      </c>
      <c r="O166">
        <v>-6.2610260160744704E-4</v>
      </c>
      <c r="P166">
        <v>1.5290480508172399</v>
      </c>
      <c r="Q166">
        <v>-146.59499372739501</v>
      </c>
      <c r="R166">
        <v>-47.3691127673926</v>
      </c>
      <c r="S166">
        <v>-125.40731049467099</v>
      </c>
    </row>
    <row r="167" spans="1:19">
      <c r="A167">
        <v>1403715545762</v>
      </c>
      <c r="B167">
        <v>-1.8886750000000001</v>
      </c>
      <c r="C167">
        <v>0.221251</v>
      </c>
      <c r="D167">
        <v>1.3726210000000001</v>
      </c>
      <c r="E167">
        <v>-161.44223201742801</v>
      </c>
      <c r="F167">
        <v>-69.409428013471995</v>
      </c>
      <c r="G167">
        <v>-135.929053233638</v>
      </c>
      <c r="H167">
        <v>-2.4563163049400001</v>
      </c>
      <c r="I167">
        <v>-2.10193375309</v>
      </c>
      <c r="J167">
        <v>0.64479847503900001</v>
      </c>
      <c r="K167">
        <v>-163.38502968919801</v>
      </c>
      <c r="L167">
        <v>-71.0420629880131</v>
      </c>
      <c r="M167">
        <v>-119.872680399948</v>
      </c>
      <c r="N167">
        <v>-1.5202838960337599</v>
      </c>
      <c r="O167">
        <v>0.12663676425509501</v>
      </c>
      <c r="P167">
        <v>1.55116318485699</v>
      </c>
      <c r="Q167">
        <v>-146.004095065294</v>
      </c>
      <c r="R167">
        <v>-47.204905395012702</v>
      </c>
      <c r="S167">
        <v>-125.86520271555599</v>
      </c>
    </row>
    <row r="168" spans="1:19">
      <c r="A168">
        <v>1403715545862</v>
      </c>
      <c r="B168">
        <v>-1.878209</v>
      </c>
      <c r="C168">
        <v>0.34006700000000001</v>
      </c>
      <c r="D168">
        <v>1.376879</v>
      </c>
      <c r="E168">
        <v>-163.501879377645</v>
      </c>
      <c r="F168">
        <v>-69.630929702233999</v>
      </c>
      <c r="G168">
        <v>-133.042082551052</v>
      </c>
      <c r="H168">
        <v>-2.4699327692000002</v>
      </c>
      <c r="I168">
        <v>-1.98288947614</v>
      </c>
      <c r="J168">
        <v>0.649846889737</v>
      </c>
      <c r="K168">
        <v>-165.799457110878</v>
      </c>
      <c r="L168">
        <v>-71.186190519659405</v>
      </c>
      <c r="M168">
        <v>-116.640855181921</v>
      </c>
      <c r="N168">
        <v>-1.52113908417785</v>
      </c>
      <c r="O168">
        <v>0.25361767338429397</v>
      </c>
      <c r="P168">
        <v>1.5713980556104901</v>
      </c>
      <c r="Q168">
        <v>-147.61095440653801</v>
      </c>
      <c r="R168">
        <v>-47.342805101466602</v>
      </c>
      <c r="S168">
        <v>-123.53921350313</v>
      </c>
    </row>
    <row r="169" spans="1:19">
      <c r="A169">
        <v>1403715545962</v>
      </c>
      <c r="B169">
        <v>-1.873351</v>
      </c>
      <c r="C169">
        <v>0.46076899999999998</v>
      </c>
      <c r="D169">
        <v>1.382288</v>
      </c>
      <c r="E169">
        <v>-168.23934375639399</v>
      </c>
      <c r="F169">
        <v>-70.127444331436607</v>
      </c>
      <c r="G169">
        <v>-126.533081450008</v>
      </c>
      <c r="H169">
        <v>-2.4880844441100001</v>
      </c>
      <c r="I169">
        <v>-1.8586943757500001</v>
      </c>
      <c r="J169">
        <v>0.65538772541199997</v>
      </c>
      <c r="K169">
        <v>-171.24195430627699</v>
      </c>
      <c r="L169">
        <v>-71.543665862208897</v>
      </c>
      <c r="M169">
        <v>-109.49780183043001</v>
      </c>
      <c r="N169">
        <v>-1.52525372533423</v>
      </c>
      <c r="O169">
        <v>0.38652341777913801</v>
      </c>
      <c r="P169">
        <v>1.5927665262286801</v>
      </c>
      <c r="Q169">
        <v>-151.27380961642601</v>
      </c>
      <c r="R169">
        <v>-47.694447086754302</v>
      </c>
      <c r="S169">
        <v>-118.468256906752</v>
      </c>
    </row>
    <row r="170" spans="1:19">
      <c r="A170">
        <v>1403715546062</v>
      </c>
      <c r="B170">
        <v>-1.871329</v>
      </c>
      <c r="C170">
        <v>0.58142099999999997</v>
      </c>
      <c r="D170">
        <v>1.3887100000000001</v>
      </c>
      <c r="E170">
        <v>-173.403800949008</v>
      </c>
      <c r="F170">
        <v>-70.503895380428702</v>
      </c>
      <c r="G170">
        <v>-118.438243376966</v>
      </c>
      <c r="H170">
        <v>-2.5085821187800001</v>
      </c>
      <c r="I170">
        <v>-1.73087714199</v>
      </c>
      <c r="J170">
        <v>0.65999915085799998</v>
      </c>
      <c r="K170">
        <v>-177.056686295567</v>
      </c>
      <c r="L170">
        <v>-71.741052969578902</v>
      </c>
      <c r="M170">
        <v>-100.841308789092</v>
      </c>
      <c r="N170">
        <v>-1.5311251460570401</v>
      </c>
      <c r="O170">
        <v>0.52332574991929504</v>
      </c>
      <c r="P170">
        <v>1.6135023876678201</v>
      </c>
      <c r="Q170">
        <v>-155.46265260972001</v>
      </c>
      <c r="R170">
        <v>-47.995311022205698</v>
      </c>
      <c r="S170">
        <v>-111.99273174279701</v>
      </c>
    </row>
    <row r="171" spans="1:19">
      <c r="A171">
        <v>1403715546162</v>
      </c>
      <c r="B171">
        <v>-1.868779</v>
      </c>
      <c r="C171">
        <v>0.70092699999999997</v>
      </c>
      <c r="D171">
        <v>1.397211</v>
      </c>
      <c r="E171">
        <v>-176.19048539688899</v>
      </c>
      <c r="F171">
        <v>-70.622667587203097</v>
      </c>
      <c r="G171">
        <v>-111.48734160968</v>
      </c>
      <c r="H171">
        <v>-2.5293861341200001</v>
      </c>
      <c r="I171">
        <v>-1.6070867851199999</v>
      </c>
      <c r="J171">
        <v>0.66734219531799999</v>
      </c>
      <c r="K171">
        <v>179.67769296812699</v>
      </c>
      <c r="L171">
        <v>-71.652436054484696</v>
      </c>
      <c r="M171">
        <v>-93.454256264067197</v>
      </c>
      <c r="N171">
        <v>-1.5372351243249001</v>
      </c>
      <c r="O171">
        <v>0.656332689643364</v>
      </c>
      <c r="P171">
        <v>1.6368217164861301</v>
      </c>
      <c r="Q171">
        <v>-158.06808512367999</v>
      </c>
      <c r="R171">
        <v>-48.066000326037901</v>
      </c>
      <c r="S171">
        <v>-105.75054153859899</v>
      </c>
    </row>
    <row r="172" spans="1:19">
      <c r="A172">
        <v>1403715546262</v>
      </c>
      <c r="B172">
        <v>-1.8654029999999999</v>
      </c>
      <c r="C172">
        <v>0.81897299999999995</v>
      </c>
      <c r="D172">
        <v>1.4070849999999999</v>
      </c>
      <c r="E172">
        <v>-177.425995835794</v>
      </c>
      <c r="F172">
        <v>-70.611487020016</v>
      </c>
      <c r="G172">
        <v>-105.162070894409</v>
      </c>
      <c r="H172">
        <v>-2.5487806775999999</v>
      </c>
      <c r="I172">
        <v>-1.4847240644299999</v>
      </c>
      <c r="J172">
        <v>0.67564898146800001</v>
      </c>
      <c r="K172">
        <v>178.11522927017501</v>
      </c>
      <c r="L172">
        <v>-71.445795305820894</v>
      </c>
      <c r="M172">
        <v>-86.846916061485004</v>
      </c>
      <c r="N172">
        <v>-1.5421772911378699</v>
      </c>
      <c r="O172">
        <v>0.787843116477287</v>
      </c>
      <c r="P172">
        <v>1.6610714155180399</v>
      </c>
      <c r="Q172">
        <v>-159.48180501470199</v>
      </c>
      <c r="R172">
        <v>-48.011160284932501</v>
      </c>
      <c r="S172">
        <v>-99.615392442008698</v>
      </c>
    </row>
    <row r="173" spans="1:19">
      <c r="A173">
        <v>1403715546362</v>
      </c>
      <c r="B173">
        <v>-1.860636</v>
      </c>
      <c r="C173">
        <v>0.93662800000000002</v>
      </c>
      <c r="D173">
        <v>1.4190050000000001</v>
      </c>
      <c r="E173">
        <v>-177.49442002112201</v>
      </c>
      <c r="F173">
        <v>-70.554552102804195</v>
      </c>
      <c r="G173">
        <v>-99.556043730918702</v>
      </c>
      <c r="H173">
        <v>-2.5672582122700001</v>
      </c>
      <c r="I173">
        <v>-1.35933961953</v>
      </c>
      <c r="J173">
        <v>0.68494428153599995</v>
      </c>
      <c r="K173">
        <v>177.82717988699</v>
      </c>
      <c r="L173">
        <v>-71.2261741205335</v>
      </c>
      <c r="M173">
        <v>-81.066935393559007</v>
      </c>
      <c r="N173">
        <v>-1.54599066630176</v>
      </c>
      <c r="O173">
        <v>0.92257745015181303</v>
      </c>
      <c r="P173">
        <v>1.6868228663590199</v>
      </c>
      <c r="Q173">
        <v>-159.89384371135901</v>
      </c>
      <c r="R173">
        <v>-47.898217587076502</v>
      </c>
      <c r="S173">
        <v>-93.844866294821102</v>
      </c>
    </row>
    <row r="174" spans="1:19">
      <c r="A174">
        <v>1403715546462</v>
      </c>
      <c r="B174">
        <v>-1.854789</v>
      </c>
      <c r="C174">
        <v>1.054092</v>
      </c>
      <c r="D174">
        <v>1.4329970000000001</v>
      </c>
      <c r="E174">
        <v>-177.225643244043</v>
      </c>
      <c r="F174">
        <v>-70.240902887960999</v>
      </c>
      <c r="G174">
        <v>-94.091784015605597</v>
      </c>
      <c r="H174">
        <v>-2.5856148430000001</v>
      </c>
      <c r="I174">
        <v>-1.23411075856</v>
      </c>
      <c r="J174">
        <v>0.69709915263599997</v>
      </c>
      <c r="K174">
        <v>178.03746088493</v>
      </c>
      <c r="L174">
        <v>-70.739847235142705</v>
      </c>
      <c r="M174">
        <v>-75.563311469580498</v>
      </c>
      <c r="N174">
        <v>-1.5493568581510799</v>
      </c>
      <c r="O174">
        <v>1.0575543727090799</v>
      </c>
      <c r="P174">
        <v>1.7157862345559001</v>
      </c>
      <c r="Q174">
        <v>-160.11014460131</v>
      </c>
      <c r="R174">
        <v>-47.610816476420503</v>
      </c>
      <c r="S174">
        <v>-88.068216834668206</v>
      </c>
    </row>
    <row r="175" spans="1:19">
      <c r="A175">
        <v>1403715546562</v>
      </c>
      <c r="B175">
        <v>-1.8489359999999999</v>
      </c>
      <c r="C175">
        <v>1.1712359999999999</v>
      </c>
      <c r="D175">
        <v>1.4490529999999999</v>
      </c>
      <c r="E175">
        <v>-177.17456387580401</v>
      </c>
      <c r="F175">
        <v>-69.973683245634106</v>
      </c>
      <c r="G175">
        <v>-88.316978341588595</v>
      </c>
      <c r="H175">
        <v>-2.60437851939</v>
      </c>
      <c r="I175">
        <v>-1.11029010446</v>
      </c>
      <c r="J175">
        <v>0.71096728142300003</v>
      </c>
      <c r="K175">
        <v>178.08552259595001</v>
      </c>
      <c r="L175">
        <v>-70.288551932098301</v>
      </c>
      <c r="M175">
        <v>-69.797485150471999</v>
      </c>
      <c r="N175">
        <v>-1.5529585547818101</v>
      </c>
      <c r="O175">
        <v>1.19134447029306</v>
      </c>
      <c r="P175">
        <v>1.7465052256852001</v>
      </c>
      <c r="Q175">
        <v>-160.413606179021</v>
      </c>
      <c r="R175">
        <v>-47.347443749034802</v>
      </c>
      <c r="S175">
        <v>-82.107533633348396</v>
      </c>
    </row>
    <row r="176" spans="1:19">
      <c r="A176">
        <v>1403715546662</v>
      </c>
      <c r="B176">
        <v>-1.8435109999999999</v>
      </c>
      <c r="C176">
        <v>1.287048</v>
      </c>
      <c r="D176">
        <v>1.464213</v>
      </c>
      <c r="E176">
        <v>-178.79119633694</v>
      </c>
      <c r="F176">
        <v>-69.232490041727303</v>
      </c>
      <c r="G176">
        <v>-80.886816070660899</v>
      </c>
      <c r="H176">
        <v>-2.6242044148199999</v>
      </c>
      <c r="I176">
        <v>-0.98836368107600003</v>
      </c>
      <c r="J176">
        <v>0.72422533678400003</v>
      </c>
      <c r="K176">
        <v>176.61389821446099</v>
      </c>
      <c r="L176">
        <v>-69.301525003568202</v>
      </c>
      <c r="M176">
        <v>-62.5233195552455</v>
      </c>
      <c r="N176">
        <v>-1.55766891276788</v>
      </c>
      <c r="O176">
        <v>1.3231632369412001</v>
      </c>
      <c r="P176">
        <v>1.7762873076849499</v>
      </c>
      <c r="Q176">
        <v>-162.33063981143499</v>
      </c>
      <c r="R176">
        <v>-46.833597262762801</v>
      </c>
      <c r="S176">
        <v>-74.946992811680403</v>
      </c>
    </row>
    <row r="177" spans="1:19">
      <c r="A177">
        <v>1403715546762</v>
      </c>
      <c r="B177">
        <v>-1.8374490000000001</v>
      </c>
      <c r="C177">
        <v>1.4001060000000001</v>
      </c>
      <c r="D177">
        <v>1.476183</v>
      </c>
      <c r="E177">
        <v>179.712067606125</v>
      </c>
      <c r="F177">
        <v>-67.246297135095602</v>
      </c>
      <c r="G177">
        <v>-73.522100842029104</v>
      </c>
      <c r="H177">
        <v>-2.6418155186400001</v>
      </c>
      <c r="I177">
        <v>-0.868212267526</v>
      </c>
      <c r="J177">
        <v>0.73388623573699996</v>
      </c>
      <c r="K177">
        <v>175.57890031285501</v>
      </c>
      <c r="L177">
        <v>-67.078366452572496</v>
      </c>
      <c r="M177">
        <v>-55.6563384911816</v>
      </c>
      <c r="N177">
        <v>-1.56114961192512</v>
      </c>
      <c r="O177">
        <v>1.45237497923173</v>
      </c>
      <c r="P177">
        <v>1.80181628612751</v>
      </c>
      <c r="Q177">
        <v>-164.60957885925799</v>
      </c>
      <c r="R177">
        <v>-45.541079579960297</v>
      </c>
      <c r="S177">
        <v>-67.614713818260498</v>
      </c>
    </row>
    <row r="178" spans="1:19">
      <c r="A178">
        <v>1403715546862</v>
      </c>
      <c r="B178">
        <v>-1.8289930000000001</v>
      </c>
      <c r="C178">
        <v>1.5077830000000001</v>
      </c>
      <c r="D178">
        <v>1.486164</v>
      </c>
      <c r="E178">
        <v>-179.419683445647</v>
      </c>
      <c r="F178">
        <v>-64.910324640303003</v>
      </c>
      <c r="G178">
        <v>-68.551197616727904</v>
      </c>
      <c r="H178">
        <v>-2.6584259379600002</v>
      </c>
      <c r="I178">
        <v>-0.75477893592699996</v>
      </c>
      <c r="J178">
        <v>0.74188215258000001</v>
      </c>
      <c r="K178">
        <v>176.963601312002</v>
      </c>
      <c r="L178">
        <v>-64.624652041669293</v>
      </c>
      <c r="M178">
        <v>-51.202008157142203</v>
      </c>
      <c r="N178">
        <v>-1.5645641557018599</v>
      </c>
      <c r="O178">
        <v>1.5741961269176401</v>
      </c>
      <c r="P178">
        <v>1.82464771294065</v>
      </c>
      <c r="Q178">
        <v>-164.71119138979699</v>
      </c>
      <c r="R178">
        <v>-43.923921004333401</v>
      </c>
      <c r="S178">
        <v>-62.006376334272403</v>
      </c>
    </row>
    <row r="179" spans="1:19">
      <c r="A179">
        <v>1403715546962</v>
      </c>
      <c r="B179">
        <v>-1.8183149999999999</v>
      </c>
      <c r="C179">
        <v>1.6066020000000001</v>
      </c>
      <c r="D179">
        <v>1.4980119999999999</v>
      </c>
      <c r="E179">
        <v>-179.51969572810799</v>
      </c>
      <c r="F179">
        <v>-63.9190547495554</v>
      </c>
      <c r="G179">
        <v>-62.832446182231401</v>
      </c>
      <c r="H179">
        <v>-2.6708731476800001</v>
      </c>
      <c r="I179">
        <v>-0.64996012624800004</v>
      </c>
      <c r="J179">
        <v>0.75105791577500003</v>
      </c>
      <c r="K179">
        <v>177.052874276925</v>
      </c>
      <c r="L179">
        <v>-63.487422970748902</v>
      </c>
      <c r="M179">
        <v>-45.640699325951402</v>
      </c>
      <c r="N179">
        <v>-1.56509929767722</v>
      </c>
      <c r="O179">
        <v>1.6867396331854401</v>
      </c>
      <c r="P179">
        <v>1.8478013247785401</v>
      </c>
      <c r="Q179">
        <v>-165.153590838252</v>
      </c>
      <c r="R179">
        <v>-43.181129317765098</v>
      </c>
      <c r="S179">
        <v>-56.117707096431602</v>
      </c>
    </row>
    <row r="180" spans="1:19">
      <c r="A180">
        <v>1403715547062</v>
      </c>
      <c r="B180">
        <v>-1.8036179999999999</v>
      </c>
      <c r="C180">
        <v>1.6952039999999999</v>
      </c>
      <c r="D180">
        <v>1.510707</v>
      </c>
      <c r="E180">
        <v>177.91406031809601</v>
      </c>
      <c r="F180">
        <v>-63.469207465019799</v>
      </c>
      <c r="G180">
        <v>-54.955636911828201</v>
      </c>
      <c r="H180">
        <v>-2.6772483086799999</v>
      </c>
      <c r="I180">
        <v>-0.55211610914800002</v>
      </c>
      <c r="J180">
        <v>0.76124084588200003</v>
      </c>
      <c r="K180">
        <v>174.76606434313001</v>
      </c>
      <c r="L180">
        <v>-62.863974575938101</v>
      </c>
      <c r="M180">
        <v>-37.991787806688798</v>
      </c>
      <c r="N180">
        <v>-1.56106701949731</v>
      </c>
      <c r="O180">
        <v>1.79151165884578</v>
      </c>
      <c r="P180">
        <v>1.8713095683666501</v>
      </c>
      <c r="Q180">
        <v>-167.41453665308899</v>
      </c>
      <c r="R180">
        <v>-42.9002507675497</v>
      </c>
      <c r="S180">
        <v>-48.928880079144903</v>
      </c>
    </row>
    <row r="181" spans="1:19">
      <c r="A181">
        <v>1403715547162</v>
      </c>
      <c r="B181">
        <v>-1.780853</v>
      </c>
      <c r="C181">
        <v>1.7756069999999999</v>
      </c>
      <c r="D181">
        <v>1.5229870000000001</v>
      </c>
      <c r="E181">
        <v>176.58527677757999</v>
      </c>
      <c r="F181">
        <v>-63.274487025647304</v>
      </c>
      <c r="G181">
        <v>-48.317079739407902</v>
      </c>
      <c r="H181">
        <v>-2.67328157706</v>
      </c>
      <c r="I181">
        <v>-0.46578780745199999</v>
      </c>
      <c r="J181">
        <v>0.77049455335299999</v>
      </c>
      <c r="K181">
        <v>173.71190384535001</v>
      </c>
      <c r="L181">
        <v>-62.518951744677501</v>
      </c>
      <c r="M181">
        <v>-31.551772882595799</v>
      </c>
      <c r="N181">
        <v>-1.5495588062804</v>
      </c>
      <c r="O181">
        <v>1.8830425474360599</v>
      </c>
      <c r="P181">
        <v>1.8924799532566201</v>
      </c>
      <c r="Q181">
        <v>-168.49730497419199</v>
      </c>
      <c r="R181">
        <v>-42.735255924011099</v>
      </c>
      <c r="S181">
        <v>-42.678253227959097</v>
      </c>
    </row>
    <row r="182" spans="1:19">
      <c r="A182">
        <v>1403715547262</v>
      </c>
      <c r="B182">
        <v>-1.7489969999999999</v>
      </c>
      <c r="C182">
        <v>1.8485739999999999</v>
      </c>
      <c r="D182">
        <v>1.5356000000000001</v>
      </c>
      <c r="E182">
        <v>175.219982266839</v>
      </c>
      <c r="F182">
        <v>-63.245349536656001</v>
      </c>
      <c r="G182">
        <v>-41.739288690132</v>
      </c>
      <c r="H182">
        <v>-2.6577939485000002</v>
      </c>
      <c r="I182">
        <v>-0.38641241632200002</v>
      </c>
      <c r="J182">
        <v>0.77938625534600003</v>
      </c>
      <c r="K182">
        <v>172.625518215179</v>
      </c>
      <c r="L182">
        <v>-62.336815077676398</v>
      </c>
      <c r="M182">
        <v>-25.160627118796899</v>
      </c>
      <c r="N182">
        <v>-1.52915649308454</v>
      </c>
      <c r="O182">
        <v>1.9660855498143599</v>
      </c>
      <c r="P182">
        <v>1.9125322668337099</v>
      </c>
      <c r="Q182">
        <v>-169.55100153325901</v>
      </c>
      <c r="R182">
        <v>-42.681114956505603</v>
      </c>
      <c r="S182">
        <v>-36.523780245569696</v>
      </c>
    </row>
    <row r="183" spans="1:19">
      <c r="A183">
        <v>1403715547362</v>
      </c>
      <c r="B183">
        <v>-1.7074510000000001</v>
      </c>
      <c r="C183">
        <v>1.91517</v>
      </c>
      <c r="D183">
        <v>1.5474829999999999</v>
      </c>
      <c r="E183">
        <v>174.211186355324</v>
      </c>
      <c r="F183">
        <v>-62.948698007720203</v>
      </c>
      <c r="G183">
        <v>-35.981219706947698</v>
      </c>
      <c r="H183">
        <v>-2.6316032698899998</v>
      </c>
      <c r="I183">
        <v>-0.30881306106099998</v>
      </c>
      <c r="J183">
        <v>0.78661043359399996</v>
      </c>
      <c r="K183">
        <v>171.90144093958801</v>
      </c>
      <c r="L183">
        <v>-61.958671507742103</v>
      </c>
      <c r="M183">
        <v>-19.577711022562401</v>
      </c>
      <c r="N183">
        <v>-1.5002756271576101</v>
      </c>
      <c r="O183">
        <v>2.0459622081800002</v>
      </c>
      <c r="P183">
        <v>1.93062113944932</v>
      </c>
      <c r="Q183">
        <v>-170.36716755263899</v>
      </c>
      <c r="R183">
        <v>-42.476497562386399</v>
      </c>
      <c r="S183">
        <v>-31.0266959922746</v>
      </c>
    </row>
    <row r="184" spans="1:19">
      <c r="A184">
        <v>1403715547462</v>
      </c>
      <c r="B184">
        <v>-1.655249</v>
      </c>
      <c r="C184">
        <v>1.9771019999999999</v>
      </c>
      <c r="D184">
        <v>1.5563229999999999</v>
      </c>
      <c r="E184">
        <v>174.8279732453</v>
      </c>
      <c r="F184">
        <v>-62.035263629649897</v>
      </c>
      <c r="G184">
        <v>-32.212627781902697</v>
      </c>
      <c r="H184">
        <v>-2.5899128885999998</v>
      </c>
      <c r="I184">
        <v>-0.237255041147</v>
      </c>
      <c r="J184">
        <v>0.79044425148999997</v>
      </c>
      <c r="K184">
        <v>172.770167240099</v>
      </c>
      <c r="L184">
        <v>-60.974475635029997</v>
      </c>
      <c r="M184">
        <v>-15.996307690106301</v>
      </c>
      <c r="N184">
        <v>-1.45952341757897</v>
      </c>
      <c r="O184">
        <v>2.1174710939469001</v>
      </c>
      <c r="P184">
        <v>1.9443361811831099</v>
      </c>
      <c r="Q184">
        <v>-169.969150079923</v>
      </c>
      <c r="R184">
        <v>-41.7658042525346</v>
      </c>
      <c r="S184">
        <v>-26.969159357239199</v>
      </c>
    </row>
    <row r="185" spans="1:19">
      <c r="A185">
        <v>1403715547562</v>
      </c>
      <c r="B185">
        <v>-1.591011</v>
      </c>
      <c r="C185">
        <v>2.0350600000000001</v>
      </c>
      <c r="D185">
        <v>1.5621510000000001</v>
      </c>
      <c r="E185">
        <v>175.54262668776099</v>
      </c>
      <c r="F185">
        <v>-61.107261150572597</v>
      </c>
      <c r="G185">
        <v>-28.540973490712599</v>
      </c>
      <c r="H185">
        <v>-2.5406791282099999</v>
      </c>
      <c r="I185">
        <v>-0.15637137498600001</v>
      </c>
      <c r="J185">
        <v>0.79254642639600004</v>
      </c>
      <c r="K185">
        <v>173.69401740853601</v>
      </c>
      <c r="L185">
        <v>-60.044147563959797</v>
      </c>
      <c r="M185">
        <v>-12.3859566366521</v>
      </c>
      <c r="N185">
        <v>-1.4119995965477701</v>
      </c>
      <c r="O185">
        <v>2.19776436622187</v>
      </c>
      <c r="P185">
        <v>1.95734609138566</v>
      </c>
      <c r="Q185">
        <v>-169.48105173657501</v>
      </c>
      <c r="R185">
        <v>-41.078751358211399</v>
      </c>
      <c r="S185">
        <v>-22.9052632629455</v>
      </c>
    </row>
    <row r="186" spans="1:19">
      <c r="A186">
        <v>1403715547662</v>
      </c>
      <c r="B186">
        <v>-1.512359</v>
      </c>
      <c r="C186">
        <v>2.0894110000000001</v>
      </c>
      <c r="D186">
        <v>1.566811</v>
      </c>
      <c r="E186">
        <v>175.67309437598399</v>
      </c>
      <c r="F186">
        <v>-60.5550190263682</v>
      </c>
      <c r="G186">
        <v>-24.033649650912</v>
      </c>
      <c r="H186">
        <v>-2.4717227023600001</v>
      </c>
      <c r="I186">
        <v>-7.8222577949599997E-2</v>
      </c>
      <c r="J186">
        <v>0.79332732735699996</v>
      </c>
      <c r="K186">
        <v>174.02242228872001</v>
      </c>
      <c r="L186">
        <v>-59.465011779511798</v>
      </c>
      <c r="M186">
        <v>-7.9929722757303603</v>
      </c>
      <c r="N186">
        <v>-1.3485876001357899</v>
      </c>
      <c r="O186">
        <v>2.2730431612940198</v>
      </c>
      <c r="P186">
        <v>1.9687825257567</v>
      </c>
      <c r="Q186">
        <v>-169.39103317211499</v>
      </c>
      <c r="R186">
        <v>-40.662545842454399</v>
      </c>
      <c r="S186">
        <v>-18.300885333286399</v>
      </c>
    </row>
    <row r="187" spans="1:19">
      <c r="A187">
        <v>1403715547762</v>
      </c>
      <c r="B187">
        <v>-1.418971</v>
      </c>
      <c r="C187">
        <v>2.1402939999999999</v>
      </c>
      <c r="D187">
        <v>1.571774</v>
      </c>
      <c r="E187">
        <v>175.33909207638001</v>
      </c>
      <c r="F187">
        <v>-60.161145859984899</v>
      </c>
      <c r="G187">
        <v>-19.126302447797102</v>
      </c>
      <c r="H187">
        <v>-2.3884419914300001</v>
      </c>
      <c r="I187">
        <v>7.7571515507600004E-3</v>
      </c>
      <c r="J187">
        <v>0.79348194905799996</v>
      </c>
      <c r="K187">
        <v>173.87245068921999</v>
      </c>
      <c r="L187">
        <v>-59.086340606123798</v>
      </c>
      <c r="M187">
        <v>-3.1329000351666898</v>
      </c>
      <c r="N187">
        <v>-1.27279041220634</v>
      </c>
      <c r="O187">
        <v>2.3550284837044102</v>
      </c>
      <c r="P187">
        <v>1.9806657705813699</v>
      </c>
      <c r="Q187">
        <v>-169.65685917769301</v>
      </c>
      <c r="R187">
        <v>-40.412038591126098</v>
      </c>
      <c r="S187">
        <v>-13.394521057668699</v>
      </c>
    </row>
    <row r="188" spans="1:19">
      <c r="A188">
        <v>1403715547862</v>
      </c>
      <c r="B188">
        <v>-1.3102579999999999</v>
      </c>
      <c r="C188">
        <v>2.1885219999999999</v>
      </c>
      <c r="D188">
        <v>1.576827</v>
      </c>
      <c r="E188">
        <v>175.74150214087399</v>
      </c>
      <c r="F188">
        <v>-60.075689499751398</v>
      </c>
      <c r="G188">
        <v>-15.0204553511065</v>
      </c>
      <c r="H188">
        <v>-2.2846524476700001</v>
      </c>
      <c r="I188">
        <v>9.5394008784000006E-2</v>
      </c>
      <c r="J188">
        <v>0.795217897718</v>
      </c>
      <c r="K188">
        <v>174.399172097876</v>
      </c>
      <c r="L188">
        <v>-58.995480228364499</v>
      </c>
      <c r="M188">
        <v>0.93393523135721801</v>
      </c>
      <c r="N188">
        <v>-1.17973098976817</v>
      </c>
      <c r="O188">
        <v>2.4369534617504902</v>
      </c>
      <c r="P188">
        <v>1.99480666464113</v>
      </c>
      <c r="Q188">
        <v>-169.21379433494499</v>
      </c>
      <c r="R188">
        <v>-40.315909511731903</v>
      </c>
      <c r="S188">
        <v>-9.18037597588342</v>
      </c>
    </row>
    <row r="189" spans="1:19">
      <c r="A189">
        <v>1403715547962</v>
      </c>
      <c r="B189">
        <v>-1.18648</v>
      </c>
      <c r="C189">
        <v>2.2347359999999998</v>
      </c>
      <c r="D189">
        <v>1.5829040000000001</v>
      </c>
      <c r="E189">
        <v>176.14225270889</v>
      </c>
      <c r="F189">
        <v>-61.193589596641203</v>
      </c>
      <c r="G189">
        <v>-11.257339061155101</v>
      </c>
      <c r="H189">
        <v>-2.1608915155399999</v>
      </c>
      <c r="I189">
        <v>0.18604236801999999</v>
      </c>
      <c r="J189">
        <v>0.80039130818299997</v>
      </c>
      <c r="K189">
        <v>174.87435512609699</v>
      </c>
      <c r="L189">
        <v>-60.120853120742701</v>
      </c>
      <c r="M189">
        <v>4.6679910258073498</v>
      </c>
      <c r="N189">
        <v>-1.06950826388686</v>
      </c>
      <c r="O189">
        <v>2.5205634201624099</v>
      </c>
      <c r="P189">
        <v>2.0134618737548302</v>
      </c>
      <c r="Q189">
        <v>-168.39622743064899</v>
      </c>
      <c r="R189">
        <v>-41.0575527718985</v>
      </c>
      <c r="S189">
        <v>-5.57479459928234</v>
      </c>
    </row>
    <row r="190" spans="1:19">
      <c r="A190">
        <v>1403715548062</v>
      </c>
      <c r="B190">
        <v>-1.050338</v>
      </c>
      <c r="C190">
        <v>2.279671</v>
      </c>
      <c r="D190">
        <v>1.589704</v>
      </c>
      <c r="E190">
        <v>177.02978243657299</v>
      </c>
      <c r="F190">
        <v>-63.506347908682102</v>
      </c>
      <c r="G190">
        <v>-9.0416420464216092</v>
      </c>
      <c r="H190">
        <v>-2.02077599357</v>
      </c>
      <c r="I190">
        <v>0.27829376477500001</v>
      </c>
      <c r="J190">
        <v>0.80678859543400006</v>
      </c>
      <c r="K190">
        <v>175.66335420513099</v>
      </c>
      <c r="L190">
        <v>-62.463342952171097</v>
      </c>
      <c r="M190">
        <v>6.9986374577339099</v>
      </c>
      <c r="N190">
        <v>-0.94550154076337301</v>
      </c>
      <c r="O190">
        <v>2.6044152470301798</v>
      </c>
      <c r="P190">
        <v>2.0339102763013601</v>
      </c>
      <c r="Q190">
        <v>-166.794984883361</v>
      </c>
      <c r="R190">
        <v>-42.584311518517701</v>
      </c>
      <c r="S190">
        <v>-3.5955102276964399</v>
      </c>
    </row>
    <row r="191" spans="1:19">
      <c r="A191">
        <v>1403715548162</v>
      </c>
      <c r="B191">
        <v>-0.90724800000000005</v>
      </c>
      <c r="C191">
        <v>2.3240319999999999</v>
      </c>
      <c r="D191">
        <v>1.596025</v>
      </c>
      <c r="E191">
        <v>176.093065061994</v>
      </c>
      <c r="F191">
        <v>-66.085172885792602</v>
      </c>
      <c r="G191">
        <v>-6.2293896930619503</v>
      </c>
      <c r="H191">
        <v>-1.8679933100999999</v>
      </c>
      <c r="I191">
        <v>0.37389958884199997</v>
      </c>
      <c r="J191">
        <v>0.81458851952199995</v>
      </c>
      <c r="K191">
        <v>174.67813999390501</v>
      </c>
      <c r="L191">
        <v>-65.022937308542396</v>
      </c>
      <c r="M191">
        <v>9.8511209001089597</v>
      </c>
      <c r="N191">
        <v>-0.81058839517048797</v>
      </c>
      <c r="O191">
        <v>2.6907375145232701</v>
      </c>
      <c r="P191">
        <v>2.0565221884890201</v>
      </c>
      <c r="Q191">
        <v>-166.49335620330299</v>
      </c>
      <c r="R191">
        <v>-44.301755154385802</v>
      </c>
      <c r="S191">
        <v>-1.71874519279852</v>
      </c>
    </row>
    <row r="192" spans="1:19">
      <c r="A192">
        <v>1403715548262</v>
      </c>
      <c r="B192">
        <v>-0.76094799999999996</v>
      </c>
      <c r="C192">
        <v>2.3692920000000002</v>
      </c>
      <c r="D192">
        <v>1.6001749999999999</v>
      </c>
      <c r="E192">
        <v>174.10098766042299</v>
      </c>
      <c r="F192">
        <v>-67.887442855453301</v>
      </c>
      <c r="G192">
        <v>-3.34635321519194</v>
      </c>
      <c r="H192">
        <v>-1.71002744103</v>
      </c>
      <c r="I192">
        <v>0.4677652839</v>
      </c>
      <c r="J192">
        <v>0.81940052591300006</v>
      </c>
      <c r="K192">
        <v>172.67511009064501</v>
      </c>
      <c r="L192">
        <v>-66.802681061421197</v>
      </c>
      <c r="M192">
        <v>12.767606702169299</v>
      </c>
      <c r="N192">
        <v>-0.67191598156278198</v>
      </c>
      <c r="O192">
        <v>2.77428455286055</v>
      </c>
      <c r="P192">
        <v>2.0756120115859602</v>
      </c>
      <c r="Q192">
        <v>-167.296599888728</v>
      </c>
      <c r="R192">
        <v>-45.524690101860003</v>
      </c>
      <c r="S192">
        <v>3.0614148328802999E-2</v>
      </c>
    </row>
    <row r="193" spans="1:19">
      <c r="A193">
        <v>1403715548362</v>
      </c>
      <c r="B193">
        <v>-0.61351299999999998</v>
      </c>
      <c r="C193">
        <v>2.4172380000000002</v>
      </c>
      <c r="D193">
        <v>1.5973200000000001</v>
      </c>
      <c r="E193">
        <v>172.97363367417699</v>
      </c>
      <c r="F193">
        <v>-68.766791732942707</v>
      </c>
      <c r="G193">
        <v>-1.9515108111391499</v>
      </c>
      <c r="H193">
        <v>-1.54686019133</v>
      </c>
      <c r="I193">
        <v>0.562933169718</v>
      </c>
      <c r="J193">
        <v>0.81577055652800001</v>
      </c>
      <c r="K193">
        <v>171.54438669274401</v>
      </c>
      <c r="L193">
        <v>-67.665950023486104</v>
      </c>
      <c r="M193">
        <v>14.1728443250043</v>
      </c>
      <c r="N193">
        <v>-0.52990704951553902</v>
      </c>
      <c r="O193">
        <v>2.8574495726749598</v>
      </c>
      <c r="P193">
        <v>2.08539617055441</v>
      </c>
      <c r="Q193">
        <v>-167.77835028081699</v>
      </c>
      <c r="R193">
        <v>-46.111709823374397</v>
      </c>
      <c r="S193">
        <v>0.77379608249264498</v>
      </c>
    </row>
    <row r="194" spans="1:19">
      <c r="A194">
        <v>1403715548462</v>
      </c>
      <c r="B194">
        <v>-0.466642</v>
      </c>
      <c r="C194">
        <v>2.4681670000000002</v>
      </c>
      <c r="D194">
        <v>1.5816680000000001</v>
      </c>
      <c r="E194">
        <v>172.30167331993701</v>
      </c>
      <c r="F194">
        <v>-68.880120679810801</v>
      </c>
      <c r="G194">
        <v>-1.4778978570105199</v>
      </c>
      <c r="H194">
        <v>-1.38423148323</v>
      </c>
      <c r="I194">
        <v>0.66093852197000003</v>
      </c>
      <c r="J194">
        <v>0.79801846356499995</v>
      </c>
      <c r="K194">
        <v>170.85131445460999</v>
      </c>
      <c r="L194">
        <v>-67.824267449266102</v>
      </c>
      <c r="M194">
        <v>14.7025302552433</v>
      </c>
      <c r="N194">
        <v>-0.38988880514680202</v>
      </c>
      <c r="O194">
        <v>2.9415815704274602</v>
      </c>
      <c r="P194">
        <v>2.0795745721142098</v>
      </c>
      <c r="Q194">
        <v>-168.29799975273701</v>
      </c>
      <c r="R194">
        <v>-46.2448468883385</v>
      </c>
      <c r="S194">
        <v>1.0297057632376401</v>
      </c>
    </row>
    <row r="195" spans="1:19">
      <c r="A195">
        <v>1403715548562</v>
      </c>
      <c r="B195">
        <v>-0.320351</v>
      </c>
      <c r="C195">
        <v>2.5227740000000001</v>
      </c>
      <c r="D195">
        <v>1.559501</v>
      </c>
      <c r="E195">
        <v>173.944665622419</v>
      </c>
      <c r="F195">
        <v>-68.864850546630905</v>
      </c>
      <c r="G195">
        <v>-3.4165238500160902</v>
      </c>
      <c r="H195">
        <v>-1.2230444923999999</v>
      </c>
      <c r="I195">
        <v>0.76528329389000005</v>
      </c>
      <c r="J195">
        <v>0.77318152816300001</v>
      </c>
      <c r="K195">
        <v>172.390569486999</v>
      </c>
      <c r="L195">
        <v>-67.892991255257897</v>
      </c>
      <c r="M195">
        <v>12.902492587834599</v>
      </c>
      <c r="N195">
        <v>-0.25143368426439699</v>
      </c>
      <c r="O195">
        <v>3.0314721805964302</v>
      </c>
      <c r="P195">
        <v>2.0665160332899499</v>
      </c>
      <c r="Q195">
        <v>-166.883746282137</v>
      </c>
      <c r="R195">
        <v>-46.202797758538502</v>
      </c>
      <c r="S195">
        <v>-0.325364059716443</v>
      </c>
    </row>
    <row r="196" spans="1:19">
      <c r="A196">
        <v>1403715548662</v>
      </c>
      <c r="B196">
        <v>-0.17524799999999999</v>
      </c>
      <c r="C196">
        <v>2.5804469999999999</v>
      </c>
      <c r="D196">
        <v>1.5366690000000001</v>
      </c>
      <c r="E196">
        <v>176.06333965059201</v>
      </c>
      <c r="F196">
        <v>-68.792006559845703</v>
      </c>
      <c r="G196">
        <v>-5.9508101218534497</v>
      </c>
      <c r="H196">
        <v>-1.0636129699800001</v>
      </c>
      <c r="I196">
        <v>0.869195187029</v>
      </c>
      <c r="J196">
        <v>0.74856227877500003</v>
      </c>
      <c r="K196">
        <v>174.43674214391501</v>
      </c>
      <c r="L196">
        <v>-67.898228727325701</v>
      </c>
      <c r="M196">
        <v>10.523764662245499</v>
      </c>
      <c r="N196">
        <v>-0.114435505897526</v>
      </c>
      <c r="O196">
        <v>3.1211141949198198</v>
      </c>
      <c r="P196">
        <v>2.0536270062408999</v>
      </c>
      <c r="Q196">
        <v>-165.09686322084599</v>
      </c>
      <c r="R196">
        <v>-46.099499139921797</v>
      </c>
      <c r="S196">
        <v>-2.0729760948952398</v>
      </c>
    </row>
    <row r="197" spans="1:19">
      <c r="A197">
        <v>1403715548762</v>
      </c>
      <c r="B197">
        <v>-3.1697000000000003E-2</v>
      </c>
      <c r="C197">
        <v>2.6406649999999998</v>
      </c>
      <c r="D197">
        <v>1.5144249999999999</v>
      </c>
      <c r="E197">
        <v>177.570234278599</v>
      </c>
      <c r="F197">
        <v>-68.925946500731001</v>
      </c>
      <c r="G197">
        <v>-7.9302298384989296</v>
      </c>
      <c r="H197">
        <v>-0.90606841499299995</v>
      </c>
      <c r="I197">
        <v>0.97502112637500005</v>
      </c>
      <c r="J197">
        <v>0.72582394974300002</v>
      </c>
      <c r="K197">
        <v>175.91200014476701</v>
      </c>
      <c r="L197">
        <v>-68.109061252126395</v>
      </c>
      <c r="M197">
        <v>8.6547897037832904</v>
      </c>
      <c r="N197">
        <v>2.1398833282594801E-2</v>
      </c>
      <c r="O197">
        <v>3.2132259116152699</v>
      </c>
      <c r="P197">
        <v>2.0430742316880202</v>
      </c>
      <c r="Q197">
        <v>-163.70479727409</v>
      </c>
      <c r="R197">
        <v>-46.153496273549898</v>
      </c>
      <c r="S197">
        <v>-3.5566930616013401</v>
      </c>
    </row>
    <row r="198" spans="1:19">
      <c r="A198">
        <v>1403715548862</v>
      </c>
      <c r="B198">
        <v>0.111347</v>
      </c>
      <c r="C198">
        <v>2.7017579999999999</v>
      </c>
      <c r="D198">
        <v>1.4937009999999999</v>
      </c>
      <c r="E198">
        <v>178.26085255050899</v>
      </c>
      <c r="F198">
        <v>-68.948598768276696</v>
      </c>
      <c r="G198">
        <v>-9.1651843642575699</v>
      </c>
      <c r="H198">
        <v>-0.74485420999800001</v>
      </c>
      <c r="I198">
        <v>1.08147866839</v>
      </c>
      <c r="J198">
        <v>0.70251163389600002</v>
      </c>
      <c r="K198">
        <v>176.63251655825499</v>
      </c>
      <c r="L198">
        <v>-68.181063279137902</v>
      </c>
      <c r="M198">
        <v>7.4724823833437402</v>
      </c>
      <c r="N198">
        <v>0.160241424486221</v>
      </c>
      <c r="O198">
        <v>3.3055531946734802</v>
      </c>
      <c r="P198">
        <v>2.0319990144412099</v>
      </c>
      <c r="Q198">
        <v>-163.052147365774</v>
      </c>
      <c r="R198">
        <v>-46.162235176615198</v>
      </c>
      <c r="S198">
        <v>-4.5371252480051796</v>
      </c>
    </row>
    <row r="199" spans="1:19">
      <c r="A199">
        <v>1403715548962</v>
      </c>
      <c r="B199">
        <v>0.25453399999999998</v>
      </c>
      <c r="C199">
        <v>2.763004</v>
      </c>
      <c r="D199">
        <v>1.4737579999999999</v>
      </c>
      <c r="E199">
        <v>179.00816420100699</v>
      </c>
      <c r="F199">
        <v>-69.164998598482896</v>
      </c>
      <c r="G199">
        <v>-10.1562416836585</v>
      </c>
      <c r="H199">
        <v>-0.59678939494500005</v>
      </c>
      <c r="I199">
        <v>1.1871776087799999</v>
      </c>
      <c r="J199">
        <v>0.67981853432600003</v>
      </c>
      <c r="K199">
        <v>177.44467616018201</v>
      </c>
      <c r="L199">
        <v>-68.519325725043899</v>
      </c>
      <c r="M199">
        <v>6.5365335217361702</v>
      </c>
      <c r="N199">
        <v>0.28824675952016499</v>
      </c>
      <c r="O199">
        <v>3.3984765798299601</v>
      </c>
      <c r="P199">
        <v>2.0213582404928401</v>
      </c>
      <c r="Q199">
        <v>-162.159708702687</v>
      </c>
      <c r="R199">
        <v>-46.328180313285301</v>
      </c>
      <c r="S199">
        <v>-5.3328966325982501</v>
      </c>
    </row>
    <row r="200" spans="1:19">
      <c r="A200">
        <v>1403715549062</v>
      </c>
      <c r="B200">
        <v>0.396733</v>
      </c>
      <c r="C200">
        <v>2.8260399999999999</v>
      </c>
      <c r="D200">
        <v>1.4539839999999999</v>
      </c>
      <c r="E200">
        <v>179.228930454237</v>
      </c>
      <c r="F200">
        <v>-69.546812743729603</v>
      </c>
      <c r="G200">
        <v>-9.7011433468797801</v>
      </c>
      <c r="H200">
        <v>-0.45266294289199999</v>
      </c>
      <c r="I200">
        <v>1.2951937740099999</v>
      </c>
      <c r="J200">
        <v>0.65695764792599998</v>
      </c>
      <c r="K200">
        <v>177.733517138683</v>
      </c>
      <c r="L200">
        <v>-69.015375732417994</v>
      </c>
      <c r="M200">
        <v>7.0359482736356203</v>
      </c>
      <c r="N200">
        <v>0.413170093780096</v>
      </c>
      <c r="O200">
        <v>3.4941963907604401</v>
      </c>
      <c r="P200">
        <v>2.0107630512703998</v>
      </c>
      <c r="Q200">
        <v>-161.59696517738399</v>
      </c>
      <c r="R200">
        <v>-46.612399536686603</v>
      </c>
      <c r="S200">
        <v>-4.9159262906285299</v>
      </c>
    </row>
    <row r="201" spans="1:19">
      <c r="A201">
        <v>1403715549162</v>
      </c>
      <c r="B201">
        <v>0.53723900000000002</v>
      </c>
      <c r="C201">
        <v>2.8904730000000001</v>
      </c>
      <c r="D201">
        <v>1.437546</v>
      </c>
      <c r="E201">
        <v>179.40605576320499</v>
      </c>
      <c r="F201">
        <v>-70.961464478977803</v>
      </c>
      <c r="G201">
        <v>-8.6372411100549193</v>
      </c>
      <c r="H201">
        <v>-0.322927227022</v>
      </c>
      <c r="I201">
        <v>1.3978324608699999</v>
      </c>
      <c r="J201">
        <v>0.63844486112400001</v>
      </c>
      <c r="K201">
        <v>178.041311013419</v>
      </c>
      <c r="L201">
        <v>-70.580409649245496</v>
      </c>
      <c r="M201">
        <v>8.1217754309138694</v>
      </c>
      <c r="N201">
        <v>0.52632300823841704</v>
      </c>
      <c r="O201">
        <v>3.58633406157076</v>
      </c>
      <c r="P201">
        <v>2.0042267482787901</v>
      </c>
      <c r="Q201">
        <v>-160.22967749291399</v>
      </c>
      <c r="R201">
        <v>-47.518628938484902</v>
      </c>
      <c r="S201">
        <v>-4.3180874717983997</v>
      </c>
    </row>
    <row r="202" spans="1:19">
      <c r="A202">
        <v>1403715549262</v>
      </c>
      <c r="B202">
        <v>0.67301200000000005</v>
      </c>
      <c r="C202">
        <v>2.955009</v>
      </c>
      <c r="D202">
        <v>1.4241699999999999</v>
      </c>
      <c r="E202">
        <v>179.30759395813001</v>
      </c>
      <c r="F202">
        <v>-72.843585102354794</v>
      </c>
      <c r="G202">
        <v>-7.4345144354170598</v>
      </c>
      <c r="H202">
        <v>-0.20695605957800001</v>
      </c>
      <c r="I202">
        <v>1.4893853016900001</v>
      </c>
      <c r="J202">
        <v>0.62821816096899996</v>
      </c>
      <c r="K202">
        <v>178.11649653685299</v>
      </c>
      <c r="L202">
        <v>-72.580026022006606</v>
      </c>
      <c r="M202">
        <v>9.3485523474143797</v>
      </c>
      <c r="N202">
        <v>0.62825087150486103</v>
      </c>
      <c r="O202">
        <v>3.6694140105615798</v>
      </c>
      <c r="P202">
        <v>2.0054996117039399</v>
      </c>
      <c r="Q202">
        <v>-158.486213106962</v>
      </c>
      <c r="R202">
        <v>-48.6457844600721</v>
      </c>
      <c r="S202">
        <v>-3.9193032037937101</v>
      </c>
    </row>
    <row r="203" spans="1:19">
      <c r="A203">
        <v>1403715549362</v>
      </c>
      <c r="B203">
        <v>0.80022099999999996</v>
      </c>
      <c r="C203">
        <v>3.019803</v>
      </c>
      <c r="D203">
        <v>1.4108510000000001</v>
      </c>
      <c r="E203">
        <v>-178.60229857848401</v>
      </c>
      <c r="F203">
        <v>-74.176101849290902</v>
      </c>
      <c r="G203">
        <v>-8.4879554600253808</v>
      </c>
      <c r="H203">
        <v>-9.2709968103500004E-2</v>
      </c>
      <c r="I203">
        <v>1.5836784153400001</v>
      </c>
      <c r="J203">
        <v>0.61598594713300003</v>
      </c>
      <c r="K203">
        <v>-179.635113149321</v>
      </c>
      <c r="L203">
        <v>-74.006788061219495</v>
      </c>
      <c r="M203">
        <v>8.2646824097628198</v>
      </c>
      <c r="N203">
        <v>0.72872671491427898</v>
      </c>
      <c r="O203">
        <v>3.7552466623016501</v>
      </c>
      <c r="P203">
        <v>2.0048236351471602</v>
      </c>
      <c r="Q203">
        <v>-155.335229099353</v>
      </c>
      <c r="R203">
        <v>-49.339363235334901</v>
      </c>
      <c r="S203">
        <v>-4.8151315620502597</v>
      </c>
    </row>
    <row r="204" spans="1:19">
      <c r="A204">
        <v>1403715549462</v>
      </c>
      <c r="B204">
        <v>0.917076</v>
      </c>
      <c r="C204">
        <v>3.0843669999999999</v>
      </c>
      <c r="D204">
        <v>1.395977</v>
      </c>
      <c r="E204">
        <v>-171.95163615872499</v>
      </c>
      <c r="F204">
        <v>-73.962961862263796</v>
      </c>
      <c r="G204">
        <v>-14.064455566547499</v>
      </c>
      <c r="H204">
        <v>8.6007902676300003E-3</v>
      </c>
      <c r="I204">
        <v>1.6735585878699999</v>
      </c>
      <c r="J204">
        <v>0.60086462574699995</v>
      </c>
      <c r="K204">
        <v>-172.78628216317301</v>
      </c>
      <c r="L204">
        <v>-73.904660061249501</v>
      </c>
      <c r="M204">
        <v>2.6013717039355</v>
      </c>
      <c r="N204">
        <v>0.81780091593079296</v>
      </c>
      <c r="O204">
        <v>3.83730769941132</v>
      </c>
      <c r="P204">
        <v>2.00017105197746</v>
      </c>
      <c r="Q204">
        <v>-150.39913541419</v>
      </c>
      <c r="R204">
        <v>-49.071577871491598</v>
      </c>
      <c r="S204">
        <v>-7.7333787433917403</v>
      </c>
    </row>
    <row r="205" spans="1:19">
      <c r="A205">
        <v>1403715549562</v>
      </c>
      <c r="B205">
        <v>1.0244949999999999</v>
      </c>
      <c r="C205">
        <v>3.1447780000000001</v>
      </c>
      <c r="D205">
        <v>1.380269</v>
      </c>
      <c r="E205">
        <v>-167.16985686880301</v>
      </c>
      <c r="F205">
        <v>-72.463425901116594</v>
      </c>
      <c r="G205">
        <v>-18.008295693820401</v>
      </c>
      <c r="H205">
        <v>8.0018677934500002E-2</v>
      </c>
      <c r="I205">
        <v>1.7578908364800001</v>
      </c>
      <c r="J205">
        <v>0.58071377111699995</v>
      </c>
      <c r="K205">
        <v>-167.663357159828</v>
      </c>
      <c r="L205">
        <v>-72.603381471790499</v>
      </c>
      <c r="M205">
        <v>-1.59029050353401</v>
      </c>
      <c r="N205">
        <v>0.88111471779447204</v>
      </c>
      <c r="O205">
        <v>3.91577208466969</v>
      </c>
      <c r="P205">
        <v>1.9887635183566801</v>
      </c>
      <c r="Q205">
        <v>-147.892948606907</v>
      </c>
      <c r="R205">
        <v>-48.2108057690861</v>
      </c>
      <c r="S205">
        <v>-9.5248277738978295</v>
      </c>
    </row>
    <row r="206" spans="1:19">
      <c r="A206">
        <v>1403715549662</v>
      </c>
      <c r="B206">
        <v>1.1234420000000001</v>
      </c>
      <c r="C206">
        <v>3.197638</v>
      </c>
      <c r="D206">
        <v>1.3645020000000001</v>
      </c>
      <c r="E206">
        <v>-163.370094895248</v>
      </c>
      <c r="F206">
        <v>-70.386007452764304</v>
      </c>
      <c r="G206">
        <v>-21.675775913257802</v>
      </c>
      <c r="H206">
        <v>0.13796319889299999</v>
      </c>
      <c r="I206">
        <v>1.8221913300599999</v>
      </c>
      <c r="J206">
        <v>0.56622392989000003</v>
      </c>
      <c r="K206">
        <v>-163.458586183357</v>
      </c>
      <c r="L206">
        <v>-70.699350004311</v>
      </c>
      <c r="M206">
        <v>-5.46173347167493</v>
      </c>
      <c r="N206">
        <v>0.93238068751584902</v>
      </c>
      <c r="O206">
        <v>3.9753807794245901</v>
      </c>
      <c r="P206">
        <v>1.9810987520246901</v>
      </c>
      <c r="Q206">
        <v>-146.27523591732901</v>
      </c>
      <c r="R206">
        <v>-47.001700963910601</v>
      </c>
      <c r="S206">
        <v>-11.4168730981299</v>
      </c>
    </row>
    <row r="207" spans="1:19">
      <c r="A207">
        <v>1403715549762</v>
      </c>
      <c r="B207">
        <v>1.217177</v>
      </c>
      <c r="C207">
        <v>3.2386460000000001</v>
      </c>
      <c r="D207">
        <v>1.351262</v>
      </c>
      <c r="E207">
        <v>-159.949582183996</v>
      </c>
      <c r="F207">
        <v>-69.368830751727401</v>
      </c>
      <c r="G207">
        <v>-26.185687182075402</v>
      </c>
      <c r="H207">
        <v>0.18728605341599999</v>
      </c>
      <c r="I207">
        <v>1.8716571709300001</v>
      </c>
      <c r="J207">
        <v>0.55719022083699998</v>
      </c>
      <c r="K207">
        <v>-159.62465522246299</v>
      </c>
      <c r="L207">
        <v>-69.842428145140303</v>
      </c>
      <c r="M207">
        <v>-10.172933553176801</v>
      </c>
      <c r="N207">
        <v>0.97600302672282302</v>
      </c>
      <c r="O207">
        <v>4.0210761823138297</v>
      </c>
      <c r="P207">
        <v>1.9776507251972699</v>
      </c>
      <c r="Q207">
        <v>-144.09964401982</v>
      </c>
      <c r="R207">
        <v>-46.411286910112999</v>
      </c>
      <c r="S207">
        <v>-14.632156809614999</v>
      </c>
    </row>
    <row r="208" spans="1:19">
      <c r="A208">
        <v>1403715549862</v>
      </c>
      <c r="B208">
        <v>1.306527</v>
      </c>
      <c r="C208">
        <v>3.2657919999999998</v>
      </c>
      <c r="D208">
        <v>1.34148</v>
      </c>
      <c r="E208">
        <v>-157.12419069610101</v>
      </c>
      <c r="F208">
        <v>-69.308376260188595</v>
      </c>
      <c r="G208">
        <v>-31.199616655470098</v>
      </c>
      <c r="H208">
        <v>0.23908141088900001</v>
      </c>
      <c r="I208">
        <v>1.9071822460800001</v>
      </c>
      <c r="J208">
        <v>0.55312106995200006</v>
      </c>
      <c r="K208">
        <v>-156.359222447549</v>
      </c>
      <c r="L208">
        <v>-69.883970821415801</v>
      </c>
      <c r="M208">
        <v>-15.4261546094917</v>
      </c>
      <c r="N208">
        <v>1.0211498250711599</v>
      </c>
      <c r="O208">
        <v>4.0526261999683202</v>
      </c>
      <c r="P208">
        <v>1.9781191192171099</v>
      </c>
      <c r="Q208">
        <v>-141.81328861390699</v>
      </c>
      <c r="R208">
        <v>-46.389925629236203</v>
      </c>
      <c r="S208">
        <v>-18.741996682821799</v>
      </c>
    </row>
    <row r="209" spans="1:19">
      <c r="A209">
        <v>1403715549962</v>
      </c>
      <c r="B209">
        <v>1.390145</v>
      </c>
      <c r="C209">
        <v>3.278273</v>
      </c>
      <c r="D209">
        <v>1.33355</v>
      </c>
      <c r="E209">
        <v>-152.77905747143899</v>
      </c>
      <c r="F209">
        <v>-68.545458233121394</v>
      </c>
      <c r="G209">
        <v>-38.430347420678302</v>
      </c>
      <c r="H209">
        <v>0.309441378554</v>
      </c>
      <c r="I209">
        <v>1.9317570701</v>
      </c>
      <c r="J209">
        <v>0.54836536112800005</v>
      </c>
      <c r="K209">
        <v>-151.69250315983001</v>
      </c>
      <c r="L209">
        <v>-69.111439916346598</v>
      </c>
      <c r="M209">
        <v>-22.844087407299</v>
      </c>
      <c r="N209">
        <v>1.0806362127985101</v>
      </c>
      <c r="O209">
        <v>4.0707499103763203</v>
      </c>
      <c r="P209">
        <v>1.97670061905167</v>
      </c>
      <c r="Q209">
        <v>-139.00484426134599</v>
      </c>
      <c r="R209">
        <v>-45.868647579990203</v>
      </c>
      <c r="S209">
        <v>-24.476099659155398</v>
      </c>
    </row>
    <row r="210" spans="1:19">
      <c r="A210">
        <v>1403715550062</v>
      </c>
      <c r="B210">
        <v>1.466907</v>
      </c>
      <c r="C210">
        <v>3.2733490000000001</v>
      </c>
      <c r="D210">
        <v>1.3275429999999999</v>
      </c>
      <c r="E210">
        <v>-150.07616804064099</v>
      </c>
      <c r="F210">
        <v>-67.1826439480609</v>
      </c>
      <c r="G210">
        <v>-44.857902483461899</v>
      </c>
      <c r="H210">
        <v>0.38251293880699999</v>
      </c>
      <c r="I210">
        <v>1.94103229664</v>
      </c>
      <c r="J210">
        <v>0.54368966800200003</v>
      </c>
      <c r="K210">
        <v>-148.82060912290899</v>
      </c>
      <c r="L210">
        <v>-67.731966092820002</v>
      </c>
      <c r="M210">
        <v>-29.353310441394701</v>
      </c>
      <c r="N210">
        <v>1.14111797686469</v>
      </c>
      <c r="O210">
        <v>4.0725653108938804</v>
      </c>
      <c r="P210">
        <v>1.9735171880492199</v>
      </c>
      <c r="Q210">
        <v>-137.656839390491</v>
      </c>
      <c r="R210">
        <v>-44.985020147790898</v>
      </c>
      <c r="S210">
        <v>-29.968913415706801</v>
      </c>
    </row>
    <row r="211" spans="1:19">
      <c r="A211">
        <v>1403715550162</v>
      </c>
      <c r="B211">
        <v>1.5348539999999999</v>
      </c>
      <c r="C211">
        <v>3.2488670000000002</v>
      </c>
      <c r="D211">
        <v>1.3260890000000001</v>
      </c>
      <c r="E211">
        <v>-152.76420958368001</v>
      </c>
      <c r="F211">
        <v>-66.597151156258406</v>
      </c>
      <c r="G211">
        <v>-46.807715758319603</v>
      </c>
      <c r="H211">
        <v>0.45052672685299999</v>
      </c>
      <c r="I211">
        <v>1.9289062147</v>
      </c>
      <c r="J211">
        <v>0.54288725579899999</v>
      </c>
      <c r="K211">
        <v>-151.43544995967599</v>
      </c>
      <c r="L211">
        <v>-67.1770401763915</v>
      </c>
      <c r="M211">
        <v>-31.3077627424267</v>
      </c>
      <c r="N211">
        <v>1.1961606071381199</v>
      </c>
      <c r="O211">
        <v>4.0529939878162597</v>
      </c>
      <c r="P211">
        <v>1.97199777716096</v>
      </c>
      <c r="Q211">
        <v>-139.69735868295101</v>
      </c>
      <c r="R211">
        <v>-44.640839735255199</v>
      </c>
      <c r="S211">
        <v>-32.770278073197197</v>
      </c>
    </row>
    <row r="212" spans="1:19">
      <c r="A212">
        <v>1403715550262</v>
      </c>
      <c r="B212">
        <v>1.594822</v>
      </c>
      <c r="C212">
        <v>3.2059500000000001</v>
      </c>
      <c r="D212">
        <v>1.3375490000000001</v>
      </c>
      <c r="E212">
        <v>-156.91247095080499</v>
      </c>
      <c r="F212">
        <v>-66.467748402899403</v>
      </c>
      <c r="G212">
        <v>-47.419532542251297</v>
      </c>
      <c r="H212">
        <v>0.51927798603599995</v>
      </c>
      <c r="I212">
        <v>1.9023209800200001</v>
      </c>
      <c r="J212">
        <v>0.55553162994500005</v>
      </c>
      <c r="K212">
        <v>-155.484118688054</v>
      </c>
      <c r="L212">
        <v>-67.076572871007798</v>
      </c>
      <c r="M212">
        <v>-32.013187974103097</v>
      </c>
      <c r="N212">
        <v>1.25232145071722</v>
      </c>
      <c r="O212">
        <v>4.0201444103499702</v>
      </c>
      <c r="P212">
        <v>1.9838878854164601</v>
      </c>
      <c r="Q212">
        <v>-142.56507802831501</v>
      </c>
      <c r="R212">
        <v>-44.613690506310498</v>
      </c>
      <c r="S212">
        <v>-34.791663552879399</v>
      </c>
    </row>
    <row r="213" spans="1:19">
      <c r="A213">
        <v>1403715550362</v>
      </c>
      <c r="B213">
        <v>1.6485190000000001</v>
      </c>
      <c r="C213">
        <v>3.1475789999999999</v>
      </c>
      <c r="D213">
        <v>1.3638189999999999</v>
      </c>
      <c r="E213">
        <v>-160.47072546821599</v>
      </c>
      <c r="F213">
        <v>-66.485385254625896</v>
      </c>
      <c r="G213">
        <v>-48.449168692261701</v>
      </c>
      <c r="H213">
        <v>0.58030148524199998</v>
      </c>
      <c r="I213">
        <v>1.85639529773</v>
      </c>
      <c r="J213">
        <v>0.58343486825400004</v>
      </c>
      <c r="K213">
        <v>-158.90458931733099</v>
      </c>
      <c r="L213">
        <v>-67.1287915271039</v>
      </c>
      <c r="M213">
        <v>-33.163014512893</v>
      </c>
      <c r="N213">
        <v>1.3024420711523801</v>
      </c>
      <c r="O213">
        <v>3.9699979896620499</v>
      </c>
      <c r="P213">
        <v>2.01052068282468</v>
      </c>
      <c r="Q213">
        <v>-144.95593667102</v>
      </c>
      <c r="R213">
        <v>-44.697139323022803</v>
      </c>
      <c r="S213">
        <v>-37.058727792623799</v>
      </c>
    </row>
    <row r="214" spans="1:19">
      <c r="A214">
        <v>1403715550462</v>
      </c>
      <c r="B214">
        <v>1.6971940000000001</v>
      </c>
      <c r="C214">
        <v>3.075996</v>
      </c>
      <c r="D214">
        <v>1.4004289999999999</v>
      </c>
      <c r="E214">
        <v>-164.48583219360199</v>
      </c>
      <c r="F214">
        <v>-67.172531483489806</v>
      </c>
      <c r="G214">
        <v>-49.182079760512998</v>
      </c>
      <c r="H214">
        <v>0.64249407170100004</v>
      </c>
      <c r="I214">
        <v>1.7966192061099999</v>
      </c>
      <c r="J214">
        <v>0.62114501923099996</v>
      </c>
      <c r="K214">
        <v>-162.813967707345</v>
      </c>
      <c r="L214">
        <v>-67.830551779705701</v>
      </c>
      <c r="M214">
        <v>-33.995836317044102</v>
      </c>
      <c r="N214">
        <v>1.3536285906483601</v>
      </c>
      <c r="O214">
        <v>3.9066374674898898</v>
      </c>
      <c r="P214">
        <v>2.0465330055669302</v>
      </c>
      <c r="Q214">
        <v>-147.41721344924801</v>
      </c>
      <c r="R214">
        <v>-45.220453186809898</v>
      </c>
      <c r="S214">
        <v>-39.258504987320798</v>
      </c>
    </row>
    <row r="215" spans="1:19">
      <c r="A215">
        <v>1403715550562</v>
      </c>
      <c r="B215">
        <v>1.7416990000000001</v>
      </c>
      <c r="C215">
        <v>2.9954619999999998</v>
      </c>
      <c r="D215">
        <v>1.4363710000000001</v>
      </c>
      <c r="E215">
        <v>-167.45168174729</v>
      </c>
      <c r="F215">
        <v>-67.681238286008394</v>
      </c>
      <c r="G215">
        <v>-51.012018768259601</v>
      </c>
      <c r="H215">
        <v>0.70453607769399995</v>
      </c>
      <c r="I215">
        <v>1.7276891346000001</v>
      </c>
      <c r="J215">
        <v>0.65803353029699996</v>
      </c>
      <c r="K215">
        <v>-165.66039377755101</v>
      </c>
      <c r="L215">
        <v>-68.330457504492799</v>
      </c>
      <c r="M215">
        <v>-35.9422172054391</v>
      </c>
      <c r="N215">
        <v>1.4038377972777201</v>
      </c>
      <c r="O215">
        <v>3.8335678880740298</v>
      </c>
      <c r="P215">
        <v>2.0804842462267401</v>
      </c>
      <c r="Q215">
        <v>-149.21897506371201</v>
      </c>
      <c r="R215">
        <v>-45.602083771783498</v>
      </c>
      <c r="S215">
        <v>-42.2284794641864</v>
      </c>
    </row>
    <row r="216" spans="1:19">
      <c r="A216">
        <v>1403715550662</v>
      </c>
      <c r="B216">
        <v>1.7828440000000001</v>
      </c>
      <c r="C216">
        <v>2.9102830000000002</v>
      </c>
      <c r="D216">
        <v>1.461068</v>
      </c>
      <c r="E216">
        <v>-167.00650666404999</v>
      </c>
      <c r="F216">
        <v>-67.759205104316095</v>
      </c>
      <c r="G216">
        <v>-56.033180842136701</v>
      </c>
      <c r="H216">
        <v>0.76432417461699997</v>
      </c>
      <c r="I216">
        <v>1.6524027234000001</v>
      </c>
      <c r="J216">
        <v>0.68387686014899995</v>
      </c>
      <c r="K216">
        <v>-165.05066651566801</v>
      </c>
      <c r="L216">
        <v>-68.358835751462905</v>
      </c>
      <c r="M216">
        <v>-41.111376165491201</v>
      </c>
      <c r="N216">
        <v>1.45027519732703</v>
      </c>
      <c r="O216">
        <v>3.7524389157689302</v>
      </c>
      <c r="P216">
        <v>2.1011463766215801</v>
      </c>
      <c r="Q216">
        <v>-148.761537285424</v>
      </c>
      <c r="R216">
        <v>-45.604573754742198</v>
      </c>
      <c r="S216">
        <v>-47.199475081650299</v>
      </c>
    </row>
    <row r="217" spans="1:19">
      <c r="A217">
        <v>1403715550762</v>
      </c>
      <c r="B217">
        <v>1.8201719999999999</v>
      </c>
      <c r="C217">
        <v>2.8203299999999998</v>
      </c>
      <c r="D217">
        <v>1.472831</v>
      </c>
      <c r="E217">
        <v>-164.191887914528</v>
      </c>
      <c r="F217">
        <v>-67.581223019249805</v>
      </c>
      <c r="G217">
        <v>-63.287612139061302</v>
      </c>
      <c r="H217">
        <v>0.82354011819600004</v>
      </c>
      <c r="I217">
        <v>1.5717824973100001</v>
      </c>
      <c r="J217">
        <v>0.69727150424399997</v>
      </c>
      <c r="K217">
        <v>-162.08446300668501</v>
      </c>
      <c r="L217">
        <v>-68.088386355239905</v>
      </c>
      <c r="M217">
        <v>-48.505301080272098</v>
      </c>
      <c r="N217">
        <v>1.4942358336004899</v>
      </c>
      <c r="O217">
        <v>3.6639518212758002</v>
      </c>
      <c r="P217">
        <v>2.1070825379974698</v>
      </c>
      <c r="Q217">
        <v>-146.76614721752</v>
      </c>
      <c r="R217">
        <v>-45.367554433255798</v>
      </c>
      <c r="S217">
        <v>-53.563500388149301</v>
      </c>
    </row>
    <row r="218" spans="1:19">
      <c r="A218">
        <v>1403715550862</v>
      </c>
      <c r="B218">
        <v>1.8517300000000001</v>
      </c>
      <c r="C218">
        <v>2.7254659999999999</v>
      </c>
      <c r="D218">
        <v>1.471446</v>
      </c>
      <c r="E218">
        <v>-160.17567422266501</v>
      </c>
      <c r="F218">
        <v>-66.977591453599601</v>
      </c>
      <c r="G218">
        <v>-71.557812748414406</v>
      </c>
      <c r="H218">
        <v>0.87840567031299999</v>
      </c>
      <c r="I218">
        <v>1.48440958389</v>
      </c>
      <c r="J218">
        <v>0.69856992418899999</v>
      </c>
      <c r="K218">
        <v>-157.98948990983899</v>
      </c>
      <c r="L218">
        <v>-67.386697570335599</v>
      </c>
      <c r="M218">
        <v>-56.8428916915936</v>
      </c>
      <c r="N218">
        <v>1.53252946621245</v>
      </c>
      <c r="O218">
        <v>3.5670434552362802</v>
      </c>
      <c r="P218">
        <v>2.0984662873596598</v>
      </c>
      <c r="Q218">
        <v>-144.19145740457401</v>
      </c>
      <c r="R218">
        <v>-44.847484367545398</v>
      </c>
      <c r="S218">
        <v>-60.4662002441409</v>
      </c>
    </row>
    <row r="219" spans="1:19">
      <c r="A219">
        <v>1403715550962</v>
      </c>
      <c r="B219">
        <v>1.874878</v>
      </c>
      <c r="C219">
        <v>2.6237409999999999</v>
      </c>
      <c r="D219">
        <v>1.460186</v>
      </c>
      <c r="E219">
        <v>-157.04121220151299</v>
      </c>
      <c r="F219">
        <v>-66.353326346676496</v>
      </c>
      <c r="G219">
        <v>-78.985910263119607</v>
      </c>
      <c r="H219">
        <v>0.92781432472600001</v>
      </c>
      <c r="I219">
        <v>1.38712703445</v>
      </c>
      <c r="J219">
        <v>0.69071659812800001</v>
      </c>
      <c r="K219">
        <v>-154.86366906062</v>
      </c>
      <c r="L219">
        <v>-66.667941995803005</v>
      </c>
      <c r="M219">
        <v>-64.266552525567405</v>
      </c>
      <c r="N219">
        <v>1.5643551435367</v>
      </c>
      <c r="O219">
        <v>3.45894141153261</v>
      </c>
      <c r="P219">
        <v>2.0782185763477798</v>
      </c>
      <c r="Q219">
        <v>-142.30281144386299</v>
      </c>
      <c r="R219">
        <v>-44.3424006118588</v>
      </c>
      <c r="S219">
        <v>-66.815252948789507</v>
      </c>
    </row>
    <row r="220" spans="1:19">
      <c r="A220">
        <v>1403715551062</v>
      </c>
      <c r="B220">
        <v>1.88646</v>
      </c>
      <c r="C220">
        <v>2.5128059999999999</v>
      </c>
      <c r="D220">
        <v>1.4497249999999999</v>
      </c>
      <c r="E220">
        <v>-157.33975955773701</v>
      </c>
      <c r="F220">
        <v>-66.351443731436206</v>
      </c>
      <c r="G220">
        <v>-83.195127307218598</v>
      </c>
      <c r="H220">
        <v>0.96999405040200004</v>
      </c>
      <c r="I220">
        <v>1.2770818376099999</v>
      </c>
      <c r="J220">
        <v>0.68268467908700003</v>
      </c>
      <c r="K220">
        <v>-155.21748971930501</v>
      </c>
      <c r="L220">
        <v>-66.644096953068299</v>
      </c>
      <c r="M220">
        <v>-68.448966958063707</v>
      </c>
      <c r="N220">
        <v>1.5891467433428701</v>
      </c>
      <c r="O220">
        <v>3.3381388314657401</v>
      </c>
      <c r="P220">
        <v>2.0560979740852598</v>
      </c>
      <c r="Q220">
        <v>-142.56140879709201</v>
      </c>
      <c r="R220">
        <v>-44.331079114075202</v>
      </c>
      <c r="S220">
        <v>-71.109980801824406</v>
      </c>
    </row>
    <row r="221" spans="1:19">
      <c r="A221">
        <v>1403715551162</v>
      </c>
      <c r="B221">
        <v>1.883918</v>
      </c>
      <c r="C221">
        <v>2.3930120000000001</v>
      </c>
      <c r="D221">
        <v>1.4523569999999999</v>
      </c>
      <c r="E221">
        <v>-158.988342692489</v>
      </c>
      <c r="F221">
        <v>-66.845237039322598</v>
      </c>
      <c r="G221">
        <v>-86.165444415084707</v>
      </c>
      <c r="H221">
        <v>0.99746861503600004</v>
      </c>
      <c r="I221">
        <v>1.1544146174300001</v>
      </c>
      <c r="J221">
        <v>0.68974539871200002</v>
      </c>
      <c r="K221">
        <v>-156.81734276074599</v>
      </c>
      <c r="L221">
        <v>-67.120737338575907</v>
      </c>
      <c r="M221">
        <v>-71.477542861407898</v>
      </c>
      <c r="N221">
        <v>1.60266836385207</v>
      </c>
      <c r="O221">
        <v>3.2077543935368502</v>
      </c>
      <c r="P221">
        <v>2.04927171579528</v>
      </c>
      <c r="Q221">
        <v>-143.483360716482</v>
      </c>
      <c r="R221">
        <v>-44.659579230230797</v>
      </c>
      <c r="S221">
        <v>-74.693603798629994</v>
      </c>
    </row>
    <row r="222" spans="1:19">
      <c r="A222">
        <v>1403715551262</v>
      </c>
      <c r="B222">
        <v>1.8686160000000001</v>
      </c>
      <c r="C222">
        <v>2.2657210000000001</v>
      </c>
      <c r="D222">
        <v>1.4681500000000001</v>
      </c>
      <c r="E222">
        <v>-158.10043387055299</v>
      </c>
      <c r="F222">
        <v>-67.0261748246743</v>
      </c>
      <c r="G222">
        <v>-91.493977909712896</v>
      </c>
      <c r="H222">
        <v>1.0135621159699999</v>
      </c>
      <c r="I222">
        <v>1.0214301648199999</v>
      </c>
      <c r="J222">
        <v>0.70825823317199998</v>
      </c>
      <c r="K222">
        <v>-155.878677507232</v>
      </c>
      <c r="L222">
        <v>-67.246436254434201</v>
      </c>
      <c r="M222">
        <v>-76.874770004032897</v>
      </c>
      <c r="N222">
        <v>1.6073938554475899</v>
      </c>
      <c r="O222">
        <v>3.0693452709153402</v>
      </c>
      <c r="P222">
        <v>2.05395630479582</v>
      </c>
      <c r="Q222">
        <v>-142.76800724419601</v>
      </c>
      <c r="R222">
        <v>-44.7277942058004</v>
      </c>
      <c r="S222">
        <v>-79.794936517325695</v>
      </c>
    </row>
    <row r="223" spans="1:19">
      <c r="A223">
        <v>1403715551362</v>
      </c>
      <c r="B223">
        <v>1.8399350000000001</v>
      </c>
      <c r="C223">
        <v>2.1332659999999999</v>
      </c>
      <c r="D223">
        <v>1.4903690000000001</v>
      </c>
      <c r="E223">
        <v>-155.78698934832201</v>
      </c>
      <c r="F223">
        <v>-66.657449108054706</v>
      </c>
      <c r="G223">
        <v>-98.254754163248194</v>
      </c>
      <c r="H223">
        <v>1.02065403855</v>
      </c>
      <c r="I223">
        <v>0.87684581288200003</v>
      </c>
      <c r="J223">
        <v>0.73384461217700003</v>
      </c>
      <c r="K223">
        <v>-153.58758635543001</v>
      </c>
      <c r="L223">
        <v>-66.796154158274206</v>
      </c>
      <c r="M223">
        <v>-83.610077302458507</v>
      </c>
      <c r="N223">
        <v>1.60463071397026</v>
      </c>
      <c r="O223">
        <v>2.9206905150156399</v>
      </c>
      <c r="P223">
        <v>2.0650791000978601</v>
      </c>
      <c r="Q223">
        <v>-141.355196127044</v>
      </c>
      <c r="R223">
        <v>-44.412060078227299</v>
      </c>
      <c r="S223">
        <v>-85.754674188826897</v>
      </c>
    </row>
    <row r="224" spans="1:19">
      <c r="A224">
        <v>1403715551462</v>
      </c>
      <c r="B224">
        <v>1.796737</v>
      </c>
      <c r="C224">
        <v>1.9970950000000001</v>
      </c>
      <c r="D224">
        <v>1.512958</v>
      </c>
      <c r="E224">
        <v>-154.01355142641299</v>
      </c>
      <c r="F224">
        <v>-66.580685578106696</v>
      </c>
      <c r="G224">
        <v>-104.60960498139001</v>
      </c>
      <c r="H224">
        <v>1.0131199094800001</v>
      </c>
      <c r="I224">
        <v>0.726577266891</v>
      </c>
      <c r="J224">
        <v>0.75985929495600002</v>
      </c>
      <c r="K224">
        <v>-151.87690770863401</v>
      </c>
      <c r="L224">
        <v>-66.662028411857307</v>
      </c>
      <c r="M224">
        <v>-89.920695258042699</v>
      </c>
      <c r="N224">
        <v>1.5893841592001701</v>
      </c>
      <c r="O224">
        <v>2.7675824315717499</v>
      </c>
      <c r="P224">
        <v>2.0757928413476598</v>
      </c>
      <c r="Q224">
        <v>-140.215696590205</v>
      </c>
      <c r="R224">
        <v>-44.310870943381097</v>
      </c>
      <c r="S224">
        <v>-91.505881003319004</v>
      </c>
    </row>
    <row r="225" spans="1:19">
      <c r="A225">
        <v>1403715551562</v>
      </c>
      <c r="B225">
        <v>1.7382359999999999</v>
      </c>
      <c r="C225">
        <v>1.858689</v>
      </c>
      <c r="D225">
        <v>1.5350870000000001</v>
      </c>
      <c r="E225">
        <v>-154.08708923916001</v>
      </c>
      <c r="F225">
        <v>-67.1890014938473</v>
      </c>
      <c r="G225">
        <v>-109.317926741078</v>
      </c>
      <c r="H225">
        <v>0.98741279255600001</v>
      </c>
      <c r="I225">
        <v>0.57055979536300006</v>
      </c>
      <c r="J225">
        <v>0.78656064789000002</v>
      </c>
      <c r="K225">
        <v>-151.94783061873099</v>
      </c>
      <c r="L225">
        <v>-67.241930545484294</v>
      </c>
      <c r="M225">
        <v>-94.649042365779906</v>
      </c>
      <c r="N225">
        <v>1.55875389137123</v>
      </c>
      <c r="O225">
        <v>2.6103419296819599</v>
      </c>
      <c r="P225">
        <v>2.0863351591795598</v>
      </c>
      <c r="Q225">
        <v>-140.02598055404101</v>
      </c>
      <c r="R225">
        <v>-44.686052335157001</v>
      </c>
      <c r="S225">
        <v>-96.282050029832106</v>
      </c>
    </row>
    <row r="226" spans="1:19">
      <c r="A226">
        <v>1403715551662</v>
      </c>
      <c r="B226">
        <v>1.664102</v>
      </c>
      <c r="C226">
        <v>1.7204630000000001</v>
      </c>
      <c r="D226">
        <v>1.557863</v>
      </c>
      <c r="E226">
        <v>-156.89030129409201</v>
      </c>
      <c r="F226">
        <v>-68.874228232937199</v>
      </c>
      <c r="G226">
        <v>-111.496654039901</v>
      </c>
      <c r="H226">
        <v>0.94831354037500004</v>
      </c>
      <c r="I226">
        <v>0.405760186212</v>
      </c>
      <c r="J226">
        <v>0.81422621543700002</v>
      </c>
      <c r="K226">
        <v>-154.676502467826</v>
      </c>
      <c r="L226">
        <v>-68.908238140975399</v>
      </c>
      <c r="M226">
        <v>-96.895959091567306</v>
      </c>
      <c r="N226">
        <v>1.51647247356152</v>
      </c>
      <c r="O226">
        <v>2.4453540502996902</v>
      </c>
      <c r="P226">
        <v>2.0967069181717299</v>
      </c>
      <c r="Q226">
        <v>-141.15729554529199</v>
      </c>
      <c r="R226">
        <v>-45.766749465200697</v>
      </c>
      <c r="S226">
        <v>-99.542120394896003</v>
      </c>
    </row>
    <row r="227" spans="1:19">
      <c r="A227">
        <v>1403715551762</v>
      </c>
      <c r="B227">
        <v>1.5778620000000001</v>
      </c>
      <c r="C227">
        <v>1.58592</v>
      </c>
      <c r="D227">
        <v>1.58155</v>
      </c>
      <c r="E227">
        <v>-159.04743413844901</v>
      </c>
      <c r="F227">
        <v>-71.014059422804806</v>
      </c>
      <c r="G227">
        <v>-114.27532619886399</v>
      </c>
      <c r="H227">
        <v>0.89415271484900005</v>
      </c>
      <c r="I227">
        <v>0.239421911992</v>
      </c>
      <c r="J227">
        <v>0.84286310820999999</v>
      </c>
      <c r="K227">
        <v>-156.631372247668</v>
      </c>
      <c r="L227">
        <v>-71.002541295346504</v>
      </c>
      <c r="M227">
        <v>-99.858983375474807</v>
      </c>
      <c r="N227">
        <v>1.4617560098309399</v>
      </c>
      <c r="O227">
        <v>2.2803845785564398</v>
      </c>
      <c r="P227">
        <v>2.10778950617734</v>
      </c>
      <c r="Q227">
        <v>-141.36042664534801</v>
      </c>
      <c r="R227">
        <v>-47.071919818384202</v>
      </c>
      <c r="S227">
        <v>-103.38907303711601</v>
      </c>
    </row>
    <row r="228" spans="1:19">
      <c r="A228">
        <v>1403715551862</v>
      </c>
      <c r="B228">
        <v>1.482421</v>
      </c>
      <c r="C228">
        <v>1.4595039999999999</v>
      </c>
      <c r="D228">
        <v>1.604277</v>
      </c>
      <c r="E228">
        <v>-157.613030153061</v>
      </c>
      <c r="F228">
        <v>-72.986315508182201</v>
      </c>
      <c r="G228">
        <v>-120.398627767554</v>
      </c>
      <c r="H228">
        <v>0.82771082628399995</v>
      </c>
      <c r="I228">
        <v>7.8840227680900002E-2</v>
      </c>
      <c r="J228">
        <v>0.86917923192500002</v>
      </c>
      <c r="K228">
        <v>-154.98805940527399</v>
      </c>
      <c r="L228">
        <v>-72.901524799036096</v>
      </c>
      <c r="M228">
        <v>-106.18735197379399</v>
      </c>
      <c r="N228">
        <v>1.3970822026385299</v>
      </c>
      <c r="O228">
        <v>2.1223311545178198</v>
      </c>
      <c r="P228">
        <v>2.1168025428239399</v>
      </c>
      <c r="Q228">
        <v>-139.01802917315501</v>
      </c>
      <c r="R228">
        <v>-48.172474470521202</v>
      </c>
      <c r="S228">
        <v>-109.304134484842</v>
      </c>
    </row>
    <row r="229" spans="1:19">
      <c r="A229">
        <v>1403715551962</v>
      </c>
      <c r="B229">
        <v>1.380126</v>
      </c>
      <c r="C229">
        <v>1.3443350000000001</v>
      </c>
      <c r="D229">
        <v>1.626169</v>
      </c>
      <c r="E229">
        <v>-154.637983523081</v>
      </c>
      <c r="F229">
        <v>-75.004409174452803</v>
      </c>
      <c r="G229">
        <v>-127.9573430818</v>
      </c>
      <c r="H229">
        <v>0.74783165409600005</v>
      </c>
      <c r="I229">
        <v>-6.8600014562100006E-2</v>
      </c>
      <c r="J229">
        <v>0.89493423945899997</v>
      </c>
      <c r="K229">
        <v>-151.87821935892401</v>
      </c>
      <c r="L229">
        <v>-74.843314423215702</v>
      </c>
      <c r="M229">
        <v>-113.9142761009</v>
      </c>
      <c r="N229">
        <v>1.3223230412753999</v>
      </c>
      <c r="O229">
        <v>1.9793131427164401</v>
      </c>
      <c r="P229">
        <v>2.1266308692307501</v>
      </c>
      <c r="Q229">
        <v>-135.502330195826</v>
      </c>
      <c r="R229">
        <v>-49.246755348899804</v>
      </c>
      <c r="S229">
        <v>-115.95786194388</v>
      </c>
    </row>
    <row r="230" spans="1:19">
      <c r="A230">
        <v>1403715552062</v>
      </c>
      <c r="B230">
        <v>1.2727850000000001</v>
      </c>
      <c r="C230">
        <v>1.244327</v>
      </c>
      <c r="D230">
        <v>1.6463289999999999</v>
      </c>
      <c r="E230">
        <v>-159.568499111688</v>
      </c>
      <c r="F230">
        <v>-76.2914092659354</v>
      </c>
      <c r="G230">
        <v>-127.841551568588</v>
      </c>
      <c r="H230">
        <v>0.65945666710200002</v>
      </c>
      <c r="I230">
        <v>-0.210592648179</v>
      </c>
      <c r="J230">
        <v>0.91858171282000001</v>
      </c>
      <c r="K230">
        <v>-156.744813630458</v>
      </c>
      <c r="L230">
        <v>-76.133215335528604</v>
      </c>
      <c r="M230">
        <v>-113.860198285932</v>
      </c>
      <c r="N230">
        <v>1.24073232459156</v>
      </c>
      <c r="O230">
        <v>1.84254350144391</v>
      </c>
      <c r="P230">
        <v>2.1346415567679</v>
      </c>
      <c r="Q230">
        <v>-137.43342295522001</v>
      </c>
      <c r="R230">
        <v>-49.981480390942401</v>
      </c>
      <c r="S230">
        <v>-118.131115893504</v>
      </c>
    </row>
    <row r="231" spans="1:19">
      <c r="A231">
        <v>1403715552162</v>
      </c>
      <c r="B231">
        <v>1.1643239999999999</v>
      </c>
      <c r="C231">
        <v>1.1602209999999999</v>
      </c>
      <c r="D231">
        <v>1.662974</v>
      </c>
      <c r="E231">
        <v>-163.91306367512701</v>
      </c>
      <c r="F231">
        <v>-76.341601690564602</v>
      </c>
      <c r="G231">
        <v>-128.030453746257</v>
      </c>
      <c r="H231">
        <v>0.56511659664699998</v>
      </c>
      <c r="I231">
        <v>-0.33993562248600001</v>
      </c>
      <c r="J231">
        <v>0.93879746836900002</v>
      </c>
      <c r="K231">
        <v>-161.23237114431299</v>
      </c>
      <c r="L231">
        <v>-76.173932403462203</v>
      </c>
      <c r="M231">
        <v>-113.901985329889</v>
      </c>
      <c r="N231">
        <v>1.1548218002197499</v>
      </c>
      <c r="O231">
        <v>1.71913432268611</v>
      </c>
      <c r="P231">
        <v>2.1402619941271399</v>
      </c>
      <c r="Q231">
        <v>-140.262185609591</v>
      </c>
      <c r="R231">
        <v>-50.055302943514903</v>
      </c>
      <c r="S231">
        <v>-120.139669327212</v>
      </c>
    </row>
    <row r="232" spans="1:19">
      <c r="A232">
        <v>1403715552262</v>
      </c>
      <c r="B232">
        <v>1.0579639999999999</v>
      </c>
      <c r="C232">
        <v>1.0915299999999999</v>
      </c>
      <c r="D232">
        <v>1.6798379999999999</v>
      </c>
      <c r="E232">
        <v>-167.3065517288</v>
      </c>
      <c r="F232">
        <v>-77.395355156353503</v>
      </c>
      <c r="G232">
        <v>-129.229041917096</v>
      </c>
      <c r="H232">
        <v>0.46379648347000002</v>
      </c>
      <c r="I232">
        <v>-0.42779424079400002</v>
      </c>
      <c r="J232">
        <v>0.95084746065400005</v>
      </c>
      <c r="K232">
        <v>-164.395001102451</v>
      </c>
      <c r="L232">
        <v>-77.327992352515594</v>
      </c>
      <c r="M232">
        <v>-115.42468601671401</v>
      </c>
      <c r="N232">
        <v>1.0655186070771301</v>
      </c>
      <c r="O232">
        <v>1.6387464044631199</v>
      </c>
      <c r="P232">
        <v>2.1416955351995002</v>
      </c>
      <c r="Q232">
        <v>-140.92648958093</v>
      </c>
      <c r="R232">
        <v>-50.698668149626897</v>
      </c>
      <c r="S232">
        <v>-123.40497841284601</v>
      </c>
    </row>
    <row r="233" spans="1:19">
      <c r="A233">
        <v>1403715552362</v>
      </c>
      <c r="B233">
        <v>0.95564800000000005</v>
      </c>
      <c r="C233">
        <v>1.0376259999999999</v>
      </c>
      <c r="D233">
        <v>1.695249</v>
      </c>
      <c r="E233">
        <v>-168.71740410244499</v>
      </c>
      <c r="F233">
        <v>-78.737233383552507</v>
      </c>
      <c r="G233">
        <v>-132.53809967396799</v>
      </c>
      <c r="H233">
        <v>0.36624915644400002</v>
      </c>
      <c r="I233">
        <v>-0.51993225224999995</v>
      </c>
      <c r="J233">
        <v>0.97053526593999995</v>
      </c>
      <c r="K233">
        <v>-165.86568225968401</v>
      </c>
      <c r="L233">
        <v>-78.623784512134904</v>
      </c>
      <c r="M233">
        <v>-118.747747276108</v>
      </c>
      <c r="N233">
        <v>0.979940854781155</v>
      </c>
      <c r="O233">
        <v>1.55461121665131</v>
      </c>
      <c r="P233">
        <v>2.1512754373020999</v>
      </c>
      <c r="Q233">
        <v>-140.00646158685001</v>
      </c>
      <c r="R233">
        <v>-51.363357443820497</v>
      </c>
      <c r="S233">
        <v>-127.895017384436</v>
      </c>
    </row>
    <row r="234" spans="1:19">
      <c r="A234">
        <v>1403715552462</v>
      </c>
      <c r="B234">
        <v>0.86053599999999997</v>
      </c>
      <c r="C234">
        <v>1.000108</v>
      </c>
      <c r="D234">
        <v>1.7083390000000001</v>
      </c>
      <c r="E234">
        <v>-169.887297772003</v>
      </c>
      <c r="F234">
        <v>-79.219100274727197</v>
      </c>
      <c r="G234">
        <v>-136.41074933336199</v>
      </c>
      <c r="H234">
        <v>0.270112627025</v>
      </c>
      <c r="I234">
        <v>-0.59201975636799997</v>
      </c>
      <c r="J234">
        <v>0.98606039746800001</v>
      </c>
      <c r="K234">
        <v>-167.20689101369399</v>
      </c>
      <c r="L234">
        <v>-79.095540814785906</v>
      </c>
      <c r="M234">
        <v>-122.511246069347</v>
      </c>
      <c r="N234">
        <v>0.89664507664036197</v>
      </c>
      <c r="O234">
        <v>1.49076425202108</v>
      </c>
      <c r="P234">
        <v>2.1586500928341601</v>
      </c>
      <c r="Q234">
        <v>-140.05851500655899</v>
      </c>
      <c r="R234">
        <v>-51.610315768709697</v>
      </c>
      <c r="S234">
        <v>-132.516588047331</v>
      </c>
    </row>
    <row r="235" spans="1:19">
      <c r="A235">
        <v>1403715552562</v>
      </c>
      <c r="B235">
        <v>0.77482799999999996</v>
      </c>
      <c r="C235">
        <v>0.97815700000000005</v>
      </c>
      <c r="D235">
        <v>1.7206360000000001</v>
      </c>
      <c r="E235">
        <v>-166.07949687067699</v>
      </c>
      <c r="F235">
        <v>-79.615575305127805</v>
      </c>
      <c r="G235">
        <v>-145.36755612503799</v>
      </c>
      <c r="H235">
        <v>0.17934239721100001</v>
      </c>
      <c r="I235">
        <v>-0.64252706158100004</v>
      </c>
      <c r="J235">
        <v>1.0011646033699999</v>
      </c>
      <c r="K235">
        <v>-163.63037158623001</v>
      </c>
      <c r="L235">
        <v>-79.461643726086393</v>
      </c>
      <c r="M235">
        <v>-131.31434447041099</v>
      </c>
      <c r="N235">
        <v>0.81949251699266601</v>
      </c>
      <c r="O235">
        <v>1.4489655500683201</v>
      </c>
      <c r="P235">
        <v>2.1682859034934401</v>
      </c>
      <c r="Q235">
        <v>-137.287476571518</v>
      </c>
      <c r="R235">
        <v>-51.732575076952799</v>
      </c>
      <c r="S235">
        <v>-139.69245632926101</v>
      </c>
    </row>
    <row r="236" spans="1:19">
      <c r="A236">
        <v>1403715552662</v>
      </c>
      <c r="B236">
        <v>0.69954899999999998</v>
      </c>
      <c r="C236">
        <v>0.97246699999999997</v>
      </c>
      <c r="D236">
        <v>1.73136</v>
      </c>
      <c r="E236">
        <v>-157.801518376578</v>
      </c>
      <c r="F236">
        <v>-79.706887259197501</v>
      </c>
      <c r="G236">
        <v>-158.945779283718</v>
      </c>
      <c r="H236">
        <v>9.4359224245600004E-2</v>
      </c>
      <c r="I236">
        <v>-0.66648052417500003</v>
      </c>
      <c r="J236">
        <v>1.01541782359</v>
      </c>
      <c r="K236">
        <v>-155.632317933694</v>
      </c>
      <c r="L236">
        <v>-79.526586518031294</v>
      </c>
      <c r="M236">
        <v>-144.69398538168099</v>
      </c>
      <c r="N236">
        <v>0.74918354988379199</v>
      </c>
      <c r="O236">
        <v>1.4343287417163899</v>
      </c>
      <c r="P236">
        <v>2.18031724095083</v>
      </c>
      <c r="Q236">
        <v>-132.503289732973</v>
      </c>
      <c r="R236">
        <v>-51.685981056940797</v>
      </c>
      <c r="S236">
        <v>-149.06432343069599</v>
      </c>
    </row>
    <row r="237" spans="1:19">
      <c r="A237">
        <v>1403715552762</v>
      </c>
      <c r="B237">
        <v>0.63499899999999998</v>
      </c>
      <c r="C237">
        <v>0.98350300000000002</v>
      </c>
      <c r="D237">
        <v>1.738521</v>
      </c>
      <c r="E237">
        <v>-151.09948083586499</v>
      </c>
      <c r="F237">
        <v>-78.695016099314103</v>
      </c>
      <c r="G237">
        <v>-171.227078159879</v>
      </c>
      <c r="H237">
        <v>2.1145821126000001E-2</v>
      </c>
      <c r="I237">
        <v>-0.66453182348499995</v>
      </c>
      <c r="J237">
        <v>1.02416452722</v>
      </c>
      <c r="K237">
        <v>-149.391590511115</v>
      </c>
      <c r="L237">
        <v>-78.531904762991701</v>
      </c>
      <c r="M237">
        <v>-156.663937696077</v>
      </c>
      <c r="N237">
        <v>0.69001645699966896</v>
      </c>
      <c r="O237">
        <v>1.44489776979089</v>
      </c>
      <c r="P237">
        <v>2.1894835392243399</v>
      </c>
      <c r="Q237">
        <v>-130.22320750037699</v>
      </c>
      <c r="R237">
        <v>-51.173934794427304</v>
      </c>
      <c r="S237">
        <v>-157.832823185156</v>
      </c>
    </row>
    <row r="238" spans="1:19">
      <c r="A238">
        <v>1403715552862</v>
      </c>
      <c r="B238">
        <v>0.58014900000000003</v>
      </c>
      <c r="C238">
        <v>1.0114609999999999</v>
      </c>
      <c r="D238">
        <v>1.742785</v>
      </c>
      <c r="E238">
        <v>-147.72444470250699</v>
      </c>
      <c r="F238">
        <v>-77.244211512491503</v>
      </c>
      <c r="G238">
        <v>179.56228569142101</v>
      </c>
      <c r="H238">
        <v>-3.9110563014899999E-2</v>
      </c>
      <c r="I238">
        <v>-0.63045127876700002</v>
      </c>
      <c r="J238">
        <v>1.02779270269</v>
      </c>
      <c r="K238">
        <v>-146.23392545527199</v>
      </c>
      <c r="L238">
        <v>-77.1569987640504</v>
      </c>
      <c r="M238">
        <v>-165.869519536772</v>
      </c>
      <c r="N238">
        <v>0.64353012445416602</v>
      </c>
      <c r="O238">
        <v>1.48714769019725</v>
      </c>
      <c r="P238">
        <v>2.1970082522669299</v>
      </c>
      <c r="Q238">
        <v>-129.85081431669499</v>
      </c>
      <c r="R238">
        <v>-50.4738915234825</v>
      </c>
      <c r="S238">
        <v>-165.53479310844401</v>
      </c>
    </row>
    <row r="239" spans="1:19">
      <c r="A239">
        <v>1403715552962</v>
      </c>
      <c r="B239">
        <v>0.53490300000000002</v>
      </c>
      <c r="C239">
        <v>1.056583</v>
      </c>
      <c r="D239">
        <v>1.7423839999999999</v>
      </c>
      <c r="E239">
        <v>-144.61666404999099</v>
      </c>
      <c r="F239">
        <v>-74.845115143500806</v>
      </c>
      <c r="G239">
        <v>170.829766079867</v>
      </c>
      <c r="H239">
        <v>-9.7859147405399999E-2</v>
      </c>
      <c r="I239">
        <v>-0.58709560820700002</v>
      </c>
      <c r="J239">
        <v>1.02730384713</v>
      </c>
      <c r="K239">
        <v>-143.30953757495101</v>
      </c>
      <c r="L239">
        <v>-74.772987533689204</v>
      </c>
      <c r="M239">
        <v>-174.55946718011299</v>
      </c>
      <c r="N239">
        <v>0.59852926110152305</v>
      </c>
      <c r="O239">
        <v>1.5383778848404599</v>
      </c>
      <c r="P239">
        <v>2.20104900008814</v>
      </c>
      <c r="Q239">
        <v>-130.06738331403801</v>
      </c>
      <c r="R239">
        <v>-49.2022721963842</v>
      </c>
      <c r="S239">
        <v>-173.039860487271</v>
      </c>
    </row>
    <row r="240" spans="1:19">
      <c r="A240">
        <v>1403715553062</v>
      </c>
      <c r="B240">
        <v>0.49689899999999998</v>
      </c>
      <c r="C240">
        <v>1.1189849999999999</v>
      </c>
      <c r="D240">
        <v>1.7380119999999999</v>
      </c>
      <c r="E240">
        <v>-141.881840701263</v>
      </c>
      <c r="F240">
        <v>-72.267354910493495</v>
      </c>
      <c r="G240">
        <v>162.63510980119401</v>
      </c>
      <c r="H240">
        <v>-0.14824431273200001</v>
      </c>
      <c r="I240">
        <v>-0.52109732705199996</v>
      </c>
      <c r="J240">
        <v>1.0235002526899999</v>
      </c>
      <c r="K240">
        <v>-140.74266211954799</v>
      </c>
      <c r="L240">
        <v>-72.233568690815602</v>
      </c>
      <c r="M240">
        <v>177.16934150648601</v>
      </c>
      <c r="N240">
        <v>0.56186789959629602</v>
      </c>
      <c r="O240">
        <v>1.61205152990749</v>
      </c>
      <c r="P240">
        <v>2.2042529548802601</v>
      </c>
      <c r="Q240">
        <v>-130.02660100920801</v>
      </c>
      <c r="R240">
        <v>-47.768979767127</v>
      </c>
      <c r="S240">
        <v>179.536865070499</v>
      </c>
    </row>
    <row r="241" spans="1:19">
      <c r="A241">
        <v>1403715553162</v>
      </c>
      <c r="B241">
        <v>0.46420800000000001</v>
      </c>
      <c r="C241">
        <v>1.199586</v>
      </c>
      <c r="D241">
        <v>1.7313909999999999</v>
      </c>
      <c r="E241">
        <v>-141.691804670896</v>
      </c>
      <c r="F241">
        <v>-71.011061809496894</v>
      </c>
      <c r="G241">
        <v>156.89470701169799</v>
      </c>
      <c r="H241">
        <v>-0.19691710218</v>
      </c>
      <c r="I241">
        <v>-0.43822648625100002</v>
      </c>
      <c r="J241">
        <v>1.0170086793399999</v>
      </c>
      <c r="K241">
        <v>-140.63139546891901</v>
      </c>
      <c r="L241">
        <v>-71.031573573991807</v>
      </c>
      <c r="M241">
        <v>171.30301760146099</v>
      </c>
      <c r="N241">
        <v>0.52766292966558204</v>
      </c>
      <c r="O241">
        <v>1.7028648518279299</v>
      </c>
      <c r="P241">
        <v>2.2065283896151699</v>
      </c>
      <c r="Q241">
        <v>-130.587691996572</v>
      </c>
      <c r="R241">
        <v>-47.056169128576201</v>
      </c>
      <c r="S241">
        <v>173.622015411609</v>
      </c>
    </row>
    <row r="242" spans="1:19">
      <c r="A242">
        <v>1403715553262</v>
      </c>
      <c r="B242">
        <v>0.43584099999999998</v>
      </c>
      <c r="C242">
        <v>1.298109</v>
      </c>
      <c r="D242">
        <v>1.7244619999999999</v>
      </c>
      <c r="E242">
        <v>-140.49246399837801</v>
      </c>
      <c r="F242">
        <v>-71.037843642028193</v>
      </c>
      <c r="G242">
        <v>150.276727323355</v>
      </c>
      <c r="H242">
        <v>-0.24924965539899999</v>
      </c>
      <c r="I242">
        <v>-0.34039671167399999</v>
      </c>
      <c r="J242">
        <v>1.01181723129</v>
      </c>
      <c r="K242">
        <v>-139.42055980822499</v>
      </c>
      <c r="L242">
        <v>-71.065485834294805</v>
      </c>
      <c r="M242">
        <v>164.521038253998</v>
      </c>
      <c r="N242">
        <v>0.49182591006333098</v>
      </c>
      <c r="O242">
        <v>1.8099245656594201</v>
      </c>
      <c r="P242">
        <v>2.21207303425627</v>
      </c>
      <c r="Q242">
        <v>-129.76109232000499</v>
      </c>
      <c r="R242">
        <v>-47.087022103315697</v>
      </c>
      <c r="S242">
        <v>167.285469802759</v>
      </c>
    </row>
    <row r="243" spans="1:19">
      <c r="A243">
        <v>1403715553362</v>
      </c>
      <c r="B243">
        <v>0.413578</v>
      </c>
      <c r="C243">
        <v>1.4149290000000001</v>
      </c>
      <c r="D243">
        <v>1.716961</v>
      </c>
      <c r="E243">
        <v>-138.576656427009</v>
      </c>
      <c r="F243">
        <v>-72.473739502841994</v>
      </c>
      <c r="G243">
        <v>142.876484876673</v>
      </c>
      <c r="H243">
        <v>-0.30101299247199997</v>
      </c>
      <c r="I243">
        <v>-0.222640024608</v>
      </c>
      <c r="J243">
        <v>1.0051026226999999</v>
      </c>
      <c r="K243">
        <v>-137.410134555692</v>
      </c>
      <c r="L243">
        <v>-72.4884911139915</v>
      </c>
      <c r="M243">
        <v>156.895173771891</v>
      </c>
      <c r="N243">
        <v>0.457898545930499</v>
      </c>
      <c r="O243">
        <v>1.9376117687285099</v>
      </c>
      <c r="P243">
        <v>2.2183672440001301</v>
      </c>
      <c r="Q243">
        <v>-127.684164640068</v>
      </c>
      <c r="R243">
        <v>-47.948896169524403</v>
      </c>
      <c r="S243">
        <v>160.55856247694399</v>
      </c>
    </row>
    <row r="244" spans="1:19">
      <c r="A244">
        <v>1403715553462</v>
      </c>
      <c r="B244">
        <v>0.403138</v>
      </c>
      <c r="C244">
        <v>1.5483990000000001</v>
      </c>
      <c r="D244">
        <v>1.708334</v>
      </c>
      <c r="E244">
        <v>-138.45815452367401</v>
      </c>
      <c r="F244">
        <v>-75.407447555478399</v>
      </c>
      <c r="G244">
        <v>137.01424988817101</v>
      </c>
      <c r="H244">
        <v>-0.33884482069400002</v>
      </c>
      <c r="I244">
        <v>-8.3444194068700003E-2</v>
      </c>
      <c r="J244">
        <v>0.99526939846399998</v>
      </c>
      <c r="K244">
        <v>-137.03801166775901</v>
      </c>
      <c r="L244">
        <v>-75.438311599896096</v>
      </c>
      <c r="M244">
        <v>150.55708747404299</v>
      </c>
      <c r="N244">
        <v>0.43683257946476201</v>
      </c>
      <c r="O244">
        <v>2.0859573280588202</v>
      </c>
      <c r="P244">
        <v>2.22396991990336</v>
      </c>
      <c r="Q244">
        <v>-125.580067127034</v>
      </c>
      <c r="R244">
        <v>-49.610376782401097</v>
      </c>
      <c r="S244">
        <v>154.781631033244</v>
      </c>
    </row>
    <row r="245" spans="1:19">
      <c r="A245">
        <v>1403715553562</v>
      </c>
      <c r="B245">
        <v>0.40832200000000002</v>
      </c>
      <c r="C245">
        <v>1.6927829999999999</v>
      </c>
      <c r="D245">
        <v>1.6957720000000001</v>
      </c>
      <c r="E245">
        <v>-139.121458331112</v>
      </c>
      <c r="F245">
        <v>-78.198092098604505</v>
      </c>
      <c r="G245">
        <v>132.15739356529599</v>
      </c>
      <c r="H245">
        <v>-0.36485104886899999</v>
      </c>
      <c r="I245">
        <v>6.8117183016800004E-2</v>
      </c>
      <c r="J245">
        <v>0.98080298006</v>
      </c>
      <c r="K245">
        <v>-137.37779319529901</v>
      </c>
      <c r="L245">
        <v>-78.220120124978195</v>
      </c>
      <c r="M245">
        <v>145.201206169183</v>
      </c>
      <c r="N245">
        <v>0.42595614049373598</v>
      </c>
      <c r="O245">
        <v>2.24542881889084</v>
      </c>
      <c r="P245">
        <v>2.2260218649372101</v>
      </c>
      <c r="Q245">
        <v>-123.400417449755</v>
      </c>
      <c r="R245">
        <v>-51.054952951876203</v>
      </c>
      <c r="S245">
        <v>149.76589495786601</v>
      </c>
    </row>
    <row r="246" spans="1:19">
      <c r="A246">
        <v>1403715553662</v>
      </c>
      <c r="B246">
        <v>0.432118</v>
      </c>
      <c r="C246">
        <v>1.8422769999999999</v>
      </c>
      <c r="D246">
        <v>1.678795</v>
      </c>
      <c r="E246">
        <v>-144.46587049519599</v>
      </c>
      <c r="F246">
        <v>-79.820363451657101</v>
      </c>
      <c r="G246">
        <v>132.89561503785899</v>
      </c>
      <c r="H246">
        <v>-0.36834690724699998</v>
      </c>
      <c r="I246">
        <v>0.22921922824999999</v>
      </c>
      <c r="J246">
        <v>0.96092870073600001</v>
      </c>
      <c r="K246">
        <v>-142.46894498869</v>
      </c>
      <c r="L246">
        <v>-79.881245049132204</v>
      </c>
      <c r="M246">
        <v>145.46741216128899</v>
      </c>
      <c r="N246">
        <v>0.43375925757274902</v>
      </c>
      <c r="O246">
        <v>2.4118917586497801</v>
      </c>
      <c r="P246">
        <v>2.2234381764869502</v>
      </c>
      <c r="Q246">
        <v>-124.437722839261</v>
      </c>
      <c r="R246">
        <v>-51.833890347490303</v>
      </c>
      <c r="S246">
        <v>147.77542654790599</v>
      </c>
    </row>
    <row r="247" spans="1:19">
      <c r="A247">
        <v>1403715553762</v>
      </c>
      <c r="B247">
        <v>0.47525099999999998</v>
      </c>
      <c r="C247">
        <v>1.9917229999999999</v>
      </c>
      <c r="D247">
        <v>1.657518</v>
      </c>
      <c r="E247">
        <v>-156.94372544754</v>
      </c>
      <c r="F247">
        <v>-78.9841920274514</v>
      </c>
      <c r="G247">
        <v>142.23825834386199</v>
      </c>
      <c r="H247">
        <v>-0.35746914020300002</v>
      </c>
      <c r="I247">
        <v>0.394371540149</v>
      </c>
      <c r="J247">
        <v>0.93714719050899997</v>
      </c>
      <c r="K247">
        <v>-155.29570638436701</v>
      </c>
      <c r="L247">
        <v>-79.095246796136394</v>
      </c>
      <c r="M247">
        <v>155.04810661779601</v>
      </c>
      <c r="N247">
        <v>0.45326551891423</v>
      </c>
      <c r="O247">
        <v>2.5806104964543399</v>
      </c>
      <c r="P247">
        <v>2.2171292860651102</v>
      </c>
      <c r="Q247">
        <v>-132.95352152992501</v>
      </c>
      <c r="R247">
        <v>-51.476149748965</v>
      </c>
      <c r="S247">
        <v>150.92928325376599</v>
      </c>
    </row>
    <row r="248" spans="1:19">
      <c r="A248">
        <v>1403715553862</v>
      </c>
      <c r="B248">
        <v>0.53421799999999997</v>
      </c>
      <c r="C248">
        <v>2.138096</v>
      </c>
      <c r="D248">
        <v>1.6347449999999999</v>
      </c>
      <c r="E248">
        <v>-170.25980642466499</v>
      </c>
      <c r="F248">
        <v>-75.779454837599999</v>
      </c>
      <c r="G248">
        <v>153.460876007705</v>
      </c>
      <c r="H248">
        <v>-0.32925396473700003</v>
      </c>
      <c r="I248">
        <v>0.55982916673100003</v>
      </c>
      <c r="J248">
        <v>0.91238587299600005</v>
      </c>
      <c r="K248">
        <v>-169.18516559029499</v>
      </c>
      <c r="L248">
        <v>-75.955195349285304</v>
      </c>
      <c r="M248">
        <v>166.743202624281</v>
      </c>
      <c r="N248">
        <v>0.48698317605889602</v>
      </c>
      <c r="O248">
        <v>2.7477903535714998</v>
      </c>
      <c r="P248">
        <v>2.2099772022797799</v>
      </c>
      <c r="Q248">
        <v>-145.73711804331501</v>
      </c>
      <c r="R248">
        <v>-50.080670339820003</v>
      </c>
      <c r="S248">
        <v>157.12644198323201</v>
      </c>
    </row>
    <row r="249" spans="1:19">
      <c r="A249">
        <v>1403715553962</v>
      </c>
      <c r="B249">
        <v>0.60311000000000003</v>
      </c>
      <c r="C249">
        <v>2.2798859999999999</v>
      </c>
      <c r="D249">
        <v>1.6154770000000001</v>
      </c>
      <c r="E249">
        <v>-177.319239129377</v>
      </c>
      <c r="F249">
        <v>-72.430126179337506</v>
      </c>
      <c r="G249">
        <v>159.32966473309099</v>
      </c>
      <c r="H249">
        <v>-0.28166106657500001</v>
      </c>
      <c r="I249">
        <v>0.72017262095699996</v>
      </c>
      <c r="J249">
        <v>0.89182046352</v>
      </c>
      <c r="K249">
        <v>-176.60007951781</v>
      </c>
      <c r="L249">
        <v>-72.660753211006707</v>
      </c>
      <c r="M249">
        <v>172.821215766064</v>
      </c>
      <c r="N249">
        <v>0.53680430937090795</v>
      </c>
      <c r="O249">
        <v>2.9082996920439901</v>
      </c>
      <c r="P249">
        <v>2.2071841861691599</v>
      </c>
      <c r="Q249">
        <v>-154.34082760334999</v>
      </c>
      <c r="R249">
        <v>-48.4993962999595</v>
      </c>
      <c r="S249">
        <v>161.489766330051</v>
      </c>
    </row>
    <row r="250" spans="1:19">
      <c r="A250">
        <v>1403715554062</v>
      </c>
      <c r="B250">
        <v>0.67412000000000005</v>
      </c>
      <c r="C250">
        <v>2.4169160000000001</v>
      </c>
      <c r="D250">
        <v>1.5965199999999999</v>
      </c>
      <c r="E250">
        <v>-178.31759589891101</v>
      </c>
      <c r="F250">
        <v>-68.278344123990706</v>
      </c>
      <c r="G250">
        <v>159.928403716036</v>
      </c>
      <c r="H250">
        <v>-0.23089114331999999</v>
      </c>
      <c r="I250">
        <v>0.87479942844299996</v>
      </c>
      <c r="J250">
        <v>0.87334694515300004</v>
      </c>
      <c r="K250">
        <v>-177.8041145018</v>
      </c>
      <c r="L250">
        <v>-68.521784441011704</v>
      </c>
      <c r="M250">
        <v>173.51391090666499</v>
      </c>
      <c r="N250">
        <v>0.58904302423817201</v>
      </c>
      <c r="O250">
        <v>3.0628025646636798</v>
      </c>
      <c r="P250">
        <v>2.20608866739139</v>
      </c>
      <c r="Q250">
        <v>-158.30361327837599</v>
      </c>
      <c r="R250">
        <v>-46.1228247752125</v>
      </c>
      <c r="S250">
        <v>163.179247411815</v>
      </c>
    </row>
    <row r="251" spans="1:19">
      <c r="A251">
        <v>1403715554162</v>
      </c>
      <c r="B251">
        <v>0.74155400000000005</v>
      </c>
      <c r="C251">
        <v>2.5509499999999998</v>
      </c>
      <c r="D251">
        <v>1.5776300000000001</v>
      </c>
      <c r="E251">
        <v>-178.59830212870099</v>
      </c>
      <c r="F251">
        <v>-63.939528111490098</v>
      </c>
      <c r="G251">
        <v>160.201617174029</v>
      </c>
      <c r="H251">
        <v>-0.181230916711</v>
      </c>
      <c r="I251">
        <v>1.0246232608100001</v>
      </c>
      <c r="J251">
        <v>0.85544877480399995</v>
      </c>
      <c r="K251">
        <v>-178.251185797608</v>
      </c>
      <c r="L251">
        <v>-64.214145253649605</v>
      </c>
      <c r="M251">
        <v>173.85562258572199</v>
      </c>
      <c r="N251">
        <v>0.64004500678268805</v>
      </c>
      <c r="O251">
        <v>3.2124602814740801</v>
      </c>
      <c r="P251">
        <v>2.20503498621814</v>
      </c>
      <c r="Q251">
        <v>-160.89773148782299</v>
      </c>
      <c r="R251">
        <v>-43.419862337880097</v>
      </c>
      <c r="S251">
        <v>164.523204912007</v>
      </c>
    </row>
    <row r="252" spans="1:19">
      <c r="A252">
        <v>1403715554262</v>
      </c>
      <c r="B252">
        <v>0.79722400000000004</v>
      </c>
      <c r="C252">
        <v>2.6846990000000002</v>
      </c>
      <c r="D252">
        <v>1.5619890000000001</v>
      </c>
      <c r="E252">
        <v>-179.09301513908699</v>
      </c>
      <c r="F252">
        <v>-60.926154022940601</v>
      </c>
      <c r="G252">
        <v>160.869856599678</v>
      </c>
      <c r="H252">
        <v>-0.14598738477500001</v>
      </c>
      <c r="I252">
        <v>1.1724378903199999</v>
      </c>
      <c r="J252">
        <v>0.84189893994499998</v>
      </c>
      <c r="K252">
        <v>-178.829833039601</v>
      </c>
      <c r="L252">
        <v>-61.2178818369471</v>
      </c>
      <c r="M252">
        <v>174.535199643553</v>
      </c>
      <c r="N252">
        <v>0.67953097690420805</v>
      </c>
      <c r="O252">
        <v>3.36207229595776</v>
      </c>
      <c r="P252">
        <v>2.2084563425438501</v>
      </c>
      <c r="Q252">
        <v>-162.578724909741</v>
      </c>
      <c r="R252">
        <v>-41.450467945655603</v>
      </c>
      <c r="S252">
        <v>165.68446850572599</v>
      </c>
    </row>
    <row r="253" spans="1:19">
      <c r="A253">
        <v>1403715554362</v>
      </c>
      <c r="B253">
        <v>0.83563399999999999</v>
      </c>
      <c r="C253">
        <v>2.8199679999999998</v>
      </c>
      <c r="D253">
        <v>1.5466629999999999</v>
      </c>
      <c r="E253">
        <v>176.887590962784</v>
      </c>
      <c r="F253">
        <v>-59.431788586541501</v>
      </c>
      <c r="G253">
        <v>164.988317148043</v>
      </c>
      <c r="H253">
        <v>-0.12906548235199999</v>
      </c>
      <c r="I253">
        <v>1.31772882385</v>
      </c>
      <c r="J253">
        <v>0.82765996376499995</v>
      </c>
      <c r="K253">
        <v>177.03257843072001</v>
      </c>
      <c r="L253">
        <v>-59.742346149713697</v>
      </c>
      <c r="M253">
        <v>178.69080573635199</v>
      </c>
      <c r="N253">
        <v>0.70360137083627705</v>
      </c>
      <c r="O253">
        <v>3.5107493535766201</v>
      </c>
      <c r="P253">
        <v>2.2105490600787601</v>
      </c>
      <c r="Q253">
        <v>-166.62932084488901</v>
      </c>
      <c r="R253">
        <v>-40.669193937231299</v>
      </c>
      <c r="S253">
        <v>169.07008860542899</v>
      </c>
    </row>
    <row r="254" spans="1:19">
      <c r="A254">
        <v>1403715554462</v>
      </c>
      <c r="B254">
        <v>0.85375800000000002</v>
      </c>
      <c r="C254">
        <v>2.9529420000000002</v>
      </c>
      <c r="D254">
        <v>1.5278640000000001</v>
      </c>
      <c r="E254">
        <v>164.44422668867901</v>
      </c>
      <c r="F254">
        <v>-60.484383962057997</v>
      </c>
      <c r="G254">
        <v>177.92391963686001</v>
      </c>
      <c r="H254">
        <v>-0.129810547837</v>
      </c>
      <c r="I254">
        <v>1.4566528589400001</v>
      </c>
      <c r="J254">
        <v>0.80583436759899996</v>
      </c>
      <c r="K254">
        <v>164.37044204983201</v>
      </c>
      <c r="L254">
        <v>-60.827680718069601</v>
      </c>
      <c r="M254">
        <v>-168.245705621935</v>
      </c>
      <c r="N254">
        <v>0.711613172374152</v>
      </c>
      <c r="O254">
        <v>3.6533868206164999</v>
      </c>
      <c r="P254">
        <v>2.2030568099331198</v>
      </c>
      <c r="Q254">
        <v>-178.03661864482899</v>
      </c>
      <c r="R254">
        <v>-42.2459405196593</v>
      </c>
      <c r="S254">
        <v>178.765287085583</v>
      </c>
    </row>
    <row r="255" spans="1:19">
      <c r="A255">
        <v>1403715554562</v>
      </c>
      <c r="B255">
        <v>0.85526899999999995</v>
      </c>
      <c r="C255">
        <v>3.0719970000000001</v>
      </c>
      <c r="D255">
        <v>1.50048</v>
      </c>
      <c r="E255">
        <v>145.12842043209699</v>
      </c>
      <c r="F255">
        <v>-60.674985200365199</v>
      </c>
      <c r="G255">
        <v>-162.02319193576099</v>
      </c>
      <c r="H255">
        <v>-0.14899436009399999</v>
      </c>
      <c r="I255">
        <v>1.57813736081</v>
      </c>
      <c r="J255">
        <v>0.77505692630099998</v>
      </c>
      <c r="K255">
        <v>144.82854483667401</v>
      </c>
      <c r="L255">
        <v>-60.962575444333197</v>
      </c>
      <c r="M255">
        <v>-148.09592796501701</v>
      </c>
      <c r="N255">
        <v>0.70185078645340404</v>
      </c>
      <c r="O255">
        <v>3.77824474615156</v>
      </c>
      <c r="P255">
        <v>2.1830594141204598</v>
      </c>
      <c r="Q255">
        <v>159.692567597189</v>
      </c>
      <c r="R255">
        <v>-43.991320273213503</v>
      </c>
      <c r="S255">
        <v>-165.33882298479699</v>
      </c>
    </row>
    <row r="256" spans="1:19">
      <c r="A256">
        <v>1403715554662</v>
      </c>
      <c r="B256">
        <v>0.84526500000000004</v>
      </c>
      <c r="C256">
        <v>3.1615310000000001</v>
      </c>
      <c r="D256">
        <v>1.4633370000000001</v>
      </c>
      <c r="E256">
        <v>129.08918841383201</v>
      </c>
      <c r="F256">
        <v>-58.504398079752598</v>
      </c>
      <c r="G256">
        <v>-145.63641162667099</v>
      </c>
      <c r="H256">
        <v>-0.169515664383</v>
      </c>
      <c r="I256">
        <v>1.6676677464</v>
      </c>
      <c r="J256">
        <v>0.73535700767099998</v>
      </c>
      <c r="K256">
        <v>128.70797325707599</v>
      </c>
      <c r="L256">
        <v>-58.709520618807701</v>
      </c>
      <c r="M256">
        <v>-131.76787151343899</v>
      </c>
      <c r="N256">
        <v>0.68724429799394104</v>
      </c>
      <c r="O256">
        <v>3.8684067360920502</v>
      </c>
      <c r="P256">
        <v>2.14901904080893</v>
      </c>
      <c r="Q256">
        <v>136.189625977654</v>
      </c>
      <c r="R256">
        <v>-44.234675920866898</v>
      </c>
      <c r="S256">
        <v>-150.477578775475</v>
      </c>
    </row>
    <row r="257" spans="1:19">
      <c r="A257">
        <v>1403715554762</v>
      </c>
      <c r="B257">
        <v>0.82793399999999995</v>
      </c>
      <c r="C257">
        <v>3.2088019999999999</v>
      </c>
      <c r="D257">
        <v>1.4179079999999999</v>
      </c>
      <c r="E257">
        <v>120.246413618849</v>
      </c>
      <c r="F257">
        <v>-56.356154011755102</v>
      </c>
      <c r="G257">
        <v>-136.72872415519399</v>
      </c>
      <c r="H257">
        <v>-0.19290034699899999</v>
      </c>
      <c r="I257">
        <v>1.6916401724900001</v>
      </c>
      <c r="J257">
        <v>0.68777022140699995</v>
      </c>
      <c r="K257">
        <v>119.916319437985</v>
      </c>
      <c r="L257">
        <v>-56.426990844076101</v>
      </c>
      <c r="M257">
        <v>-123.357226597085</v>
      </c>
      <c r="N257">
        <v>0.66391313981127698</v>
      </c>
      <c r="O257">
        <v>3.88891957708472</v>
      </c>
      <c r="P257">
        <v>2.0979329598374599</v>
      </c>
      <c r="Q257">
        <v>122.419901924865</v>
      </c>
      <c r="R257">
        <v>-43.8043134668306</v>
      </c>
      <c r="S257">
        <v>-141.805911736496</v>
      </c>
    </row>
    <row r="258" spans="1:19">
      <c r="A258">
        <v>1403715554862</v>
      </c>
      <c r="B258">
        <v>0.80494500000000002</v>
      </c>
      <c r="C258">
        <v>3.1978780000000002</v>
      </c>
      <c r="D258">
        <v>1.376576</v>
      </c>
      <c r="E258">
        <v>114.750287103812</v>
      </c>
      <c r="F258">
        <v>-56.000356863078103</v>
      </c>
      <c r="G258">
        <v>-131.12560996188901</v>
      </c>
      <c r="H258">
        <v>-0.20586571796200001</v>
      </c>
      <c r="I258">
        <v>1.65894406992</v>
      </c>
      <c r="J258">
        <v>0.64737246148200001</v>
      </c>
      <c r="K258">
        <v>114.440365289425</v>
      </c>
      <c r="L258">
        <v>-55.983341496575697</v>
      </c>
      <c r="M258">
        <v>-118.04193685944399</v>
      </c>
      <c r="N258">
        <v>0.64544699421295704</v>
      </c>
      <c r="O258">
        <v>3.8499975277223699</v>
      </c>
      <c r="P258">
        <v>2.0480990936286001</v>
      </c>
      <c r="Q258">
        <v>114.15629772330099</v>
      </c>
      <c r="R258">
        <v>-44.161407391450503</v>
      </c>
      <c r="S258">
        <v>-136.57211267983399</v>
      </c>
    </row>
    <row r="259" spans="1:19">
      <c r="A259">
        <v>1403715554962</v>
      </c>
      <c r="B259">
        <v>0.78015199999999996</v>
      </c>
      <c r="C259">
        <v>3.1146940000000001</v>
      </c>
      <c r="D259">
        <v>1.3568119999999999</v>
      </c>
      <c r="E259">
        <v>112.530670908847</v>
      </c>
      <c r="F259">
        <v>-58.574884193583102</v>
      </c>
      <c r="G259">
        <v>-128.79073276955901</v>
      </c>
      <c r="H259">
        <v>-0.21557798222499999</v>
      </c>
      <c r="I259">
        <v>1.5619178488100001</v>
      </c>
      <c r="J259">
        <v>0.63302047243799997</v>
      </c>
      <c r="K259">
        <v>112.29758337596201</v>
      </c>
      <c r="L259">
        <v>-58.483948016291301</v>
      </c>
      <c r="M259">
        <v>-115.888598115584</v>
      </c>
      <c r="N259">
        <v>0.62767853858236</v>
      </c>
      <c r="O259">
        <v>3.7470667177091701</v>
      </c>
      <c r="P259">
        <v>2.01977402222919</v>
      </c>
      <c r="Q259">
        <v>111.23646472962901</v>
      </c>
      <c r="R259">
        <v>-45.9100039230132</v>
      </c>
      <c r="S259">
        <v>-135.79354906941001</v>
      </c>
    </row>
    <row r="260" spans="1:19">
      <c r="A260">
        <v>1403715555062</v>
      </c>
      <c r="B260">
        <v>0.75968500000000005</v>
      </c>
      <c r="C260">
        <v>2.964038</v>
      </c>
      <c r="D260">
        <v>1.3606769999999999</v>
      </c>
      <c r="E260">
        <v>120.613075884876</v>
      </c>
      <c r="F260">
        <v>-65.336510558165301</v>
      </c>
      <c r="G260">
        <v>-136.468909149155</v>
      </c>
      <c r="H260">
        <v>-0.20767293196799999</v>
      </c>
      <c r="I260">
        <v>1.4071471447999999</v>
      </c>
      <c r="J260">
        <v>0.64046394631199999</v>
      </c>
      <c r="K260">
        <v>120.399194247989</v>
      </c>
      <c r="L260">
        <v>-65.236388000278495</v>
      </c>
      <c r="M260">
        <v>-123.609621829323</v>
      </c>
      <c r="N260">
        <v>0.62246753981254899</v>
      </c>
      <c r="O260">
        <v>3.5849937413887698</v>
      </c>
      <c r="P260">
        <v>2.00915825271955</v>
      </c>
      <c r="Q260">
        <v>125.31545929374499</v>
      </c>
      <c r="R260">
        <v>-48.7953958131029</v>
      </c>
      <c r="S260">
        <v>-147.45735317663301</v>
      </c>
    </row>
    <row r="261" spans="1:19">
      <c r="A261">
        <v>1403715555162</v>
      </c>
      <c r="B261">
        <v>0.74473299999999998</v>
      </c>
      <c r="C261">
        <v>2.7668870000000001</v>
      </c>
      <c r="D261">
        <v>1.381197</v>
      </c>
      <c r="E261">
        <v>148.12600597843601</v>
      </c>
      <c r="F261">
        <v>-71.531358245126199</v>
      </c>
      <c r="G261">
        <v>-163.06863863139299</v>
      </c>
      <c r="H261">
        <v>-0.186838007847</v>
      </c>
      <c r="I261">
        <v>1.20982938053</v>
      </c>
      <c r="J261">
        <v>0.66456891565499998</v>
      </c>
      <c r="K261">
        <v>147.68863307325699</v>
      </c>
      <c r="L261">
        <v>-71.4632461181357</v>
      </c>
      <c r="M261">
        <v>-149.99027270233401</v>
      </c>
      <c r="N261">
        <v>0.62654295668702698</v>
      </c>
      <c r="O261">
        <v>3.37943689138271</v>
      </c>
      <c r="P261">
        <v>2.01227049265351</v>
      </c>
      <c r="Q261">
        <v>170.50369081940599</v>
      </c>
      <c r="R261">
        <v>-49.696323692494303</v>
      </c>
      <c r="S261">
        <v>-172.97792648259301</v>
      </c>
    </row>
    <row r="262" spans="1:19">
      <c r="A262">
        <v>1403715555262</v>
      </c>
      <c r="B262">
        <v>0.73314400000000002</v>
      </c>
      <c r="C262">
        <v>2.5513050000000002</v>
      </c>
      <c r="D262">
        <v>1.4010769999999999</v>
      </c>
      <c r="E262">
        <v>-172.662130818419</v>
      </c>
      <c r="F262">
        <v>-70.296495768501899</v>
      </c>
      <c r="G262">
        <v>159.16364834341999</v>
      </c>
      <c r="H262">
        <v>-0.16098503607799999</v>
      </c>
      <c r="I262">
        <v>0.99804745107299997</v>
      </c>
      <c r="J262">
        <v>0.68891777032099999</v>
      </c>
      <c r="K262">
        <v>-173.09014533861401</v>
      </c>
      <c r="L262">
        <v>-70.332047043869906</v>
      </c>
      <c r="M262">
        <v>172.24667672331</v>
      </c>
      <c r="N262">
        <v>0.63360647571381301</v>
      </c>
      <c r="O262">
        <v>3.1582438765776502</v>
      </c>
      <c r="P262">
        <v>2.01393613062542</v>
      </c>
      <c r="Q262">
        <v>-153.502921173494</v>
      </c>
      <c r="R262">
        <v>-47.039438141720503</v>
      </c>
      <c r="S262">
        <v>162.967670935846</v>
      </c>
    </row>
    <row r="263" spans="1:19">
      <c r="A263">
        <v>1403715555362</v>
      </c>
      <c r="B263">
        <v>0.72198799999999996</v>
      </c>
      <c r="C263">
        <v>2.3402699999999999</v>
      </c>
      <c r="D263">
        <v>1.407</v>
      </c>
      <c r="E263">
        <v>-151.388131020511</v>
      </c>
      <c r="F263">
        <v>-64.999101084996795</v>
      </c>
      <c r="G263">
        <v>139.13945501974999</v>
      </c>
      <c r="H263">
        <v>-0.13857920062000001</v>
      </c>
      <c r="I263">
        <v>0.79193953890400004</v>
      </c>
      <c r="J263">
        <v>0.70007474053700003</v>
      </c>
      <c r="K263">
        <v>-151.73225158251901</v>
      </c>
      <c r="L263">
        <v>-65.141209391663693</v>
      </c>
      <c r="M263">
        <v>152.14616149205199</v>
      </c>
      <c r="N263">
        <v>0.63662805540283396</v>
      </c>
      <c r="O263">
        <v>2.9414176144869901</v>
      </c>
      <c r="P263">
        <v>2.0013592721354398</v>
      </c>
      <c r="Q263">
        <v>-140.69587755766301</v>
      </c>
      <c r="R263">
        <v>-43.3116564161312</v>
      </c>
      <c r="S263">
        <v>150.666193319613</v>
      </c>
    </row>
    <row r="264" spans="1:19">
      <c r="A264">
        <v>1403715555462</v>
      </c>
      <c r="B264">
        <v>0.71076899999999998</v>
      </c>
      <c r="C264">
        <v>2.1526480000000001</v>
      </c>
      <c r="D264">
        <v>1.4116569999999999</v>
      </c>
      <c r="E264">
        <v>-146.723123097935</v>
      </c>
      <c r="F264">
        <v>-64.193050484893206</v>
      </c>
      <c r="G264">
        <v>134.61810223183301</v>
      </c>
      <c r="H264">
        <v>-0.122182391477</v>
      </c>
      <c r="I264">
        <v>0.60741235361500001</v>
      </c>
      <c r="J264">
        <v>0.71101284992400005</v>
      </c>
      <c r="K264">
        <v>-147.070723861922</v>
      </c>
      <c r="L264">
        <v>-64.394155054260295</v>
      </c>
      <c r="M264">
        <v>147.62239725008499</v>
      </c>
      <c r="N264">
        <v>0.63642948192427695</v>
      </c>
      <c r="O264">
        <v>2.7477956170522799</v>
      </c>
      <c r="P264">
        <v>1.9911237834286799</v>
      </c>
      <c r="Q264">
        <v>-137.68379858216699</v>
      </c>
      <c r="R264">
        <v>-42.7959260773316</v>
      </c>
      <c r="S264">
        <v>147.591376004616</v>
      </c>
    </row>
    <row r="265" spans="1:19">
      <c r="A265">
        <v>1403715555562</v>
      </c>
      <c r="B265">
        <v>0.70211999999999997</v>
      </c>
      <c r="C265">
        <v>1.995495</v>
      </c>
      <c r="D265">
        <v>1.4302779999999999</v>
      </c>
      <c r="E265">
        <v>-149.44104556251401</v>
      </c>
      <c r="F265">
        <v>-66.574894516160995</v>
      </c>
      <c r="G265">
        <v>136.92309660486899</v>
      </c>
      <c r="H265">
        <v>-0.109136224586</v>
      </c>
      <c r="I265">
        <v>0.45325185989200001</v>
      </c>
      <c r="J265">
        <v>0.73692633624600001</v>
      </c>
      <c r="K265">
        <v>-149.858684253826</v>
      </c>
      <c r="L265">
        <v>-66.792073611710606</v>
      </c>
      <c r="M265">
        <v>150.00693174972301</v>
      </c>
      <c r="N265">
        <v>0.63783787689717797</v>
      </c>
      <c r="O265">
        <v>2.5885524716960102</v>
      </c>
      <c r="P265">
        <v>2.0015101724780702</v>
      </c>
      <c r="Q265">
        <v>-138.76001141803101</v>
      </c>
      <c r="R265">
        <v>-44.3838194210227</v>
      </c>
      <c r="S265">
        <v>149.07018048101</v>
      </c>
    </row>
    <row r="266" spans="1:19">
      <c r="A266">
        <v>1403715555662</v>
      </c>
      <c r="B266">
        <v>0.69734499999999999</v>
      </c>
      <c r="C266">
        <v>1.863618</v>
      </c>
      <c r="D266">
        <v>1.4627049999999999</v>
      </c>
      <c r="E266">
        <v>-154.762711708522</v>
      </c>
      <c r="F266">
        <v>-68.542513852118304</v>
      </c>
      <c r="G266">
        <v>142.05211021653099</v>
      </c>
      <c r="H266">
        <v>-9.0364600292899999E-2</v>
      </c>
      <c r="I266">
        <v>0.32249306441600001</v>
      </c>
      <c r="J266">
        <v>0.77213995708100003</v>
      </c>
      <c r="K266">
        <v>-155.24886984343101</v>
      </c>
      <c r="L266">
        <v>-68.769600646820393</v>
      </c>
      <c r="M266">
        <v>155.170585759131</v>
      </c>
      <c r="N266">
        <v>0.64705934117255903</v>
      </c>
      <c r="O266">
        <v>2.4546533297865198</v>
      </c>
      <c r="P266">
        <v>2.0253663397217099</v>
      </c>
      <c r="Q266">
        <v>-141.62162299857201</v>
      </c>
      <c r="R266">
        <v>-45.686209556056802</v>
      </c>
      <c r="S266">
        <v>152.33951824301101</v>
      </c>
    </row>
    <row r="267" spans="1:19">
      <c r="A267">
        <v>1403715555762</v>
      </c>
      <c r="B267">
        <v>0.69760500000000003</v>
      </c>
      <c r="C267">
        <v>1.749717</v>
      </c>
      <c r="D267">
        <v>1.505123</v>
      </c>
      <c r="E267">
        <v>-157.679405191895</v>
      </c>
      <c r="F267">
        <v>-68.262332885186396</v>
      </c>
      <c r="G267">
        <v>145.36491458498901</v>
      </c>
      <c r="H267">
        <v>-6.4845125343800006E-2</v>
      </c>
      <c r="I267">
        <v>0.20679110393200001</v>
      </c>
      <c r="J267">
        <v>0.81193675724699998</v>
      </c>
      <c r="K267">
        <v>-158.190389239719</v>
      </c>
      <c r="L267">
        <v>-68.544292781492103</v>
      </c>
      <c r="M267">
        <v>158.46500599732599</v>
      </c>
      <c r="N267">
        <v>0.66366037956133495</v>
      </c>
      <c r="O267">
        <v>2.33655280931626</v>
      </c>
      <c r="P267">
        <v>2.0563471260960902</v>
      </c>
      <c r="Q267">
        <v>-143.782848672059</v>
      </c>
      <c r="R267">
        <v>-45.583944024586501</v>
      </c>
      <c r="S267">
        <v>154.655752639876</v>
      </c>
    </row>
    <row r="268" spans="1:19">
      <c r="A268">
        <v>1403715555862</v>
      </c>
      <c r="B268">
        <v>0.70038</v>
      </c>
      <c r="C268">
        <v>1.6527210000000001</v>
      </c>
      <c r="D268">
        <v>1.5584370000000001</v>
      </c>
      <c r="E268">
        <v>-155.00051835936901</v>
      </c>
      <c r="F268">
        <v>-66.515364297148295</v>
      </c>
      <c r="G268">
        <v>143.58736941448399</v>
      </c>
      <c r="H268">
        <v>-4.6583195246500002E-2</v>
      </c>
      <c r="I268">
        <v>0.107319878516</v>
      </c>
      <c r="J268">
        <v>0.86731448189399996</v>
      </c>
      <c r="K268">
        <v>-155.513732921159</v>
      </c>
      <c r="L268">
        <v>-66.808253213946699</v>
      </c>
      <c r="M268">
        <v>156.70272927586601</v>
      </c>
      <c r="N268">
        <v>0.67756251654789801</v>
      </c>
      <c r="O268">
        <v>2.23847554507365</v>
      </c>
      <c r="P268">
        <v>2.1068360364747698</v>
      </c>
      <c r="Q268">
        <v>-142.70067676347799</v>
      </c>
      <c r="R268">
        <v>-44.440942084785704</v>
      </c>
      <c r="S268">
        <v>153.934418229268</v>
      </c>
    </row>
    <row r="269" spans="1:19">
      <c r="A269">
        <v>1403715555962</v>
      </c>
      <c r="B269">
        <v>0.703148</v>
      </c>
      <c r="C269">
        <v>1.5762119999999999</v>
      </c>
      <c r="D269">
        <v>1.6226879999999999</v>
      </c>
      <c r="E269">
        <v>-153.45814157411399</v>
      </c>
      <c r="F269">
        <v>-65.387739292475999</v>
      </c>
      <c r="G269">
        <v>142.75087812394401</v>
      </c>
      <c r="H269">
        <v>-1.8784863999199999E-2</v>
      </c>
      <c r="I269">
        <v>2.2468921545799998E-2</v>
      </c>
      <c r="J269">
        <v>0.92939836459699998</v>
      </c>
      <c r="K269">
        <v>-153.95099221359899</v>
      </c>
      <c r="L269">
        <v>-65.768417476651607</v>
      </c>
      <c r="M269">
        <v>155.75666667626001</v>
      </c>
      <c r="N269">
        <v>0.701377435263977</v>
      </c>
      <c r="O269">
        <v>2.1557730376754201</v>
      </c>
      <c r="P269">
        <v>2.1668295842118699</v>
      </c>
      <c r="Q269">
        <v>-142.022080908351</v>
      </c>
      <c r="R269">
        <v>-43.745364114094997</v>
      </c>
      <c r="S269">
        <v>153.553899531067</v>
      </c>
    </row>
    <row r="270" spans="1:19">
      <c r="A270">
        <v>1403715556062</v>
      </c>
      <c r="B270">
        <v>0.70529699999999995</v>
      </c>
      <c r="C270">
        <v>1.5194350000000001</v>
      </c>
      <c r="D270">
        <v>1.6836180000000001</v>
      </c>
      <c r="E270">
        <v>-149.76137947478099</v>
      </c>
      <c r="F270">
        <v>-63.233752264710297</v>
      </c>
      <c r="G270">
        <v>139.84120282532101</v>
      </c>
      <c r="H270">
        <v>-3.4232941839399999E-3</v>
      </c>
      <c r="I270">
        <v>-3.7824152342599997E-2</v>
      </c>
      <c r="J270">
        <v>0.99097359201299995</v>
      </c>
      <c r="K270">
        <v>-150.147011747211</v>
      </c>
      <c r="L270">
        <v>-63.619030602945301</v>
      </c>
      <c r="M270">
        <v>152.737753045392</v>
      </c>
      <c r="N270">
        <v>0.71687421610002899</v>
      </c>
      <c r="O270">
        <v>2.0999921609832799</v>
      </c>
      <c r="P270">
        <v>2.2291214395186199</v>
      </c>
      <c r="Q270">
        <v>-140.09941719457299</v>
      </c>
      <c r="R270">
        <v>-42.281322818804398</v>
      </c>
      <c r="S270">
        <v>151.785681739523</v>
      </c>
    </row>
    <row r="271" spans="1:19">
      <c r="A271">
        <v>1403715556162</v>
      </c>
      <c r="B271">
        <v>0.70619500000000002</v>
      </c>
      <c r="C271">
        <v>1.4848490000000001</v>
      </c>
      <c r="D271">
        <v>1.7364280000000001</v>
      </c>
      <c r="E271">
        <v>-147.21055000697501</v>
      </c>
      <c r="F271">
        <v>-62.637984701173501</v>
      </c>
      <c r="G271">
        <v>137.71488865049199</v>
      </c>
      <c r="H271">
        <v>2.8337146780099999E-3</v>
      </c>
      <c r="I271">
        <v>-7.1822851933800003E-2</v>
      </c>
      <c r="J271">
        <v>1.0431898453399999</v>
      </c>
      <c r="K271">
        <v>-147.51672997993299</v>
      </c>
      <c r="L271">
        <v>-63.015282643428698</v>
      </c>
      <c r="M271">
        <v>150.59006728181399</v>
      </c>
      <c r="N271">
        <v>0.72583074583308405</v>
      </c>
      <c r="O271">
        <v>2.0713318951818001</v>
      </c>
      <c r="P271">
        <v>2.2839740979777101</v>
      </c>
      <c r="Q271">
        <v>-138.431843337755</v>
      </c>
      <c r="R271">
        <v>-41.863019696752701</v>
      </c>
      <c r="S271">
        <v>150.4282477317</v>
      </c>
    </row>
    <row r="272" spans="1:19">
      <c r="A272">
        <v>1403715556262</v>
      </c>
      <c r="B272">
        <v>0.70614600000000005</v>
      </c>
      <c r="C272">
        <v>1.4757130000000001</v>
      </c>
      <c r="D272">
        <v>1.7867189999999999</v>
      </c>
      <c r="E272">
        <v>-145.82378225411699</v>
      </c>
      <c r="F272">
        <v>-63.957004479974302</v>
      </c>
      <c r="G272">
        <v>136.41959605554601</v>
      </c>
      <c r="H272">
        <v>5.6035548509700004E-3</v>
      </c>
      <c r="I272">
        <v>-7.8468052908599997E-2</v>
      </c>
      <c r="J272">
        <v>1.09239181224</v>
      </c>
      <c r="K272">
        <v>-146.08011211892199</v>
      </c>
      <c r="L272">
        <v>-64.312632131963397</v>
      </c>
      <c r="M272">
        <v>149.31195942163299</v>
      </c>
      <c r="N272">
        <v>0.73376922572764003</v>
      </c>
      <c r="O272">
        <v>2.0712743826419802</v>
      </c>
      <c r="P272">
        <v>2.3387571761472401</v>
      </c>
      <c r="Q272">
        <v>-137.01664063755899</v>
      </c>
      <c r="R272">
        <v>-42.741819627203398</v>
      </c>
      <c r="S272">
        <v>149.582751839704</v>
      </c>
    </row>
    <row r="273" spans="1:19">
      <c r="A273">
        <v>1403715556362</v>
      </c>
      <c r="B273">
        <v>0.70681000000000005</v>
      </c>
      <c r="C273">
        <v>1.490855</v>
      </c>
      <c r="D273">
        <v>1.835426</v>
      </c>
      <c r="E273">
        <v>-146.53501911836</v>
      </c>
      <c r="F273">
        <v>-65.369078428608105</v>
      </c>
      <c r="G273">
        <v>137.327152795167</v>
      </c>
      <c r="H273">
        <v>4.4362498114800002E-4</v>
      </c>
      <c r="I273">
        <v>-6.18671179803E-2</v>
      </c>
      <c r="J273">
        <v>1.1400604028400001</v>
      </c>
      <c r="K273">
        <v>-146.84460342112499</v>
      </c>
      <c r="L273">
        <v>-65.684747082643696</v>
      </c>
      <c r="M273">
        <v>150.305669179289</v>
      </c>
      <c r="N273">
        <v>0.73687304533882503</v>
      </c>
      <c r="O273">
        <v>2.0961664645781002</v>
      </c>
      <c r="P273">
        <v>2.3945778209309099</v>
      </c>
      <c r="Q273">
        <v>-137.08408145879599</v>
      </c>
      <c r="R273">
        <v>-43.654027559584698</v>
      </c>
      <c r="S273">
        <v>150.34489262094101</v>
      </c>
    </row>
    <row r="274" spans="1:19">
      <c r="A274">
        <v>1403715556462</v>
      </c>
      <c r="B274">
        <v>0.70963399999999999</v>
      </c>
      <c r="C274">
        <v>1.527142</v>
      </c>
      <c r="D274">
        <v>1.8778239999999999</v>
      </c>
      <c r="E274">
        <v>-149.959324496242</v>
      </c>
      <c r="F274">
        <v>-66.677572929821693</v>
      </c>
      <c r="G274">
        <v>140.91922092642801</v>
      </c>
      <c r="H274">
        <v>-3.7854262835000001E-3</v>
      </c>
      <c r="I274">
        <v>-2.4006199757599999E-2</v>
      </c>
      <c r="J274">
        <v>1.1803056949599999</v>
      </c>
      <c r="K274">
        <v>-150.349497331724</v>
      </c>
      <c r="L274">
        <v>-66.974179767691098</v>
      </c>
      <c r="M274">
        <v>153.99695722768701</v>
      </c>
      <c r="N274">
        <v>0.74155112218350305</v>
      </c>
      <c r="O274">
        <v>2.1421868147607799</v>
      </c>
      <c r="P274">
        <v>2.44465391403702</v>
      </c>
      <c r="Q274">
        <v>-139.02725725896499</v>
      </c>
      <c r="R274">
        <v>-44.503879411310201</v>
      </c>
      <c r="S274">
        <v>152.89585747451301</v>
      </c>
    </row>
    <row r="275" spans="1:19">
      <c r="A275">
        <v>1403715556562</v>
      </c>
      <c r="B275">
        <v>0.71410499999999999</v>
      </c>
      <c r="C275">
        <v>1.579043</v>
      </c>
      <c r="D275">
        <v>1.9059999999999999</v>
      </c>
      <c r="E275">
        <v>-160.38818327355301</v>
      </c>
      <c r="F275">
        <v>-68.066582836487399</v>
      </c>
      <c r="G275">
        <v>151.12874916203401</v>
      </c>
      <c r="H275">
        <v>-8.3674797551399997E-3</v>
      </c>
      <c r="I275">
        <v>2.8443639968699998E-2</v>
      </c>
      <c r="J275">
        <v>1.20637852609</v>
      </c>
      <c r="K275">
        <v>-160.95107426760001</v>
      </c>
      <c r="L275">
        <v>-68.324818841641502</v>
      </c>
      <c r="M275">
        <v>164.38895204820099</v>
      </c>
      <c r="N275">
        <v>0.745347550035794</v>
      </c>
      <c r="O275">
        <v>2.2014774898804501</v>
      </c>
      <c r="P275">
        <v>2.4805219586374299</v>
      </c>
      <c r="Q275">
        <v>-145.840035632948</v>
      </c>
      <c r="R275">
        <v>-45.493650027315198</v>
      </c>
      <c r="S275">
        <v>159.67661823876799</v>
      </c>
    </row>
    <row r="276" spans="1:19">
      <c r="A276">
        <v>1403715556662</v>
      </c>
      <c r="B276">
        <v>0.71889000000000003</v>
      </c>
      <c r="C276">
        <v>1.640002</v>
      </c>
      <c r="D276">
        <v>1.9183429999999999</v>
      </c>
      <c r="E276">
        <v>-168.861307249817</v>
      </c>
      <c r="F276">
        <v>-68.051404775349695</v>
      </c>
      <c r="G276">
        <v>159.54689405080401</v>
      </c>
      <c r="H276">
        <v>-1.5483894842100001E-2</v>
      </c>
      <c r="I276">
        <v>8.8897462036400005E-2</v>
      </c>
      <c r="J276">
        <v>1.2171773447400001</v>
      </c>
      <c r="K276">
        <v>-169.50312707761699</v>
      </c>
      <c r="L276">
        <v>-68.253597252203306</v>
      </c>
      <c r="M276">
        <v>172.847521912253</v>
      </c>
      <c r="N276">
        <v>0.74578397801241703</v>
      </c>
      <c r="O276">
        <v>2.2671848580479401</v>
      </c>
      <c r="P276">
        <v>2.50009577110175</v>
      </c>
      <c r="Q276">
        <v>-152.08713960750299</v>
      </c>
      <c r="R276">
        <v>-45.661650506005302</v>
      </c>
      <c r="S276">
        <v>165.30315189922601</v>
      </c>
    </row>
    <row r="277" spans="1:19">
      <c r="A277">
        <v>1403715556762</v>
      </c>
      <c r="B277">
        <v>0.72242799999999996</v>
      </c>
      <c r="C277">
        <v>1.705997</v>
      </c>
      <c r="D277">
        <v>1.91466</v>
      </c>
      <c r="E277">
        <v>-174.26060328061999</v>
      </c>
      <c r="F277">
        <v>-66.904161738865298</v>
      </c>
      <c r="G277">
        <v>165.06189579855399</v>
      </c>
      <c r="H277">
        <v>-2.5353996758199999E-2</v>
      </c>
      <c r="I277">
        <v>0.153877737766</v>
      </c>
      <c r="J277">
        <v>1.21251018565</v>
      </c>
      <c r="K277">
        <v>-174.916665394239</v>
      </c>
      <c r="L277">
        <v>-67.064686855878406</v>
      </c>
      <c r="M277">
        <v>178.33860171204199</v>
      </c>
      <c r="N277">
        <v>0.74237045651804601</v>
      </c>
      <c r="O277">
        <v>2.3356541244453699</v>
      </c>
      <c r="P277">
        <v>2.5027259698636799</v>
      </c>
      <c r="Q277">
        <v>-156.855219168389</v>
      </c>
      <c r="R277">
        <v>-45.105677600276003</v>
      </c>
      <c r="S277">
        <v>169.325634164673</v>
      </c>
    </row>
    <row r="278" spans="1:19">
      <c r="A278">
        <v>1403715556862</v>
      </c>
      <c r="B278">
        <v>0.720391</v>
      </c>
      <c r="C278">
        <v>1.7746360000000001</v>
      </c>
      <c r="D278">
        <v>1.9031070000000001</v>
      </c>
      <c r="E278">
        <v>-179.56695043236999</v>
      </c>
      <c r="F278">
        <v>-67.125119377316395</v>
      </c>
      <c r="G278">
        <v>170.36770911178499</v>
      </c>
      <c r="H278">
        <v>-3.9755380436999999E-2</v>
      </c>
      <c r="I278">
        <v>0.22076803694200001</v>
      </c>
      <c r="J278">
        <v>1.20000581569</v>
      </c>
      <c r="K278">
        <v>179.72880063761099</v>
      </c>
      <c r="L278">
        <v>-67.256825363591801</v>
      </c>
      <c r="M278">
        <v>-176.317302269826</v>
      </c>
      <c r="N278">
        <v>0.73438633188137703</v>
      </c>
      <c r="O278">
        <v>2.4054307741416898</v>
      </c>
      <c r="P278">
        <v>2.4966819507393501</v>
      </c>
      <c r="Q278">
        <v>-161.03409596412601</v>
      </c>
      <c r="R278">
        <v>-45.451587982741799</v>
      </c>
      <c r="S278">
        <v>172.94367872074</v>
      </c>
    </row>
    <row r="279" spans="1:19">
      <c r="A279">
        <v>1403715556962</v>
      </c>
      <c r="B279">
        <v>0.71350599999999997</v>
      </c>
      <c r="C279">
        <v>1.842217</v>
      </c>
      <c r="D279">
        <v>1.889953</v>
      </c>
      <c r="E279">
        <v>176.03576185647799</v>
      </c>
      <c r="F279">
        <v>-67.348247818848193</v>
      </c>
      <c r="G279">
        <v>174.746805596662</v>
      </c>
      <c r="H279">
        <v>-5.8672457882599997E-2</v>
      </c>
      <c r="I279">
        <v>0.28551694539599998</v>
      </c>
      <c r="J279">
        <v>1.1859597576300001</v>
      </c>
      <c r="K279">
        <v>175.293260489316</v>
      </c>
      <c r="L279">
        <v>-67.443264692812804</v>
      </c>
      <c r="M279">
        <v>-171.90215320150099</v>
      </c>
      <c r="N279">
        <v>0.72230558342434603</v>
      </c>
      <c r="O279">
        <v>2.47318249808816</v>
      </c>
      <c r="P279">
        <v>2.48857337457564</v>
      </c>
      <c r="Q279">
        <v>-164.63942248521599</v>
      </c>
      <c r="R279">
        <v>-45.779435824869303</v>
      </c>
      <c r="S279">
        <v>175.92774553320601</v>
      </c>
    </row>
    <row r="280" spans="1:19">
      <c r="A280">
        <v>1403715557062</v>
      </c>
      <c r="B280">
        <v>0.70095200000000002</v>
      </c>
      <c r="C280">
        <v>1.9056820000000001</v>
      </c>
      <c r="D280">
        <v>1.874023</v>
      </c>
      <c r="E280">
        <v>177.20839882644199</v>
      </c>
      <c r="F280">
        <v>-65.930047095242998</v>
      </c>
      <c r="G280">
        <v>173.71507294680899</v>
      </c>
      <c r="H280">
        <v>-8.0570222362899999E-2</v>
      </c>
      <c r="I280">
        <v>0.34532501802499999</v>
      </c>
      <c r="J280">
        <v>1.1706871838899999</v>
      </c>
      <c r="K280">
        <v>176.47753466833501</v>
      </c>
      <c r="L280">
        <v>-66.029978740339999</v>
      </c>
      <c r="M280">
        <v>-172.94533843129699</v>
      </c>
      <c r="N280">
        <v>0.70720562784011698</v>
      </c>
      <c r="O280">
        <v>2.5358663646830402</v>
      </c>
      <c r="P280">
        <v>2.4784302418015001</v>
      </c>
      <c r="Q280">
        <v>-164.42198231275</v>
      </c>
      <c r="R280">
        <v>-44.842951643990901</v>
      </c>
      <c r="S280">
        <v>175.70145625660601</v>
      </c>
    </row>
    <row r="281" spans="1:19">
      <c r="A281">
        <v>1403715557162</v>
      </c>
      <c r="B281">
        <v>0.68109200000000003</v>
      </c>
      <c r="C281">
        <v>1.965425</v>
      </c>
      <c r="D281">
        <v>1.858096</v>
      </c>
      <c r="E281">
        <v>-179.56926301872301</v>
      </c>
      <c r="F281">
        <v>-63.643810374355802</v>
      </c>
      <c r="G281">
        <v>170.67302291718701</v>
      </c>
      <c r="H281">
        <v>-0.11076206487199999</v>
      </c>
      <c r="I281">
        <v>0.40089791216199999</v>
      </c>
      <c r="J281">
        <v>1.1566350135700001</v>
      </c>
      <c r="K281">
        <v>179.77921467515199</v>
      </c>
      <c r="L281">
        <v>-63.749025295114201</v>
      </c>
      <c r="M281">
        <v>-176.07955626961001</v>
      </c>
      <c r="N281">
        <v>0.68506689119723496</v>
      </c>
      <c r="O281">
        <v>2.59510613182439</v>
      </c>
      <c r="P281">
        <v>2.4690341174677002</v>
      </c>
      <c r="Q281">
        <v>-162.73006776391</v>
      </c>
      <c r="R281">
        <v>-43.210679234690097</v>
      </c>
      <c r="S281">
        <v>174.13806565727899</v>
      </c>
    </row>
    <row r="282" spans="1:19">
      <c r="A282">
        <v>1403715557262</v>
      </c>
      <c r="B282">
        <v>0.64990499999999995</v>
      </c>
      <c r="C282">
        <v>2.0245739999999999</v>
      </c>
      <c r="D282">
        <v>1.8440719999999999</v>
      </c>
      <c r="E282">
        <v>-177.228303028521</v>
      </c>
      <c r="F282">
        <v>-61.585223293639601</v>
      </c>
      <c r="G282">
        <v>168.40479444797</v>
      </c>
      <c r="H282">
        <v>-0.150608191567</v>
      </c>
      <c r="I282">
        <v>0.45466935672699998</v>
      </c>
      <c r="J282">
        <v>1.1455530060800001</v>
      </c>
      <c r="K282">
        <v>-177.81894796656701</v>
      </c>
      <c r="L282">
        <v>-61.716684839902399</v>
      </c>
      <c r="M282">
        <v>-178.41844555709599</v>
      </c>
      <c r="N282">
        <v>0.65518634236761497</v>
      </c>
      <c r="O282">
        <v>2.6538454267404901</v>
      </c>
      <c r="P282">
        <v>2.4626441965191699</v>
      </c>
      <c r="Q282">
        <v>-161.55657568241199</v>
      </c>
      <c r="R282">
        <v>-41.738116142660303</v>
      </c>
      <c r="S282">
        <v>172.902934916704</v>
      </c>
    </row>
    <row r="283" spans="1:19">
      <c r="A283">
        <v>1403715557362</v>
      </c>
      <c r="B283">
        <v>0.60410200000000003</v>
      </c>
      <c r="C283">
        <v>2.0855030000000001</v>
      </c>
      <c r="D283">
        <v>1.832306</v>
      </c>
      <c r="E283">
        <v>-176.48758927174899</v>
      </c>
      <c r="F283">
        <v>-60.4690150667316</v>
      </c>
      <c r="G283">
        <v>167.525394535804</v>
      </c>
      <c r="H283">
        <v>-0.20531276636599999</v>
      </c>
      <c r="I283">
        <v>0.50857226008699996</v>
      </c>
      <c r="J283">
        <v>1.1382447384300001</v>
      </c>
      <c r="K283">
        <v>-177.03438716964999</v>
      </c>
      <c r="L283">
        <v>-60.606482533963401</v>
      </c>
      <c r="M283">
        <v>-179.34606287231901</v>
      </c>
      <c r="N283">
        <v>0.61352808940548098</v>
      </c>
      <c r="O283">
        <v>2.7147446748233199</v>
      </c>
      <c r="P283">
        <v>2.4603391456504702</v>
      </c>
      <c r="Q283">
        <v>-161.30999622338501</v>
      </c>
      <c r="R283">
        <v>-40.943331801555999</v>
      </c>
      <c r="S283">
        <v>172.393377500029</v>
      </c>
    </row>
    <row r="284" spans="1:19">
      <c r="A284">
        <v>1403715557462</v>
      </c>
      <c r="B284">
        <v>0.54266199999999998</v>
      </c>
      <c r="C284">
        <v>2.1494080000000002</v>
      </c>
      <c r="D284">
        <v>1.8220510000000001</v>
      </c>
      <c r="E284">
        <v>-176.49041879580901</v>
      </c>
      <c r="F284">
        <v>-61.179224435107798</v>
      </c>
      <c r="G284">
        <v>167.281608464698</v>
      </c>
      <c r="H284">
        <v>-0.27684765200900002</v>
      </c>
      <c r="I284">
        <v>0.56219889377900001</v>
      </c>
      <c r="J284">
        <v>1.1318035425099999</v>
      </c>
      <c r="K284">
        <v>-177.040646829228</v>
      </c>
      <c r="L284">
        <v>-61.3214636240847</v>
      </c>
      <c r="M284">
        <v>-179.591062348886</v>
      </c>
      <c r="N284">
        <v>0.55806516466042</v>
      </c>
      <c r="O284">
        <v>2.7771466130662201</v>
      </c>
      <c r="P284">
        <v>2.4587601552767202</v>
      </c>
      <c r="Q284">
        <v>-161.06193212353801</v>
      </c>
      <c r="R284">
        <v>-41.432222209129499</v>
      </c>
      <c r="S284">
        <v>172.015516445538</v>
      </c>
    </row>
    <row r="285" spans="1:19">
      <c r="A285">
        <v>1403715557562</v>
      </c>
      <c r="B285">
        <v>0.46731600000000001</v>
      </c>
      <c r="C285">
        <v>2.2157490000000002</v>
      </c>
      <c r="D285">
        <v>1.8128390000000001</v>
      </c>
      <c r="E285">
        <v>-178.338667195119</v>
      </c>
      <c r="F285">
        <v>-63.7773332702549</v>
      </c>
      <c r="G285">
        <v>168.76107821829501</v>
      </c>
      <c r="H285">
        <v>-0.363799913812</v>
      </c>
      <c r="I285">
        <v>0.61427405308000005</v>
      </c>
      <c r="J285">
        <v>1.1245181447599999</v>
      </c>
      <c r="K285">
        <v>-178.947266610887</v>
      </c>
      <c r="L285">
        <v>-63.905016458987703</v>
      </c>
      <c r="M285">
        <v>-178.07419208853</v>
      </c>
      <c r="N285">
        <v>0.48964382966933601</v>
      </c>
      <c r="O285">
        <v>2.8393234863361698</v>
      </c>
      <c r="P285">
        <v>2.45583534280579</v>
      </c>
      <c r="Q285">
        <v>-161.60512005759301</v>
      </c>
      <c r="R285">
        <v>-43.250512351129103</v>
      </c>
      <c r="S285">
        <v>172.46645070341199</v>
      </c>
    </row>
    <row r="286" spans="1:19">
      <c r="A286">
        <v>1403715557662</v>
      </c>
      <c r="B286">
        <v>0.381967</v>
      </c>
      <c r="C286">
        <v>2.2821470000000001</v>
      </c>
      <c r="D286">
        <v>1.8021199999999999</v>
      </c>
      <c r="E286">
        <v>178.489956550138</v>
      </c>
      <c r="F286">
        <v>-66.082347593129796</v>
      </c>
      <c r="G286">
        <v>171.49647458852399</v>
      </c>
      <c r="H286">
        <v>-0.46140561012800002</v>
      </c>
      <c r="I286">
        <v>0.66475468795199999</v>
      </c>
      <c r="J286">
        <v>1.11474025133</v>
      </c>
      <c r="K286">
        <v>177.77399387435699</v>
      </c>
      <c r="L286">
        <v>-66.179926008599097</v>
      </c>
      <c r="M286">
        <v>-175.233673302265</v>
      </c>
      <c r="N286">
        <v>0.41198499315298498</v>
      </c>
      <c r="O286">
        <v>2.90051777723321</v>
      </c>
      <c r="P286">
        <v>2.44975982989265</v>
      </c>
      <c r="Q286">
        <v>-163.24464351751499</v>
      </c>
      <c r="R286">
        <v>-44.871941322712097</v>
      </c>
      <c r="S286">
        <v>173.75325818805999</v>
      </c>
    </row>
    <row r="287" spans="1:19">
      <c r="A287">
        <v>1403715557762</v>
      </c>
      <c r="B287">
        <v>0.29000700000000001</v>
      </c>
      <c r="C287">
        <v>2.3457159999999999</v>
      </c>
      <c r="D287">
        <v>1.7903560000000001</v>
      </c>
      <c r="E287">
        <v>175.96955975636399</v>
      </c>
      <c r="F287">
        <v>-67.683904322967607</v>
      </c>
      <c r="G287">
        <v>173.53622706032601</v>
      </c>
      <c r="H287">
        <v>-0.56547225828699998</v>
      </c>
      <c r="I287">
        <v>0.71163902231599996</v>
      </c>
      <c r="J287">
        <v>1.1023176183600001</v>
      </c>
      <c r="K287">
        <v>175.174228765989</v>
      </c>
      <c r="L287">
        <v>-67.751711120287894</v>
      </c>
      <c r="M287">
        <v>-173.10303429473799</v>
      </c>
      <c r="N287">
        <v>0.32836592417984301</v>
      </c>
      <c r="O287">
        <v>2.9581921041778299</v>
      </c>
      <c r="P287">
        <v>2.4401688805881601</v>
      </c>
      <c r="Q287">
        <v>-164.554474052779</v>
      </c>
      <c r="R287">
        <v>-45.973415101557002</v>
      </c>
      <c r="S287">
        <v>174.58197366140601</v>
      </c>
    </row>
    <row r="288" spans="1:19">
      <c r="A288">
        <v>1403715557862</v>
      </c>
      <c r="B288">
        <v>0.19452</v>
      </c>
      <c r="C288">
        <v>2.4046020000000001</v>
      </c>
      <c r="D288">
        <v>1.782823</v>
      </c>
      <c r="E288">
        <v>177.36530089024899</v>
      </c>
      <c r="F288">
        <v>-68.055630625557399</v>
      </c>
      <c r="G288">
        <v>171.69718831283299</v>
      </c>
      <c r="H288">
        <v>-0.67343461810299998</v>
      </c>
      <c r="I288">
        <v>0.75381548708599999</v>
      </c>
      <c r="J288">
        <v>1.09393593781</v>
      </c>
      <c r="K288">
        <v>176.52634927037201</v>
      </c>
      <c r="L288">
        <v>-68.117424302354905</v>
      </c>
      <c r="M288">
        <v>-174.88813279498001</v>
      </c>
      <c r="N288">
        <v>0.24165487044640699</v>
      </c>
      <c r="O288">
        <v>3.0119031438039601</v>
      </c>
      <c r="P288">
        <v>2.4345092757607598</v>
      </c>
      <c r="Q288">
        <v>-163.18117809091299</v>
      </c>
      <c r="R288">
        <v>-46.128807169078598</v>
      </c>
      <c r="S288">
        <v>173.091005853068</v>
      </c>
    </row>
    <row r="289" spans="1:19">
      <c r="A289">
        <v>1403715557962</v>
      </c>
      <c r="B289">
        <v>9.6067E-2</v>
      </c>
      <c r="C289">
        <v>2.4596290000000001</v>
      </c>
      <c r="D289">
        <v>1.7870379999999999</v>
      </c>
      <c r="E289">
        <v>178.982952067318</v>
      </c>
      <c r="F289">
        <v>-68.037513447781905</v>
      </c>
      <c r="G289">
        <v>169.51098832064099</v>
      </c>
      <c r="H289">
        <v>-0.78226727933399998</v>
      </c>
      <c r="I289">
        <v>0.79145173600200003</v>
      </c>
      <c r="J289">
        <v>1.0969945670200001</v>
      </c>
      <c r="K289">
        <v>178.14595117589701</v>
      </c>
      <c r="L289">
        <v>-68.106586402849501</v>
      </c>
      <c r="M289">
        <v>-177.08126097572901</v>
      </c>
      <c r="N289">
        <v>0.15529451517423301</v>
      </c>
      <c r="O289">
        <v>3.0626083922840901</v>
      </c>
      <c r="P289">
        <v>2.4411978674194699</v>
      </c>
      <c r="Q289">
        <v>-161.837120581053</v>
      </c>
      <c r="R289">
        <v>-46.045931735838501</v>
      </c>
      <c r="S289">
        <v>171.41396848960301</v>
      </c>
    </row>
    <row r="290" spans="1:19">
      <c r="A290">
        <v>1403715558062</v>
      </c>
      <c r="B290">
        <v>-4.463E-3</v>
      </c>
      <c r="C290">
        <v>2.5115780000000001</v>
      </c>
      <c r="D290">
        <v>1.8035209999999999</v>
      </c>
      <c r="E290">
        <v>179.79057415866299</v>
      </c>
      <c r="F290">
        <v>-68.137919325947394</v>
      </c>
      <c r="G290">
        <v>168.14714669916901</v>
      </c>
      <c r="H290">
        <v>-0.89212094797800001</v>
      </c>
      <c r="I290">
        <v>0.82573609389500002</v>
      </c>
      <c r="J290">
        <v>1.1131657589099999</v>
      </c>
      <c r="K290">
        <v>178.92854406321501</v>
      </c>
      <c r="L290">
        <v>-68.227071078699893</v>
      </c>
      <c r="M290">
        <v>-178.426325726377</v>
      </c>
      <c r="N290">
        <v>6.9468375450103495E-2</v>
      </c>
      <c r="O290">
        <v>3.1118138185549902</v>
      </c>
      <c r="P290">
        <v>2.4622681618609001</v>
      </c>
      <c r="Q290">
        <v>-161.11861074281799</v>
      </c>
      <c r="R290">
        <v>-46.083506294584197</v>
      </c>
      <c r="S290">
        <v>170.27812662522899</v>
      </c>
    </row>
    <row r="291" spans="1:19">
      <c r="A291">
        <v>1403715558162</v>
      </c>
      <c r="B291">
        <v>-0.108167</v>
      </c>
      <c r="C291">
        <v>2.5615510000000001</v>
      </c>
      <c r="D291">
        <v>1.830633</v>
      </c>
      <c r="E291">
        <v>-179.86721950459699</v>
      </c>
      <c r="F291">
        <v>-67.756837397604002</v>
      </c>
      <c r="G291">
        <v>167.348577051121</v>
      </c>
      <c r="H291">
        <v>-1.0046891417499999</v>
      </c>
      <c r="I291">
        <v>0.85758488693799995</v>
      </c>
      <c r="J291">
        <v>1.1394659862300001</v>
      </c>
      <c r="K291">
        <v>179.284800631179</v>
      </c>
      <c r="L291">
        <v>-67.870066666743199</v>
      </c>
      <c r="M291">
        <v>-179.23285218649801</v>
      </c>
      <c r="N291">
        <v>-1.75220410876347E-2</v>
      </c>
      <c r="O291">
        <v>3.1602125148383</v>
      </c>
      <c r="P291">
        <v>2.4944417838825501</v>
      </c>
      <c r="Q291">
        <v>-161.042598566696</v>
      </c>
      <c r="R291">
        <v>-45.849592513593599</v>
      </c>
      <c r="S291">
        <v>169.69989953452199</v>
      </c>
    </row>
    <row r="292" spans="1:19">
      <c r="A292">
        <v>1403715558262</v>
      </c>
      <c r="B292">
        <v>-0.21473400000000001</v>
      </c>
      <c r="C292">
        <v>2.6098240000000001</v>
      </c>
      <c r="D292">
        <v>1.861324</v>
      </c>
      <c r="E292">
        <v>177.65631088922001</v>
      </c>
      <c r="F292">
        <v>-67.396893298870197</v>
      </c>
      <c r="G292">
        <v>169.329565967055</v>
      </c>
      <c r="H292">
        <v>-1.1209306372900001</v>
      </c>
      <c r="I292">
        <v>0.88714231329600002</v>
      </c>
      <c r="J292">
        <v>1.1694323824499999</v>
      </c>
      <c r="K292">
        <v>176.818360096768</v>
      </c>
      <c r="L292">
        <v>-67.520927509101298</v>
      </c>
      <c r="M292">
        <v>-177.25675674267001</v>
      </c>
      <c r="N292">
        <v>-0.107270202242063</v>
      </c>
      <c r="O292">
        <v>3.2071064329297001</v>
      </c>
      <c r="P292">
        <v>2.53042497948802</v>
      </c>
      <c r="Q292">
        <v>-163.298276933057</v>
      </c>
      <c r="R292">
        <v>-45.7513217035347</v>
      </c>
      <c r="S292">
        <v>171.01742794941401</v>
      </c>
    </row>
    <row r="293" spans="1:19">
      <c r="A293">
        <v>1403715558362</v>
      </c>
      <c r="B293">
        <v>-0.32482499999999997</v>
      </c>
      <c r="C293">
        <v>2.6556120000000001</v>
      </c>
      <c r="D293">
        <v>1.8910910000000001</v>
      </c>
      <c r="E293">
        <v>172.98851412563701</v>
      </c>
      <c r="F293">
        <v>-68.107610456922004</v>
      </c>
      <c r="G293">
        <v>173.51337683492</v>
      </c>
      <c r="H293">
        <v>-1.24031227771</v>
      </c>
      <c r="I293">
        <v>0.91347729594899996</v>
      </c>
      <c r="J293">
        <v>1.1988430496</v>
      </c>
      <c r="K293">
        <v>172.115225966118</v>
      </c>
      <c r="L293">
        <v>-68.228693115509699</v>
      </c>
      <c r="M293">
        <v>-173.02833383132099</v>
      </c>
      <c r="N293">
        <v>-0.199943997637758</v>
      </c>
      <c r="O293">
        <v>3.2508491346038699</v>
      </c>
      <c r="P293">
        <v>2.5653414665507399</v>
      </c>
      <c r="Q293">
        <v>-166.90921073060099</v>
      </c>
      <c r="R293">
        <v>-46.418559366085098</v>
      </c>
      <c r="S293">
        <v>173.526935291218</v>
      </c>
    </row>
    <row r="294" spans="1:19">
      <c r="A294">
        <v>1403715558462</v>
      </c>
      <c r="B294">
        <v>-0.437946</v>
      </c>
      <c r="C294">
        <v>2.6950159999999999</v>
      </c>
      <c r="D294">
        <v>1.918201</v>
      </c>
      <c r="E294">
        <v>171.648662746989</v>
      </c>
      <c r="F294">
        <v>-70.123290601224298</v>
      </c>
      <c r="G294">
        <v>174.79879635446699</v>
      </c>
      <c r="H294">
        <v>-1.3605019522899999</v>
      </c>
      <c r="I294">
        <v>0.93228930855400005</v>
      </c>
      <c r="J294">
        <v>1.2269208625900001</v>
      </c>
      <c r="K294">
        <v>170.69751670804101</v>
      </c>
      <c r="L294">
        <v>-70.254567400377198</v>
      </c>
      <c r="M294">
        <v>-171.64606026995301</v>
      </c>
      <c r="N294">
        <v>-0.29406857971706302</v>
      </c>
      <c r="O294">
        <v>3.2865843422148302</v>
      </c>
      <c r="P294">
        <v>2.5978125004403099</v>
      </c>
      <c r="Q294">
        <v>-166.69144684211099</v>
      </c>
      <c r="R294">
        <v>-47.673965336339101</v>
      </c>
      <c r="S294">
        <v>173.57145467654999</v>
      </c>
    </row>
    <row r="295" spans="1:19">
      <c r="A295">
        <v>1403715558562</v>
      </c>
      <c r="B295">
        <v>-0.54960100000000001</v>
      </c>
      <c r="C295">
        <v>2.7277640000000001</v>
      </c>
      <c r="D295">
        <v>1.9364459999999999</v>
      </c>
      <c r="E295">
        <v>174.055854009759</v>
      </c>
      <c r="F295">
        <v>-73.214797008153596</v>
      </c>
      <c r="G295">
        <v>172.649082646289</v>
      </c>
      <c r="H295">
        <v>-1.4789169420899999</v>
      </c>
      <c r="I295">
        <v>0.94551720898400005</v>
      </c>
      <c r="J295">
        <v>1.24605684508</v>
      </c>
      <c r="K295">
        <v>172.93722502006901</v>
      </c>
      <c r="L295">
        <v>-73.370420302387004</v>
      </c>
      <c r="M295">
        <v>-173.600024185314</v>
      </c>
      <c r="N295">
        <v>-0.388311757856176</v>
      </c>
      <c r="O295">
        <v>3.3149788946258498</v>
      </c>
      <c r="P295">
        <v>2.61951778738944</v>
      </c>
      <c r="Q295">
        <v>-161.887440601798</v>
      </c>
      <c r="R295">
        <v>-49.284930045728103</v>
      </c>
      <c r="S295">
        <v>170.791836743218</v>
      </c>
    </row>
    <row r="296" spans="1:19">
      <c r="A296">
        <v>1403715558662</v>
      </c>
      <c r="B296">
        <v>-0.65484399999999998</v>
      </c>
      <c r="C296">
        <v>2.7562720000000001</v>
      </c>
      <c r="D296">
        <v>1.9422790000000001</v>
      </c>
      <c r="E296">
        <v>177.09082911473001</v>
      </c>
      <c r="F296">
        <v>-75.186778936843496</v>
      </c>
      <c r="G296">
        <v>169.787678159997</v>
      </c>
      <c r="H296">
        <v>-1.5922913190600001</v>
      </c>
      <c r="I296">
        <v>0.95673204670099998</v>
      </c>
      <c r="J296">
        <v>1.2520631095899999</v>
      </c>
      <c r="K296">
        <v>175.86852785404699</v>
      </c>
      <c r="L296">
        <v>-75.351569106956802</v>
      </c>
      <c r="M296">
        <v>-176.33707919301901</v>
      </c>
      <c r="N296">
        <v>-0.48021294299561901</v>
      </c>
      <c r="O296">
        <v>3.3388442500819799</v>
      </c>
      <c r="P296">
        <v>2.6262113602672099</v>
      </c>
      <c r="Q296">
        <v>-157.20144044273999</v>
      </c>
      <c r="R296">
        <v>-50.198699555612201</v>
      </c>
      <c r="S296">
        <v>168.04198112468401</v>
      </c>
    </row>
    <row r="297" spans="1:19">
      <c r="A297">
        <v>1403715558762</v>
      </c>
      <c r="B297">
        <v>-0.75168800000000002</v>
      </c>
      <c r="C297">
        <v>2.7803</v>
      </c>
      <c r="D297">
        <v>1.935619</v>
      </c>
      <c r="E297">
        <v>178.154149922095</v>
      </c>
      <c r="F297">
        <v>-75.7685397262116</v>
      </c>
      <c r="G297">
        <v>169.18887614481599</v>
      </c>
      <c r="H297">
        <v>-1.6959968855400001</v>
      </c>
      <c r="I297">
        <v>0.96314103795700001</v>
      </c>
      <c r="J297">
        <v>1.24712432385</v>
      </c>
      <c r="K297">
        <v>176.81161524714801</v>
      </c>
      <c r="L297">
        <v>-75.907664070578505</v>
      </c>
      <c r="M297">
        <v>-176.83188557221101</v>
      </c>
      <c r="N297">
        <v>-0.565905700363592</v>
      </c>
      <c r="O297">
        <v>3.3551114384754501</v>
      </c>
      <c r="P297">
        <v>2.62007569172849</v>
      </c>
      <c r="Q297">
        <v>-155.73723093198001</v>
      </c>
      <c r="R297">
        <v>-50.445842753127401</v>
      </c>
      <c r="S297">
        <v>167.596274278881</v>
      </c>
    </row>
    <row r="298" spans="1:19">
      <c r="A298">
        <v>1403715558862</v>
      </c>
      <c r="B298">
        <v>-0.83962899999999996</v>
      </c>
      <c r="C298">
        <v>2.7988949999999999</v>
      </c>
      <c r="D298">
        <v>1.927503</v>
      </c>
      <c r="E298">
        <v>175.35321263872899</v>
      </c>
      <c r="F298">
        <v>-75.824230692672003</v>
      </c>
      <c r="G298">
        <v>173.16373945427301</v>
      </c>
      <c r="H298">
        <v>-1.7906277507699999</v>
      </c>
      <c r="I298">
        <v>0.96927550016399999</v>
      </c>
      <c r="J298">
        <v>1.2373304786399999</v>
      </c>
      <c r="K298">
        <v>173.96232542000101</v>
      </c>
      <c r="L298">
        <v>-75.950980790909497</v>
      </c>
      <c r="M298">
        <v>-172.75384075277799</v>
      </c>
      <c r="N298">
        <v>-0.64474238542428097</v>
      </c>
      <c r="O298">
        <v>3.3694830623841199</v>
      </c>
      <c r="P298">
        <v>2.60854096186416</v>
      </c>
      <c r="Q298">
        <v>-157.86154915155799</v>
      </c>
      <c r="R298">
        <v>-50.5672843984159</v>
      </c>
      <c r="S298">
        <v>170.442182329274</v>
      </c>
    </row>
    <row r="299" spans="1:19">
      <c r="A299">
        <v>1403715558962</v>
      </c>
      <c r="B299">
        <v>-0.91696800000000001</v>
      </c>
      <c r="C299">
        <v>2.8117860000000001</v>
      </c>
      <c r="D299">
        <v>1.921977</v>
      </c>
      <c r="E299">
        <v>170.052129086912</v>
      </c>
      <c r="F299">
        <v>-75.758423869382298</v>
      </c>
      <c r="G299">
        <v>-179.79335738835499</v>
      </c>
      <c r="H299">
        <v>-1.8726445038699999</v>
      </c>
      <c r="I299">
        <v>0.97071515844400003</v>
      </c>
      <c r="J299">
        <v>1.23026236577</v>
      </c>
      <c r="K299">
        <v>168.604011165412</v>
      </c>
      <c r="L299">
        <v>-75.853471549026807</v>
      </c>
      <c r="M299">
        <v>-165.61656739565001</v>
      </c>
      <c r="N299">
        <v>-0.71320889545041899</v>
      </c>
      <c r="O299">
        <v>3.3780788143668601</v>
      </c>
      <c r="P299">
        <v>2.5996686860144398</v>
      </c>
      <c r="Q299">
        <v>-162.321702098473</v>
      </c>
      <c r="R299">
        <v>-50.725472453541599</v>
      </c>
      <c r="S299">
        <v>175.40431225079499</v>
      </c>
    </row>
    <row r="300" spans="1:19">
      <c r="A300">
        <v>1403715559062</v>
      </c>
      <c r="B300">
        <v>-0.98238999999999999</v>
      </c>
      <c r="C300">
        <v>2.8168890000000002</v>
      </c>
      <c r="D300">
        <v>1.9197230000000001</v>
      </c>
      <c r="E300">
        <v>165.31245724162599</v>
      </c>
      <c r="F300">
        <v>-75.480777718742203</v>
      </c>
      <c r="G300">
        <v>-172.839669002758</v>
      </c>
      <c r="H300">
        <v>-1.9388996916100001</v>
      </c>
      <c r="I300">
        <v>0.96464290374399997</v>
      </c>
      <c r="J300">
        <v>1.2258404896499999</v>
      </c>
      <c r="K300">
        <v>163.82245721016</v>
      </c>
      <c r="L300">
        <v>-75.538586916969905</v>
      </c>
      <c r="M300">
        <v>-158.625892540536</v>
      </c>
      <c r="N300">
        <v>-0.76894809793761798</v>
      </c>
      <c r="O300">
        <v>3.3776199696864602</v>
      </c>
      <c r="P300">
        <v>2.5930619354434601</v>
      </c>
      <c r="Q300">
        <v>-166.94649037321901</v>
      </c>
      <c r="R300">
        <v>-50.778917356126001</v>
      </c>
      <c r="S300">
        <v>-179.31500935504599</v>
      </c>
    </row>
    <row r="301" spans="1:19">
      <c r="A301">
        <v>1403715559162</v>
      </c>
      <c r="B301">
        <v>-1.036324</v>
      </c>
      <c r="C301">
        <v>2.8124099999999999</v>
      </c>
      <c r="D301">
        <v>1.920766</v>
      </c>
      <c r="E301">
        <v>164.459089325419</v>
      </c>
      <c r="F301">
        <v>-75.536650417852996</v>
      </c>
      <c r="G301">
        <v>-169.157799376669</v>
      </c>
      <c r="H301">
        <v>-1.9904260461800001</v>
      </c>
      <c r="I301">
        <v>0.95136968183799997</v>
      </c>
      <c r="J301">
        <v>1.2256092055800001</v>
      </c>
      <c r="K301">
        <v>162.90344612070501</v>
      </c>
      <c r="L301">
        <v>-75.575768372495006</v>
      </c>
      <c r="M301">
        <v>-154.874620475276</v>
      </c>
      <c r="N301">
        <v>-0.81259242392144804</v>
      </c>
      <c r="O301">
        <v>3.3687606096897902</v>
      </c>
      <c r="P301">
        <v>2.5904898708194</v>
      </c>
      <c r="Q301">
        <v>-167.72059669065899</v>
      </c>
      <c r="R301">
        <v>-50.838106096078</v>
      </c>
      <c r="S301">
        <v>-175.968860010193</v>
      </c>
    </row>
    <row r="302" spans="1:19">
      <c r="A302">
        <v>1403715559262</v>
      </c>
      <c r="B302">
        <v>-1.0791010000000001</v>
      </c>
      <c r="C302">
        <v>2.7992849999999998</v>
      </c>
      <c r="D302">
        <v>1.9237649999999999</v>
      </c>
      <c r="E302">
        <v>162.518302837725</v>
      </c>
      <c r="F302">
        <v>-75.583693614371398</v>
      </c>
      <c r="G302">
        <v>-164.19169727265199</v>
      </c>
      <c r="H302">
        <v>-2.0299823101799999</v>
      </c>
      <c r="I302">
        <v>0.93168886981300003</v>
      </c>
      <c r="J302">
        <v>1.22733897664</v>
      </c>
      <c r="K302">
        <v>160.918547621605</v>
      </c>
      <c r="L302">
        <v>-75.593865075987196</v>
      </c>
      <c r="M302">
        <v>-149.85945543386401</v>
      </c>
      <c r="N302">
        <v>-0.84663468174954204</v>
      </c>
      <c r="O302">
        <v>3.3522804288969299</v>
      </c>
      <c r="P302">
        <v>2.5894966077886599</v>
      </c>
      <c r="Q302">
        <v>-169.52938994906</v>
      </c>
      <c r="R302">
        <v>-50.938213473147002</v>
      </c>
      <c r="S302">
        <v>-171.77401054589399</v>
      </c>
    </row>
    <row r="303" spans="1:19">
      <c r="A303">
        <v>1403715559362</v>
      </c>
      <c r="B303">
        <v>-1.1103069999999999</v>
      </c>
      <c r="C303">
        <v>2.7781069999999999</v>
      </c>
      <c r="D303">
        <v>1.925611</v>
      </c>
      <c r="E303">
        <v>159.81603816959301</v>
      </c>
      <c r="F303">
        <v>-75.222296429791996</v>
      </c>
      <c r="G303">
        <v>-158.38098233249499</v>
      </c>
      <c r="H303">
        <v>-2.0565199510299998</v>
      </c>
      <c r="I303">
        <v>0.906457363392</v>
      </c>
      <c r="J303">
        <v>1.2284065817500001</v>
      </c>
      <c r="K303">
        <v>158.24669429378801</v>
      </c>
      <c r="L303">
        <v>-75.198535090780894</v>
      </c>
      <c r="M303">
        <v>-144.07100955454101</v>
      </c>
      <c r="N303">
        <v>-0.87046964492879297</v>
      </c>
      <c r="O303">
        <v>3.3285914018904399</v>
      </c>
      <c r="P303">
        <v>2.58723904356899</v>
      </c>
      <c r="Q303">
        <v>-172.74399575535</v>
      </c>
      <c r="R303">
        <v>-50.882389183560299</v>
      </c>
      <c r="S303">
        <v>-166.6863695495</v>
      </c>
    </row>
    <row r="304" spans="1:19">
      <c r="A304">
        <v>1403715559462</v>
      </c>
      <c r="B304">
        <v>-1.130217</v>
      </c>
      <c r="C304">
        <v>2.7496649999999998</v>
      </c>
      <c r="D304">
        <v>1.9243189999999999</v>
      </c>
      <c r="E304">
        <v>159.40490246831899</v>
      </c>
      <c r="F304">
        <v>-73.626700501183194</v>
      </c>
      <c r="G304">
        <v>-155.02008747025499</v>
      </c>
      <c r="H304">
        <v>-2.0704491904200002</v>
      </c>
      <c r="I304">
        <v>0.87616066802899994</v>
      </c>
      <c r="J304">
        <v>1.2263130734500001</v>
      </c>
      <c r="K304">
        <v>158.018418508351</v>
      </c>
      <c r="L304">
        <v>-73.593339556168104</v>
      </c>
      <c r="M304">
        <v>-140.90668228573699</v>
      </c>
      <c r="N304">
        <v>-0.88471085972305996</v>
      </c>
      <c r="O304">
        <v>3.2978784018742502</v>
      </c>
      <c r="P304">
        <v>2.5809495484148299</v>
      </c>
      <c r="Q304">
        <v>-175.284062709647</v>
      </c>
      <c r="R304">
        <v>-50.123995794601903</v>
      </c>
      <c r="S304">
        <v>-162.200718856061</v>
      </c>
    </row>
    <row r="305" spans="1:19">
      <c r="A305">
        <v>1403715559562</v>
      </c>
      <c r="B305">
        <v>-1.1422049999999999</v>
      </c>
      <c r="C305">
        <v>2.7138789999999999</v>
      </c>
      <c r="D305">
        <v>1.9125110000000001</v>
      </c>
      <c r="E305">
        <v>165.62163651613301</v>
      </c>
      <c r="F305">
        <v>-71.542271413654305</v>
      </c>
      <c r="G305">
        <v>-158.685307116936</v>
      </c>
      <c r="H305">
        <v>-2.0753310087800001</v>
      </c>
      <c r="I305">
        <v>0.84014591261500005</v>
      </c>
      <c r="J305">
        <v>1.2147618044499999</v>
      </c>
      <c r="K305">
        <v>164.45696178051199</v>
      </c>
      <c r="L305">
        <v>-71.551167744090094</v>
      </c>
      <c r="M305">
        <v>-144.82198194908699</v>
      </c>
      <c r="N305">
        <v>-0.89314390972044699</v>
      </c>
      <c r="O305">
        <v>3.2588889837410302</v>
      </c>
      <c r="P305">
        <v>2.5633897294728398</v>
      </c>
      <c r="Q305">
        <v>-171.252552393423</v>
      </c>
      <c r="R305">
        <v>-48.720383390914201</v>
      </c>
      <c r="S305">
        <v>-162.40300908070199</v>
      </c>
    </row>
    <row r="306" spans="1:19">
      <c r="A306">
        <v>1403715559662</v>
      </c>
      <c r="B306">
        <v>-1.1490009999999999</v>
      </c>
      <c r="C306">
        <v>2.6731639999999999</v>
      </c>
      <c r="D306">
        <v>1.88828</v>
      </c>
      <c r="E306">
        <v>170.85007074648701</v>
      </c>
      <c r="F306">
        <v>-70.279384576252994</v>
      </c>
      <c r="G306">
        <v>-161.88891640653799</v>
      </c>
      <c r="H306">
        <v>-2.0743115855399998</v>
      </c>
      <c r="I306">
        <v>0.80027874338600002</v>
      </c>
      <c r="J306">
        <v>1.1918381729400001</v>
      </c>
      <c r="K306">
        <v>169.779585652892</v>
      </c>
      <c r="L306">
        <v>-70.315368472495095</v>
      </c>
      <c r="M306">
        <v>-148.13991765685</v>
      </c>
      <c r="N306">
        <v>-0.89845391949109499</v>
      </c>
      <c r="O306">
        <v>3.2136121764576302</v>
      </c>
      <c r="P306">
        <v>2.5325868458018599</v>
      </c>
      <c r="Q306">
        <v>-167.45750166091</v>
      </c>
      <c r="R306">
        <v>-47.755470110128897</v>
      </c>
      <c r="S306">
        <v>-163.25636539704001</v>
      </c>
    </row>
    <row r="307" spans="1:19">
      <c r="A307">
        <v>1403715559762</v>
      </c>
      <c r="B307">
        <v>-1.1548670000000001</v>
      </c>
      <c r="C307">
        <v>2.6280459999999999</v>
      </c>
      <c r="D307">
        <v>1.855885</v>
      </c>
      <c r="E307">
        <v>170.25817333514999</v>
      </c>
      <c r="F307">
        <v>-69.612114613443794</v>
      </c>
      <c r="G307">
        <v>-159.63606886115099</v>
      </c>
      <c r="H307">
        <v>-2.0711193669200001</v>
      </c>
      <c r="I307">
        <v>0.75490048161099998</v>
      </c>
      <c r="J307">
        <v>1.1605878163600001</v>
      </c>
      <c r="K307">
        <v>169.17926019406701</v>
      </c>
      <c r="L307">
        <v>-69.622815242018802</v>
      </c>
      <c r="M307">
        <v>-145.89481443742301</v>
      </c>
      <c r="N307">
        <v>-0.90347049145078695</v>
      </c>
      <c r="O307">
        <v>3.1611217855515901</v>
      </c>
      <c r="P307">
        <v>2.4917271137078401</v>
      </c>
      <c r="Q307">
        <v>-168.54345804505101</v>
      </c>
      <c r="R307">
        <v>-47.391800648531699</v>
      </c>
      <c r="S307">
        <v>-160.874673601658</v>
      </c>
    </row>
    <row r="308" spans="1:19">
      <c r="A308">
        <v>1403715559862</v>
      </c>
      <c r="B308">
        <v>-1.159367</v>
      </c>
      <c r="C308">
        <v>2.5773969999999999</v>
      </c>
      <c r="D308">
        <v>1.821947</v>
      </c>
      <c r="E308">
        <v>169.23006859293699</v>
      </c>
      <c r="F308">
        <v>-69.223431885940101</v>
      </c>
      <c r="G308">
        <v>-156.659324738056</v>
      </c>
      <c r="H308">
        <v>-2.0653295710999999</v>
      </c>
      <c r="I308">
        <v>0.70487727435500003</v>
      </c>
      <c r="J308">
        <v>1.12598299248</v>
      </c>
      <c r="K308">
        <v>168.161587805751</v>
      </c>
      <c r="L308">
        <v>-69.209689879509497</v>
      </c>
      <c r="M308">
        <v>-142.91957479886801</v>
      </c>
      <c r="N308">
        <v>-0.90714589811236201</v>
      </c>
      <c r="O308">
        <v>3.10301093994125</v>
      </c>
      <c r="P308">
        <v>2.4465387087474899</v>
      </c>
      <c r="Q308">
        <v>-169.78412387911899</v>
      </c>
      <c r="R308">
        <v>-47.209189080454699</v>
      </c>
      <c r="S308">
        <v>-158.029717103628</v>
      </c>
    </row>
    <row r="309" spans="1:19">
      <c r="A309">
        <v>1403715559962</v>
      </c>
      <c r="B309">
        <v>-1.16222</v>
      </c>
      <c r="C309">
        <v>2.5197229999999999</v>
      </c>
      <c r="D309">
        <v>1.788729</v>
      </c>
      <c r="E309">
        <v>166.655759089501</v>
      </c>
      <c r="F309">
        <v>-68.740711120942706</v>
      </c>
      <c r="G309">
        <v>-151.76846060149899</v>
      </c>
      <c r="H309">
        <v>-2.0575454098199999</v>
      </c>
      <c r="I309">
        <v>0.64872795793899996</v>
      </c>
      <c r="J309">
        <v>1.09287419486</v>
      </c>
      <c r="K309">
        <v>165.655555522258</v>
      </c>
      <c r="L309">
        <v>-68.677750238002801</v>
      </c>
      <c r="M309">
        <v>-138.04512126037801</v>
      </c>
      <c r="N309">
        <v>-0.90948842667191199</v>
      </c>
      <c r="O309">
        <v>3.0384940426628599</v>
      </c>
      <c r="P309">
        <v>2.4023088463498299</v>
      </c>
      <c r="Q309">
        <v>-172.52371470307401</v>
      </c>
      <c r="R309">
        <v>-47.044673693088697</v>
      </c>
      <c r="S309">
        <v>-153.68268734104501</v>
      </c>
    </row>
    <row r="310" spans="1:19">
      <c r="A310">
        <v>1403715560062</v>
      </c>
      <c r="B310">
        <v>-1.16367</v>
      </c>
      <c r="C310">
        <v>2.4529030000000001</v>
      </c>
      <c r="D310">
        <v>1.757142</v>
      </c>
      <c r="E310">
        <v>164.77317366751601</v>
      </c>
      <c r="F310">
        <v>-68.272229427284799</v>
      </c>
      <c r="G310">
        <v>-147.242396246787</v>
      </c>
      <c r="H310">
        <v>-2.04507583549</v>
      </c>
      <c r="I310">
        <v>0.58602965714999999</v>
      </c>
      <c r="J310">
        <v>1.05968382762</v>
      </c>
      <c r="K310">
        <v>163.81137535757901</v>
      </c>
      <c r="L310">
        <v>-68.184978261421605</v>
      </c>
      <c r="M310">
        <v>-133.553132439645</v>
      </c>
      <c r="N310">
        <v>-0.90851027221428005</v>
      </c>
      <c r="O310">
        <v>2.96663058532214</v>
      </c>
      <c r="P310">
        <v>2.3572385775176898</v>
      </c>
      <c r="Q310">
        <v>-174.66207331586801</v>
      </c>
      <c r="R310">
        <v>-46.869921523330603</v>
      </c>
      <c r="S310">
        <v>-149.51030770147801</v>
      </c>
    </row>
    <row r="311" spans="1:19">
      <c r="A311">
        <v>1403715560162</v>
      </c>
      <c r="B311">
        <v>-1.163235</v>
      </c>
      <c r="C311">
        <v>2.3752399999999998</v>
      </c>
      <c r="D311">
        <v>1.7332240000000001</v>
      </c>
      <c r="E311">
        <v>164.757742543007</v>
      </c>
      <c r="F311">
        <v>-67.843981794328101</v>
      </c>
      <c r="G311">
        <v>-144.33670720168999</v>
      </c>
      <c r="H311">
        <v>-2.03028440769</v>
      </c>
      <c r="I311">
        <v>0.51201835255299999</v>
      </c>
      <c r="J311">
        <v>1.03388200287</v>
      </c>
      <c r="K311">
        <v>163.87080302041801</v>
      </c>
      <c r="L311">
        <v>-67.738668886584904</v>
      </c>
      <c r="M311">
        <v>-130.69715569687099</v>
      </c>
      <c r="N311">
        <v>-0.90561155755773004</v>
      </c>
      <c r="O311">
        <v>2.8837477237617599</v>
      </c>
      <c r="P311">
        <v>2.31914510743868</v>
      </c>
      <c r="Q311">
        <v>-174.91297691912399</v>
      </c>
      <c r="R311">
        <v>-46.605276646710898</v>
      </c>
      <c r="S311">
        <v>-146.423738517522</v>
      </c>
    </row>
    <row r="312" spans="1:19">
      <c r="A312">
        <v>1403715560262</v>
      </c>
      <c r="B312">
        <v>-1.1608499999999999</v>
      </c>
      <c r="C312">
        <v>2.2866089999999999</v>
      </c>
      <c r="D312">
        <v>1.7218500000000001</v>
      </c>
      <c r="E312">
        <v>169.26613798839301</v>
      </c>
      <c r="F312">
        <v>-67.951744225063507</v>
      </c>
      <c r="G312">
        <v>-145.621740714742</v>
      </c>
      <c r="H312">
        <v>-2.0128825300700002</v>
      </c>
      <c r="I312">
        <v>0.42666452154599999</v>
      </c>
      <c r="J312">
        <v>1.0211422192999999</v>
      </c>
      <c r="K312">
        <v>168.410956247711</v>
      </c>
      <c r="L312">
        <v>-67.854138146129102</v>
      </c>
      <c r="M312">
        <v>-132.00967753496499</v>
      </c>
      <c r="N312">
        <v>-0.89984198468899601</v>
      </c>
      <c r="O312">
        <v>2.7906148248487201</v>
      </c>
      <c r="P312">
        <v>2.2944361339902</v>
      </c>
      <c r="Q312">
        <v>-170.50420423338301</v>
      </c>
      <c r="R312">
        <v>-46.400249398873001</v>
      </c>
      <c r="S312">
        <v>-146.43579066957199</v>
      </c>
    </row>
    <row r="313" spans="1:19">
      <c r="A313">
        <v>1403715560362</v>
      </c>
      <c r="B313">
        <v>-1.1585890000000001</v>
      </c>
      <c r="C313">
        <v>2.1903290000000002</v>
      </c>
      <c r="D313">
        <v>1.7216389999999999</v>
      </c>
      <c r="E313">
        <v>173.25876662158399</v>
      </c>
      <c r="F313">
        <v>-67.884819897177294</v>
      </c>
      <c r="G313">
        <v>-146.43862711940901</v>
      </c>
      <c r="H313">
        <v>-1.9931228876</v>
      </c>
      <c r="I313">
        <v>0.333470144232</v>
      </c>
      <c r="J313">
        <v>1.0197715519399999</v>
      </c>
      <c r="K313">
        <v>172.41746556117599</v>
      </c>
      <c r="L313">
        <v>-67.811167826730795</v>
      </c>
      <c r="M313">
        <v>-132.84779971973001</v>
      </c>
      <c r="N313">
        <v>-0.89133656705946995</v>
      </c>
      <c r="O313">
        <v>2.69068367110106</v>
      </c>
      <c r="P313">
        <v>2.2816291414074699</v>
      </c>
      <c r="Q313">
        <v>-166.912030537872</v>
      </c>
      <c r="R313">
        <v>-46.1521170717171</v>
      </c>
      <c r="S313">
        <v>-146.03587312230701</v>
      </c>
    </row>
    <row r="314" spans="1:19">
      <c r="A314">
        <v>1403715560462</v>
      </c>
      <c r="B314">
        <v>-1.157238</v>
      </c>
      <c r="C314">
        <v>2.0898210000000002</v>
      </c>
      <c r="D314">
        <v>1.7247330000000001</v>
      </c>
      <c r="E314">
        <v>175.063918723613</v>
      </c>
      <c r="F314">
        <v>-67.846620805544802</v>
      </c>
      <c r="G314">
        <v>-145.19244167260601</v>
      </c>
      <c r="H314">
        <v>-1.9731673051800001</v>
      </c>
      <c r="I314">
        <v>0.235448854948</v>
      </c>
      <c r="J314">
        <v>1.02311571085</v>
      </c>
      <c r="K314">
        <v>174.20581724319501</v>
      </c>
      <c r="L314">
        <v>-67.779997052474798</v>
      </c>
      <c r="M314">
        <v>-131.59931586114101</v>
      </c>
      <c r="N314">
        <v>-0.88247088439791299</v>
      </c>
      <c r="O314">
        <v>2.5863577999591398</v>
      </c>
      <c r="P314">
        <v>2.2735531057407798</v>
      </c>
      <c r="Q314">
        <v>-165.369870690602</v>
      </c>
      <c r="R314">
        <v>-46.0397369382598</v>
      </c>
      <c r="S314">
        <v>-144.22443782407601</v>
      </c>
    </row>
    <row r="315" spans="1:19">
      <c r="A315">
        <v>1403715560562</v>
      </c>
      <c r="B315">
        <v>-1.157181</v>
      </c>
      <c r="C315">
        <v>1.986121</v>
      </c>
      <c r="D315">
        <v>1.7263200000000001</v>
      </c>
      <c r="E315">
        <v>176.37129799926299</v>
      </c>
      <c r="F315">
        <v>-67.963438486151901</v>
      </c>
      <c r="G315">
        <v>-143.54882737413701</v>
      </c>
      <c r="H315">
        <v>-1.9543391963700001</v>
      </c>
      <c r="I315">
        <v>0.133541488895</v>
      </c>
      <c r="J315">
        <v>1.0246037498</v>
      </c>
      <c r="K315">
        <v>175.50500806102099</v>
      </c>
      <c r="L315">
        <v>-67.899541736276603</v>
      </c>
      <c r="M315">
        <v>-129.95177598434</v>
      </c>
      <c r="N315">
        <v>-0.875087745996877</v>
      </c>
      <c r="O315">
        <v>2.4777952578457101</v>
      </c>
      <c r="P315">
        <v>2.2628859044330101</v>
      </c>
      <c r="Q315">
        <v>-164.18099320939999</v>
      </c>
      <c r="R315">
        <v>-46.046641823014497</v>
      </c>
      <c r="S315">
        <v>-142.21631891579699</v>
      </c>
    </row>
    <row r="316" spans="1:19">
      <c r="A316">
        <v>1403715560662</v>
      </c>
      <c r="B316">
        <v>-1.158045</v>
      </c>
      <c r="C316">
        <v>1.8795919999999999</v>
      </c>
      <c r="D316">
        <v>1.7285470000000001</v>
      </c>
      <c r="E316">
        <v>176.60131928175599</v>
      </c>
      <c r="F316">
        <v>-68.031144476385194</v>
      </c>
      <c r="G316">
        <v>-140.70351087394599</v>
      </c>
      <c r="H316">
        <v>-1.9351559245700001</v>
      </c>
      <c r="I316">
        <v>2.7587379883000002E-2</v>
      </c>
      <c r="J316">
        <v>1.0263494130999999</v>
      </c>
      <c r="K316">
        <v>175.71870194658899</v>
      </c>
      <c r="L316">
        <v>-67.9657559921082</v>
      </c>
      <c r="M316">
        <v>-127.09804894421499</v>
      </c>
      <c r="N316">
        <v>-0.86771037908856097</v>
      </c>
      <c r="O316">
        <v>2.3649895514347601</v>
      </c>
      <c r="P316">
        <v>2.2520142221878299</v>
      </c>
      <c r="Q316">
        <v>-163.95819119116899</v>
      </c>
      <c r="R316">
        <v>-46.076221681409599</v>
      </c>
      <c r="S316">
        <v>-139.31929370835201</v>
      </c>
    </row>
    <row r="317" spans="1:19">
      <c r="A317">
        <v>1403715560762</v>
      </c>
      <c r="B317">
        <v>-1.160169</v>
      </c>
      <c r="C317">
        <v>1.7689159999999999</v>
      </c>
      <c r="D317">
        <v>1.732442</v>
      </c>
      <c r="E317">
        <v>176.16378973571599</v>
      </c>
      <c r="F317">
        <v>-68.118894243882806</v>
      </c>
      <c r="G317">
        <v>-137.05435115004499</v>
      </c>
      <c r="H317">
        <v>-1.9165920434399999</v>
      </c>
      <c r="I317">
        <v>-8.2907968250000005E-2</v>
      </c>
      <c r="J317">
        <v>1.02904879222</v>
      </c>
      <c r="K317">
        <v>175.29142734659999</v>
      </c>
      <c r="L317">
        <v>-68.050046072749495</v>
      </c>
      <c r="M317">
        <v>-123.45778271834899</v>
      </c>
      <c r="N317">
        <v>-0.86109597724020104</v>
      </c>
      <c r="O317">
        <v>2.2476200398495898</v>
      </c>
      <c r="P317">
        <v>2.24165042704638</v>
      </c>
      <c r="Q317">
        <v>-164.26910182574301</v>
      </c>
      <c r="R317">
        <v>-46.148352327830104</v>
      </c>
      <c r="S317">
        <v>-135.84298023864801</v>
      </c>
    </row>
    <row r="318" spans="1:19">
      <c r="A318">
        <v>1403715560862</v>
      </c>
      <c r="B318">
        <v>-1.162525</v>
      </c>
      <c r="C318">
        <v>1.6555519999999999</v>
      </c>
      <c r="D318">
        <v>1.7362109999999999</v>
      </c>
      <c r="E318">
        <v>173.88135800300299</v>
      </c>
      <c r="F318">
        <v>-68.134234049174594</v>
      </c>
      <c r="G318">
        <v>-131.539116400957</v>
      </c>
      <c r="H318">
        <v>-1.8983757569299999</v>
      </c>
      <c r="I318">
        <v>-0.195983620532</v>
      </c>
      <c r="J318">
        <v>1.0317013854499999</v>
      </c>
      <c r="K318">
        <v>173.038661758053</v>
      </c>
      <c r="L318">
        <v>-68.043548989184004</v>
      </c>
      <c r="M318">
        <v>-117.962045401053</v>
      </c>
      <c r="N318">
        <v>-0.85498564398426302</v>
      </c>
      <c r="O318">
        <v>2.12757096558179</v>
      </c>
      <c r="P318">
        <v>2.2309104161914002</v>
      </c>
      <c r="Q318">
        <v>-166.218261115351</v>
      </c>
      <c r="R318">
        <v>-46.259134879535701</v>
      </c>
      <c r="S318">
        <v>-131.04744984054801</v>
      </c>
    </row>
    <row r="319" spans="1:19">
      <c r="A319">
        <v>1403715560962</v>
      </c>
      <c r="B319">
        <v>-1.1633819999999999</v>
      </c>
      <c r="C319">
        <v>1.5378780000000001</v>
      </c>
      <c r="D319">
        <v>1.7400800000000001</v>
      </c>
      <c r="E319">
        <v>171.997968487311</v>
      </c>
      <c r="F319">
        <v>-67.922163888546905</v>
      </c>
      <c r="G319">
        <v>-126.19803743979701</v>
      </c>
      <c r="H319">
        <v>-1.8773206322</v>
      </c>
      <c r="I319">
        <v>-0.31203119230199999</v>
      </c>
      <c r="J319">
        <v>1.0347764748899999</v>
      </c>
      <c r="K319">
        <v>171.194466360132</v>
      </c>
      <c r="L319">
        <v>-67.816494037367704</v>
      </c>
      <c r="M319">
        <v>-112.633930333141</v>
      </c>
      <c r="N319">
        <v>-0.84672235585409195</v>
      </c>
      <c r="O319">
        <v>2.0041846351426398</v>
      </c>
      <c r="P319">
        <v>2.2203172737905899</v>
      </c>
      <c r="Q319">
        <v>-167.99527197147799</v>
      </c>
      <c r="R319">
        <v>-46.221356791015602</v>
      </c>
      <c r="S319">
        <v>-126.19885234041401</v>
      </c>
    </row>
    <row r="320" spans="1:19">
      <c r="A320">
        <v>1403715561062</v>
      </c>
      <c r="B320">
        <v>-1.161829</v>
      </c>
      <c r="C320">
        <v>1.415594</v>
      </c>
      <c r="D320">
        <v>1.7443759999999999</v>
      </c>
      <c r="E320">
        <v>171.844005142046</v>
      </c>
      <c r="F320">
        <v>-67.837868068236801</v>
      </c>
      <c r="G320">
        <v>-122.234078152932</v>
      </c>
      <c r="H320">
        <v>-1.85209326025</v>
      </c>
      <c r="I320">
        <v>-0.43213080698099998</v>
      </c>
      <c r="J320">
        <v>1.03800273195</v>
      </c>
      <c r="K320">
        <v>171.06599271271699</v>
      </c>
      <c r="L320">
        <v>-67.729380027668796</v>
      </c>
      <c r="M320">
        <v>-108.669322837943</v>
      </c>
      <c r="N320">
        <v>-0.83532817009673499</v>
      </c>
      <c r="O320">
        <v>1.8761562127064699</v>
      </c>
      <c r="P320">
        <v>2.2094484473192999</v>
      </c>
      <c r="Q320">
        <v>-168.166039901744</v>
      </c>
      <c r="R320">
        <v>-46.176078988397499</v>
      </c>
      <c r="S320">
        <v>-122.238951778342</v>
      </c>
    </row>
    <row r="321" spans="1:19">
      <c r="A321">
        <v>1403715561162</v>
      </c>
      <c r="B321">
        <v>-1.1577809999999999</v>
      </c>
      <c r="C321">
        <v>1.2895589999999999</v>
      </c>
      <c r="D321">
        <v>1.7472799999999999</v>
      </c>
      <c r="E321">
        <v>173.95589894356999</v>
      </c>
      <c r="F321">
        <v>-67.839348527630193</v>
      </c>
      <c r="G321">
        <v>-120.374309129842</v>
      </c>
      <c r="H321">
        <v>-1.8242172379199999</v>
      </c>
      <c r="I321">
        <v>-0.55348422188799995</v>
      </c>
      <c r="J321">
        <v>1.0403253644099999</v>
      </c>
      <c r="K321">
        <v>173.207333699976</v>
      </c>
      <c r="L321">
        <v>-67.743231371105907</v>
      </c>
      <c r="M321">
        <v>-106.80737943251501</v>
      </c>
      <c r="N321">
        <v>-0.821964331659786</v>
      </c>
      <c r="O321">
        <v>1.7464181795617699</v>
      </c>
      <c r="P321">
        <v>2.1974386174599299</v>
      </c>
      <c r="Q321">
        <v>-166.26099647665001</v>
      </c>
      <c r="R321">
        <v>-46.069325158649299</v>
      </c>
      <c r="S321">
        <v>-119.726878691552</v>
      </c>
    </row>
    <row r="322" spans="1:19">
      <c r="A322">
        <v>1403715561262</v>
      </c>
      <c r="B322">
        <v>-1.1521650000000001</v>
      </c>
      <c r="C322">
        <v>1.1606019999999999</v>
      </c>
      <c r="D322">
        <v>1.7498320000000001</v>
      </c>
      <c r="E322">
        <v>178.061438540962</v>
      </c>
      <c r="F322">
        <v>-67.993762327716297</v>
      </c>
      <c r="G322">
        <v>-120.98054455037401</v>
      </c>
      <c r="H322">
        <v>-1.79495571075</v>
      </c>
      <c r="I322">
        <v>-0.67870962896800002</v>
      </c>
      <c r="J322">
        <v>1.0426871611199999</v>
      </c>
      <c r="K322">
        <v>177.349920972278</v>
      </c>
      <c r="L322">
        <v>-67.906035348226396</v>
      </c>
      <c r="M322">
        <v>-107.421883963071</v>
      </c>
      <c r="N322">
        <v>-0.80776905421971401</v>
      </c>
      <c r="O322">
        <v>1.6124864220877899</v>
      </c>
      <c r="P322">
        <v>2.18501258519355</v>
      </c>
      <c r="Q322">
        <v>-162.621262471813</v>
      </c>
      <c r="R322">
        <v>-45.961098063437703</v>
      </c>
      <c r="S322">
        <v>-119.11082636450401</v>
      </c>
    </row>
    <row r="323" spans="1:19">
      <c r="A323">
        <v>1403715561362</v>
      </c>
      <c r="B323">
        <v>-1.1473930000000001</v>
      </c>
      <c r="C323">
        <v>1.030556</v>
      </c>
      <c r="D323">
        <v>1.7508889999999999</v>
      </c>
      <c r="E323">
        <v>-175.10249834677799</v>
      </c>
      <c r="F323">
        <v>-68.033802972710106</v>
      </c>
      <c r="G323">
        <v>-124.881613439389</v>
      </c>
      <c r="H323">
        <v>-1.76639881743</v>
      </c>
      <c r="I323">
        <v>-0.80604306032200002</v>
      </c>
      <c r="J323">
        <v>1.0452485116600001</v>
      </c>
      <c r="K323">
        <v>-175.82179285549901</v>
      </c>
      <c r="L323">
        <v>-67.961547449547197</v>
      </c>
      <c r="M323">
        <v>-111.299554865497</v>
      </c>
      <c r="N323">
        <v>-0.79430283981827199</v>
      </c>
      <c r="O323">
        <v>1.4764419256345001</v>
      </c>
      <c r="P323">
        <v>2.17254226381639</v>
      </c>
      <c r="Q323">
        <v>-157.07189148687101</v>
      </c>
      <c r="R323">
        <v>-45.700092777182697</v>
      </c>
      <c r="S323">
        <v>-120.832358028192</v>
      </c>
    </row>
    <row r="324" spans="1:19">
      <c r="A324">
        <v>1403715561462</v>
      </c>
      <c r="B324">
        <v>-1.145904</v>
      </c>
      <c r="C324">
        <v>0.90104499999999998</v>
      </c>
      <c r="D324">
        <v>1.7518069999999999</v>
      </c>
      <c r="E324">
        <v>-171.6649852045</v>
      </c>
      <c r="F324">
        <v>-68.209828918042803</v>
      </c>
      <c r="G324">
        <v>-125.710190008794</v>
      </c>
      <c r="H324">
        <v>-1.740846957</v>
      </c>
      <c r="I324">
        <v>-0.93479438813399995</v>
      </c>
      <c r="J324">
        <v>1.0474694492200001</v>
      </c>
      <c r="K324">
        <v>-172.403704454598</v>
      </c>
      <c r="L324">
        <v>-68.146150819290597</v>
      </c>
      <c r="M324">
        <v>-112.08808864999</v>
      </c>
      <c r="N324">
        <v>-0.78347586443643502</v>
      </c>
      <c r="O324">
        <v>1.3391575422669999</v>
      </c>
      <c r="P324">
        <v>2.1594731587701599</v>
      </c>
      <c r="Q324">
        <v>-154.32986603891399</v>
      </c>
      <c r="R324">
        <v>-45.689051546209903</v>
      </c>
      <c r="S324">
        <v>-120.559842406808</v>
      </c>
    </row>
    <row r="325" spans="1:19">
      <c r="A325">
        <v>1403715561562</v>
      </c>
      <c r="B325">
        <v>-1.1493640000000001</v>
      </c>
      <c r="C325">
        <v>0.77329800000000004</v>
      </c>
      <c r="D325">
        <v>1.755236</v>
      </c>
      <c r="E325">
        <v>-173.966248123697</v>
      </c>
      <c r="F325">
        <v>-69.010053293324901</v>
      </c>
      <c r="G325">
        <v>-121.167179659043</v>
      </c>
      <c r="H325">
        <v>-1.7201222997900001</v>
      </c>
      <c r="I325">
        <v>-1.0617230663299999</v>
      </c>
      <c r="J325">
        <v>1.05195776143</v>
      </c>
      <c r="K325">
        <v>-174.73177019329901</v>
      </c>
      <c r="L325">
        <v>-68.935181361668995</v>
      </c>
      <c r="M325">
        <v>-107.49067391569599</v>
      </c>
      <c r="N325">
        <v>-0.77619832725619797</v>
      </c>
      <c r="O325">
        <v>1.2045944574142999</v>
      </c>
      <c r="P325">
        <v>2.1491271997182402</v>
      </c>
      <c r="Q325">
        <v>-155.65045793348199</v>
      </c>
      <c r="R325">
        <v>-46.25616319473</v>
      </c>
      <c r="S325">
        <v>-116.933957228046</v>
      </c>
    </row>
    <row r="326" spans="1:19">
      <c r="A326">
        <v>1403715561662</v>
      </c>
      <c r="B326">
        <v>-1.155786</v>
      </c>
      <c r="C326">
        <v>0.647227</v>
      </c>
      <c r="D326">
        <v>1.7596160000000001</v>
      </c>
      <c r="E326">
        <v>-178.95722436160301</v>
      </c>
      <c r="F326">
        <v>-69.742851660880703</v>
      </c>
      <c r="G326">
        <v>-114.121596375283</v>
      </c>
      <c r="H326">
        <v>-1.70281151485</v>
      </c>
      <c r="I326">
        <v>-1.1880989985699999</v>
      </c>
      <c r="J326">
        <v>1.0566985602000001</v>
      </c>
      <c r="K326">
        <v>-179.734846273686</v>
      </c>
      <c r="L326">
        <v>-69.632684895306994</v>
      </c>
      <c r="M326">
        <v>-100.39803417101901</v>
      </c>
      <c r="N326">
        <v>-0.77166144260679803</v>
      </c>
      <c r="O326">
        <v>1.0709860798545501</v>
      </c>
      <c r="P326">
        <v>2.1390902652332602</v>
      </c>
      <c r="Q326">
        <v>-159.12415248709999</v>
      </c>
      <c r="R326">
        <v>-46.870155754886099</v>
      </c>
      <c r="S326">
        <v>-111.730097116566</v>
      </c>
    </row>
    <row r="327" spans="1:19">
      <c r="A327">
        <v>1403715561762</v>
      </c>
      <c r="B327">
        <v>-1.16113</v>
      </c>
      <c r="C327">
        <v>0.52198999999999995</v>
      </c>
      <c r="D327">
        <v>1.7645109999999999</v>
      </c>
      <c r="E327">
        <v>177.22112654821501</v>
      </c>
      <c r="F327">
        <v>-71.023653314638096</v>
      </c>
      <c r="G327">
        <v>-107.969078914706</v>
      </c>
      <c r="H327">
        <v>-1.6847142475000001</v>
      </c>
      <c r="I327">
        <v>-1.31146756958</v>
      </c>
      <c r="J327">
        <v>1.0613746206000001</v>
      </c>
      <c r="K327">
        <v>176.41213637713301</v>
      </c>
      <c r="L327">
        <v>-70.882820509602695</v>
      </c>
      <c r="M327">
        <v>-94.163123447234995</v>
      </c>
      <c r="N327">
        <v>-0.76623732091737295</v>
      </c>
      <c r="O327">
        <v>0.94044557807534601</v>
      </c>
      <c r="P327">
        <v>2.12936207673713</v>
      </c>
      <c r="Q327">
        <v>-161.32284851039901</v>
      </c>
      <c r="R327">
        <v>-47.7626055221222</v>
      </c>
      <c r="S327">
        <v>-107.290047710384</v>
      </c>
    </row>
    <row r="328" spans="1:19">
      <c r="A328">
        <v>1403715561862</v>
      </c>
      <c r="B328">
        <v>-1.162398</v>
      </c>
      <c r="C328">
        <v>0.40030900000000003</v>
      </c>
      <c r="D328">
        <v>1.7704219999999999</v>
      </c>
      <c r="E328">
        <v>174.953727904462</v>
      </c>
      <c r="F328">
        <v>-72.244772783540895</v>
      </c>
      <c r="G328">
        <v>-102.935405705099</v>
      </c>
      <c r="H328">
        <v>-1.66326895517</v>
      </c>
      <c r="I328">
        <v>-1.4321866485300001</v>
      </c>
      <c r="J328">
        <v>1.0671810427699999</v>
      </c>
      <c r="K328">
        <v>174.11040555889099</v>
      </c>
      <c r="L328">
        <v>-72.074394543145701</v>
      </c>
      <c r="M328">
        <v>-89.062019244075103</v>
      </c>
      <c r="N328">
        <v>-0.75769053272569697</v>
      </c>
      <c r="O328">
        <v>0.81251855788354199</v>
      </c>
      <c r="P328">
        <v>2.1212814861848401</v>
      </c>
      <c r="Q328">
        <v>-162.20240624822199</v>
      </c>
      <c r="R328">
        <v>-48.5326906691541</v>
      </c>
      <c r="S328">
        <v>-103.54988521134899</v>
      </c>
    </row>
    <row r="329" spans="1:19">
      <c r="A329">
        <v>1403715561962</v>
      </c>
      <c r="B329">
        <v>-1.1577440000000001</v>
      </c>
      <c r="C329">
        <v>0.28324899999999997</v>
      </c>
      <c r="D329">
        <v>1.7785359999999999</v>
      </c>
      <c r="E329">
        <v>173.061223583453</v>
      </c>
      <c r="F329">
        <v>-73.784715450247404</v>
      </c>
      <c r="G329">
        <v>-97.945457754874099</v>
      </c>
      <c r="H329">
        <v>-1.6372499900099999</v>
      </c>
      <c r="I329">
        <v>-1.5472817215700001</v>
      </c>
      <c r="J329">
        <v>1.0752253200499999</v>
      </c>
      <c r="K329">
        <v>172.19769644523899</v>
      </c>
      <c r="L329">
        <v>-73.589289643389705</v>
      </c>
      <c r="M329">
        <v>-84.011835318021497</v>
      </c>
      <c r="N329">
        <v>-0.74462642622807695</v>
      </c>
      <c r="O329">
        <v>0.69036622932185299</v>
      </c>
      <c r="P329">
        <v>2.1164828028626101</v>
      </c>
      <c r="Q329">
        <v>-162.262985503805</v>
      </c>
      <c r="R329">
        <v>-49.432090092728203</v>
      </c>
      <c r="S329">
        <v>-100.026359686286</v>
      </c>
    </row>
    <row r="330" spans="1:19">
      <c r="A330">
        <v>1403715562062</v>
      </c>
      <c r="B330">
        <v>-1.147214</v>
      </c>
      <c r="C330">
        <v>0.17445099999999999</v>
      </c>
      <c r="D330">
        <v>1.7886759999999999</v>
      </c>
      <c r="E330">
        <v>171.26771526108899</v>
      </c>
      <c r="F330">
        <v>-75.722761168675405</v>
      </c>
      <c r="G330">
        <v>-93.283478491711193</v>
      </c>
      <c r="H330">
        <v>-1.60823129278</v>
      </c>
      <c r="I330">
        <v>-1.6541785007700001</v>
      </c>
      <c r="J330">
        <v>1.08503738617</v>
      </c>
      <c r="K330">
        <v>170.409574317308</v>
      </c>
      <c r="L330">
        <v>-75.508810561743203</v>
      </c>
      <c r="M330">
        <v>-79.317228394166605</v>
      </c>
      <c r="N330">
        <v>-0.72819249679931297</v>
      </c>
      <c r="O330">
        <v>0.57677652330742202</v>
      </c>
      <c r="P330">
        <v>2.1147327610948401</v>
      </c>
      <c r="Q330">
        <v>-161.33374985678901</v>
      </c>
      <c r="R330">
        <v>-50.484528593122697</v>
      </c>
      <c r="S330">
        <v>-97.2908238297304</v>
      </c>
    </row>
    <row r="331" spans="1:19">
      <c r="A331">
        <v>1403715562162</v>
      </c>
      <c r="B331">
        <v>-1.1309689999999999</v>
      </c>
      <c r="C331">
        <v>7.7984999999999999E-2</v>
      </c>
      <c r="D331">
        <v>1.800513</v>
      </c>
      <c r="E331">
        <v>166.91168955123101</v>
      </c>
      <c r="F331">
        <v>-77.415644227682407</v>
      </c>
      <c r="G331">
        <v>-87.007315706483794</v>
      </c>
      <c r="H331">
        <v>-1.5751513678</v>
      </c>
      <c r="I331">
        <v>-1.74879614767</v>
      </c>
      <c r="J331">
        <v>1.0965734218700001</v>
      </c>
      <c r="K331">
        <v>166.05242937129199</v>
      </c>
      <c r="L331">
        <v>-77.173450121983294</v>
      </c>
      <c r="M331">
        <v>-73.009826578418995</v>
      </c>
      <c r="N331">
        <v>-0.70718398584291597</v>
      </c>
      <c r="O331">
        <v>0.47591939229900498</v>
      </c>
      <c r="P331">
        <v>2.1164999633965502</v>
      </c>
      <c r="Q331">
        <v>-162.218454077194</v>
      </c>
      <c r="R331">
        <v>-51.446111229404799</v>
      </c>
      <c r="S331">
        <v>-94.208354547098395</v>
      </c>
    </row>
    <row r="332" spans="1:19">
      <c r="A332">
        <v>1403715562262</v>
      </c>
      <c r="B332">
        <v>-1.1078209999999999</v>
      </c>
      <c r="C332">
        <v>-4.3740000000000003E-3</v>
      </c>
      <c r="D332">
        <v>1.8118479999999999</v>
      </c>
      <c r="E332">
        <v>160.49195945673699</v>
      </c>
      <c r="F332">
        <v>-77.643209170770305</v>
      </c>
      <c r="G332">
        <v>-79.528681133432499</v>
      </c>
      <c r="H332">
        <v>-1.53728363696</v>
      </c>
      <c r="I332">
        <v>-1.82691618308</v>
      </c>
      <c r="J332">
        <v>1.10739851183</v>
      </c>
      <c r="K332">
        <v>159.7406799124</v>
      </c>
      <c r="L332">
        <v>-77.361765646599693</v>
      </c>
      <c r="M332">
        <v>-65.619189201859101</v>
      </c>
      <c r="N332">
        <v>-0.68096242852725097</v>
      </c>
      <c r="O332">
        <v>0.39179300254376698</v>
      </c>
      <c r="P332">
        <v>2.1195651827734499</v>
      </c>
      <c r="Q332">
        <v>-167.348330667092</v>
      </c>
      <c r="R332">
        <v>-51.787910421503298</v>
      </c>
      <c r="S332">
        <v>-89.799550106790903</v>
      </c>
    </row>
    <row r="333" spans="1:19">
      <c r="A333">
        <v>1403715562362</v>
      </c>
      <c r="B333">
        <v>-1.075669</v>
      </c>
      <c r="C333">
        <v>-7.1056999999999995E-2</v>
      </c>
      <c r="D333">
        <v>1.820883</v>
      </c>
      <c r="E333">
        <v>156.21473529321199</v>
      </c>
      <c r="F333">
        <v>-75.936940684776403</v>
      </c>
      <c r="G333">
        <v>-74.9065191159211</v>
      </c>
      <c r="H333">
        <v>-1.4930774848499999</v>
      </c>
      <c r="I333">
        <v>-1.88651211266</v>
      </c>
      <c r="J333">
        <v>1.1161548425100001</v>
      </c>
      <c r="K333">
        <v>155.64449833526001</v>
      </c>
      <c r="L333">
        <v>-75.628851153513395</v>
      </c>
      <c r="M333">
        <v>-61.174113341543197</v>
      </c>
      <c r="N333">
        <v>-0.64825305954892598</v>
      </c>
      <c r="O333">
        <v>0.32617159742753699</v>
      </c>
      <c r="P333">
        <v>2.12266551847953</v>
      </c>
      <c r="Q333">
        <v>-174.655068629129</v>
      </c>
      <c r="R333">
        <v>-51.210097640278399</v>
      </c>
      <c r="S333">
        <v>-85.242306579878601</v>
      </c>
    </row>
    <row r="334" spans="1:19">
      <c r="A334">
        <v>1403715562462</v>
      </c>
      <c r="B334">
        <v>-1.031671</v>
      </c>
      <c r="C334">
        <v>-0.12612499999999999</v>
      </c>
      <c r="D334">
        <v>1.827494</v>
      </c>
      <c r="E334">
        <v>154.92367035306501</v>
      </c>
      <c r="F334">
        <v>-72.883284213871406</v>
      </c>
      <c r="G334">
        <v>-73.517818475798094</v>
      </c>
      <c r="H334">
        <v>-1.44116588048</v>
      </c>
      <c r="I334">
        <v>-1.9284349160700001</v>
      </c>
      <c r="J334">
        <v>1.1212242620499999</v>
      </c>
      <c r="K334">
        <v>154.48664339138199</v>
      </c>
      <c r="L334">
        <v>-72.5790876077604</v>
      </c>
      <c r="M334">
        <v>-59.889840674995099</v>
      </c>
      <c r="N334">
        <v>-0.60820104062498703</v>
      </c>
      <c r="O334">
        <v>0.27779064725125902</v>
      </c>
      <c r="P334">
        <v>2.1238860832219002</v>
      </c>
      <c r="Q334">
        <v>179.715109457978</v>
      </c>
      <c r="R334">
        <v>-49.821929581470698</v>
      </c>
      <c r="S334">
        <v>-81.596376884347194</v>
      </c>
    </row>
    <row r="335" spans="1:19">
      <c r="A335">
        <v>1403715562562</v>
      </c>
      <c r="B335">
        <v>-0.97348900000000005</v>
      </c>
      <c r="C335">
        <v>-0.17433999999999999</v>
      </c>
      <c r="D335">
        <v>1.83457</v>
      </c>
      <c r="E335">
        <v>152.56080385457699</v>
      </c>
      <c r="F335">
        <v>-70.650279850711797</v>
      </c>
      <c r="G335">
        <v>-70.478319146720693</v>
      </c>
      <c r="H335">
        <v>-1.3771752047900001</v>
      </c>
      <c r="I335">
        <v>-1.9608361332799999</v>
      </c>
      <c r="J335">
        <v>1.12744387032</v>
      </c>
      <c r="K335">
        <v>152.24313838022201</v>
      </c>
      <c r="L335">
        <v>-70.357906677975606</v>
      </c>
      <c r="M335">
        <v>-56.9253430588615</v>
      </c>
      <c r="N335">
        <v>-0.55725480206310596</v>
      </c>
      <c r="O335">
        <v>0.23837175253919601</v>
      </c>
      <c r="P335">
        <v>2.1277394756687</v>
      </c>
      <c r="Q335">
        <v>174.825077360981</v>
      </c>
      <c r="R335">
        <v>-48.824750541088399</v>
      </c>
      <c r="S335">
        <v>-77.652136816223504</v>
      </c>
    </row>
    <row r="336" spans="1:19">
      <c r="A336">
        <v>1403715562662</v>
      </c>
      <c r="B336">
        <v>-0.89850099999999999</v>
      </c>
      <c r="C336">
        <v>-0.219613</v>
      </c>
      <c r="D336">
        <v>1.842198</v>
      </c>
      <c r="E336">
        <v>154.03522681967601</v>
      </c>
      <c r="F336">
        <v>-70.066333770694797</v>
      </c>
      <c r="G336">
        <v>-70.266024150987903</v>
      </c>
      <c r="H336">
        <v>-1.2985072551000001</v>
      </c>
      <c r="I336">
        <v>-1.9855343133900001</v>
      </c>
      <c r="J336">
        <v>1.1342325012100001</v>
      </c>
      <c r="K336">
        <v>153.77305743487699</v>
      </c>
      <c r="L336">
        <v>-69.790549987255304</v>
      </c>
      <c r="M336">
        <v>-56.718620740248099</v>
      </c>
      <c r="N336">
        <v>-0.49349196214277002</v>
      </c>
      <c r="O336">
        <v>0.205664899924594</v>
      </c>
      <c r="P336">
        <v>2.1333784301877801</v>
      </c>
      <c r="Q336">
        <v>176.052248865184</v>
      </c>
      <c r="R336">
        <v>-48.420124668356799</v>
      </c>
      <c r="S336">
        <v>-76.591514540022303</v>
      </c>
    </row>
    <row r="337" spans="1:19">
      <c r="A337">
        <v>1403715562762</v>
      </c>
      <c r="B337">
        <v>-0.80972500000000003</v>
      </c>
      <c r="C337">
        <v>-0.26125399999999999</v>
      </c>
      <c r="D337">
        <v>1.847634</v>
      </c>
      <c r="E337">
        <v>164.60545364720099</v>
      </c>
      <c r="F337">
        <v>-70.188167644999595</v>
      </c>
      <c r="G337">
        <v>-78.810641458860999</v>
      </c>
      <c r="H337">
        <v>-1.20637474294</v>
      </c>
      <c r="I337">
        <v>-2.0073457909900001</v>
      </c>
      <c r="J337">
        <v>1.1394052426800001</v>
      </c>
      <c r="K337">
        <v>164.264505868611</v>
      </c>
      <c r="L337">
        <v>-69.943241979064396</v>
      </c>
      <c r="M337">
        <v>-65.152056568783394</v>
      </c>
      <c r="N337">
        <v>-0.41858299776189201</v>
      </c>
      <c r="O337">
        <v>0.174417836172544</v>
      </c>
      <c r="P337">
        <v>2.1377243840557498</v>
      </c>
      <c r="Q337">
        <v>-172.876636073584</v>
      </c>
      <c r="R337">
        <v>-47.847243244411601</v>
      </c>
      <c r="S337">
        <v>-81.871877190183596</v>
      </c>
    </row>
    <row r="338" spans="1:19">
      <c r="A338">
        <v>1403715562862</v>
      </c>
      <c r="B338">
        <v>-0.71225099999999997</v>
      </c>
      <c r="C338">
        <v>-0.30101600000000001</v>
      </c>
      <c r="D338">
        <v>1.852921</v>
      </c>
      <c r="E338">
        <v>173.542299509233</v>
      </c>
      <c r="F338">
        <v>-70.057287729427301</v>
      </c>
      <c r="G338">
        <v>-85.780415371450701</v>
      </c>
      <c r="H338">
        <v>-1.10601195451</v>
      </c>
      <c r="I338">
        <v>-2.02581502024</v>
      </c>
      <c r="J338">
        <v>1.1446733019899999</v>
      </c>
      <c r="K338">
        <v>173.16140219373</v>
      </c>
      <c r="L338">
        <v>-69.850385351751498</v>
      </c>
      <c r="M338">
        <v>-72.066908784029494</v>
      </c>
      <c r="N338">
        <v>-0.33659532685388599</v>
      </c>
      <c r="O338">
        <v>0.145876595884601</v>
      </c>
      <c r="P338">
        <v>2.14269812009801</v>
      </c>
      <c r="Q338">
        <v>-164.85694488261601</v>
      </c>
      <c r="R338">
        <v>-47.319025066705301</v>
      </c>
      <c r="S338">
        <v>-85.849739916272597</v>
      </c>
    </row>
    <row r="339" spans="1:19">
      <c r="A339">
        <v>1403715562962</v>
      </c>
      <c r="B339">
        <v>-0.61084099999999997</v>
      </c>
      <c r="C339">
        <v>-0.33867999999999998</v>
      </c>
      <c r="D339">
        <v>1.857537</v>
      </c>
      <c r="E339">
        <v>179.51606752276899</v>
      </c>
      <c r="F339">
        <v>-69.906317772840794</v>
      </c>
      <c r="G339">
        <v>-89.367920718152504</v>
      </c>
      <c r="H339">
        <v>-1.0021020707499999</v>
      </c>
      <c r="I339">
        <v>-2.0422975857700001</v>
      </c>
      <c r="J339">
        <v>1.1493270386900001</v>
      </c>
      <c r="K339">
        <v>179.13660237485499</v>
      </c>
      <c r="L339">
        <v>-69.733193597364902</v>
      </c>
      <c r="M339">
        <v>-75.6455494861669</v>
      </c>
      <c r="N339">
        <v>-0.25159468096619603</v>
      </c>
      <c r="O339">
        <v>0.11897882467272999</v>
      </c>
      <c r="P339">
        <v>2.1472697103357099</v>
      </c>
      <c r="Q339">
        <v>-159.96204580833501</v>
      </c>
      <c r="R339">
        <v>-46.977005757235901</v>
      </c>
      <c r="S339">
        <v>-87.391893071345294</v>
      </c>
    </row>
    <row r="340" spans="1:19">
      <c r="A340">
        <v>1403715563062</v>
      </c>
      <c r="B340">
        <v>-0.50917400000000002</v>
      </c>
      <c r="C340">
        <v>-0.37538700000000003</v>
      </c>
      <c r="D340">
        <v>1.861488</v>
      </c>
      <c r="E340">
        <v>-177.76144653772599</v>
      </c>
      <c r="F340">
        <v>-70.227230045169193</v>
      </c>
      <c r="G340">
        <v>-89.385306186018298</v>
      </c>
      <c r="H340">
        <v>-0.89654078196700004</v>
      </c>
      <c r="I340">
        <v>-2.0594495610200001</v>
      </c>
      <c r="J340">
        <v>1.1538512919499999</v>
      </c>
      <c r="K340">
        <v>-178.09948378827801</v>
      </c>
      <c r="L340">
        <v>-70.081666337000897</v>
      </c>
      <c r="M340">
        <v>-75.709644225600002</v>
      </c>
      <c r="N340">
        <v>-0.16530213349759601</v>
      </c>
      <c r="O340">
        <v>9.1196367476601606E-2</v>
      </c>
      <c r="P340">
        <v>2.1516338379736601</v>
      </c>
      <c r="Q340">
        <v>-157.51781360430101</v>
      </c>
      <c r="R340">
        <v>-47.070298159993598</v>
      </c>
      <c r="S340">
        <v>-86.641549031881397</v>
      </c>
    </row>
    <row r="341" spans="1:19">
      <c r="A341">
        <v>1403715563162</v>
      </c>
      <c r="B341">
        <v>-0.40788999999999997</v>
      </c>
      <c r="C341">
        <v>-0.41108</v>
      </c>
      <c r="D341">
        <v>1.86608</v>
      </c>
      <c r="E341">
        <v>-179.42460677554499</v>
      </c>
      <c r="F341">
        <v>-71.512906683900994</v>
      </c>
      <c r="G341">
        <v>-84.611186365115401</v>
      </c>
      <c r="H341">
        <v>-0.79251938768399999</v>
      </c>
      <c r="I341">
        <v>-2.0750318066200002</v>
      </c>
      <c r="J341">
        <v>1.1603550331900001</v>
      </c>
      <c r="K341">
        <v>-179.69350842138701</v>
      </c>
      <c r="L341">
        <v>-71.366127199033897</v>
      </c>
      <c r="M341">
        <v>-70.992843573449306</v>
      </c>
      <c r="N341">
        <v>-7.9902741310920206E-2</v>
      </c>
      <c r="O341">
        <v>6.5502419842396298E-2</v>
      </c>
      <c r="P341">
        <v>2.1584075091210799</v>
      </c>
      <c r="Q341">
        <v>-157.807040489331</v>
      </c>
      <c r="R341">
        <v>-47.878586904961097</v>
      </c>
      <c r="S341">
        <v>-82.949666440453001</v>
      </c>
    </row>
    <row r="342" spans="1:19">
      <c r="A342">
        <v>1403715563262</v>
      </c>
      <c r="B342">
        <v>-0.30592999999999998</v>
      </c>
      <c r="C342">
        <v>-0.44424000000000002</v>
      </c>
      <c r="D342">
        <v>1.8709640000000001</v>
      </c>
      <c r="E342">
        <v>178.63543229350401</v>
      </c>
      <c r="F342">
        <v>-73.343579165984494</v>
      </c>
      <c r="G342">
        <v>-78.604948250393505</v>
      </c>
      <c r="H342">
        <v>-0.68760987927700001</v>
      </c>
      <c r="I342">
        <v>-2.0881989087399999</v>
      </c>
      <c r="J342">
        <v>1.1669208853199999</v>
      </c>
      <c r="K342">
        <v>178.433242206491</v>
      </c>
      <c r="L342">
        <v>-73.199713945692906</v>
      </c>
      <c r="M342">
        <v>-65.046316857063204</v>
      </c>
      <c r="N342">
        <v>6.4352547676692603E-3</v>
      </c>
      <c r="O342">
        <v>4.2263494752454202E-2</v>
      </c>
      <c r="P342">
        <v>2.1655613300941798</v>
      </c>
      <c r="Q342">
        <v>-157.64406879940299</v>
      </c>
      <c r="R342">
        <v>-48.973153335234599</v>
      </c>
      <c r="S342">
        <v>-78.485913624156396</v>
      </c>
    </row>
    <row r="343" spans="1:19">
      <c r="A343">
        <v>1403715563362</v>
      </c>
      <c r="B343">
        <v>-0.20301</v>
      </c>
      <c r="C343">
        <v>-0.46988099999999999</v>
      </c>
      <c r="D343">
        <v>1.874485</v>
      </c>
      <c r="E343">
        <v>176.47381494700099</v>
      </c>
      <c r="F343">
        <v>-74.635070637569896</v>
      </c>
      <c r="G343">
        <v>-71.428423486592294</v>
      </c>
      <c r="H343">
        <v>-0.58160970188299999</v>
      </c>
      <c r="I343">
        <v>-2.0948390223</v>
      </c>
      <c r="J343">
        <v>1.1722845872700001</v>
      </c>
      <c r="K343">
        <v>176.34037777828701</v>
      </c>
      <c r="L343">
        <v>-74.489765971330201</v>
      </c>
      <c r="M343">
        <v>-57.930521217961797</v>
      </c>
      <c r="N343">
        <v>9.4056505926042797E-2</v>
      </c>
      <c r="O343">
        <v>2.55887848380341E-2</v>
      </c>
      <c r="P343">
        <v>2.1721782008991899</v>
      </c>
      <c r="Q343">
        <v>-157.89615087582399</v>
      </c>
      <c r="R343">
        <v>-49.738423900067097</v>
      </c>
      <c r="S343">
        <v>-72.853299062393504</v>
      </c>
    </row>
    <row r="344" spans="1:19">
      <c r="A344">
        <v>1403715563462</v>
      </c>
      <c r="B344">
        <v>-0.101135</v>
      </c>
      <c r="C344">
        <v>-0.48604700000000001</v>
      </c>
      <c r="D344">
        <v>1.876474</v>
      </c>
      <c r="E344">
        <v>173.418716036533</v>
      </c>
      <c r="F344">
        <v>-75.099168665250801</v>
      </c>
      <c r="G344">
        <v>-62.915252691074002</v>
      </c>
      <c r="H344">
        <v>-0.478780955743</v>
      </c>
      <c r="I344">
        <v>-2.0930509657799998</v>
      </c>
      <c r="J344">
        <v>1.17680200876</v>
      </c>
      <c r="K344">
        <v>173.389309976889</v>
      </c>
      <c r="L344">
        <v>-74.954032302192402</v>
      </c>
      <c r="M344">
        <v>-49.501869542970503</v>
      </c>
      <c r="N344">
        <v>0.17964369033429201</v>
      </c>
      <c r="O344">
        <v>1.7946773402137298E-2</v>
      </c>
      <c r="P344">
        <v>2.17883949363328</v>
      </c>
      <c r="Q344">
        <v>-159.66471850234501</v>
      </c>
      <c r="R344">
        <v>-50.089427159663501</v>
      </c>
      <c r="S344">
        <v>-65.8853839200914</v>
      </c>
    </row>
    <row r="345" spans="1:19">
      <c r="A345">
        <v>1403715563562</v>
      </c>
      <c r="B345">
        <v>-5.6700000000000001E-4</v>
      </c>
      <c r="C345">
        <v>-0.49321100000000001</v>
      </c>
      <c r="D345">
        <v>1.8703970000000001</v>
      </c>
      <c r="E345">
        <v>169.431369877815</v>
      </c>
      <c r="F345">
        <v>-75.1953098035073</v>
      </c>
      <c r="G345">
        <v>-53.650489597475101</v>
      </c>
      <c r="H345">
        <v>-0.37782214545199999</v>
      </c>
      <c r="I345">
        <v>-2.08334149035</v>
      </c>
      <c r="J345">
        <v>1.17332451231</v>
      </c>
      <c r="K345">
        <v>169.506915212058</v>
      </c>
      <c r="L345">
        <v>-75.053205363533806</v>
      </c>
      <c r="M345">
        <v>-40.330261427429399</v>
      </c>
      <c r="N345">
        <v>0.26332923601305303</v>
      </c>
      <c r="O345">
        <v>1.7632554199375899E-2</v>
      </c>
      <c r="P345">
        <v>2.17742593259121</v>
      </c>
      <c r="Q345">
        <v>-162.71626898152499</v>
      </c>
      <c r="R345">
        <v>-50.295731166783703</v>
      </c>
      <c r="S345">
        <v>-58.344339094537403</v>
      </c>
    </row>
    <row r="346" spans="1:19">
      <c r="A346">
        <v>1403715563662</v>
      </c>
      <c r="B346">
        <v>9.7950999999999996E-2</v>
      </c>
      <c r="C346">
        <v>-0.48922300000000002</v>
      </c>
      <c r="D346">
        <v>1.8521920000000001</v>
      </c>
      <c r="E346">
        <v>164.88230383460001</v>
      </c>
      <c r="F346">
        <v>-75.304558448011605</v>
      </c>
      <c r="G346">
        <v>-44.259310456521597</v>
      </c>
      <c r="H346">
        <v>-0.28166587285299999</v>
      </c>
      <c r="I346">
        <v>-2.0634864022100001</v>
      </c>
      <c r="J346">
        <v>1.1592123617300001</v>
      </c>
      <c r="K346">
        <v>165.09253205415101</v>
      </c>
      <c r="L346">
        <v>-75.161117477915099</v>
      </c>
      <c r="M346">
        <v>-31.0532877790044</v>
      </c>
      <c r="N346">
        <v>0.342542335002961</v>
      </c>
      <c r="O346">
        <v>2.68842442503778E-2</v>
      </c>
      <c r="P346">
        <v>2.16519290385602</v>
      </c>
      <c r="Q346">
        <v>-166.37745667346101</v>
      </c>
      <c r="R346">
        <v>-50.540290062687497</v>
      </c>
      <c r="S346">
        <v>-50.919285433997601</v>
      </c>
    </row>
    <row r="347" spans="1:19">
      <c r="A347">
        <v>1403715563762</v>
      </c>
      <c r="B347">
        <v>0.194331</v>
      </c>
      <c r="C347">
        <v>-0.47354600000000002</v>
      </c>
      <c r="D347">
        <v>1.8241780000000001</v>
      </c>
      <c r="E347">
        <v>160.24654207137601</v>
      </c>
      <c r="F347">
        <v>-75.592175896887497</v>
      </c>
      <c r="G347">
        <v>-35.106694780232701</v>
      </c>
      <c r="H347">
        <v>-0.20517500878700001</v>
      </c>
      <c r="I347">
        <v>-2.0314558784200001</v>
      </c>
      <c r="J347">
        <v>1.1208422228699999</v>
      </c>
      <c r="K347">
        <v>160.66533948573101</v>
      </c>
      <c r="L347">
        <v>-75.481542116243901</v>
      </c>
      <c r="M347">
        <v>-22.0051619565658</v>
      </c>
      <c r="N347">
        <v>0.40346610062454102</v>
      </c>
      <c r="O347">
        <v>4.7312171794049097E-2</v>
      </c>
      <c r="P347">
        <v>2.1268117313997901</v>
      </c>
      <c r="Q347">
        <v>-169.94944967538001</v>
      </c>
      <c r="R347">
        <v>-50.897529854651197</v>
      </c>
      <c r="S347">
        <v>-43.919514132241297</v>
      </c>
    </row>
    <row r="348" spans="1:19">
      <c r="A348">
        <v>1403715563862</v>
      </c>
      <c r="B348">
        <v>0.28956700000000002</v>
      </c>
      <c r="C348">
        <v>-0.445104</v>
      </c>
      <c r="D348">
        <v>1.78573</v>
      </c>
      <c r="E348">
        <v>162.41448066996799</v>
      </c>
      <c r="F348">
        <v>-76.457471920418797</v>
      </c>
      <c r="G348">
        <v>-32.380876600173998</v>
      </c>
      <c r="H348">
        <v>-0.127467493189</v>
      </c>
      <c r="I348">
        <v>-1.9870211572600001</v>
      </c>
      <c r="J348">
        <v>1.08173960621</v>
      </c>
      <c r="K348">
        <v>162.930220031723</v>
      </c>
      <c r="L348">
        <v>-76.369237865429696</v>
      </c>
      <c r="M348">
        <v>-19.315253414711599</v>
      </c>
      <c r="N348">
        <v>0.466317494810842</v>
      </c>
      <c r="O348">
        <v>8.0526551643351596E-2</v>
      </c>
      <c r="P348">
        <v>2.0891519468782498</v>
      </c>
      <c r="Q348">
        <v>-166.375719611031</v>
      </c>
      <c r="R348">
        <v>-51.207170670743302</v>
      </c>
      <c r="S348">
        <v>-41.113637430906998</v>
      </c>
    </row>
    <row r="349" spans="1:19">
      <c r="A349">
        <v>1403715563962</v>
      </c>
      <c r="B349">
        <v>0.38107600000000003</v>
      </c>
      <c r="C349">
        <v>-0.40404000000000001</v>
      </c>
      <c r="D349">
        <v>1.736694</v>
      </c>
      <c r="E349">
        <v>169.26807685612499</v>
      </c>
      <c r="F349">
        <v>-76.944610582108595</v>
      </c>
      <c r="G349">
        <v>-34.024052797025298</v>
      </c>
      <c r="H349">
        <v>-5.5637360155600002E-2</v>
      </c>
      <c r="I349">
        <v>-1.9293862159499999</v>
      </c>
      <c r="J349">
        <v>1.03398846509</v>
      </c>
      <c r="K349">
        <v>169.71943631503399</v>
      </c>
      <c r="L349">
        <v>-76.863474799910804</v>
      </c>
      <c r="M349">
        <v>-20.8454662920294</v>
      </c>
      <c r="N349">
        <v>0.524309547505457</v>
      </c>
      <c r="O349">
        <v>0.12690815313807899</v>
      </c>
      <c r="P349">
        <v>2.0432792807997302</v>
      </c>
      <c r="Q349">
        <v>-159.78042558366101</v>
      </c>
      <c r="R349">
        <v>-51.162733165405001</v>
      </c>
      <c r="S349">
        <v>-40.158872822171602</v>
      </c>
    </row>
    <row r="350" spans="1:19">
      <c r="A350">
        <v>1403715564062</v>
      </c>
      <c r="B350">
        <v>0.46543200000000001</v>
      </c>
      <c r="C350">
        <v>-0.35148499999999999</v>
      </c>
      <c r="D350">
        <v>1.68133</v>
      </c>
      <c r="E350">
        <v>-179.75249752040199</v>
      </c>
      <c r="F350">
        <v>-76.558339426618303</v>
      </c>
      <c r="G350">
        <v>-39.4241126687715</v>
      </c>
      <c r="H350">
        <v>9.4989061995100002E-3</v>
      </c>
      <c r="I350">
        <v>-1.8637501905</v>
      </c>
      <c r="J350">
        <v>0.98015979053799995</v>
      </c>
      <c r="K350">
        <v>-179.44544914577</v>
      </c>
      <c r="L350">
        <v>-76.470021869884306</v>
      </c>
      <c r="M350">
        <v>-26.076329973522601</v>
      </c>
      <c r="N350">
        <v>0.57666642665692602</v>
      </c>
      <c r="O350">
        <v>0.18145873139348301</v>
      </c>
      <c r="P350">
        <v>1.9914442912235399</v>
      </c>
      <c r="Q350">
        <v>-152.19845372347899</v>
      </c>
      <c r="R350">
        <v>-50.607518189809603</v>
      </c>
      <c r="S350">
        <v>-40.382105992432599</v>
      </c>
    </row>
    <row r="351" spans="1:19">
      <c r="A351">
        <v>1403715564162</v>
      </c>
      <c r="B351">
        <v>0.53850799999999999</v>
      </c>
      <c r="C351">
        <v>-0.290825</v>
      </c>
      <c r="D351">
        <v>1.627559</v>
      </c>
      <c r="E351">
        <v>-171.739759220899</v>
      </c>
      <c r="F351">
        <v>-76.183454964173905</v>
      </c>
      <c r="G351">
        <v>-41.8763787753713</v>
      </c>
      <c r="H351">
        <v>6.4757549250599997E-2</v>
      </c>
      <c r="I351">
        <v>-1.7919824824499999</v>
      </c>
      <c r="J351">
        <v>0.92879918162700004</v>
      </c>
      <c r="K351">
        <v>-171.56026946271899</v>
      </c>
      <c r="L351">
        <v>-76.093185004030502</v>
      </c>
      <c r="M351">
        <v>-28.3969496085376</v>
      </c>
      <c r="N351">
        <v>0.62168350749809298</v>
      </c>
      <c r="O351">
        <v>0.24378065016867401</v>
      </c>
      <c r="P351">
        <v>1.94302584352541</v>
      </c>
      <c r="Q351">
        <v>-147.181817414183</v>
      </c>
      <c r="R351">
        <v>-50.205791329249699</v>
      </c>
      <c r="S351">
        <v>-39.092929603417502</v>
      </c>
    </row>
    <row r="352" spans="1:19">
      <c r="A352">
        <v>1403715564262</v>
      </c>
      <c r="B352">
        <v>0.59963999999999995</v>
      </c>
      <c r="C352">
        <v>-0.22684199999999999</v>
      </c>
      <c r="D352">
        <v>1.5777699999999999</v>
      </c>
      <c r="E352">
        <v>-167.813740678767</v>
      </c>
      <c r="F352">
        <v>-75.601287414996406</v>
      </c>
      <c r="G352">
        <v>-40.273939321422098</v>
      </c>
      <c r="H352">
        <v>0.10878589162799999</v>
      </c>
      <c r="I352">
        <v>-1.7208741601199999</v>
      </c>
      <c r="J352">
        <v>0.88088888278400002</v>
      </c>
      <c r="K352">
        <v>-167.726482293994</v>
      </c>
      <c r="L352">
        <v>-75.506357231163307</v>
      </c>
      <c r="M352">
        <v>-26.713571519707699</v>
      </c>
      <c r="N352">
        <v>0.65781196255647501</v>
      </c>
      <c r="O352">
        <v>0.30702643938444801</v>
      </c>
      <c r="P352">
        <v>1.89827648562705</v>
      </c>
      <c r="Q352">
        <v>-145.25645029508701</v>
      </c>
      <c r="R352">
        <v>-49.813552519415801</v>
      </c>
      <c r="S352">
        <v>-35.547416001277298</v>
      </c>
    </row>
    <row r="353" spans="1:19">
      <c r="A353">
        <v>1403715564362</v>
      </c>
      <c r="B353">
        <v>0.64749699999999999</v>
      </c>
      <c r="C353">
        <v>-0.16242400000000001</v>
      </c>
      <c r="D353">
        <v>1.5402929999999999</v>
      </c>
      <c r="E353">
        <v>-169.39881858161399</v>
      </c>
      <c r="F353">
        <v>-75.365418194537796</v>
      </c>
      <c r="G353">
        <v>-32.997739436262101</v>
      </c>
      <c r="H353">
        <v>0.14065404084499999</v>
      </c>
      <c r="I353">
        <v>-1.6514676100000001</v>
      </c>
      <c r="J353">
        <v>0.84499334450300001</v>
      </c>
      <c r="K353">
        <v>-169.36425774615401</v>
      </c>
      <c r="L353">
        <v>-75.281855787730606</v>
      </c>
      <c r="M353">
        <v>-19.409689183631599</v>
      </c>
      <c r="N353">
        <v>0.685277533148965</v>
      </c>
      <c r="O353">
        <v>0.37144579500053199</v>
      </c>
      <c r="P353">
        <v>1.8667279050958301</v>
      </c>
      <c r="Q353">
        <v>-146.60878645695999</v>
      </c>
      <c r="R353">
        <v>-49.729542110674799</v>
      </c>
      <c r="S353">
        <v>-28.854817516761202</v>
      </c>
    </row>
    <row r="354" spans="1:19">
      <c r="A354">
        <v>1403715564462</v>
      </c>
      <c r="B354">
        <v>0.68327400000000005</v>
      </c>
      <c r="C354">
        <v>-9.8160999999999998E-2</v>
      </c>
      <c r="D354">
        <v>1.515412</v>
      </c>
      <c r="E354">
        <v>-173.149191630687</v>
      </c>
      <c r="F354">
        <v>-73.379734531494094</v>
      </c>
      <c r="G354">
        <v>-23.207596346376601</v>
      </c>
      <c r="H354">
        <v>0.15957408206699999</v>
      </c>
      <c r="I354">
        <v>-1.58579041857</v>
      </c>
      <c r="J354">
        <v>0.82030846074399999</v>
      </c>
      <c r="K354">
        <v>-173.163907668631</v>
      </c>
      <c r="L354">
        <v>-73.309780410651101</v>
      </c>
      <c r="M354">
        <v>-9.5583864658821192</v>
      </c>
      <c r="N354">
        <v>0.70316260478272796</v>
      </c>
      <c r="O354">
        <v>0.43487197660916899</v>
      </c>
      <c r="P354">
        <v>1.84721114576866</v>
      </c>
      <c r="Q354">
        <v>-151.22536626763801</v>
      </c>
      <c r="R354">
        <v>-48.754177230413298</v>
      </c>
      <c r="S354">
        <v>-19.8232628182284</v>
      </c>
    </row>
    <row r="355" spans="1:19">
      <c r="A355">
        <v>1403715564562</v>
      </c>
      <c r="B355">
        <v>0.71058100000000002</v>
      </c>
      <c r="C355">
        <v>-3.5132999999999998E-2</v>
      </c>
      <c r="D355">
        <v>1.507315</v>
      </c>
      <c r="E355">
        <v>-176.01100035134201</v>
      </c>
      <c r="F355">
        <v>-71.550676817349299</v>
      </c>
      <c r="G355">
        <v>-14.2932655860055</v>
      </c>
      <c r="H355">
        <v>0.17261278487199999</v>
      </c>
      <c r="I355">
        <v>-1.5203937546899999</v>
      </c>
      <c r="J355">
        <v>0.81091472740600001</v>
      </c>
      <c r="K355">
        <v>-176.10097641235001</v>
      </c>
      <c r="L355">
        <v>-71.479048708286697</v>
      </c>
      <c r="M355">
        <v>-0.60094860409533202</v>
      </c>
      <c r="N355">
        <v>0.71809617719332197</v>
      </c>
      <c r="O355">
        <v>0.50082003261672003</v>
      </c>
      <c r="P355">
        <v>1.8448528344259001</v>
      </c>
      <c r="Q355">
        <v>-154.942543584296</v>
      </c>
      <c r="R355">
        <v>-47.811727576183401</v>
      </c>
      <c r="S355">
        <v>-11.312478720658399</v>
      </c>
    </row>
    <row r="356" spans="1:19">
      <c r="A356">
        <v>1403715564662</v>
      </c>
      <c r="B356">
        <v>0.731325</v>
      </c>
      <c r="C356">
        <v>2.6612E-2</v>
      </c>
      <c r="D356">
        <v>1.5149330000000001</v>
      </c>
      <c r="E356">
        <v>-178.818216250288</v>
      </c>
      <c r="F356">
        <v>-70.590086059636604</v>
      </c>
      <c r="G356">
        <v>-5.5419082698859397</v>
      </c>
      <c r="H356">
        <v>0.18191010856199999</v>
      </c>
      <c r="I356">
        <v>-1.4558633543799999</v>
      </c>
      <c r="J356">
        <v>0.81349549831699997</v>
      </c>
      <c r="K356">
        <v>-178.995198640404</v>
      </c>
      <c r="L356">
        <v>-70.515941567895695</v>
      </c>
      <c r="M356">
        <v>8.1928548082788009</v>
      </c>
      <c r="N356">
        <v>0.73137885285563697</v>
      </c>
      <c r="O356">
        <v>0.56797905780895697</v>
      </c>
      <c r="P356">
        <v>1.8558626591084599</v>
      </c>
      <c r="Q356">
        <v>-157.91053122684701</v>
      </c>
      <c r="R356">
        <v>-47.360191270196999</v>
      </c>
      <c r="S356">
        <v>-3.1991770791299898</v>
      </c>
    </row>
    <row r="357" spans="1:19">
      <c r="A357">
        <v>1403715564762</v>
      </c>
      <c r="B357">
        <v>0.74912199999999995</v>
      </c>
      <c r="C357">
        <v>8.7698999999999999E-2</v>
      </c>
      <c r="D357">
        <v>1.5372049999999999</v>
      </c>
      <c r="E357">
        <v>177.89805553325999</v>
      </c>
      <c r="F357">
        <v>-70.144895195359595</v>
      </c>
      <c r="G357">
        <v>3.4651075791633801</v>
      </c>
      <c r="H357">
        <v>0.18963491903099999</v>
      </c>
      <c r="I357">
        <v>-1.3912423628999999</v>
      </c>
      <c r="J357">
        <v>0.83066652656700002</v>
      </c>
      <c r="K357">
        <v>177.67883815040599</v>
      </c>
      <c r="L357">
        <v>-70.054695142632696</v>
      </c>
      <c r="M357">
        <v>17.1917173768853</v>
      </c>
      <c r="N357">
        <v>0.74520852632739898</v>
      </c>
      <c r="O357">
        <v>0.63752042990072</v>
      </c>
      <c r="P357">
        <v>1.8833412935567699</v>
      </c>
      <c r="Q357">
        <v>-160.917303335132</v>
      </c>
      <c r="R357">
        <v>-47.228673171054901</v>
      </c>
      <c r="S357">
        <v>4.8343387197083398</v>
      </c>
    </row>
    <row r="358" spans="1:19">
      <c r="A358">
        <v>1403715564862</v>
      </c>
      <c r="B358">
        <v>0.76548099999999997</v>
      </c>
      <c r="C358">
        <v>0.14985699999999999</v>
      </c>
      <c r="D358">
        <v>1.5734900000000001</v>
      </c>
      <c r="E358">
        <v>175.08866618877701</v>
      </c>
      <c r="F358">
        <v>-70.092698587795596</v>
      </c>
      <c r="G358">
        <v>11.817683149401301</v>
      </c>
      <c r="H358">
        <v>0.194336802206</v>
      </c>
      <c r="I358">
        <v>-1.32516795782</v>
      </c>
      <c r="J358">
        <v>0.86134854163800001</v>
      </c>
      <c r="K358">
        <v>174.84228912509599</v>
      </c>
      <c r="L358">
        <v>-70.001208564162894</v>
      </c>
      <c r="M358">
        <v>25.526707399024801</v>
      </c>
      <c r="N358">
        <v>0.75836373690874204</v>
      </c>
      <c r="O358">
        <v>0.71085983581878698</v>
      </c>
      <c r="P358">
        <v>1.92621934848462</v>
      </c>
      <c r="Q358">
        <v>-163.311848775415</v>
      </c>
      <c r="R358">
        <v>-47.325933985843903</v>
      </c>
      <c r="S358">
        <v>12.238024275572</v>
      </c>
    </row>
    <row r="359" spans="1:19">
      <c r="A359">
        <v>1403715564962</v>
      </c>
      <c r="B359">
        <v>0.78061199999999997</v>
      </c>
      <c r="C359">
        <v>0.214226</v>
      </c>
      <c r="D359">
        <v>1.623683</v>
      </c>
      <c r="E359">
        <v>172.217953121595</v>
      </c>
      <c r="F359">
        <v>-70.798239285796399</v>
      </c>
      <c r="G359">
        <v>19.958292565742401</v>
      </c>
      <c r="H359">
        <v>0.198215687744</v>
      </c>
      <c r="I359">
        <v>-1.2592547038999999</v>
      </c>
      <c r="J359">
        <v>0.90793485131399998</v>
      </c>
      <c r="K359">
        <v>172.00410952765401</v>
      </c>
      <c r="L359">
        <v>-70.688703363615602</v>
      </c>
      <c r="M359">
        <v>33.626781038027602</v>
      </c>
      <c r="N359">
        <v>0.77282944924497299</v>
      </c>
      <c r="O359">
        <v>0.78643526838415501</v>
      </c>
      <c r="P359">
        <v>1.9870289205040499</v>
      </c>
      <c r="Q359">
        <v>-165.19679713293601</v>
      </c>
      <c r="R359">
        <v>-47.855544206719003</v>
      </c>
      <c r="S359">
        <v>19.076425609525099</v>
      </c>
    </row>
    <row r="360" spans="1:19">
      <c r="A360">
        <v>1403715565062</v>
      </c>
      <c r="B360">
        <v>0.79145500000000002</v>
      </c>
      <c r="C360">
        <v>0.282696</v>
      </c>
      <c r="D360">
        <v>1.6857059999999999</v>
      </c>
      <c r="E360">
        <v>170.26547212419501</v>
      </c>
      <c r="F360">
        <v>-71.180732466175598</v>
      </c>
      <c r="G360">
        <v>27.1549595439561</v>
      </c>
      <c r="H360">
        <v>0.19675823247800001</v>
      </c>
      <c r="I360">
        <v>-1.1888276397799999</v>
      </c>
      <c r="J360">
        <v>0.965836894409</v>
      </c>
      <c r="K360">
        <v>170.05934965772099</v>
      </c>
      <c r="L360">
        <v>-71.059168526562104</v>
      </c>
      <c r="M360">
        <v>40.799883971448999</v>
      </c>
      <c r="N360">
        <v>0.78468539903064005</v>
      </c>
      <c r="O360">
        <v>0.86892780834558103</v>
      </c>
      <c r="P360">
        <v>2.06110668338032</v>
      </c>
      <c r="Q360">
        <v>-166.583600708468</v>
      </c>
      <c r="R360">
        <v>-48.1594112951149</v>
      </c>
      <c r="S360">
        <v>25.405077541471201</v>
      </c>
    </row>
    <row r="361" spans="1:19">
      <c r="A361">
        <v>1403715565162</v>
      </c>
      <c r="B361">
        <v>0.79610199999999998</v>
      </c>
      <c r="C361">
        <v>0.35516599999999998</v>
      </c>
      <c r="D361">
        <v>1.751633</v>
      </c>
      <c r="E361">
        <v>172.02076475551101</v>
      </c>
      <c r="F361">
        <v>-71.3516547806815</v>
      </c>
      <c r="G361">
        <v>30.9866050882097</v>
      </c>
      <c r="H361">
        <v>0.187077878817</v>
      </c>
      <c r="I361">
        <v>-1.11633485135</v>
      </c>
      <c r="J361">
        <v>1.0289316826299999</v>
      </c>
      <c r="K361">
        <v>171.811266965279</v>
      </c>
      <c r="L361">
        <v>-71.231738020939403</v>
      </c>
      <c r="M361">
        <v>44.643726181199902</v>
      </c>
      <c r="N361">
        <v>0.79057752534302195</v>
      </c>
      <c r="O361">
        <v>0.955160174553213</v>
      </c>
      <c r="P361">
        <v>2.1411973138285201</v>
      </c>
      <c r="Q361">
        <v>-164.90429403580799</v>
      </c>
      <c r="R361">
        <v>-48.170236203463901</v>
      </c>
      <c r="S361">
        <v>29.763761709110501</v>
      </c>
    </row>
    <row r="362" spans="1:19">
      <c r="A362">
        <v>1403715565262</v>
      </c>
      <c r="B362">
        <v>0.79505899999999996</v>
      </c>
      <c r="C362">
        <v>0.42931799999999998</v>
      </c>
      <c r="D362">
        <v>1.807453</v>
      </c>
      <c r="E362">
        <v>175.01069549410801</v>
      </c>
      <c r="F362">
        <v>-71.473790477924993</v>
      </c>
      <c r="G362">
        <v>33.441512519326601</v>
      </c>
      <c r="H362">
        <v>0.17131752705600001</v>
      </c>
      <c r="I362">
        <v>-1.0402213177399999</v>
      </c>
      <c r="J362">
        <v>1.08116296703</v>
      </c>
      <c r="K362">
        <v>174.742989088054</v>
      </c>
      <c r="L362">
        <v>-71.356428013255496</v>
      </c>
      <c r="M362">
        <v>47.143614150886201</v>
      </c>
      <c r="N362">
        <v>0.79037973225979496</v>
      </c>
      <c r="O362">
        <v>1.0442058776824901</v>
      </c>
      <c r="P362">
        <v>2.2093871014005799</v>
      </c>
      <c r="Q362">
        <v>-162.31252460911699</v>
      </c>
      <c r="R362">
        <v>-48.104796783583097</v>
      </c>
      <c r="S362">
        <v>33.224666101227598</v>
      </c>
    </row>
    <row r="363" spans="1:19">
      <c r="A363">
        <v>1403715565362</v>
      </c>
      <c r="B363">
        <v>0.79039700000000002</v>
      </c>
      <c r="C363">
        <v>0.50361299999999998</v>
      </c>
      <c r="D363">
        <v>1.85131</v>
      </c>
      <c r="E363">
        <v>177.33727771760701</v>
      </c>
      <c r="F363">
        <v>-72.6152484465686</v>
      </c>
      <c r="G363">
        <v>36.101158110573003</v>
      </c>
      <c r="H363">
        <v>0.152587574714</v>
      </c>
      <c r="I363">
        <v>-0.97221731566299996</v>
      </c>
      <c r="J363">
        <v>1.1255549521899999</v>
      </c>
      <c r="K363">
        <v>177.128987743084</v>
      </c>
      <c r="L363">
        <v>-72.515260206715695</v>
      </c>
      <c r="M363">
        <v>49.816812112160001</v>
      </c>
      <c r="N363">
        <v>0.78607961229833301</v>
      </c>
      <c r="O363">
        <v>1.1238920452471</v>
      </c>
      <c r="P363">
        <v>2.26768250818257</v>
      </c>
      <c r="Q363">
        <v>-159.331991840673</v>
      </c>
      <c r="R363">
        <v>-48.649084731544399</v>
      </c>
      <c r="S363">
        <v>36.2143219452959</v>
      </c>
    </row>
    <row r="364" spans="1:19">
      <c r="A364">
        <v>1403715565462</v>
      </c>
      <c r="B364">
        <v>0.78104499999999999</v>
      </c>
      <c r="C364">
        <v>0.57556300000000005</v>
      </c>
      <c r="D364">
        <v>1.8830199999999999</v>
      </c>
      <c r="E364">
        <v>179.68337537927101</v>
      </c>
      <c r="F364">
        <v>-74.1668084708527</v>
      </c>
      <c r="G364">
        <v>38.606225384594502</v>
      </c>
      <c r="H364">
        <v>0.128074233742</v>
      </c>
      <c r="I364">
        <v>-0.90748441533400004</v>
      </c>
      <c r="J364">
        <v>1.1578117297699999</v>
      </c>
      <c r="K364">
        <v>179.466154199691</v>
      </c>
      <c r="L364">
        <v>-74.092163126975294</v>
      </c>
      <c r="M364">
        <v>52.404050135098601</v>
      </c>
      <c r="N364">
        <v>0.77520990616528895</v>
      </c>
      <c r="O364">
        <v>1.1989457968192601</v>
      </c>
      <c r="P364">
        <v>2.3117930483042399</v>
      </c>
      <c r="Q364">
        <v>-155.92753710006099</v>
      </c>
      <c r="R364">
        <v>-49.416100538298203</v>
      </c>
      <c r="S364">
        <v>38.9290300901188</v>
      </c>
    </row>
    <row r="365" spans="1:19">
      <c r="A365">
        <v>1403715565562</v>
      </c>
      <c r="B365">
        <v>0.76509499999999997</v>
      </c>
      <c r="C365">
        <v>0.64258099999999996</v>
      </c>
      <c r="D365">
        <v>1.9048689999999999</v>
      </c>
      <c r="E365">
        <v>-179.762778296112</v>
      </c>
      <c r="F365">
        <v>-75.2290897831694</v>
      </c>
      <c r="G365">
        <v>43.015112935633702</v>
      </c>
      <c r="H365">
        <v>0.100960952416</v>
      </c>
      <c r="I365">
        <v>-0.84754966463699999</v>
      </c>
      <c r="J365">
        <v>1.18001162911</v>
      </c>
      <c r="K365">
        <v>-179.98282001758</v>
      </c>
      <c r="L365">
        <v>-75.161408659541493</v>
      </c>
      <c r="M365">
        <v>56.856276175585997</v>
      </c>
      <c r="N365">
        <v>0.76053484408231897</v>
      </c>
      <c r="O365">
        <v>1.2677535766210499</v>
      </c>
      <c r="P365">
        <v>2.3439187010370199</v>
      </c>
      <c r="Q365">
        <v>-154.295350794987</v>
      </c>
      <c r="R365">
        <v>-49.9592189467213</v>
      </c>
      <c r="S365">
        <v>43.053314251407102</v>
      </c>
    </row>
    <row r="366" spans="1:19">
      <c r="A366">
        <v>1403715565662</v>
      </c>
      <c r="B366">
        <v>0.74090100000000003</v>
      </c>
      <c r="C366">
        <v>0.70275200000000004</v>
      </c>
      <c r="D366">
        <v>1.9278439999999999</v>
      </c>
      <c r="E366">
        <v>-179.33662725143</v>
      </c>
      <c r="F366">
        <v>-75.744351723964698</v>
      </c>
      <c r="G366">
        <v>48.0188514108603</v>
      </c>
      <c r="H366">
        <v>6.7101790760100005E-2</v>
      </c>
      <c r="I366">
        <v>-0.79622691679599999</v>
      </c>
      <c r="J366">
        <v>1.20152517214</v>
      </c>
      <c r="K366">
        <v>-179.649820545837</v>
      </c>
      <c r="L366">
        <v>-75.681855073589901</v>
      </c>
      <c r="M366">
        <v>61.992089873818102</v>
      </c>
      <c r="N366">
        <v>0.73950031665831994</v>
      </c>
      <c r="O366">
        <v>1.32809348140785</v>
      </c>
      <c r="P366">
        <v>2.3741171884977099</v>
      </c>
      <c r="Q366">
        <v>-153.40324636221601</v>
      </c>
      <c r="R366">
        <v>-50.2161624171748</v>
      </c>
      <c r="S366">
        <v>48.046010678483697</v>
      </c>
    </row>
    <row r="367" spans="1:19">
      <c r="A367">
        <v>1403715565762</v>
      </c>
      <c r="B367">
        <v>0.70836299999999996</v>
      </c>
      <c r="C367">
        <v>0.75518200000000002</v>
      </c>
      <c r="D367">
        <v>1.9556849999999999</v>
      </c>
      <c r="E367">
        <v>-179.66952152019999</v>
      </c>
      <c r="F367">
        <v>-75.605751055869106</v>
      </c>
      <c r="G367">
        <v>54.317197702551702</v>
      </c>
      <c r="H367">
        <v>2.5852785898899999E-2</v>
      </c>
      <c r="I367">
        <v>-0.75454091432000003</v>
      </c>
      <c r="J367">
        <v>1.2265717462600001</v>
      </c>
      <c r="K367">
        <v>179.91978039234701</v>
      </c>
      <c r="L367">
        <v>-75.544887561791498</v>
      </c>
      <c r="M367">
        <v>68.4315087026594</v>
      </c>
      <c r="N367">
        <v>0.71202229377523996</v>
      </c>
      <c r="O367">
        <v>1.3795705976117101</v>
      </c>
      <c r="P367">
        <v>2.40701883168092</v>
      </c>
      <c r="Q367">
        <v>-153.89409347301699</v>
      </c>
      <c r="R367">
        <v>-50.159783096282098</v>
      </c>
      <c r="S367">
        <v>54.380314335785997</v>
      </c>
    </row>
    <row r="368" spans="1:19">
      <c r="A368">
        <v>1403715565862</v>
      </c>
      <c r="B368">
        <v>0.66748700000000005</v>
      </c>
      <c r="C368">
        <v>0.79807899999999998</v>
      </c>
      <c r="D368">
        <v>1.9862299999999999</v>
      </c>
      <c r="E368">
        <v>-179.939787989276</v>
      </c>
      <c r="F368">
        <v>-74.710453661599601</v>
      </c>
      <c r="G368">
        <v>61.160084555203802</v>
      </c>
      <c r="H368">
        <v>-2.1966612923599999E-2</v>
      </c>
      <c r="I368">
        <v>-0.72371096089999998</v>
      </c>
      <c r="J368">
        <v>1.2545630079700001</v>
      </c>
      <c r="K368">
        <v>179.562711236556</v>
      </c>
      <c r="L368">
        <v>-74.646118826606894</v>
      </c>
      <c r="M368">
        <v>75.380588338871306</v>
      </c>
      <c r="N368">
        <v>0.67860318969927202</v>
      </c>
      <c r="O368">
        <v>1.42073862337767</v>
      </c>
      <c r="P368">
        <v>2.4418191563874099</v>
      </c>
      <c r="Q368">
        <v>-155.240655218938</v>
      </c>
      <c r="R368">
        <v>-49.7057005762166</v>
      </c>
      <c r="S368">
        <v>61.663147347227003</v>
      </c>
    </row>
    <row r="369" spans="1:19">
      <c r="A369">
        <v>1403715565962</v>
      </c>
      <c r="B369">
        <v>0.62007100000000004</v>
      </c>
      <c r="C369">
        <v>0.83200300000000005</v>
      </c>
      <c r="D369">
        <v>2.0187719999999998</v>
      </c>
      <c r="E369">
        <v>179.27145010782101</v>
      </c>
      <c r="F369">
        <v>-74.297505360694203</v>
      </c>
      <c r="G369">
        <v>69.076588394949297</v>
      </c>
      <c r="H369">
        <v>-7.4881807410599993E-2</v>
      </c>
      <c r="I369">
        <v>-0.70397425515199996</v>
      </c>
      <c r="J369">
        <v>1.2847476737600001</v>
      </c>
      <c r="K369">
        <v>178.69845918647999</v>
      </c>
      <c r="L369">
        <v>-74.225577612450493</v>
      </c>
      <c r="M369">
        <v>83.394560041852003</v>
      </c>
      <c r="N369">
        <v>0.64034605638630404</v>
      </c>
      <c r="O369">
        <v>1.45109298244205</v>
      </c>
      <c r="P369">
        <v>2.4776595532198602</v>
      </c>
      <c r="Q369">
        <v>-156.36962347993099</v>
      </c>
      <c r="R369">
        <v>-49.514008255699601</v>
      </c>
      <c r="S369">
        <v>69.549256613716395</v>
      </c>
    </row>
    <row r="370" spans="1:19">
      <c r="A370">
        <v>1403715566062</v>
      </c>
      <c r="B370">
        <v>0.56831399999999999</v>
      </c>
      <c r="C370">
        <v>0.85807900000000004</v>
      </c>
      <c r="D370">
        <v>2.0508630000000001</v>
      </c>
      <c r="E370">
        <v>179.29982962451101</v>
      </c>
      <c r="F370">
        <v>-74.226948061641394</v>
      </c>
      <c r="G370">
        <v>76.348984307945102</v>
      </c>
      <c r="H370">
        <v>-0.130740277041</v>
      </c>
      <c r="I370">
        <v>-0.69479178510700002</v>
      </c>
      <c r="J370">
        <v>1.3135296429400001</v>
      </c>
      <c r="K370">
        <v>178.620635711913</v>
      </c>
      <c r="L370">
        <v>-74.148015513124804</v>
      </c>
      <c r="M370">
        <v>90.792641121110194</v>
      </c>
      <c r="N370">
        <v>0.59861876692806204</v>
      </c>
      <c r="O370">
        <v>1.4704607295341601</v>
      </c>
      <c r="P370">
        <v>2.5105732474780198</v>
      </c>
      <c r="Q370">
        <v>-156.514394379458</v>
      </c>
      <c r="R370">
        <v>-49.475673087764797</v>
      </c>
      <c r="S370">
        <v>76.956420302900597</v>
      </c>
    </row>
    <row r="371" spans="1:19">
      <c r="A371">
        <v>1403715566162</v>
      </c>
      <c r="B371">
        <v>0.51434100000000005</v>
      </c>
      <c r="C371">
        <v>0.87522500000000003</v>
      </c>
      <c r="D371">
        <v>2.0825369999999999</v>
      </c>
      <c r="E371">
        <v>178.145386441254</v>
      </c>
      <c r="F371">
        <v>-74.133155765431496</v>
      </c>
      <c r="G371">
        <v>84.512099387292594</v>
      </c>
      <c r="H371">
        <v>-0.18785111620200001</v>
      </c>
      <c r="I371">
        <v>-0.68909012534500003</v>
      </c>
      <c r="J371">
        <v>1.3438196336899999</v>
      </c>
      <c r="K371">
        <v>177.41049758630101</v>
      </c>
      <c r="L371">
        <v>-74.024946120698701</v>
      </c>
      <c r="M371">
        <v>98.997143833789707</v>
      </c>
      <c r="N371">
        <v>0.55576270959743901</v>
      </c>
      <c r="O371">
        <v>1.4865208596516</v>
      </c>
      <c r="P371">
        <v>2.5447436558502998</v>
      </c>
      <c r="Q371">
        <v>-157.585522634245</v>
      </c>
      <c r="R371">
        <v>-49.4544207452862</v>
      </c>
      <c r="S371">
        <v>84.749713259342002</v>
      </c>
    </row>
    <row r="372" spans="1:19">
      <c r="A372">
        <v>1403715566262</v>
      </c>
      <c r="B372">
        <v>0.45889999999999997</v>
      </c>
      <c r="C372">
        <v>0.88320399999999999</v>
      </c>
      <c r="D372">
        <v>2.1123820000000002</v>
      </c>
      <c r="E372">
        <v>177.52528472833799</v>
      </c>
      <c r="F372">
        <v>-74.106173901008006</v>
      </c>
      <c r="G372">
        <v>92.023532607699707</v>
      </c>
      <c r="H372">
        <v>-0.24359445616299999</v>
      </c>
      <c r="I372">
        <v>-0.69396220361200001</v>
      </c>
      <c r="J372">
        <v>1.3733289763400001</v>
      </c>
      <c r="K372">
        <v>176.80113976800999</v>
      </c>
      <c r="L372">
        <v>-73.976142885680702</v>
      </c>
      <c r="M372">
        <v>106.504599337979</v>
      </c>
      <c r="N372">
        <v>0.51307122718878795</v>
      </c>
      <c r="O372">
        <v>1.4912381199426401</v>
      </c>
      <c r="P372">
        <v>2.5767435954894999</v>
      </c>
      <c r="Q372">
        <v>-158.115720203981</v>
      </c>
      <c r="R372">
        <v>-49.451334899228499</v>
      </c>
      <c r="S372">
        <v>92.045043304563706</v>
      </c>
    </row>
    <row r="373" spans="1:19">
      <c r="A373">
        <v>1403715566362</v>
      </c>
      <c r="B373">
        <v>0.40283200000000002</v>
      </c>
      <c r="C373">
        <v>0.88177799999999995</v>
      </c>
      <c r="D373">
        <v>2.140841</v>
      </c>
      <c r="E373">
        <v>177.081589987098</v>
      </c>
      <c r="F373">
        <v>-74.077522569372604</v>
      </c>
      <c r="G373">
        <v>99.239419610512499</v>
      </c>
      <c r="H373">
        <v>-0.29617284838899999</v>
      </c>
      <c r="I373">
        <v>-0.71017659236899999</v>
      </c>
      <c r="J373">
        <v>1.4017072964799999</v>
      </c>
      <c r="K373">
        <v>176.409943006596</v>
      </c>
      <c r="L373">
        <v>-73.948379491847106</v>
      </c>
      <c r="M373">
        <v>113.694908183132</v>
      </c>
      <c r="N373">
        <v>0.47192082279424702</v>
      </c>
      <c r="O373">
        <v>1.4835770598000699</v>
      </c>
      <c r="P373">
        <v>2.6061057790675801</v>
      </c>
      <c r="Q373">
        <v>-158.454070364307</v>
      </c>
      <c r="R373">
        <v>-49.451464124415899</v>
      </c>
      <c r="S373">
        <v>99.0978443583803</v>
      </c>
    </row>
    <row r="374" spans="1:19">
      <c r="A374">
        <v>1403715566462</v>
      </c>
      <c r="B374">
        <v>0.347277</v>
      </c>
      <c r="C374">
        <v>0.87112199999999995</v>
      </c>
      <c r="D374">
        <v>2.1611799999999999</v>
      </c>
      <c r="E374">
        <v>176.29340093839201</v>
      </c>
      <c r="F374">
        <v>-74.076587491733406</v>
      </c>
      <c r="G374">
        <v>106.456569694555</v>
      </c>
      <c r="H374">
        <v>-0.34534653399800003</v>
      </c>
      <c r="I374">
        <v>-0.73365327533000002</v>
      </c>
      <c r="J374">
        <v>1.4194666357400001</v>
      </c>
      <c r="K374">
        <v>175.637732289637</v>
      </c>
      <c r="L374">
        <v>-73.925065386666503</v>
      </c>
      <c r="M374">
        <v>120.926704639644</v>
      </c>
      <c r="N374">
        <v>0.431648561923614</v>
      </c>
      <c r="O374">
        <v>1.4664083029866799</v>
      </c>
      <c r="P374">
        <v>2.6226219005696798</v>
      </c>
      <c r="Q374">
        <v>-159.09164353356999</v>
      </c>
      <c r="R374">
        <v>-49.468861040197403</v>
      </c>
      <c r="S374">
        <v>106.04218260313399</v>
      </c>
    </row>
    <row r="375" spans="1:19">
      <c r="A375">
        <v>1403715566562</v>
      </c>
      <c r="B375">
        <v>0.29234100000000002</v>
      </c>
      <c r="C375">
        <v>0.85327399999999998</v>
      </c>
      <c r="D375">
        <v>2.169896</v>
      </c>
      <c r="E375">
        <v>175.763428272977</v>
      </c>
      <c r="F375">
        <v>-74.502336266643994</v>
      </c>
      <c r="G375">
        <v>113.01507797600399</v>
      </c>
      <c r="H375">
        <v>-0.39359543635400002</v>
      </c>
      <c r="I375">
        <v>-0.76276164548100001</v>
      </c>
      <c r="J375">
        <v>1.42462028682</v>
      </c>
      <c r="K375">
        <v>175.09415363799701</v>
      </c>
      <c r="L375">
        <v>-74.3292461333793</v>
      </c>
      <c r="M375">
        <v>127.503026976111</v>
      </c>
      <c r="N375">
        <v>0.390090901834382</v>
      </c>
      <c r="O375">
        <v>1.44139780601093</v>
      </c>
      <c r="P375">
        <v>2.6242174116753301</v>
      </c>
      <c r="Q375">
        <v>-159.065965141296</v>
      </c>
      <c r="R375">
        <v>-49.701951091400304</v>
      </c>
      <c r="S375">
        <v>112.17823526195301</v>
      </c>
    </row>
    <row r="376" spans="1:19">
      <c r="A376">
        <v>1403715566662</v>
      </c>
      <c r="B376">
        <v>0.23808799999999999</v>
      </c>
      <c r="C376">
        <v>0.82630700000000001</v>
      </c>
      <c r="D376">
        <v>2.1669260000000001</v>
      </c>
      <c r="E376">
        <v>174.49357448827399</v>
      </c>
      <c r="F376">
        <v>-74.859127266292504</v>
      </c>
      <c r="G376">
        <v>120.022677998419</v>
      </c>
      <c r="H376">
        <v>-0.43880113318899999</v>
      </c>
      <c r="I376">
        <v>-0.79971024953000003</v>
      </c>
      <c r="J376">
        <v>1.41888554285</v>
      </c>
      <c r="K376">
        <v>173.83989308483601</v>
      </c>
      <c r="L376">
        <v>-74.658334063840101</v>
      </c>
      <c r="M376">
        <v>134.50639859735199</v>
      </c>
      <c r="N376">
        <v>0.34903175977536899</v>
      </c>
      <c r="O376">
        <v>1.4062696851032801</v>
      </c>
      <c r="P376">
        <v>2.6125864650528499</v>
      </c>
      <c r="Q376">
        <v>-159.67404885325101</v>
      </c>
      <c r="R376">
        <v>-49.9208548967678</v>
      </c>
      <c r="S376">
        <v>118.488474255523</v>
      </c>
    </row>
    <row r="377" spans="1:19">
      <c r="A377">
        <v>1403715566762</v>
      </c>
      <c r="B377">
        <v>0.18490500000000001</v>
      </c>
      <c r="C377">
        <v>0.78974999999999995</v>
      </c>
      <c r="D377">
        <v>2.1570849999999999</v>
      </c>
      <c r="E377">
        <v>172.99277664639999</v>
      </c>
      <c r="F377">
        <v>-74.883270237940096</v>
      </c>
      <c r="G377">
        <v>127.599865785909</v>
      </c>
      <c r="H377">
        <v>-0.48012081611700003</v>
      </c>
      <c r="I377">
        <v>-0.84581928109500004</v>
      </c>
      <c r="J377">
        <v>1.40601570076</v>
      </c>
      <c r="K377">
        <v>172.40522701533101</v>
      </c>
      <c r="L377">
        <v>-74.657771982731305</v>
      </c>
      <c r="M377">
        <v>142.04840351425901</v>
      </c>
      <c r="N377">
        <v>0.309531351939074</v>
      </c>
      <c r="O377">
        <v>1.3601037969041101</v>
      </c>
      <c r="P377">
        <v>2.5918158264125499</v>
      </c>
      <c r="Q377">
        <v>-160.83463970838201</v>
      </c>
      <c r="R377">
        <v>-49.977416878274902</v>
      </c>
      <c r="S377">
        <v>125.459625430768</v>
      </c>
    </row>
    <row r="378" spans="1:19">
      <c r="A378">
        <v>1403715566862</v>
      </c>
      <c r="B378">
        <v>0.13365099999999999</v>
      </c>
      <c r="C378">
        <v>0.74190199999999995</v>
      </c>
      <c r="D378">
        <v>2.147316</v>
      </c>
      <c r="E378">
        <v>173.66361079413599</v>
      </c>
      <c r="F378">
        <v>-74.743859561854606</v>
      </c>
      <c r="G378">
        <v>133.56677386702299</v>
      </c>
      <c r="H378">
        <v>-0.51985350423999999</v>
      </c>
      <c r="I378">
        <v>-0.90155303949900001</v>
      </c>
      <c r="J378">
        <v>1.3940270794</v>
      </c>
      <c r="K378">
        <v>173.11341033765601</v>
      </c>
      <c r="L378">
        <v>-74.500275062476703</v>
      </c>
      <c r="M378">
        <v>147.98582544809301</v>
      </c>
      <c r="N378">
        <v>0.27066368635454002</v>
      </c>
      <c r="O378">
        <v>1.3038117717954401</v>
      </c>
      <c r="P378">
        <v>2.5708717438354798</v>
      </c>
      <c r="Q378">
        <v>-160.45291994901501</v>
      </c>
      <c r="R378">
        <v>-49.868297363428297</v>
      </c>
      <c r="S378">
        <v>131.77676603451201</v>
      </c>
    </row>
    <row r="379" spans="1:19">
      <c r="A379">
        <v>1403715566962</v>
      </c>
      <c r="B379">
        <v>8.5094000000000003E-2</v>
      </c>
      <c r="C379">
        <v>0.68408999999999998</v>
      </c>
      <c r="D379">
        <v>2.1403370000000002</v>
      </c>
      <c r="E379">
        <v>174.219984971332</v>
      </c>
      <c r="F379">
        <v>-74.964231902469905</v>
      </c>
      <c r="G379">
        <v>140.14546159809601</v>
      </c>
      <c r="H379">
        <v>-0.55519546876400006</v>
      </c>
      <c r="I379">
        <v>-0.96405240073200005</v>
      </c>
      <c r="J379">
        <v>1.38533358918</v>
      </c>
      <c r="K379">
        <v>173.75054849158801</v>
      </c>
      <c r="L379">
        <v>-74.703670844236896</v>
      </c>
      <c r="M379">
        <v>154.50264659751801</v>
      </c>
      <c r="N379">
        <v>0.23528099770311101</v>
      </c>
      <c r="O379">
        <v>1.2404684296400901</v>
      </c>
      <c r="P379">
        <v>2.5528702615893901</v>
      </c>
      <c r="Q379">
        <v>-159.68984482894601</v>
      </c>
      <c r="R379">
        <v>-49.947602177940198</v>
      </c>
      <c r="S379">
        <v>138.42115440752301</v>
      </c>
    </row>
    <row r="380" spans="1:19">
      <c r="A380">
        <v>1403715567062</v>
      </c>
      <c r="B380">
        <v>4.1412999999999998E-2</v>
      </c>
      <c r="C380">
        <v>0.61655300000000002</v>
      </c>
      <c r="D380">
        <v>2.1318899999999998</v>
      </c>
      <c r="E380">
        <v>176.194367819495</v>
      </c>
      <c r="F380">
        <v>-74.448192338842702</v>
      </c>
      <c r="G380">
        <v>145.824980020683</v>
      </c>
      <c r="H380">
        <v>-0.58341540263400005</v>
      </c>
      <c r="I380">
        <v>-1.0339132875399999</v>
      </c>
      <c r="J380">
        <v>1.3760915999800001</v>
      </c>
      <c r="K380">
        <v>175.83861229638899</v>
      </c>
      <c r="L380">
        <v>-74.176735881370803</v>
      </c>
      <c r="M380">
        <v>160.09919713214401</v>
      </c>
      <c r="N380">
        <v>0.20510476757861601</v>
      </c>
      <c r="O380">
        <v>1.1686166533261699</v>
      </c>
      <c r="P380">
        <v>2.53343233574553</v>
      </c>
      <c r="Q380">
        <v>-158.65076703667</v>
      </c>
      <c r="R380">
        <v>-49.593620112668702</v>
      </c>
      <c r="S380">
        <v>145.15371324269501</v>
      </c>
    </row>
    <row r="381" spans="1:19">
      <c r="A381">
        <v>1403715567162</v>
      </c>
      <c r="B381">
        <v>3.3289999999999999E-3</v>
      </c>
      <c r="C381">
        <v>0.54093500000000005</v>
      </c>
      <c r="D381">
        <v>2.1239170000000001</v>
      </c>
      <c r="E381">
        <v>179.71631428381201</v>
      </c>
      <c r="F381">
        <v>-74.002160223956196</v>
      </c>
      <c r="G381">
        <v>150.49656061700699</v>
      </c>
      <c r="H381">
        <v>-0.60503006059099995</v>
      </c>
      <c r="I381">
        <v>-1.10928411104</v>
      </c>
      <c r="J381">
        <v>1.3674020201299999</v>
      </c>
      <c r="K381">
        <v>179.41402702564699</v>
      </c>
      <c r="L381">
        <v>-73.723109712418903</v>
      </c>
      <c r="M381">
        <v>164.73972647350701</v>
      </c>
      <c r="N381">
        <v>0.17999874212858699</v>
      </c>
      <c r="O381">
        <v>1.09041103396773</v>
      </c>
      <c r="P381">
        <v>2.5140233980804498</v>
      </c>
      <c r="Q381">
        <v>-156.35601002937</v>
      </c>
      <c r="R381">
        <v>-49.220347643811401</v>
      </c>
      <c r="S381">
        <v>151.425046176667</v>
      </c>
    </row>
    <row r="382" spans="1:19">
      <c r="A382">
        <v>1403715567262</v>
      </c>
      <c r="B382">
        <v>-2.7386000000000001E-2</v>
      </c>
      <c r="C382">
        <v>0.459868</v>
      </c>
      <c r="D382">
        <v>2.1156980000000001</v>
      </c>
      <c r="E382">
        <v>-178.63667302204701</v>
      </c>
      <c r="F382">
        <v>-72.997416260800307</v>
      </c>
      <c r="G382">
        <v>157.250363859701</v>
      </c>
      <c r="H382">
        <v>-0.61887657181900002</v>
      </c>
      <c r="I382">
        <v>-1.18723389367</v>
      </c>
      <c r="J382">
        <v>1.35805163735</v>
      </c>
      <c r="K382">
        <v>-178.82639951681301</v>
      </c>
      <c r="L382">
        <v>-72.699675899463898</v>
      </c>
      <c r="M382">
        <v>171.41595545085499</v>
      </c>
      <c r="N382">
        <v>0.16100992594820901</v>
      </c>
      <c r="O382">
        <v>1.008634260867</v>
      </c>
      <c r="P382">
        <v>2.4936505804459301</v>
      </c>
      <c r="Q382">
        <v>-155.99616182400101</v>
      </c>
      <c r="R382">
        <v>-48.597969719789099</v>
      </c>
      <c r="S382">
        <v>159.23383209279601</v>
      </c>
    </row>
    <row r="383" spans="1:19">
      <c r="A383">
        <v>1403715567362</v>
      </c>
      <c r="B383">
        <v>-5.3352999999999998E-2</v>
      </c>
      <c r="C383">
        <v>0.37627100000000002</v>
      </c>
      <c r="D383">
        <v>2.1062280000000002</v>
      </c>
      <c r="E383">
        <v>-179.19987329004201</v>
      </c>
      <c r="F383">
        <v>-71.901497947588496</v>
      </c>
      <c r="G383">
        <v>166.344751449293</v>
      </c>
      <c r="H383">
        <v>-0.62897235302300003</v>
      </c>
      <c r="I383">
        <v>-1.26388563658</v>
      </c>
      <c r="J383">
        <v>1.3454577292300001</v>
      </c>
      <c r="K383">
        <v>-179.198333231834</v>
      </c>
      <c r="L383">
        <v>-71.577028351480493</v>
      </c>
      <c r="M383">
        <v>-179.643791144066</v>
      </c>
      <c r="N383">
        <v>0.14481465267696</v>
      </c>
      <c r="O383">
        <v>0.92737419966400003</v>
      </c>
      <c r="P383">
        <v>2.4698237793496798</v>
      </c>
      <c r="Q383">
        <v>-157.24881084552399</v>
      </c>
      <c r="R383">
        <v>-47.980018952114499</v>
      </c>
      <c r="S383">
        <v>168.49381435267199</v>
      </c>
    </row>
    <row r="384" spans="1:19">
      <c r="A384">
        <v>1403715567462</v>
      </c>
      <c r="B384">
        <v>-7.4177999999999994E-2</v>
      </c>
      <c r="C384">
        <v>0.29116500000000001</v>
      </c>
      <c r="D384">
        <v>2.0907439999999999</v>
      </c>
      <c r="E384">
        <v>178.69366610721801</v>
      </c>
      <c r="F384">
        <v>-70.725986812650206</v>
      </c>
      <c r="G384">
        <v>176.86032662462</v>
      </c>
      <c r="H384">
        <v>-0.63248467278200005</v>
      </c>
      <c r="I384">
        <v>-1.3406757258699999</v>
      </c>
      <c r="J384">
        <v>1.32610060571</v>
      </c>
      <c r="K384">
        <v>178.89078732003301</v>
      </c>
      <c r="L384">
        <v>-70.394348419957694</v>
      </c>
      <c r="M384">
        <v>-169.259049118907</v>
      </c>
      <c r="N384">
        <v>0.133190094108425</v>
      </c>
      <c r="O384">
        <v>0.84432924831945699</v>
      </c>
      <c r="P384">
        <v>2.4384272682030002</v>
      </c>
      <c r="Q384">
        <v>-159.683766758741</v>
      </c>
      <c r="R384">
        <v>-47.374945753627898</v>
      </c>
      <c r="S384">
        <v>178.66546526945601</v>
      </c>
    </row>
    <row r="385" spans="1:19">
      <c r="A385">
        <v>1403715567562</v>
      </c>
      <c r="B385">
        <v>-9.1518000000000002E-2</v>
      </c>
      <c r="C385">
        <v>0.205322</v>
      </c>
      <c r="D385">
        <v>2.0624609999999999</v>
      </c>
      <c r="E385">
        <v>176.87534497866301</v>
      </c>
      <c r="F385">
        <v>-69.853517456954904</v>
      </c>
      <c r="G385">
        <v>-173.293780949362</v>
      </c>
      <c r="H385">
        <v>-0.63693685254599997</v>
      </c>
      <c r="I385">
        <v>-1.42020792281</v>
      </c>
      <c r="J385">
        <v>1.2944028599599999</v>
      </c>
      <c r="K385">
        <v>177.22337909536199</v>
      </c>
      <c r="L385">
        <v>-69.515681253916696</v>
      </c>
      <c r="M385">
        <v>-159.553849583616</v>
      </c>
      <c r="N385">
        <v>0.119011102483429</v>
      </c>
      <c r="O385">
        <v>0.75669745408488298</v>
      </c>
      <c r="P385">
        <v>2.3927423088544399</v>
      </c>
      <c r="Q385">
        <v>-161.676634666469</v>
      </c>
      <c r="R385">
        <v>-46.932379665207897</v>
      </c>
      <c r="S385">
        <v>-171.857583271827</v>
      </c>
    </row>
    <row r="386" spans="1:19">
      <c r="A386">
        <v>1403715567662</v>
      </c>
      <c r="B386">
        <v>-0.10644099999999999</v>
      </c>
      <c r="C386">
        <v>0.118011</v>
      </c>
      <c r="D386">
        <v>2.0229110000000001</v>
      </c>
      <c r="E386">
        <v>176.360613147538</v>
      </c>
      <c r="F386">
        <v>-69.718751025134907</v>
      </c>
      <c r="G386">
        <v>-165.069853309698</v>
      </c>
      <c r="H386">
        <v>-0.63928558754499998</v>
      </c>
      <c r="I386">
        <v>-1.50484572526</v>
      </c>
      <c r="J386">
        <v>1.2524897994299999</v>
      </c>
      <c r="K386">
        <v>176.82587961312299</v>
      </c>
      <c r="L386">
        <v>-69.378704106936098</v>
      </c>
      <c r="M386">
        <v>-151.46278463227</v>
      </c>
      <c r="N386">
        <v>0.10486366337117101</v>
      </c>
      <c r="O386">
        <v>0.66200843269896203</v>
      </c>
      <c r="P386">
        <v>2.3349167517141201</v>
      </c>
      <c r="Q386">
        <v>-162.101043965428</v>
      </c>
      <c r="R386">
        <v>-46.869514779787401</v>
      </c>
      <c r="S386">
        <v>-163.845997754351</v>
      </c>
    </row>
    <row r="387" spans="1:19">
      <c r="A387">
        <v>1403715567762</v>
      </c>
      <c r="B387">
        <v>-0.119168</v>
      </c>
      <c r="C387">
        <v>2.8476000000000001E-2</v>
      </c>
      <c r="D387">
        <v>1.9789620000000001</v>
      </c>
      <c r="E387">
        <v>176.013675149893</v>
      </c>
      <c r="F387">
        <v>-70.369773013170999</v>
      </c>
      <c r="G387">
        <v>-157.06876600174701</v>
      </c>
      <c r="H387">
        <v>-0.63734612532500001</v>
      </c>
      <c r="I387">
        <v>-1.5931450951099999</v>
      </c>
      <c r="J387">
        <v>1.2069043589699999</v>
      </c>
      <c r="K387">
        <v>176.61497782698001</v>
      </c>
      <c r="L387">
        <v>-70.050548404576801</v>
      </c>
      <c r="M387">
        <v>-143.59436116134199</v>
      </c>
      <c r="N387">
        <v>9.3493261927346E-2</v>
      </c>
      <c r="O387">
        <v>0.56251688548561096</v>
      </c>
      <c r="P387">
        <v>2.2725469969885301</v>
      </c>
      <c r="Q387">
        <v>-161.795045246851</v>
      </c>
      <c r="R387">
        <v>-47.273333034487202</v>
      </c>
      <c r="S387">
        <v>-156.30879800111001</v>
      </c>
    </row>
    <row r="388" spans="1:19">
      <c r="A388">
        <v>1403715567862</v>
      </c>
      <c r="B388">
        <v>-0.12808700000000001</v>
      </c>
      <c r="C388">
        <v>-6.2595999999999999E-2</v>
      </c>
      <c r="D388">
        <v>1.935532</v>
      </c>
      <c r="E388">
        <v>175.52515946548399</v>
      </c>
      <c r="F388">
        <v>-71.118459199128296</v>
      </c>
      <c r="G388">
        <v>-149.069800017457</v>
      </c>
      <c r="H388">
        <v>-0.63095755653600005</v>
      </c>
      <c r="I388">
        <v>-1.6852117628600001</v>
      </c>
      <c r="J388">
        <v>1.16199317658</v>
      </c>
      <c r="K388">
        <v>176.26490492988401</v>
      </c>
      <c r="L388">
        <v>-70.814448451746699</v>
      </c>
      <c r="M388">
        <v>-135.7508443616</v>
      </c>
      <c r="N388">
        <v>8.5571463046617793E-2</v>
      </c>
      <c r="O388">
        <v>0.45873100791807297</v>
      </c>
      <c r="P388">
        <v>2.21053112097727</v>
      </c>
      <c r="Q388">
        <v>-161.49850924311801</v>
      </c>
      <c r="R388">
        <v>-47.729950338217598</v>
      </c>
      <c r="S388">
        <v>-148.89955923615699</v>
      </c>
    </row>
    <row r="389" spans="1:19">
      <c r="A389">
        <v>1403715567962</v>
      </c>
      <c r="B389">
        <v>-0.132579</v>
      </c>
      <c r="C389">
        <v>-0.15459300000000001</v>
      </c>
      <c r="D389">
        <v>1.893456</v>
      </c>
      <c r="E389">
        <v>173.994235675792</v>
      </c>
      <c r="F389">
        <v>-71.380004593144704</v>
      </c>
      <c r="G389">
        <v>-140.16373837197801</v>
      </c>
      <c r="H389">
        <v>-0.61580036023399998</v>
      </c>
      <c r="I389">
        <v>-1.7825723248600001</v>
      </c>
      <c r="J389">
        <v>1.1199885360699999</v>
      </c>
      <c r="K389">
        <v>174.79416878659799</v>
      </c>
      <c r="L389">
        <v>-71.097826315442106</v>
      </c>
      <c r="M389">
        <v>-126.952267141096</v>
      </c>
      <c r="N389">
        <v>8.4819604139614702E-2</v>
      </c>
      <c r="O389">
        <v>0.34894776279161199</v>
      </c>
      <c r="P389">
        <v>2.1512578203475301</v>
      </c>
      <c r="Q389">
        <v>-162.48744602692699</v>
      </c>
      <c r="R389">
        <v>-47.956604949257603</v>
      </c>
      <c r="S389">
        <v>-140.73490513423801</v>
      </c>
    </row>
    <row r="390" spans="1:19">
      <c r="A390">
        <v>1403715568062</v>
      </c>
      <c r="B390">
        <v>-0.13130500000000001</v>
      </c>
      <c r="C390">
        <v>-0.24636</v>
      </c>
      <c r="D390">
        <v>1.8544970000000001</v>
      </c>
      <c r="E390">
        <v>171.876885948065</v>
      </c>
      <c r="F390">
        <v>-72.053385912609599</v>
      </c>
      <c r="G390">
        <v>-131.03866850243099</v>
      </c>
      <c r="H390">
        <v>-0.59436459742600001</v>
      </c>
      <c r="I390">
        <v>-1.8716598521600001</v>
      </c>
      <c r="J390">
        <v>1.0814493920499999</v>
      </c>
      <c r="K390">
        <v>172.79067400723699</v>
      </c>
      <c r="L390">
        <v>-71.822418470403093</v>
      </c>
      <c r="M390">
        <v>-117.910833349401</v>
      </c>
      <c r="N390">
        <v>9.0363750697909098E-2</v>
      </c>
      <c r="O390">
        <v>0.247729054133078</v>
      </c>
      <c r="P390">
        <v>2.0970024473306501</v>
      </c>
      <c r="Q390">
        <v>-163.541093718241</v>
      </c>
      <c r="R390">
        <v>-48.452656288060297</v>
      </c>
      <c r="S390">
        <v>-132.743686871292</v>
      </c>
    </row>
    <row r="391" spans="1:19">
      <c r="A391">
        <v>1403715568162</v>
      </c>
      <c r="B391">
        <v>-0.121723</v>
      </c>
      <c r="C391">
        <v>-0.33754499999999998</v>
      </c>
      <c r="D391">
        <v>1.8188610000000001</v>
      </c>
      <c r="E391">
        <v>170.56842265402901</v>
      </c>
      <c r="F391">
        <v>-72.949885475454096</v>
      </c>
      <c r="G391">
        <v>-122.873933595384</v>
      </c>
      <c r="H391">
        <v>-0.56974324632899997</v>
      </c>
      <c r="I391">
        <v>-1.9594699420699999</v>
      </c>
      <c r="J391">
        <v>1.04540714498</v>
      </c>
      <c r="K391">
        <v>171.637783173537</v>
      </c>
      <c r="L391">
        <v>-72.748128886790496</v>
      </c>
      <c r="M391">
        <v>-109.90281073800401</v>
      </c>
      <c r="N391">
        <v>9.8956246347493698E-2</v>
      </c>
      <c r="O391">
        <v>0.147900063312674</v>
      </c>
      <c r="P391">
        <v>2.04576636163489</v>
      </c>
      <c r="Q391">
        <v>-163.626903022645</v>
      </c>
      <c r="R391">
        <v>-49.009316364890303</v>
      </c>
      <c r="S391">
        <v>-125.64363361745301</v>
      </c>
    </row>
    <row r="392" spans="1:19">
      <c r="A392">
        <v>1403715568262</v>
      </c>
      <c r="B392">
        <v>-0.102813</v>
      </c>
      <c r="C392">
        <v>-0.42611900000000003</v>
      </c>
      <c r="D392">
        <v>1.7839719999999999</v>
      </c>
      <c r="E392">
        <v>170.290474520278</v>
      </c>
      <c r="F392">
        <v>-73.337142651801898</v>
      </c>
      <c r="G392">
        <v>-115.82245012185</v>
      </c>
      <c r="H392">
        <v>-0.53508501359399996</v>
      </c>
      <c r="I392">
        <v>-2.0383375772800001</v>
      </c>
      <c r="J392">
        <v>1.01155002756</v>
      </c>
      <c r="K392">
        <v>171.411338810324</v>
      </c>
      <c r="L392">
        <v>-73.178020901491394</v>
      </c>
      <c r="M392">
        <v>-102.857637805669</v>
      </c>
      <c r="N392">
        <v>0.116840316681509</v>
      </c>
      <c r="O392">
        <v>5.6778872350387602E-2</v>
      </c>
      <c r="P392">
        <v>1.9982338098978401</v>
      </c>
      <c r="Q392">
        <v>-163.37053469446801</v>
      </c>
      <c r="R392">
        <v>-49.248942795188803</v>
      </c>
      <c r="S392">
        <v>-118.927382066973</v>
      </c>
    </row>
    <row r="393" spans="1:19">
      <c r="A393">
        <v>1403715568362</v>
      </c>
      <c r="B393">
        <v>-7.4878E-2</v>
      </c>
      <c r="C393">
        <v>-0.511185</v>
      </c>
      <c r="D393">
        <v>1.7499899999999999</v>
      </c>
      <c r="E393">
        <v>171.025742630244</v>
      </c>
      <c r="F393">
        <v>-73.551226036540697</v>
      </c>
      <c r="G393">
        <v>-109.920344361906</v>
      </c>
      <c r="H393">
        <v>-0.490247974478</v>
      </c>
      <c r="I393">
        <v>-2.1114635761399998</v>
      </c>
      <c r="J393">
        <v>0.98196583010500005</v>
      </c>
      <c r="K393">
        <v>172.12412962782801</v>
      </c>
      <c r="L393">
        <v>-73.436183036514294</v>
      </c>
      <c r="M393">
        <v>-96.901239865251597</v>
      </c>
      <c r="N393">
        <v>0.14413394584285699</v>
      </c>
      <c r="O393">
        <v>-2.8701683362320402E-2</v>
      </c>
      <c r="P393">
        <v>1.9563690379976599</v>
      </c>
      <c r="Q393">
        <v>-162.492632244129</v>
      </c>
      <c r="R393">
        <v>-49.354518168905102</v>
      </c>
      <c r="S393">
        <v>-112.853952888509</v>
      </c>
    </row>
    <row r="394" spans="1:19">
      <c r="A394">
        <v>1403715568462</v>
      </c>
      <c r="B394">
        <v>-3.9102999999999999E-2</v>
      </c>
      <c r="C394">
        <v>-0.59067499999999995</v>
      </c>
      <c r="D394">
        <v>1.718969</v>
      </c>
      <c r="E394">
        <v>171.107233959307</v>
      </c>
      <c r="F394">
        <v>-73.682286591832394</v>
      </c>
      <c r="G394">
        <v>-103.53516768751101</v>
      </c>
      <c r="H394">
        <v>-0.443079513343</v>
      </c>
      <c r="I394">
        <v>-2.1839119059800001</v>
      </c>
      <c r="J394">
        <v>0.95198801638200004</v>
      </c>
      <c r="K394">
        <v>172.18024273390401</v>
      </c>
      <c r="L394">
        <v>-73.5849951553149</v>
      </c>
      <c r="M394">
        <v>-90.532021184121206</v>
      </c>
      <c r="N394">
        <v>0.17335778038108299</v>
      </c>
      <c r="O394">
        <v>-0.11375953233886001</v>
      </c>
      <c r="P394">
        <v>1.9141738062051401</v>
      </c>
      <c r="Q394">
        <v>-162.28227885371399</v>
      </c>
      <c r="R394">
        <v>-49.430575231650401</v>
      </c>
      <c r="S394">
        <v>-106.550646722652</v>
      </c>
    </row>
    <row r="395" spans="1:19">
      <c r="A395">
        <v>1403715568562</v>
      </c>
      <c r="B395">
        <v>4.3200000000000001E-3</v>
      </c>
      <c r="C395">
        <v>-0.66363799999999995</v>
      </c>
      <c r="D395">
        <v>1.693111</v>
      </c>
      <c r="E395">
        <v>170.94752126705001</v>
      </c>
      <c r="F395">
        <v>-73.641519985013204</v>
      </c>
      <c r="G395">
        <v>-96.963632635645595</v>
      </c>
      <c r="H395">
        <v>-0.38672744351299998</v>
      </c>
      <c r="I395">
        <v>-2.2410808713099999</v>
      </c>
      <c r="J395">
        <v>0.93018249656600005</v>
      </c>
      <c r="K395">
        <v>171.875394031724</v>
      </c>
      <c r="L395">
        <v>-73.592659472965096</v>
      </c>
      <c r="M395">
        <v>-83.805051855209101</v>
      </c>
      <c r="N395">
        <v>0.21244182461071601</v>
      </c>
      <c r="O395">
        <v>-0.182502008633322</v>
      </c>
      <c r="P395">
        <v>1.88321590370501</v>
      </c>
      <c r="Q395">
        <v>-162.52813769593999</v>
      </c>
      <c r="R395">
        <v>-49.447659830142698</v>
      </c>
      <c r="S395">
        <v>-99.943956704187798</v>
      </c>
    </row>
    <row r="396" spans="1:19">
      <c r="A396">
        <v>1403715568662</v>
      </c>
      <c r="B396">
        <v>5.5614999999999998E-2</v>
      </c>
      <c r="C396">
        <v>-0.72916800000000004</v>
      </c>
      <c r="D396">
        <v>1.67283</v>
      </c>
      <c r="E396">
        <v>169.67516360554399</v>
      </c>
      <c r="F396">
        <v>-73.424414551140202</v>
      </c>
      <c r="G396">
        <v>-89.397522328223403</v>
      </c>
      <c r="H396">
        <v>-0.34163783444399998</v>
      </c>
      <c r="I396">
        <v>-2.33372853411</v>
      </c>
      <c r="J396">
        <v>0.89190391387000001</v>
      </c>
      <c r="K396">
        <v>171.02114924076599</v>
      </c>
      <c r="L396">
        <v>-73.308012245269794</v>
      </c>
      <c r="M396">
        <v>-76.765426593348707</v>
      </c>
      <c r="N396">
        <v>0.23725046898909199</v>
      </c>
      <c r="O396">
        <v>-0.289759023369693</v>
      </c>
      <c r="P396">
        <v>1.8291227515528801</v>
      </c>
      <c r="Q396">
        <v>-163.56088408264901</v>
      </c>
      <c r="R396">
        <v>-49.335013775658801</v>
      </c>
      <c r="S396">
        <v>-93.057320910413395</v>
      </c>
    </row>
    <row r="397" spans="1:19">
      <c r="A397">
        <v>1403715568762</v>
      </c>
      <c r="B397">
        <v>0.114409</v>
      </c>
      <c r="C397">
        <v>-0.78692799999999996</v>
      </c>
      <c r="D397">
        <v>1.657297</v>
      </c>
      <c r="E397">
        <v>169.86300554299299</v>
      </c>
      <c r="F397">
        <v>-73.221164002028502</v>
      </c>
      <c r="G397">
        <v>-83.2260573165387</v>
      </c>
      <c r="H397">
        <v>-0.26983799572799999</v>
      </c>
      <c r="I397">
        <v>-2.3365996665800002</v>
      </c>
      <c r="J397">
        <v>0.89646511660200001</v>
      </c>
      <c r="K397">
        <v>170.74676305634199</v>
      </c>
      <c r="L397">
        <v>-73.250668610601906</v>
      </c>
      <c r="M397">
        <v>-70.045961026790707</v>
      </c>
      <c r="N397">
        <v>0.29685130411980098</v>
      </c>
      <c r="O397">
        <v>-0.29921160578789002</v>
      </c>
      <c r="P397">
        <v>1.8348538774948899</v>
      </c>
      <c r="Q397">
        <v>-163.85653467309899</v>
      </c>
      <c r="R397">
        <v>-49.316945374369801</v>
      </c>
      <c r="S397">
        <v>-86.4063132101045</v>
      </c>
    </row>
    <row r="398" spans="1:19">
      <c r="A398">
        <v>1403715568862</v>
      </c>
      <c r="B398">
        <v>0.17909900000000001</v>
      </c>
      <c r="C398">
        <v>-0.837368</v>
      </c>
      <c r="D398">
        <v>1.6453070000000001</v>
      </c>
      <c r="E398">
        <v>169.84126360046901</v>
      </c>
      <c r="F398">
        <v>-72.716344540762407</v>
      </c>
      <c r="G398">
        <v>-77.042057498984207</v>
      </c>
      <c r="H398">
        <v>-0.202790428439</v>
      </c>
      <c r="I398">
        <v>-2.3677428606399999</v>
      </c>
      <c r="J398">
        <v>0.88698887764000001</v>
      </c>
      <c r="K398">
        <v>170.64170569720301</v>
      </c>
      <c r="L398">
        <v>-72.770525516533098</v>
      </c>
      <c r="M398">
        <v>-63.743867383228299</v>
      </c>
      <c r="N398">
        <v>0.34844689836662901</v>
      </c>
      <c r="O398">
        <v>-0.339906397056295</v>
      </c>
      <c r="P398">
        <v>1.8211757893995899</v>
      </c>
      <c r="Q398">
        <v>-164.45450063601101</v>
      </c>
      <c r="R398">
        <v>-49.066492299801503</v>
      </c>
      <c r="S398">
        <v>-79.862126652357304</v>
      </c>
    </row>
    <row r="399" spans="1:19">
      <c r="A399">
        <v>1403715568962</v>
      </c>
      <c r="B399">
        <v>0.248226</v>
      </c>
      <c r="C399">
        <v>-0.88033399999999995</v>
      </c>
      <c r="D399">
        <v>1.6339360000000001</v>
      </c>
      <c r="E399">
        <v>170.97169900147901</v>
      </c>
      <c r="F399">
        <v>-71.857948051963703</v>
      </c>
      <c r="G399">
        <v>-72.397840240539793</v>
      </c>
      <c r="H399">
        <v>-0.13319158761399999</v>
      </c>
      <c r="I399">
        <v>-2.39229968208</v>
      </c>
      <c r="J399">
        <v>0.87706906309199995</v>
      </c>
      <c r="K399">
        <v>171.65398772844</v>
      </c>
      <c r="L399">
        <v>-71.917901596804498</v>
      </c>
      <c r="M399">
        <v>-58.989733345689203</v>
      </c>
      <c r="N399">
        <v>0.40263168502063201</v>
      </c>
      <c r="O399">
        <v>-0.37400841163423099</v>
      </c>
      <c r="P399">
        <v>1.8078438265958701</v>
      </c>
      <c r="Q399">
        <v>-164.42183304403599</v>
      </c>
      <c r="R399">
        <v>-48.557649455360398</v>
      </c>
      <c r="S399">
        <v>-74.274966342892796</v>
      </c>
    </row>
    <row r="400" spans="1:19">
      <c r="A400">
        <v>1403715569062</v>
      </c>
      <c r="B400">
        <v>0.32050499999999998</v>
      </c>
      <c r="C400">
        <v>-0.916686</v>
      </c>
      <c r="D400">
        <v>1.622228</v>
      </c>
      <c r="E400">
        <v>171.712733153664</v>
      </c>
      <c r="F400">
        <v>-70.936411259358493</v>
      </c>
      <c r="G400">
        <v>-67.895920644261096</v>
      </c>
      <c r="H400">
        <v>-5.9046434722899999E-2</v>
      </c>
      <c r="I400">
        <v>-2.4126232648400001</v>
      </c>
      <c r="J400">
        <v>0.86491464983400002</v>
      </c>
      <c r="K400">
        <v>172.259715169841</v>
      </c>
      <c r="L400">
        <v>-70.992024176050293</v>
      </c>
      <c r="M400">
        <v>-54.406184132928601</v>
      </c>
      <c r="N400">
        <v>0.46063406996691902</v>
      </c>
      <c r="O400">
        <v>-0.40444558453087198</v>
      </c>
      <c r="P400">
        <v>1.7925704135076299</v>
      </c>
      <c r="Q400">
        <v>-164.723345149659</v>
      </c>
      <c r="R400">
        <v>-48.0144276650311</v>
      </c>
      <c r="S400">
        <v>-69.014424396944705</v>
      </c>
    </row>
    <row r="401" spans="1:19">
      <c r="A401">
        <v>1403715569162</v>
      </c>
      <c r="B401">
        <v>0.39584200000000003</v>
      </c>
      <c r="C401">
        <v>-0.94803599999999999</v>
      </c>
      <c r="D401">
        <v>1.60964</v>
      </c>
      <c r="E401">
        <v>173.19275454136101</v>
      </c>
      <c r="F401">
        <v>-70.332690746063705</v>
      </c>
      <c r="G401">
        <v>-64.263139024535207</v>
      </c>
      <c r="H401">
        <v>1.4462754493600001E-2</v>
      </c>
      <c r="I401">
        <v>-2.4263450477999999</v>
      </c>
      <c r="J401">
        <v>0.85317863939600003</v>
      </c>
      <c r="K401">
        <v>173.68791972599101</v>
      </c>
      <c r="L401">
        <v>-70.392313983386401</v>
      </c>
      <c r="M401">
        <v>-50.737666862851199</v>
      </c>
      <c r="N401">
        <v>0.51870481469473795</v>
      </c>
      <c r="O401">
        <v>-0.42783238735983897</v>
      </c>
      <c r="P401">
        <v>1.77857705655034</v>
      </c>
      <c r="Q401">
        <v>-163.989844898657</v>
      </c>
      <c r="R401">
        <v>-47.605871374227199</v>
      </c>
      <c r="S401">
        <v>-64.582449041774396</v>
      </c>
    </row>
    <row r="402" spans="1:19">
      <c r="A402">
        <v>1403715569262</v>
      </c>
      <c r="B402">
        <v>0.47333500000000001</v>
      </c>
      <c r="C402">
        <v>-0.97557499999999997</v>
      </c>
      <c r="D402">
        <v>1.598387</v>
      </c>
      <c r="E402">
        <v>175.50505108210299</v>
      </c>
      <c r="F402">
        <v>-70.494051879237702</v>
      </c>
      <c r="G402">
        <v>-61.966246459594402</v>
      </c>
      <c r="H402">
        <v>9.1652956199000005E-2</v>
      </c>
      <c r="I402">
        <v>-2.4388145356800002</v>
      </c>
      <c r="J402">
        <v>0.84197928547099998</v>
      </c>
      <c r="K402">
        <v>175.972421784983</v>
      </c>
      <c r="L402">
        <v>-70.536857827473298</v>
      </c>
      <c r="M402">
        <v>-48.469648368909702</v>
      </c>
      <c r="N402">
        <v>0.57998388722421101</v>
      </c>
      <c r="O402">
        <v>-0.45019128114097401</v>
      </c>
      <c r="P402">
        <v>1.76539245354036</v>
      </c>
      <c r="Q402">
        <v>-161.958464360953</v>
      </c>
      <c r="R402">
        <v>-47.583643511183503</v>
      </c>
      <c r="S402">
        <v>-61.601297844075297</v>
      </c>
    </row>
    <row r="403" spans="1:19">
      <c r="A403">
        <v>1403715569362</v>
      </c>
      <c r="B403">
        <v>0.55111399999999999</v>
      </c>
      <c r="C403">
        <v>-1.0001739999999999</v>
      </c>
      <c r="D403">
        <v>1.590487</v>
      </c>
      <c r="E403">
        <v>175.997847672669</v>
      </c>
      <c r="F403">
        <v>-72.217357551771499</v>
      </c>
      <c r="G403">
        <v>-58.653862743213899</v>
      </c>
      <c r="H403">
        <v>0.167247603311</v>
      </c>
      <c r="I403">
        <v>-2.4481544856999999</v>
      </c>
      <c r="J403">
        <v>0.83465678966599999</v>
      </c>
      <c r="K403">
        <v>176.45037780512899</v>
      </c>
      <c r="L403">
        <v>-72.249063351982798</v>
      </c>
      <c r="M403">
        <v>-45.175054695737998</v>
      </c>
      <c r="N403">
        <v>0.64069053879612103</v>
      </c>
      <c r="O403">
        <v>-0.46854247147206401</v>
      </c>
      <c r="P403">
        <v>1.7569522872091301</v>
      </c>
      <c r="Q403">
        <v>-160.12352633066999</v>
      </c>
      <c r="R403">
        <v>-48.529654599676597</v>
      </c>
      <c r="S403">
        <v>-58.900700503528498</v>
      </c>
    </row>
    <row r="404" spans="1:19">
      <c r="A404">
        <v>1403715569462</v>
      </c>
      <c r="B404">
        <v>0.62822699999999998</v>
      </c>
      <c r="C404">
        <v>-1.018888</v>
      </c>
      <c r="D404">
        <v>1.584414</v>
      </c>
      <c r="E404">
        <v>175.674179873962</v>
      </c>
      <c r="F404">
        <v>-73.785898815466197</v>
      </c>
      <c r="G404">
        <v>-55.010355977716301</v>
      </c>
      <c r="H404">
        <v>0.23969106219200001</v>
      </c>
      <c r="I404">
        <v>-2.4510242186200002</v>
      </c>
      <c r="J404">
        <v>0.83012593417500002</v>
      </c>
      <c r="K404">
        <v>176.16012705448799</v>
      </c>
      <c r="L404">
        <v>-73.823130633299002</v>
      </c>
      <c r="M404">
        <v>-41.5646618166748</v>
      </c>
      <c r="N404">
        <v>0.69967766654539798</v>
      </c>
      <c r="O404">
        <v>-0.47938565273365802</v>
      </c>
      <c r="P404">
        <v>1.75242348859231</v>
      </c>
      <c r="Q404">
        <v>-158.78825879697601</v>
      </c>
      <c r="R404">
        <v>-49.394666684251</v>
      </c>
      <c r="S404">
        <v>-56.191312444069602</v>
      </c>
    </row>
    <row r="405" spans="1:19">
      <c r="A405">
        <v>1403715569562</v>
      </c>
      <c r="B405">
        <v>0.70388300000000004</v>
      </c>
      <c r="C405">
        <v>-1.029714</v>
      </c>
      <c r="D405">
        <v>1.579593</v>
      </c>
      <c r="E405">
        <v>173.02728114031601</v>
      </c>
      <c r="F405">
        <v>-74.398278081132503</v>
      </c>
      <c r="G405">
        <v>-49.171990412587803</v>
      </c>
      <c r="H405">
        <v>0.31179041465500001</v>
      </c>
      <c r="I405">
        <v>-2.4479694132300001</v>
      </c>
      <c r="J405">
        <v>0.82577479548699995</v>
      </c>
      <c r="K405">
        <v>173.513743927245</v>
      </c>
      <c r="L405">
        <v>-74.438160119426499</v>
      </c>
      <c r="M405">
        <v>-35.754559522944398</v>
      </c>
      <c r="N405">
        <v>0.75888852870017798</v>
      </c>
      <c r="O405">
        <v>-0.48395277465450798</v>
      </c>
      <c r="P405">
        <v>1.7488252852335</v>
      </c>
      <c r="Q405">
        <v>-160.203932576445</v>
      </c>
      <c r="R405">
        <v>-49.820331298457702</v>
      </c>
      <c r="S405">
        <v>-51.767356946313299</v>
      </c>
    </row>
    <row r="406" spans="1:19">
      <c r="A406">
        <v>1403715569662</v>
      </c>
      <c r="B406">
        <v>0.77751199999999998</v>
      </c>
      <c r="C406">
        <v>-1.0307329999999999</v>
      </c>
      <c r="D406">
        <v>1.5748770000000001</v>
      </c>
      <c r="E406">
        <v>170.72739331377201</v>
      </c>
      <c r="F406">
        <v>-74.179179174679007</v>
      </c>
      <c r="G406">
        <v>-43.510485167242102</v>
      </c>
      <c r="H406">
        <v>0.378243445234</v>
      </c>
      <c r="I406">
        <v>-2.4353658834899998</v>
      </c>
      <c r="J406">
        <v>0.82160561511899999</v>
      </c>
      <c r="K406">
        <v>171.153666173159</v>
      </c>
      <c r="L406">
        <v>-74.223318146259302</v>
      </c>
      <c r="M406">
        <v>-30.029533498127101</v>
      </c>
      <c r="N406">
        <v>0.81424387096290796</v>
      </c>
      <c r="O406">
        <v>-0.47791637507623702</v>
      </c>
      <c r="P406">
        <v>1.7465390413814299</v>
      </c>
      <c r="Q406">
        <v>-162.40044889639901</v>
      </c>
      <c r="R406">
        <v>-49.806360736281498</v>
      </c>
      <c r="S406">
        <v>-46.833644978708698</v>
      </c>
    </row>
    <row r="407" spans="1:19">
      <c r="A407">
        <v>1403715569762</v>
      </c>
      <c r="B407">
        <v>0.84957400000000005</v>
      </c>
      <c r="C407">
        <v>-1.0214350000000001</v>
      </c>
      <c r="D407">
        <v>1.5705020000000001</v>
      </c>
      <c r="E407">
        <v>170.74701578852799</v>
      </c>
      <c r="F407">
        <v>-73.494204192875898</v>
      </c>
      <c r="G407">
        <v>-39.697624887566597</v>
      </c>
      <c r="H407">
        <v>0.43932295647300001</v>
      </c>
      <c r="I407">
        <v>-2.4100487770300001</v>
      </c>
      <c r="J407">
        <v>0.81397069049699999</v>
      </c>
      <c r="K407">
        <v>171.10709529961099</v>
      </c>
      <c r="L407">
        <v>-73.565445134198697</v>
      </c>
      <c r="M407">
        <v>-26.137950929220299</v>
      </c>
      <c r="N407">
        <v>0.86576861379397996</v>
      </c>
      <c r="O407">
        <v>-0.45851597802194699</v>
      </c>
      <c r="P407">
        <v>1.7418397163708701</v>
      </c>
      <c r="Q407">
        <v>-163.20391583026799</v>
      </c>
      <c r="R407">
        <v>-49.466660348746899</v>
      </c>
      <c r="S407">
        <v>-42.5517469541617</v>
      </c>
    </row>
    <row r="408" spans="1:19">
      <c r="A408">
        <v>1403715569862</v>
      </c>
      <c r="B408">
        <v>0.92003100000000004</v>
      </c>
      <c r="C408">
        <v>-1.0015670000000001</v>
      </c>
      <c r="D408">
        <v>1.5676079999999999</v>
      </c>
      <c r="E408">
        <v>172.64572672094101</v>
      </c>
      <c r="F408">
        <v>-73.020173045162196</v>
      </c>
      <c r="G408">
        <v>-37.031154450287197</v>
      </c>
      <c r="H408">
        <v>0.49804286168400003</v>
      </c>
      <c r="I408">
        <v>-2.37914675677</v>
      </c>
      <c r="J408">
        <v>0.81126946482200002</v>
      </c>
      <c r="K408">
        <v>172.987918909326</v>
      </c>
      <c r="L408">
        <v>-73.0876219376931</v>
      </c>
      <c r="M408">
        <v>-23.443369296863999</v>
      </c>
      <c r="N408">
        <v>0.91642446013040002</v>
      </c>
      <c r="O408">
        <v>-0.432301782803927</v>
      </c>
      <c r="P408">
        <v>1.7433718824944899</v>
      </c>
      <c r="Q408">
        <v>-162.143862881286</v>
      </c>
      <c r="R408">
        <v>-49.132027791693297</v>
      </c>
      <c r="S408">
        <v>-38.873983881800299</v>
      </c>
    </row>
    <row r="409" spans="1:19">
      <c r="A409">
        <v>1403715569962</v>
      </c>
      <c r="B409">
        <v>0.98834699999999998</v>
      </c>
      <c r="C409">
        <v>-0.97261799999999998</v>
      </c>
      <c r="D409">
        <v>1.5668569999999999</v>
      </c>
      <c r="E409">
        <v>172.474791341799</v>
      </c>
      <c r="F409">
        <v>-73.4862603686299</v>
      </c>
      <c r="G409">
        <v>-32.065422739573698</v>
      </c>
      <c r="H409">
        <v>0.55748233292100002</v>
      </c>
      <c r="I409">
        <v>-2.3405676715000001</v>
      </c>
      <c r="J409">
        <v>0.81031423641</v>
      </c>
      <c r="K409">
        <v>172.77903475954199</v>
      </c>
      <c r="L409">
        <v>-73.550132283861004</v>
      </c>
      <c r="M409">
        <v>-18.478485709093601</v>
      </c>
      <c r="N409">
        <v>0.96852272276752904</v>
      </c>
      <c r="O409">
        <v>-0.39784930713303701</v>
      </c>
      <c r="P409">
        <v>1.7478339915060901</v>
      </c>
      <c r="Q409">
        <v>-161.82360286884401</v>
      </c>
      <c r="R409">
        <v>-49.386774727559398</v>
      </c>
      <c r="S409">
        <v>-34.249367296202202</v>
      </c>
    </row>
    <row r="410" spans="1:19">
      <c r="A410">
        <v>1403715570062</v>
      </c>
      <c r="B410">
        <v>1.053471</v>
      </c>
      <c r="C410">
        <v>-0.93565100000000001</v>
      </c>
      <c r="D410">
        <v>1.5660879999999999</v>
      </c>
      <c r="E410">
        <v>172.35656667935899</v>
      </c>
      <c r="F410">
        <v>-73.917536091128298</v>
      </c>
      <c r="G410">
        <v>-27.002666602900799</v>
      </c>
      <c r="H410">
        <v>0.61384062235900005</v>
      </c>
      <c r="I410">
        <v>-2.29477461866</v>
      </c>
      <c r="J410">
        <v>0.80927776027700005</v>
      </c>
      <c r="K410">
        <v>172.63878364517399</v>
      </c>
      <c r="L410">
        <v>-73.973368149907202</v>
      </c>
      <c r="M410">
        <v>-13.422707415580099</v>
      </c>
      <c r="N410">
        <v>1.0186583335830599</v>
      </c>
      <c r="O410">
        <v>-0.35553517688273001</v>
      </c>
      <c r="P410">
        <v>1.7530556762681899</v>
      </c>
      <c r="Q410">
        <v>-161.464059372234</v>
      </c>
      <c r="R410">
        <v>-49.614716349010301</v>
      </c>
      <c r="S410">
        <v>-29.4964738925195</v>
      </c>
    </row>
    <row r="411" spans="1:19">
      <c r="A411">
        <v>1403715570162</v>
      </c>
      <c r="B411">
        <v>1.1147860000000001</v>
      </c>
      <c r="C411">
        <v>-0.89081100000000002</v>
      </c>
      <c r="D411">
        <v>1.564065</v>
      </c>
      <c r="E411">
        <v>172.11906422638401</v>
      </c>
      <c r="F411">
        <v>-74.179598195387399</v>
      </c>
      <c r="G411">
        <v>-21.6564559482375</v>
      </c>
      <c r="H411">
        <v>0.66449839600000005</v>
      </c>
      <c r="I411">
        <v>-2.2418112308299998</v>
      </c>
      <c r="J411">
        <v>0.80706730951200001</v>
      </c>
      <c r="K411">
        <v>172.35678664315901</v>
      </c>
      <c r="L411">
        <v>-74.227675686147705</v>
      </c>
      <c r="M411">
        <v>-8.0465953865759801</v>
      </c>
      <c r="N411">
        <v>1.0645281805694999</v>
      </c>
      <c r="O411">
        <v>-0.30530555729744402</v>
      </c>
      <c r="P411">
        <v>1.75776333770544</v>
      </c>
      <c r="Q411">
        <v>-161.398562683949</v>
      </c>
      <c r="R411">
        <v>-49.758412585249403</v>
      </c>
      <c r="S411">
        <v>-24.384576078050902</v>
      </c>
    </row>
    <row r="412" spans="1:19">
      <c r="A412">
        <v>1403715570262</v>
      </c>
      <c r="B412">
        <v>1.1698900000000001</v>
      </c>
      <c r="C412">
        <v>-0.83793200000000001</v>
      </c>
      <c r="D412">
        <v>1.5612680000000001</v>
      </c>
      <c r="E412">
        <v>172.067922554018</v>
      </c>
      <c r="F412">
        <v>-74.314676046150893</v>
      </c>
      <c r="G412">
        <v>-16.275448849402</v>
      </c>
      <c r="H412">
        <v>0.70633634342100005</v>
      </c>
      <c r="I412">
        <v>-2.1816732506699998</v>
      </c>
      <c r="J412">
        <v>0.80439457417500004</v>
      </c>
      <c r="K412">
        <v>172.235655644985</v>
      </c>
      <c r="L412">
        <v>-74.3517949804924</v>
      </c>
      <c r="M412">
        <v>-2.6028065353598899</v>
      </c>
      <c r="N412">
        <v>1.1036476540715701</v>
      </c>
      <c r="O412">
        <v>-0.246743254563216</v>
      </c>
      <c r="P412">
        <v>1.7627206764386001</v>
      </c>
      <c r="Q412">
        <v>-161.34937583816901</v>
      </c>
      <c r="R412">
        <v>-49.8274303477885</v>
      </c>
      <c r="S412">
        <v>-19.065268165392801</v>
      </c>
    </row>
    <row r="413" spans="1:19">
      <c r="A413">
        <v>1403715570362</v>
      </c>
      <c r="B413">
        <v>1.2186440000000001</v>
      </c>
      <c r="C413">
        <v>-0.77710500000000005</v>
      </c>
      <c r="D413">
        <v>1.5572330000000001</v>
      </c>
      <c r="E413">
        <v>171.48510687522199</v>
      </c>
      <c r="F413">
        <v>-74.752341248281198</v>
      </c>
      <c r="G413">
        <v>-10.1064420046379</v>
      </c>
      <c r="H413">
        <v>0.74062098473100002</v>
      </c>
      <c r="I413">
        <v>-2.1150190948100001</v>
      </c>
      <c r="J413">
        <v>0.79979564966700001</v>
      </c>
      <c r="K413">
        <v>171.586694737241</v>
      </c>
      <c r="L413">
        <v>-74.773526359252102</v>
      </c>
      <c r="M413">
        <v>3.6264532778566099</v>
      </c>
      <c r="N413">
        <v>1.13682382696326</v>
      </c>
      <c r="O413">
        <v>-0.180878286169361</v>
      </c>
      <c r="P413">
        <v>1.7662094974596401</v>
      </c>
      <c r="Q413">
        <v>-161.358272656747</v>
      </c>
      <c r="R413">
        <v>-50.0694312491906</v>
      </c>
      <c r="S413">
        <v>-13.3633124401958</v>
      </c>
    </row>
    <row r="414" spans="1:19">
      <c r="A414">
        <v>1403715570462</v>
      </c>
      <c r="B414">
        <v>1.2593719999999999</v>
      </c>
      <c r="C414">
        <v>-0.70853200000000005</v>
      </c>
      <c r="D414">
        <v>1.5514319999999999</v>
      </c>
      <c r="E414">
        <v>171.35640457893899</v>
      </c>
      <c r="F414">
        <v>-75.231528901794405</v>
      </c>
      <c r="G414">
        <v>-4.11745291553044</v>
      </c>
      <c r="H414">
        <v>0.76654756373499999</v>
      </c>
      <c r="I414">
        <v>-2.04487171226</v>
      </c>
      <c r="J414">
        <v>0.79285161285299999</v>
      </c>
      <c r="K414">
        <v>171.475634553216</v>
      </c>
      <c r="L414">
        <v>-75.243679957302305</v>
      </c>
      <c r="M414">
        <v>9.6150829525636805</v>
      </c>
      <c r="N414">
        <v>1.1630921912023</v>
      </c>
      <c r="O414">
        <v>-0.11086373671086699</v>
      </c>
      <c r="P414">
        <v>1.7673726485138299</v>
      </c>
      <c r="Q414">
        <v>-160.829660279514</v>
      </c>
      <c r="R414">
        <v>-50.310484847911603</v>
      </c>
      <c r="S414">
        <v>-7.7356193243459197</v>
      </c>
    </row>
    <row r="415" spans="1:19">
      <c r="A415">
        <v>1403715570562</v>
      </c>
      <c r="B415">
        <v>1.29087</v>
      </c>
      <c r="C415">
        <v>-0.63337500000000002</v>
      </c>
      <c r="D415">
        <v>1.5447360000000001</v>
      </c>
      <c r="E415">
        <v>170.05100411155399</v>
      </c>
      <c r="F415">
        <v>-75.674009304909802</v>
      </c>
      <c r="G415">
        <v>3.2152161539150801</v>
      </c>
      <c r="H415">
        <v>0.784365368768</v>
      </c>
      <c r="I415">
        <v>-1.9687994747899999</v>
      </c>
      <c r="J415">
        <v>0.78502171642700003</v>
      </c>
      <c r="K415">
        <v>170.16925672021</v>
      </c>
      <c r="L415">
        <v>-75.656271801338804</v>
      </c>
      <c r="M415">
        <v>16.9366595815534</v>
      </c>
      <c r="N415">
        <v>1.18304138733094</v>
      </c>
      <c r="O415">
        <v>-3.3959933572133401E-2</v>
      </c>
      <c r="P415">
        <v>1.76816191880164</v>
      </c>
      <c r="Q415">
        <v>-161.31924719628299</v>
      </c>
      <c r="R415">
        <v>-50.566576141695798</v>
      </c>
      <c r="S415">
        <v>-1.24354748151789</v>
      </c>
    </row>
    <row r="416" spans="1:19">
      <c r="A416">
        <v>1403715570662</v>
      </c>
      <c r="B416">
        <v>1.310152</v>
      </c>
      <c r="C416">
        <v>-0.55225999999999997</v>
      </c>
      <c r="D416">
        <v>1.5342199999999999</v>
      </c>
      <c r="E416">
        <v>169.75458344393499</v>
      </c>
      <c r="F416">
        <v>-75.266496244702296</v>
      </c>
      <c r="G416">
        <v>9.6651614472931993</v>
      </c>
      <c r="H416">
        <v>0.78674048886100001</v>
      </c>
      <c r="I416">
        <v>-1.88888236037</v>
      </c>
      <c r="J416">
        <v>0.77340416790099997</v>
      </c>
      <c r="K416">
        <v>169.83164455817601</v>
      </c>
      <c r="L416">
        <v>-75.239437668550295</v>
      </c>
      <c r="M416">
        <v>23.4311044440133</v>
      </c>
      <c r="N416">
        <v>1.19008245516864</v>
      </c>
      <c r="O416">
        <v>4.7952861991963802E-2</v>
      </c>
      <c r="P416">
        <v>1.7649475708567399</v>
      </c>
      <c r="Q416">
        <v>-162.18946357006499</v>
      </c>
      <c r="R416">
        <v>-50.374813040905899</v>
      </c>
      <c r="S416">
        <v>5.4152329098883696</v>
      </c>
    </row>
    <row r="417" spans="1:19">
      <c r="A417">
        <v>1403715570762</v>
      </c>
      <c r="B417">
        <v>1.3183370000000001</v>
      </c>
      <c r="C417">
        <v>-0.46700700000000001</v>
      </c>
      <c r="D417">
        <v>1.521191</v>
      </c>
      <c r="E417">
        <v>170.75950607098099</v>
      </c>
      <c r="F417">
        <v>-74.250155945816502</v>
      </c>
      <c r="G417">
        <v>14.9271719975332</v>
      </c>
      <c r="H417">
        <v>0.77933258580700004</v>
      </c>
      <c r="I417">
        <v>-1.80550669425</v>
      </c>
      <c r="J417">
        <v>0.75885945942099997</v>
      </c>
      <c r="K417">
        <v>170.80403370111301</v>
      </c>
      <c r="L417">
        <v>-74.206408189042506</v>
      </c>
      <c r="M417">
        <v>28.714214344505098</v>
      </c>
      <c r="N417">
        <v>1.18896345122472</v>
      </c>
      <c r="O417">
        <v>0.13403486350322799</v>
      </c>
      <c r="P417">
        <v>1.7587273624311901</v>
      </c>
      <c r="Q417">
        <v>-162.71334837765701</v>
      </c>
      <c r="R417">
        <v>-49.812493960438999</v>
      </c>
      <c r="S417">
        <v>11.7849649168604</v>
      </c>
    </row>
    <row r="418" spans="1:19">
      <c r="A418">
        <v>1403715570862</v>
      </c>
      <c r="B418">
        <v>1.317032</v>
      </c>
      <c r="C418">
        <v>-0.37805899999999998</v>
      </c>
      <c r="D418">
        <v>1.5081610000000001</v>
      </c>
      <c r="E418">
        <v>171.26125508054699</v>
      </c>
      <c r="F418">
        <v>-73.536909692779204</v>
      </c>
      <c r="G418">
        <v>20.805352870204299</v>
      </c>
      <c r="H418">
        <v>0.76167623733000001</v>
      </c>
      <c r="I418">
        <v>-1.7194277655600001</v>
      </c>
      <c r="J418">
        <v>0.74548701757199998</v>
      </c>
      <c r="K418">
        <v>171.31418659628201</v>
      </c>
      <c r="L418">
        <v>-73.475079742356002</v>
      </c>
      <c r="M418">
        <v>34.5723578127417</v>
      </c>
      <c r="N418">
        <v>1.17975466334866</v>
      </c>
      <c r="O418">
        <v>0.22413865669635299</v>
      </c>
      <c r="P418">
        <v>1.75403175265802</v>
      </c>
      <c r="Q418">
        <v>-163.12971381724699</v>
      </c>
      <c r="R418">
        <v>-49.410155661697701</v>
      </c>
      <c r="S418">
        <v>18.291101921395601</v>
      </c>
    </row>
    <row r="419" spans="1:19">
      <c r="A419">
        <v>1403715570962</v>
      </c>
      <c r="B419">
        <v>1.307493</v>
      </c>
      <c r="C419">
        <v>-0.28729100000000002</v>
      </c>
      <c r="D419">
        <v>1.4945390000000001</v>
      </c>
      <c r="E419">
        <v>172.290115962654</v>
      </c>
      <c r="F419">
        <v>-72.6571416422006</v>
      </c>
      <c r="G419">
        <v>25.856098429484</v>
      </c>
      <c r="H419">
        <v>0.73365525165800005</v>
      </c>
      <c r="I419">
        <v>-1.6337705008300001</v>
      </c>
      <c r="J419">
        <v>0.731015268198</v>
      </c>
      <c r="K419">
        <v>172.35726750488601</v>
      </c>
      <c r="L419">
        <v>-72.595989125858296</v>
      </c>
      <c r="M419">
        <v>39.614986625853703</v>
      </c>
      <c r="N419">
        <v>1.16181823279471</v>
      </c>
      <c r="O419">
        <v>0.31466533834973398</v>
      </c>
      <c r="P419">
        <v>1.7479075855225801</v>
      </c>
      <c r="Q419">
        <v>-163.171173648261</v>
      </c>
      <c r="R419">
        <v>-48.895122231635398</v>
      </c>
      <c r="S419">
        <v>24.221140054924501</v>
      </c>
    </row>
    <row r="420" spans="1:19">
      <c r="A420">
        <v>1403715571062</v>
      </c>
      <c r="B420">
        <v>1.2908470000000001</v>
      </c>
      <c r="C420">
        <v>-0.196099</v>
      </c>
      <c r="D420">
        <v>1.4803139999999999</v>
      </c>
      <c r="E420">
        <v>174.57514340225401</v>
      </c>
      <c r="F420">
        <v>-71.901652945390296</v>
      </c>
      <c r="G420">
        <v>28.7563614632191</v>
      </c>
      <c r="H420">
        <v>0.69810579828999997</v>
      </c>
      <c r="I420">
        <v>-1.5489093014199999</v>
      </c>
      <c r="J420">
        <v>0.71651093221899997</v>
      </c>
      <c r="K420">
        <v>174.64856612845401</v>
      </c>
      <c r="L420">
        <v>-71.8389052904583</v>
      </c>
      <c r="M420">
        <v>42.522230081637602</v>
      </c>
      <c r="N420">
        <v>1.13759873641021</v>
      </c>
      <c r="O420">
        <v>0.40509723062406</v>
      </c>
      <c r="P420">
        <v>1.74155025445844</v>
      </c>
      <c r="Q420">
        <v>-161.96956331694301</v>
      </c>
      <c r="R420">
        <v>-48.378726729004903</v>
      </c>
      <c r="S420">
        <v>28.3422596914208</v>
      </c>
    </row>
    <row r="421" spans="1:19">
      <c r="A421">
        <v>1403715571162</v>
      </c>
      <c r="B421">
        <v>1.2695989999999999</v>
      </c>
      <c r="C421">
        <v>-0.10667600000000001</v>
      </c>
      <c r="D421">
        <v>1.4659679999999999</v>
      </c>
      <c r="E421">
        <v>178.10516893467999</v>
      </c>
      <c r="F421">
        <v>-71.992556499145195</v>
      </c>
      <c r="G421">
        <v>28.972054667232701</v>
      </c>
      <c r="H421">
        <v>0.66098950555400005</v>
      </c>
      <c r="I421">
        <v>-1.4658701032400001</v>
      </c>
      <c r="J421">
        <v>0.70025055840799999</v>
      </c>
      <c r="K421">
        <v>178.21453728234101</v>
      </c>
      <c r="L421">
        <v>-71.921509608931103</v>
      </c>
      <c r="M421">
        <v>42.712959010097101</v>
      </c>
      <c r="N421">
        <v>1.11171567214159</v>
      </c>
      <c r="O421">
        <v>0.49351609191913798</v>
      </c>
      <c r="P421">
        <v>1.73296413153211</v>
      </c>
      <c r="Q421">
        <v>-158.99916505061401</v>
      </c>
      <c r="R421">
        <v>-48.275483164708199</v>
      </c>
      <c r="S421">
        <v>29.7758997713774</v>
      </c>
    </row>
    <row r="422" spans="1:19">
      <c r="A422">
        <v>1403715571262</v>
      </c>
      <c r="B422">
        <v>1.245101</v>
      </c>
      <c r="C422">
        <v>-2.0327999999999999E-2</v>
      </c>
      <c r="D422">
        <v>1.4551240000000001</v>
      </c>
      <c r="E422">
        <v>179.14638245152901</v>
      </c>
      <c r="F422">
        <v>-73.716594382071605</v>
      </c>
      <c r="G422">
        <v>30.305501067993799</v>
      </c>
      <c r="H422">
        <v>0.62046855632300002</v>
      </c>
      <c r="I422">
        <v>-1.38674359718</v>
      </c>
      <c r="J422">
        <v>0.688401110293</v>
      </c>
      <c r="K422">
        <v>179.310805657933</v>
      </c>
      <c r="L422">
        <v>-73.646345849981003</v>
      </c>
      <c r="M422">
        <v>44.016563334808197</v>
      </c>
      <c r="N422">
        <v>1.08325763108967</v>
      </c>
      <c r="O422">
        <v>0.57881137727100995</v>
      </c>
      <c r="P422">
        <v>1.7288318497870301</v>
      </c>
      <c r="Q422">
        <v>-156.51429915363701</v>
      </c>
      <c r="R422">
        <v>-49.182706731207297</v>
      </c>
      <c r="S422">
        <v>30.698913889664102</v>
      </c>
    </row>
    <row r="423" spans="1:19">
      <c r="A423">
        <v>1403715571362</v>
      </c>
      <c r="B423">
        <v>1.214208</v>
      </c>
      <c r="C423">
        <v>6.0146999999999999E-2</v>
      </c>
      <c r="D423">
        <v>1.44607</v>
      </c>
      <c r="E423">
        <v>177.685146017308</v>
      </c>
      <c r="F423">
        <v>-75.418454492721807</v>
      </c>
      <c r="G423">
        <v>32.971621672645803</v>
      </c>
      <c r="H423">
        <v>0.57591917072200005</v>
      </c>
      <c r="I423">
        <v>-1.31314318813</v>
      </c>
      <c r="J423">
        <v>0.67806675168700004</v>
      </c>
      <c r="K423">
        <v>177.89786186964</v>
      </c>
      <c r="L423">
        <v>-75.349166040118902</v>
      </c>
      <c r="M423">
        <v>46.646145861735398</v>
      </c>
      <c r="N423">
        <v>1.05121295422882</v>
      </c>
      <c r="O423">
        <v>0.65892903523753099</v>
      </c>
      <c r="P423">
        <v>1.7256753924513999</v>
      </c>
      <c r="Q423">
        <v>-155.652994860299</v>
      </c>
      <c r="R423">
        <v>-50.1264898357608</v>
      </c>
      <c r="S423">
        <v>31.864584178729299</v>
      </c>
    </row>
    <row r="424" spans="1:19">
      <c r="A424">
        <v>1403715571462</v>
      </c>
      <c r="B424">
        <v>1.175406</v>
      </c>
      <c r="C424">
        <v>0.13514100000000001</v>
      </c>
      <c r="D424">
        <v>1.4362239999999999</v>
      </c>
      <c r="E424">
        <v>177.07733501455601</v>
      </c>
      <c r="F424">
        <v>-74.793403858303606</v>
      </c>
      <c r="G424">
        <v>34.129852085231803</v>
      </c>
      <c r="H424">
        <v>0.52272537742500003</v>
      </c>
      <c r="I424">
        <v>-1.2480697267300001</v>
      </c>
      <c r="J424">
        <v>0.66851022007700001</v>
      </c>
      <c r="K424">
        <v>177.26557903960401</v>
      </c>
      <c r="L424">
        <v>-74.740276733254404</v>
      </c>
      <c r="M424">
        <v>47.859619272235598</v>
      </c>
      <c r="N424">
        <v>1.0114331855594001</v>
      </c>
      <c r="O424">
        <v>0.73106988882294899</v>
      </c>
      <c r="P424">
        <v>1.7222312023494</v>
      </c>
      <c r="Q424">
        <v>-156.88277786088</v>
      </c>
      <c r="R424">
        <v>-49.834966465624802</v>
      </c>
      <c r="S424">
        <v>33.166401476417903</v>
      </c>
    </row>
    <row r="425" spans="1:19">
      <c r="A425">
        <v>1403715571562</v>
      </c>
      <c r="B425">
        <v>1.1294459999999999</v>
      </c>
      <c r="C425">
        <v>0.20517099999999999</v>
      </c>
      <c r="D425">
        <v>1.4242600000000001</v>
      </c>
      <c r="E425">
        <v>-179.24021317236301</v>
      </c>
      <c r="F425">
        <v>-72.774789258459606</v>
      </c>
      <c r="G425">
        <v>30.8355746165449</v>
      </c>
      <c r="H425">
        <v>0.467760554484</v>
      </c>
      <c r="I425">
        <v>-1.1874587805400001</v>
      </c>
      <c r="J425">
        <v>0.65546381869100001</v>
      </c>
      <c r="K425">
        <v>-179.03973220802001</v>
      </c>
      <c r="L425">
        <v>-72.7136080211083</v>
      </c>
      <c r="M425">
        <v>44.571950862557102</v>
      </c>
      <c r="N425">
        <v>0.96938674667172797</v>
      </c>
      <c r="O425">
        <v>0.79819430566355098</v>
      </c>
      <c r="P425">
        <v>1.7142710989468199</v>
      </c>
      <c r="Q425">
        <v>-156.14719059857001</v>
      </c>
      <c r="R425">
        <v>-48.613329738410599</v>
      </c>
      <c r="S425">
        <v>32.304049050190301</v>
      </c>
    </row>
    <row r="426" spans="1:19">
      <c r="A426">
        <v>1403715571662</v>
      </c>
      <c r="B426">
        <v>1.0795969999999999</v>
      </c>
      <c r="C426">
        <v>0.27185599999999999</v>
      </c>
      <c r="D426">
        <v>1.4034390000000001</v>
      </c>
      <c r="E426">
        <v>-169.434740062592</v>
      </c>
      <c r="F426">
        <v>-69.732423687820003</v>
      </c>
      <c r="G426">
        <v>21.646082370641299</v>
      </c>
      <c r="H426">
        <v>0.40887474288199999</v>
      </c>
      <c r="I426">
        <v>-1.12944222184</v>
      </c>
      <c r="J426">
        <v>0.63496656946999996</v>
      </c>
      <c r="K426">
        <v>-169.316066844739</v>
      </c>
      <c r="L426">
        <v>-69.659891777487303</v>
      </c>
      <c r="M426">
        <v>35.458783211903501</v>
      </c>
      <c r="N426">
        <v>0.92295324834271797</v>
      </c>
      <c r="O426">
        <v>0.861896334296539</v>
      </c>
      <c r="P426">
        <v>1.6975244588904701</v>
      </c>
      <c r="Q426">
        <v>-151.133557463796</v>
      </c>
      <c r="R426">
        <v>-46.5198144193389</v>
      </c>
      <c r="S426">
        <v>27.662756221697698</v>
      </c>
    </row>
    <row r="427" spans="1:19">
      <c r="A427">
        <v>1403715571762</v>
      </c>
      <c r="B427">
        <v>1.033282</v>
      </c>
      <c r="C427">
        <v>0.33347100000000002</v>
      </c>
      <c r="D427">
        <v>1.36965</v>
      </c>
      <c r="E427">
        <v>-159.59210425267599</v>
      </c>
      <c r="F427">
        <v>-65.216101606174803</v>
      </c>
      <c r="G427">
        <v>12.4828824940956</v>
      </c>
      <c r="H427">
        <v>0.35253602129900002</v>
      </c>
      <c r="I427">
        <v>-1.0729759537100001</v>
      </c>
      <c r="J427">
        <v>0.60187611448199996</v>
      </c>
      <c r="K427">
        <v>-159.51356613072801</v>
      </c>
      <c r="L427">
        <v>-65.148441458294002</v>
      </c>
      <c r="M427">
        <v>26.317354560333499</v>
      </c>
      <c r="N427">
        <v>0.87690912282844002</v>
      </c>
      <c r="O427">
        <v>0.92187987766887203</v>
      </c>
      <c r="P427">
        <v>1.66639676591954</v>
      </c>
      <c r="Q427">
        <v>-146.223113649005</v>
      </c>
      <c r="R427">
        <v>-43.418053125775799</v>
      </c>
      <c r="S427">
        <v>22.428223682083399</v>
      </c>
    </row>
    <row r="428" spans="1:19">
      <c r="A428">
        <v>1403715571862</v>
      </c>
      <c r="B428">
        <v>0.99862300000000004</v>
      </c>
      <c r="C428">
        <v>0.38588899999999998</v>
      </c>
      <c r="D428">
        <v>1.329372</v>
      </c>
      <c r="E428">
        <v>-155.16579447599199</v>
      </c>
      <c r="F428">
        <v>-60.572053026031099</v>
      </c>
      <c r="G428">
        <v>8.4482200476832201</v>
      </c>
      <c r="H428">
        <v>0.30992218293500001</v>
      </c>
      <c r="I428">
        <v>-1.0279597303900001</v>
      </c>
      <c r="J428">
        <v>0.56369326778700002</v>
      </c>
      <c r="K428">
        <v>-155.06882977008601</v>
      </c>
      <c r="L428">
        <v>-60.508410352229603</v>
      </c>
      <c r="M428">
        <v>22.3059231693905</v>
      </c>
      <c r="N428">
        <v>0.84061422502148597</v>
      </c>
      <c r="O428">
        <v>0.967748090530125</v>
      </c>
      <c r="P428">
        <v>1.6282815227182601</v>
      </c>
      <c r="Q428">
        <v>-144.55467217354399</v>
      </c>
      <c r="R428">
        <v>-40.181565795049302</v>
      </c>
      <c r="S428">
        <v>20.043693801981298</v>
      </c>
    </row>
    <row r="429" spans="1:19">
      <c r="A429">
        <v>1403715571962</v>
      </c>
      <c r="B429">
        <v>0.98559799999999997</v>
      </c>
      <c r="C429">
        <v>0.42701099999999997</v>
      </c>
      <c r="D429">
        <v>1.290303</v>
      </c>
      <c r="E429">
        <v>-154.341814795391</v>
      </c>
      <c r="F429">
        <v>-56.716173526572099</v>
      </c>
      <c r="G429">
        <v>7.6083232016554696</v>
      </c>
      <c r="H429">
        <v>0.29243324278600002</v>
      </c>
      <c r="I429">
        <v>-0.99758631878500004</v>
      </c>
      <c r="J429">
        <v>0.52739957604099996</v>
      </c>
      <c r="K429">
        <v>-154.17761911524499</v>
      </c>
      <c r="L429">
        <v>-56.669319169640801</v>
      </c>
      <c r="M429">
        <v>21.509221369263098</v>
      </c>
      <c r="N429">
        <v>0.82409561440168</v>
      </c>
      <c r="O429">
        <v>0.99604291764395203</v>
      </c>
      <c r="P429">
        <v>1.59081746148351</v>
      </c>
      <c r="Q429">
        <v>-144.878059095346</v>
      </c>
      <c r="R429">
        <v>-37.424851675039498</v>
      </c>
      <c r="S429">
        <v>19.641485628909699</v>
      </c>
    </row>
    <row r="430" spans="1:19">
      <c r="A430">
        <v>1403715572062</v>
      </c>
      <c r="B430">
        <v>1.001986</v>
      </c>
      <c r="C430">
        <v>0.45705899999999999</v>
      </c>
      <c r="D430">
        <v>1.2556080000000001</v>
      </c>
      <c r="E430">
        <v>-157.164995875833</v>
      </c>
      <c r="F430">
        <v>-54.258550191346103</v>
      </c>
      <c r="G430">
        <v>10.090412350312601</v>
      </c>
      <c r="H430">
        <v>0.29387917444</v>
      </c>
      <c r="I430">
        <v>-0.98064653709899996</v>
      </c>
      <c r="J430">
        <v>0.49352372579800002</v>
      </c>
      <c r="K430">
        <v>-156.83878690526399</v>
      </c>
      <c r="L430">
        <v>-54.339861198480698</v>
      </c>
      <c r="M430">
        <v>23.939070580374999</v>
      </c>
      <c r="N430">
        <v>0.82240981672823898</v>
      </c>
      <c r="O430">
        <v>1.0087229035038801</v>
      </c>
      <c r="P430">
        <v>1.5546705266565299</v>
      </c>
      <c r="Q430">
        <v>-147.34742401858699</v>
      </c>
      <c r="R430">
        <v>-35.7554999587054</v>
      </c>
      <c r="S430">
        <v>21.487546208256099</v>
      </c>
    </row>
    <row r="431" spans="1:19">
      <c r="A431">
        <v>1403715572162</v>
      </c>
      <c r="B431">
        <v>1.05138</v>
      </c>
      <c r="C431">
        <v>0.47919</v>
      </c>
      <c r="D431">
        <v>1.2274989999999999</v>
      </c>
      <c r="E431">
        <v>-164.55820732659799</v>
      </c>
      <c r="F431">
        <v>-54.379088973656501</v>
      </c>
      <c r="G431">
        <v>17.0453398068931</v>
      </c>
      <c r="H431">
        <v>0.32925747268099997</v>
      </c>
      <c r="I431">
        <v>-0.94632694414999996</v>
      </c>
      <c r="J431">
        <v>0.46070008321200001</v>
      </c>
      <c r="K431">
        <v>-164.19556632936201</v>
      </c>
      <c r="L431">
        <v>-54.543128795070501</v>
      </c>
      <c r="M431">
        <v>30.839553157425801</v>
      </c>
      <c r="N431">
        <v>0.85028642427446899</v>
      </c>
      <c r="O431">
        <v>1.0364320723145299</v>
      </c>
      <c r="P431">
        <v>1.52230125404948</v>
      </c>
      <c r="Q431">
        <v>-152.84457857220099</v>
      </c>
      <c r="R431">
        <v>-36.091523899477501</v>
      </c>
      <c r="S431">
        <v>26.568341613350601</v>
      </c>
    </row>
    <row r="432" spans="1:19">
      <c r="A432">
        <v>1403715572262</v>
      </c>
      <c r="B432">
        <v>1.1302639999999999</v>
      </c>
      <c r="C432">
        <v>0.50392099999999995</v>
      </c>
      <c r="D432">
        <v>1.2062539999999999</v>
      </c>
      <c r="E432">
        <v>-173.61737624901099</v>
      </c>
      <c r="F432">
        <v>-57.670527083994997</v>
      </c>
      <c r="G432">
        <v>26.4662232414641</v>
      </c>
      <c r="H432">
        <v>0.397610373756</v>
      </c>
      <c r="I432">
        <v>-0.90324610211</v>
      </c>
      <c r="J432">
        <v>0.43496626258999999</v>
      </c>
      <c r="K432">
        <v>-173.23131950910499</v>
      </c>
      <c r="L432">
        <v>-57.879298137689901</v>
      </c>
      <c r="M432">
        <v>40.235446335461397</v>
      </c>
      <c r="N432">
        <v>0.90698958955110398</v>
      </c>
      <c r="O432">
        <v>1.0711051425153699</v>
      </c>
      <c r="P432">
        <v>1.49945098717518</v>
      </c>
      <c r="Q432">
        <v>-159.07815411831601</v>
      </c>
      <c r="R432">
        <v>-38.858861026072397</v>
      </c>
      <c r="S432">
        <v>33.380920076722603</v>
      </c>
    </row>
    <row r="433" spans="1:19">
      <c r="A433">
        <v>1403715572362</v>
      </c>
      <c r="B433">
        <v>1.227304</v>
      </c>
      <c r="C433">
        <v>0.53911200000000004</v>
      </c>
      <c r="D433">
        <v>1.18743</v>
      </c>
      <c r="E433">
        <v>175.53982415241799</v>
      </c>
      <c r="F433">
        <v>-62.732068179260501</v>
      </c>
      <c r="G433">
        <v>38.828025009047202</v>
      </c>
      <c r="H433">
        <v>0.48395272094699998</v>
      </c>
      <c r="I433">
        <v>-0.84765607516399999</v>
      </c>
      <c r="J433">
        <v>0.414727223383</v>
      </c>
      <c r="K433">
        <v>175.88254928593901</v>
      </c>
      <c r="L433">
        <v>-62.970659564534301</v>
      </c>
      <c r="M433">
        <v>52.657100319283998</v>
      </c>
      <c r="N433">
        <v>0.98025701288405298</v>
      </c>
      <c r="O433">
        <v>1.1179244580013401</v>
      </c>
      <c r="P433">
        <v>1.4845863961958701</v>
      </c>
      <c r="Q433">
        <v>-166.38996052360699</v>
      </c>
      <c r="R433">
        <v>-42.906635392029898</v>
      </c>
      <c r="S433">
        <v>41.9930046751738</v>
      </c>
    </row>
    <row r="434" spans="1:19">
      <c r="A434">
        <v>1403715572462</v>
      </c>
      <c r="B434">
        <v>1.3276300000000001</v>
      </c>
      <c r="C434">
        <v>0.58655599999999997</v>
      </c>
      <c r="D434">
        <v>1.1669339999999999</v>
      </c>
      <c r="E434">
        <v>166.066037669937</v>
      </c>
      <c r="F434">
        <v>-67.015315241812004</v>
      </c>
      <c r="G434">
        <v>50.7326599142351</v>
      </c>
      <c r="H434">
        <v>0.57146537103799999</v>
      </c>
      <c r="I434">
        <v>-0.78076249878799997</v>
      </c>
      <c r="J434">
        <v>0.39292770866299997</v>
      </c>
      <c r="K434">
        <v>166.32878409204599</v>
      </c>
      <c r="L434">
        <v>-67.274918194710196</v>
      </c>
      <c r="M434">
        <v>64.6883263846738</v>
      </c>
      <c r="N434">
        <v>1.0552194086484501</v>
      </c>
      <c r="O434">
        <v>1.17625909448616</v>
      </c>
      <c r="P434">
        <v>1.46937144930785</v>
      </c>
      <c r="Q434">
        <v>-172.83776934194699</v>
      </c>
      <c r="R434">
        <v>-46.178430622059899</v>
      </c>
      <c r="S434">
        <v>49.891001817427401</v>
      </c>
    </row>
    <row r="435" spans="1:19">
      <c r="A435">
        <v>1403715572562</v>
      </c>
      <c r="B435">
        <v>1.4215469999999999</v>
      </c>
      <c r="C435">
        <v>0.64380700000000002</v>
      </c>
      <c r="D435">
        <v>1.1426879999999999</v>
      </c>
      <c r="E435">
        <v>162.57192285372099</v>
      </c>
      <c r="F435">
        <v>-69.388657037470693</v>
      </c>
      <c r="G435">
        <v>57.353536296612297</v>
      </c>
      <c r="H435">
        <v>0.65128228858699999</v>
      </c>
      <c r="I435">
        <v>-0.70682229466900004</v>
      </c>
      <c r="J435">
        <v>0.36817261741500001</v>
      </c>
      <c r="K435">
        <v>162.788904484646</v>
      </c>
      <c r="L435">
        <v>-69.654721046409506</v>
      </c>
      <c r="M435">
        <v>71.4227245872449</v>
      </c>
      <c r="N435">
        <v>1.1240347436404801</v>
      </c>
      <c r="O435">
        <v>1.2423166240588901</v>
      </c>
      <c r="P435">
        <v>1.4515891003879799</v>
      </c>
      <c r="Q435">
        <v>-174.55225951771101</v>
      </c>
      <c r="R435">
        <v>-47.772141221381403</v>
      </c>
      <c r="S435">
        <v>54.3938549907583</v>
      </c>
    </row>
    <row r="436" spans="1:19">
      <c r="A436">
        <v>1403715572662</v>
      </c>
      <c r="B436">
        <v>1.504378</v>
      </c>
      <c r="C436">
        <v>0.70896199999999998</v>
      </c>
      <c r="D436">
        <v>1.118212</v>
      </c>
      <c r="E436">
        <v>161.19636303665001</v>
      </c>
      <c r="F436">
        <v>-70.525444415103195</v>
      </c>
      <c r="G436">
        <v>62.228203897196998</v>
      </c>
      <c r="H436">
        <v>0.72067823575099998</v>
      </c>
      <c r="I436">
        <v>-0.62771327981900005</v>
      </c>
      <c r="J436">
        <v>0.34396417898199999</v>
      </c>
      <c r="K436">
        <v>161.36039762896399</v>
      </c>
      <c r="L436">
        <v>-70.782798546993902</v>
      </c>
      <c r="M436">
        <v>76.413324465503194</v>
      </c>
      <c r="N436">
        <v>1.1847409936804001</v>
      </c>
      <c r="O436">
        <v>1.3149083542617901</v>
      </c>
      <c r="P436">
        <v>1.43492721428143</v>
      </c>
      <c r="Q436">
        <v>-174.99046786352301</v>
      </c>
      <c r="R436">
        <v>-48.479166447852897</v>
      </c>
      <c r="S436">
        <v>58.271534966146</v>
      </c>
    </row>
    <row r="437" spans="1:19">
      <c r="A437">
        <v>1403715572762</v>
      </c>
      <c r="B437">
        <v>1.5740350000000001</v>
      </c>
      <c r="C437">
        <v>0.78012700000000001</v>
      </c>
      <c r="D437">
        <v>1.0946830000000001</v>
      </c>
      <c r="E437">
        <v>161.084872758513</v>
      </c>
      <c r="F437">
        <v>-70.349270895554895</v>
      </c>
      <c r="G437">
        <v>66.094041319293893</v>
      </c>
      <c r="H437">
        <v>0.77588300846699998</v>
      </c>
      <c r="I437">
        <v>-0.54566666764100002</v>
      </c>
      <c r="J437">
        <v>0.32240309107300003</v>
      </c>
      <c r="K437">
        <v>161.16807373397799</v>
      </c>
      <c r="L437">
        <v>-70.592101590218206</v>
      </c>
      <c r="M437">
        <v>80.399975928656801</v>
      </c>
      <c r="N437">
        <v>1.23430820499956</v>
      </c>
      <c r="O437">
        <v>1.39237349077983</v>
      </c>
      <c r="P437">
        <v>1.4214335098488</v>
      </c>
      <c r="Q437">
        <v>-175.35735552299101</v>
      </c>
      <c r="R437">
        <v>-48.386808083837998</v>
      </c>
      <c r="S437">
        <v>62.312752618013903</v>
      </c>
    </row>
    <row r="438" spans="1:19">
      <c r="A438">
        <v>1403715572862</v>
      </c>
      <c r="B438">
        <v>1.62978</v>
      </c>
      <c r="C438">
        <v>0.85641199999999995</v>
      </c>
      <c r="D438">
        <v>1.0797909999999999</v>
      </c>
      <c r="E438">
        <v>164.57086191552699</v>
      </c>
      <c r="F438">
        <v>-69.981536378243604</v>
      </c>
      <c r="G438">
        <v>66.620421157488593</v>
      </c>
      <c r="H438">
        <v>0.81634035126100002</v>
      </c>
      <c r="I438">
        <v>-0.46057987389100002</v>
      </c>
      <c r="J438">
        <v>0.30983059194899998</v>
      </c>
      <c r="K438">
        <v>164.58238278977299</v>
      </c>
      <c r="L438">
        <v>-70.189106114046098</v>
      </c>
      <c r="M438">
        <v>81.018794682660399</v>
      </c>
      <c r="N438">
        <v>1.2730842714089601</v>
      </c>
      <c r="O438">
        <v>1.4758011814872301</v>
      </c>
      <c r="P438">
        <v>1.41827515111196</v>
      </c>
      <c r="Q438">
        <v>-172.36571711079199</v>
      </c>
      <c r="R438">
        <v>-47.966481572653699</v>
      </c>
      <c r="S438">
        <v>64.266768717832207</v>
      </c>
    </row>
    <row r="439" spans="1:19">
      <c r="A439">
        <v>1403715572962</v>
      </c>
      <c r="B439">
        <v>1.6743049999999999</v>
      </c>
      <c r="C439">
        <v>0.93724700000000005</v>
      </c>
      <c r="D439">
        <v>1.079013</v>
      </c>
      <c r="E439">
        <v>168.40454664320399</v>
      </c>
      <c r="F439">
        <v>-70.371443169272695</v>
      </c>
      <c r="G439">
        <v>66.866400862128401</v>
      </c>
      <c r="H439">
        <v>0.845916820407</v>
      </c>
      <c r="I439">
        <v>-0.37369318503799998</v>
      </c>
      <c r="J439">
        <v>0.31056202389600002</v>
      </c>
      <c r="K439">
        <v>168.39286171694499</v>
      </c>
      <c r="L439">
        <v>-70.565836325818907</v>
      </c>
      <c r="M439">
        <v>81.319567888525597</v>
      </c>
      <c r="N439">
        <v>1.3047024491563399</v>
      </c>
      <c r="O439">
        <v>1.5641379437737299</v>
      </c>
      <c r="P439">
        <v>1.43022290302059</v>
      </c>
      <c r="Q439">
        <v>-168.49768109154999</v>
      </c>
      <c r="R439">
        <v>-47.968804700520899</v>
      </c>
      <c r="S439">
        <v>65.616532388904005</v>
      </c>
    </row>
    <row r="440" spans="1:19">
      <c r="A440">
        <v>1403715573062</v>
      </c>
      <c r="B440">
        <v>1.7092320000000001</v>
      </c>
      <c r="C440">
        <v>1.0203139999999999</v>
      </c>
      <c r="D440">
        <v>1.090684</v>
      </c>
      <c r="E440">
        <v>171.185305415025</v>
      </c>
      <c r="F440">
        <v>-71.015518227350995</v>
      </c>
      <c r="G440">
        <v>68.173058979287902</v>
      </c>
      <c r="H440">
        <v>0.86545885342899997</v>
      </c>
      <c r="I440">
        <v>-0.284968220193</v>
      </c>
      <c r="J440">
        <v>0.32383303932899998</v>
      </c>
      <c r="K440">
        <v>171.088022809986</v>
      </c>
      <c r="L440">
        <v>-71.183312245088203</v>
      </c>
      <c r="M440">
        <v>82.721449473084505</v>
      </c>
      <c r="N440">
        <v>1.32976824446401</v>
      </c>
      <c r="O440">
        <v>1.6572285927174899</v>
      </c>
      <c r="P440">
        <v>1.45642927941447</v>
      </c>
      <c r="Q440">
        <v>-165.57333476772999</v>
      </c>
      <c r="R440">
        <v>-48.178035307287303</v>
      </c>
      <c r="S440">
        <v>67.6161889603421</v>
      </c>
    </row>
    <row r="441" spans="1:19">
      <c r="A441">
        <v>1403715573162</v>
      </c>
      <c r="B441">
        <v>1.7356860000000001</v>
      </c>
      <c r="C441">
        <v>1.103343</v>
      </c>
      <c r="D441">
        <v>1.1135630000000001</v>
      </c>
      <c r="E441">
        <v>174.80959945167299</v>
      </c>
      <c r="F441">
        <v>-71.396851781431394</v>
      </c>
      <c r="G441">
        <v>68.750214955125202</v>
      </c>
      <c r="H441">
        <v>0.87702173067400002</v>
      </c>
      <c r="I441">
        <v>-0.19796707953000001</v>
      </c>
      <c r="J441">
        <v>0.34792514163499999</v>
      </c>
      <c r="K441">
        <v>174.633017681068</v>
      </c>
      <c r="L441">
        <v>-71.563257535640304</v>
      </c>
      <c r="M441">
        <v>83.383969290250107</v>
      </c>
      <c r="N441">
        <v>1.3494699257345</v>
      </c>
      <c r="O441">
        <v>1.75088143712146</v>
      </c>
      <c r="P441">
        <v>1.4945400057740299</v>
      </c>
      <c r="Q441">
        <v>-162.22584632779899</v>
      </c>
      <c r="R441">
        <v>-48.225703603540303</v>
      </c>
      <c r="S441">
        <v>69.329725719784605</v>
      </c>
    </row>
    <row r="442" spans="1:19">
      <c r="A442">
        <v>1403715573262</v>
      </c>
      <c r="B442">
        <v>1.755905</v>
      </c>
      <c r="C442">
        <v>1.1835329999999999</v>
      </c>
      <c r="D442">
        <v>1.1399809999999999</v>
      </c>
      <c r="E442">
        <v>177.40744324646101</v>
      </c>
      <c r="F442">
        <v>-71.334384814690907</v>
      </c>
      <c r="G442">
        <v>70.328023287629406</v>
      </c>
      <c r="H442">
        <v>0.87949197826900005</v>
      </c>
      <c r="I442">
        <v>-0.114221924108</v>
      </c>
      <c r="J442">
        <v>0.373858223208</v>
      </c>
      <c r="K442">
        <v>177.05332459796199</v>
      </c>
      <c r="L442">
        <v>-71.493451044058503</v>
      </c>
      <c r="M442">
        <v>85.116723927350904</v>
      </c>
      <c r="N442">
        <v>1.3616320584286099</v>
      </c>
      <c r="O442">
        <v>1.8422872122579901</v>
      </c>
      <c r="P442">
        <v>1.5342092188504499</v>
      </c>
      <c r="Q442">
        <v>-160.29840839495</v>
      </c>
      <c r="R442">
        <v>-48.082107700465201</v>
      </c>
      <c r="S442">
        <v>71.950884438413098</v>
      </c>
    </row>
    <row r="443" spans="1:19">
      <c r="A443">
        <v>1403715573362</v>
      </c>
      <c r="B443">
        <v>1.772022</v>
      </c>
      <c r="C443">
        <v>1.2604150000000001</v>
      </c>
      <c r="D443">
        <v>1.16412</v>
      </c>
      <c r="E443">
        <v>-179.89592602560799</v>
      </c>
      <c r="F443">
        <v>-70.8385087548955</v>
      </c>
      <c r="G443">
        <v>71.848467134843901</v>
      </c>
      <c r="H443">
        <v>0.88028327467</v>
      </c>
      <c r="I443">
        <v>-3.40839927845E-2</v>
      </c>
      <c r="J443">
        <v>0.39678341832699998</v>
      </c>
      <c r="K443">
        <v>179.670621846942</v>
      </c>
      <c r="L443">
        <v>-70.992989903910697</v>
      </c>
      <c r="M443">
        <v>86.713941028808904</v>
      </c>
      <c r="N443">
        <v>1.3717342538450401</v>
      </c>
      <c r="O443">
        <v>1.92963518579006</v>
      </c>
      <c r="P443">
        <v>1.57001375357421</v>
      </c>
      <c r="Q443">
        <v>-158.60444890672699</v>
      </c>
      <c r="R443">
        <v>-47.689539554303302</v>
      </c>
      <c r="S443">
        <v>74.678124102501201</v>
      </c>
    </row>
    <row r="444" spans="1:19">
      <c r="A444">
        <v>1403715573462</v>
      </c>
      <c r="B444">
        <v>1.7867569999999999</v>
      </c>
      <c r="C444">
        <v>1.3346910000000001</v>
      </c>
      <c r="D444">
        <v>1.1857740000000001</v>
      </c>
      <c r="E444">
        <v>-175.68785658933299</v>
      </c>
      <c r="F444">
        <v>-70.183636306283105</v>
      </c>
      <c r="G444">
        <v>71.952433180762597</v>
      </c>
      <c r="H444">
        <v>0.87865351212700005</v>
      </c>
      <c r="I444">
        <v>4.1993999587000001E-2</v>
      </c>
      <c r="J444">
        <v>0.41833266387899998</v>
      </c>
      <c r="K444">
        <v>-176.19660900858901</v>
      </c>
      <c r="L444">
        <v>-70.3439359510092</v>
      </c>
      <c r="M444">
        <v>86.877709547874304</v>
      </c>
      <c r="N444">
        <v>1.3793324533671201</v>
      </c>
      <c r="O444">
        <v>2.0127622726418202</v>
      </c>
      <c r="P444">
        <v>1.60373110042296</v>
      </c>
      <c r="Q444">
        <v>-155.855343592205</v>
      </c>
      <c r="R444">
        <v>-47.1535825164001</v>
      </c>
      <c r="S444">
        <v>76.514329902300403</v>
      </c>
    </row>
    <row r="445" spans="1:19">
      <c r="A445">
        <v>1403715573562</v>
      </c>
      <c r="B445">
        <v>1.802835</v>
      </c>
      <c r="C445">
        <v>1.406439</v>
      </c>
      <c r="D445">
        <v>1.2062999999999999</v>
      </c>
      <c r="E445">
        <v>-171.33106168642101</v>
      </c>
      <c r="F445">
        <v>-69.513371145220006</v>
      </c>
      <c r="G445">
        <v>71.816272507864497</v>
      </c>
      <c r="H445">
        <v>0.87863385765000002</v>
      </c>
      <c r="I445">
        <v>0.114670020313</v>
      </c>
      <c r="J445">
        <v>0.440526208626</v>
      </c>
      <c r="K445">
        <v>-171.87165737224299</v>
      </c>
      <c r="L445">
        <v>-69.686873736719505</v>
      </c>
      <c r="M445">
        <v>86.772130754268503</v>
      </c>
      <c r="N445">
        <v>1.3880621696064801</v>
      </c>
      <c r="O445">
        <v>2.09225493814631</v>
      </c>
      <c r="P445">
        <v>1.6377766824428199</v>
      </c>
      <c r="Q445">
        <v>-153.01220862132701</v>
      </c>
      <c r="R445">
        <v>-46.613855629069803</v>
      </c>
      <c r="S445">
        <v>78.091647545908202</v>
      </c>
    </row>
    <row r="446" spans="1:19">
      <c r="A446">
        <v>1403715573662</v>
      </c>
      <c r="B446">
        <v>1.8221700000000001</v>
      </c>
      <c r="C446">
        <v>1.476318</v>
      </c>
      <c r="D446">
        <v>1.2276119999999999</v>
      </c>
      <c r="E446">
        <v>-171.92794727741401</v>
      </c>
      <c r="F446">
        <v>-69.061585785957305</v>
      </c>
      <c r="G446">
        <v>76.237654000731197</v>
      </c>
      <c r="H446">
        <v>0.88103817309499999</v>
      </c>
      <c r="I446">
        <v>0.18514440401500001</v>
      </c>
      <c r="J446">
        <v>0.46389157698099998</v>
      </c>
      <c r="K446">
        <v>-172.544482372777</v>
      </c>
      <c r="L446">
        <v>-69.2369958899083</v>
      </c>
      <c r="M446">
        <v>91.2610673309904</v>
      </c>
      <c r="N446">
        <v>1.3987598629717599</v>
      </c>
      <c r="O446">
        <v>2.1693690323564301</v>
      </c>
      <c r="P446">
        <v>1.67290520042312</v>
      </c>
      <c r="Q446">
        <v>-153.798031706986</v>
      </c>
      <c r="R446">
        <v>-46.3634682099323</v>
      </c>
      <c r="S446">
        <v>82.469282537958605</v>
      </c>
    </row>
    <row r="447" spans="1:19">
      <c r="A447">
        <v>1403715573762</v>
      </c>
      <c r="B447">
        <v>1.844527</v>
      </c>
      <c r="C447">
        <v>1.546292</v>
      </c>
      <c r="D447">
        <v>1.2479709999999999</v>
      </c>
      <c r="E447">
        <v>-175.974034347415</v>
      </c>
      <c r="F447">
        <v>-68.057202979926799</v>
      </c>
      <c r="G447">
        <v>83.877771501483906</v>
      </c>
      <c r="H447">
        <v>0.88679953717299997</v>
      </c>
      <c r="I447">
        <v>0.25944746235600002</v>
      </c>
      <c r="J447">
        <v>0.48408057721499997</v>
      </c>
      <c r="K447">
        <v>-176.69950211604601</v>
      </c>
      <c r="L447">
        <v>-68.200466639202602</v>
      </c>
      <c r="M447">
        <v>99.000961320270306</v>
      </c>
      <c r="N447">
        <v>1.41214183870997</v>
      </c>
      <c r="O447">
        <v>2.2497036381010198</v>
      </c>
      <c r="P447">
        <v>1.7049631717240401</v>
      </c>
      <c r="Q447">
        <v>-157.62282298031201</v>
      </c>
      <c r="R447">
        <v>-45.881842589480001</v>
      </c>
      <c r="S447">
        <v>89.118730376539702</v>
      </c>
    </row>
    <row r="448" spans="1:19">
      <c r="A448">
        <v>1403715573862</v>
      </c>
      <c r="B448">
        <v>1.867542</v>
      </c>
      <c r="C448">
        <v>1.6183350000000001</v>
      </c>
      <c r="D448">
        <v>1.267609</v>
      </c>
      <c r="E448">
        <v>-179.715613584153</v>
      </c>
      <c r="F448">
        <v>-66.638542181896398</v>
      </c>
      <c r="G448">
        <v>91.402792230853606</v>
      </c>
      <c r="H448">
        <v>0.893126681905</v>
      </c>
      <c r="I448">
        <v>0.33784631767099998</v>
      </c>
      <c r="J448">
        <v>0.50265806095700005</v>
      </c>
      <c r="K448">
        <v>179.488497562915</v>
      </c>
      <c r="L448">
        <v>-66.735480826072305</v>
      </c>
      <c r="M448">
        <v>106.59102130032301</v>
      </c>
      <c r="N448">
        <v>1.4261232144674201</v>
      </c>
      <c r="O448">
        <v>2.33404391311569</v>
      </c>
      <c r="P448">
        <v>1.7357146010475399</v>
      </c>
      <c r="Q448">
        <v>-161.51993013544899</v>
      </c>
      <c r="R448">
        <v>-45.138058195658402</v>
      </c>
      <c r="S448">
        <v>95.932296829102896</v>
      </c>
    </row>
    <row r="449" spans="1:19">
      <c r="A449">
        <v>1403715573962</v>
      </c>
      <c r="B449">
        <v>1.887777</v>
      </c>
      <c r="C449">
        <v>1.6939690000000001</v>
      </c>
      <c r="D449">
        <v>1.2872209999999999</v>
      </c>
      <c r="E449">
        <v>179.483413087266</v>
      </c>
      <c r="F449">
        <v>-65.375555587296901</v>
      </c>
      <c r="G449">
        <v>96.552432102508703</v>
      </c>
      <c r="H449">
        <v>0.896997839686</v>
      </c>
      <c r="I449">
        <v>0.41904878456900002</v>
      </c>
      <c r="J449">
        <v>0.52158867920499996</v>
      </c>
      <c r="K449">
        <v>178.65954182348901</v>
      </c>
      <c r="L449">
        <v>-65.4435820074725</v>
      </c>
      <c r="M449">
        <v>111.789504839849</v>
      </c>
      <c r="N449">
        <v>1.4383515305354</v>
      </c>
      <c r="O449">
        <v>2.4216202898668802</v>
      </c>
      <c r="P449">
        <v>1.76717933619148</v>
      </c>
      <c r="Q449">
        <v>-162.87872530997399</v>
      </c>
      <c r="R449">
        <v>-44.362016433050002</v>
      </c>
      <c r="S449">
        <v>101.249328281405</v>
      </c>
    </row>
    <row r="450" spans="1:19">
      <c r="A450">
        <v>1403715574062</v>
      </c>
      <c r="B450">
        <v>1.9040980000000001</v>
      </c>
      <c r="C450">
        <v>1.775963</v>
      </c>
      <c r="D450">
        <v>1.3064119999999999</v>
      </c>
      <c r="E450">
        <v>-179.737874078819</v>
      </c>
      <c r="F450">
        <v>-64.216169734976205</v>
      </c>
      <c r="G450">
        <v>100.732634860218</v>
      </c>
      <c r="H450">
        <v>0.894948220997</v>
      </c>
      <c r="I450">
        <v>0.49988918410400002</v>
      </c>
      <c r="J450">
        <v>0.54030913405000003</v>
      </c>
      <c r="K450">
        <v>179.412683736557</v>
      </c>
      <c r="L450">
        <v>-64.280577091059797</v>
      </c>
      <c r="M450">
        <v>116.02725536226799</v>
      </c>
      <c r="N450">
        <v>1.44563689527068</v>
      </c>
      <c r="O450">
        <v>2.50937213421909</v>
      </c>
      <c r="P450">
        <v>1.79828490939852</v>
      </c>
      <c r="Q450">
        <v>-162.80017475056499</v>
      </c>
      <c r="R450">
        <v>-43.575932289503797</v>
      </c>
      <c r="S450">
        <v>106.010735690723</v>
      </c>
    </row>
    <row r="451" spans="1:19">
      <c r="A451">
        <v>1403715574162</v>
      </c>
      <c r="B451">
        <v>1.9160239999999999</v>
      </c>
      <c r="C451">
        <v>1.8665389999999999</v>
      </c>
      <c r="D451">
        <v>1.3278430000000001</v>
      </c>
      <c r="E451">
        <v>-178.44089054198</v>
      </c>
      <c r="F451">
        <v>-64.029925685545393</v>
      </c>
      <c r="G451">
        <v>104.727139303812</v>
      </c>
      <c r="H451">
        <v>0.88806498997600003</v>
      </c>
      <c r="I451">
        <v>0.59060400037399996</v>
      </c>
      <c r="J451">
        <v>0.56142729154799997</v>
      </c>
      <c r="K451">
        <v>-179.30933369417599</v>
      </c>
      <c r="L451">
        <v>-64.076422603019907</v>
      </c>
      <c r="M451">
        <v>120.09578033064</v>
      </c>
      <c r="N451">
        <v>1.4500432447028699</v>
      </c>
      <c r="O451">
        <v>2.60831248246128</v>
      </c>
      <c r="P451">
        <v>1.8332557048845699</v>
      </c>
      <c r="Q451">
        <v>-161.82897674049201</v>
      </c>
      <c r="R451">
        <v>-43.380150861035702</v>
      </c>
      <c r="S451">
        <v>110.493147925054</v>
      </c>
    </row>
    <row r="452" spans="1:19">
      <c r="A452">
        <v>1403715574262</v>
      </c>
      <c r="B452">
        <v>1.9244429999999999</v>
      </c>
      <c r="C452">
        <v>1.965068</v>
      </c>
      <c r="D452">
        <v>1.3514440000000001</v>
      </c>
      <c r="E452">
        <v>-179.36382675786001</v>
      </c>
      <c r="F452">
        <v>-65.399553635032305</v>
      </c>
      <c r="G452">
        <v>110.849368164228</v>
      </c>
      <c r="H452">
        <v>0.87667574348499999</v>
      </c>
      <c r="I452">
        <v>0.68444606902100003</v>
      </c>
      <c r="J452">
        <v>0.58394909927899996</v>
      </c>
      <c r="K452">
        <v>179.69698290288801</v>
      </c>
      <c r="L452">
        <v>-65.425189384864495</v>
      </c>
      <c r="M452">
        <v>126.36055149764999</v>
      </c>
      <c r="N452">
        <v>1.45116330233905</v>
      </c>
      <c r="O452">
        <v>2.71118487383879</v>
      </c>
      <c r="P452">
        <v>1.87013955733041</v>
      </c>
      <c r="Q452">
        <v>-162.02369532827399</v>
      </c>
      <c r="R452">
        <v>-44.299821818693403</v>
      </c>
      <c r="S452">
        <v>116.13026663589901</v>
      </c>
    </row>
    <row r="453" spans="1:19">
      <c r="A453">
        <v>1403715574362</v>
      </c>
      <c r="B453">
        <v>1.929481</v>
      </c>
      <c r="C453">
        <v>2.0680900000000002</v>
      </c>
      <c r="D453">
        <v>1.3754679999999999</v>
      </c>
      <c r="E453">
        <v>175.098912905009</v>
      </c>
      <c r="F453">
        <v>-67.351968626909198</v>
      </c>
      <c r="G453">
        <v>120.840146178247</v>
      </c>
      <c r="H453">
        <v>0.86116314500500002</v>
      </c>
      <c r="I453">
        <v>0.79085969188000005</v>
      </c>
      <c r="J453">
        <v>0.60915584140900003</v>
      </c>
      <c r="K453">
        <v>174.08781027032299</v>
      </c>
      <c r="L453">
        <v>-67.317617200667399</v>
      </c>
      <c r="M453">
        <v>136.48781825029201</v>
      </c>
      <c r="N453">
        <v>1.4502475951848</v>
      </c>
      <c r="O453">
        <v>2.8280471406665701</v>
      </c>
      <c r="P453">
        <v>1.9115555624832701</v>
      </c>
      <c r="Q453">
        <v>-165.75402531652401</v>
      </c>
      <c r="R453">
        <v>-45.764599724295998</v>
      </c>
      <c r="S453">
        <v>123.99299776088399</v>
      </c>
    </row>
    <row r="454" spans="1:19">
      <c r="A454">
        <v>1403715574462</v>
      </c>
      <c r="B454">
        <v>1.9293</v>
      </c>
      <c r="C454">
        <v>2.1711990000000001</v>
      </c>
      <c r="D454">
        <v>1.396015</v>
      </c>
      <c r="E454">
        <v>167.92784877653699</v>
      </c>
      <c r="F454">
        <v>-68.109328215153198</v>
      </c>
      <c r="G454">
        <v>131.271845589376</v>
      </c>
      <c r="H454">
        <v>0.83978403880700003</v>
      </c>
      <c r="I454">
        <v>0.89348032099499997</v>
      </c>
      <c r="J454">
        <v>0.63022665266300004</v>
      </c>
      <c r="K454">
        <v>166.84989530551499</v>
      </c>
      <c r="L454">
        <v>-68.012426579295806</v>
      </c>
      <c r="M454">
        <v>147.033075270718</v>
      </c>
      <c r="N454">
        <v>1.44365838712551</v>
      </c>
      <c r="O454">
        <v>2.9409063794453698</v>
      </c>
      <c r="P454">
        <v>1.9477554270242901</v>
      </c>
      <c r="Q454">
        <v>-171.85736773476401</v>
      </c>
      <c r="R454">
        <v>-46.5851291706674</v>
      </c>
      <c r="S454">
        <v>132.06703135183599</v>
      </c>
    </row>
    <row r="455" spans="1:19">
      <c r="A455">
        <v>1403715574562</v>
      </c>
      <c r="B455">
        <v>1.921176</v>
      </c>
      <c r="C455">
        <v>2.2701389999999999</v>
      </c>
      <c r="D455">
        <v>1.412418</v>
      </c>
      <c r="E455">
        <v>163.59279302584301</v>
      </c>
      <c r="F455">
        <v>-68.072057262423598</v>
      </c>
      <c r="G455">
        <v>137.93680661391201</v>
      </c>
      <c r="H455">
        <v>0.810196376685</v>
      </c>
      <c r="I455">
        <v>0.989866575325</v>
      </c>
      <c r="J455">
        <v>0.64527949562800002</v>
      </c>
      <c r="K455">
        <v>162.470445272859</v>
      </c>
      <c r="L455">
        <v>-67.914020979239694</v>
      </c>
      <c r="M455">
        <v>153.758269645067</v>
      </c>
      <c r="N455">
        <v>1.4290256907671799</v>
      </c>
      <c r="O455">
        <v>3.04715805666426</v>
      </c>
      <c r="P455">
        <v>1.9762814287591499</v>
      </c>
      <c r="Q455">
        <v>-176.18214713957499</v>
      </c>
      <c r="R455">
        <v>-46.796349713294703</v>
      </c>
      <c r="S455">
        <v>137.53689341412499</v>
      </c>
    </row>
    <row r="456" spans="1:19">
      <c r="A456">
        <v>1403715574662</v>
      </c>
      <c r="B456">
        <v>1.9025339999999999</v>
      </c>
      <c r="C456">
        <v>2.3627129999999998</v>
      </c>
      <c r="D456">
        <v>1.424798</v>
      </c>
      <c r="E456">
        <v>161.660761491069</v>
      </c>
      <c r="F456">
        <v>-67.2329734739223</v>
      </c>
      <c r="G456">
        <v>141.92042544516099</v>
      </c>
      <c r="H456">
        <v>0.77209488580499996</v>
      </c>
      <c r="I456">
        <v>1.0749956485000001</v>
      </c>
      <c r="J456">
        <v>0.65426656460400001</v>
      </c>
      <c r="K456">
        <v>160.51929198126601</v>
      </c>
      <c r="L456">
        <v>-67.030341823736507</v>
      </c>
      <c r="M456">
        <v>157.76473928012999</v>
      </c>
      <c r="N456">
        <v>1.40568024189626</v>
      </c>
      <c r="O456">
        <v>3.14155571485079</v>
      </c>
      <c r="P456">
        <v>1.9964549274997201</v>
      </c>
      <c r="Q456">
        <v>-178.766249802137</v>
      </c>
      <c r="R456">
        <v>-46.406611002134298</v>
      </c>
      <c r="S456">
        <v>141.413700943762</v>
      </c>
    </row>
    <row r="457" spans="1:19">
      <c r="A457">
        <v>1403715574762</v>
      </c>
      <c r="B457">
        <v>1.871008</v>
      </c>
      <c r="C457">
        <v>2.448064</v>
      </c>
      <c r="D457">
        <v>1.4352199999999999</v>
      </c>
      <c r="E457">
        <v>162.52204515381999</v>
      </c>
      <c r="F457">
        <v>-66.735087669985504</v>
      </c>
      <c r="G457">
        <v>143.17022039367799</v>
      </c>
      <c r="H457">
        <v>0.71920445630600005</v>
      </c>
      <c r="I457">
        <v>1.17034480504</v>
      </c>
      <c r="J457">
        <v>0.66494482293500001</v>
      </c>
      <c r="K457">
        <v>161.42246126338</v>
      </c>
      <c r="L457">
        <v>-66.497028927671707</v>
      </c>
      <c r="M457">
        <v>159.00311282581299</v>
      </c>
      <c r="N457">
        <v>1.3711782675741899</v>
      </c>
      <c r="O457">
        <v>3.2483866863322799</v>
      </c>
      <c r="P457">
        <v>2.0196088565452999</v>
      </c>
      <c r="Q457">
        <v>-178.17818846258101</v>
      </c>
      <c r="R457">
        <v>-46.029204581951397</v>
      </c>
      <c r="S457">
        <v>143.15340294179299</v>
      </c>
    </row>
    <row r="458" spans="1:19">
      <c r="A458">
        <v>1403715574862</v>
      </c>
      <c r="B458">
        <v>1.826722</v>
      </c>
      <c r="C458">
        <v>2.5276040000000002</v>
      </c>
      <c r="D458">
        <v>1.4453199999999999</v>
      </c>
      <c r="E458">
        <v>167.98046403322101</v>
      </c>
      <c r="F458">
        <v>-66.925298449023202</v>
      </c>
      <c r="G458">
        <v>139.58274556901901</v>
      </c>
      <c r="H458">
        <v>0.66039563472899998</v>
      </c>
      <c r="I458">
        <v>1.2358474479799999</v>
      </c>
      <c r="J458">
        <v>0.67418320480899996</v>
      </c>
      <c r="K458">
        <v>166.777689007851</v>
      </c>
      <c r="L458">
        <v>-66.702664033793695</v>
      </c>
      <c r="M458">
        <v>155.51372684188601</v>
      </c>
      <c r="N458">
        <v>1.3291661785373601</v>
      </c>
      <c r="O458">
        <v>3.3242795524109501</v>
      </c>
      <c r="P458">
        <v>2.0373713936000502</v>
      </c>
      <c r="Q458">
        <v>-172.76697259483899</v>
      </c>
      <c r="R458">
        <v>-45.806735542720098</v>
      </c>
      <c r="S458">
        <v>141.087211038681</v>
      </c>
    </row>
    <row r="459" spans="1:19">
      <c r="A459">
        <v>1403715574962</v>
      </c>
      <c r="B459">
        <v>1.7725880000000001</v>
      </c>
      <c r="C459">
        <v>2.603059</v>
      </c>
      <c r="D459">
        <v>1.458796</v>
      </c>
      <c r="E459">
        <v>172.91314921581699</v>
      </c>
      <c r="F459">
        <v>-67.933486747521599</v>
      </c>
      <c r="G459">
        <v>135.829164094731</v>
      </c>
      <c r="H459">
        <v>0.59057783591699997</v>
      </c>
      <c r="I459">
        <v>1.3054224813099999</v>
      </c>
      <c r="J459">
        <v>0.68896739224400005</v>
      </c>
      <c r="K459">
        <v>171.63183615166699</v>
      </c>
      <c r="L459">
        <v>-67.736037927585102</v>
      </c>
      <c r="M459">
        <v>151.88260379332999</v>
      </c>
      <c r="N459">
        <v>1.2790994928305199</v>
      </c>
      <c r="O459">
        <v>3.4063448908407699</v>
      </c>
      <c r="P459">
        <v>2.0617572442188101</v>
      </c>
      <c r="Q459">
        <v>-167.656062698406</v>
      </c>
      <c r="R459">
        <v>-46.1491590664942</v>
      </c>
      <c r="S459">
        <v>138.48293632162799</v>
      </c>
    </row>
    <row r="460" spans="1:19">
      <c r="A460">
        <v>1403715575062</v>
      </c>
      <c r="B460">
        <v>1.7131179999999999</v>
      </c>
      <c r="C460">
        <v>2.676183</v>
      </c>
      <c r="D460">
        <v>1.4762470000000001</v>
      </c>
      <c r="E460">
        <v>175.058669239691</v>
      </c>
      <c r="F460">
        <v>-69.334696780988097</v>
      </c>
      <c r="G460">
        <v>134.14749963096901</v>
      </c>
      <c r="H460">
        <v>0.51491202072499997</v>
      </c>
      <c r="I460">
        <v>1.37171261386</v>
      </c>
      <c r="J460">
        <v>0.709187958166</v>
      </c>
      <c r="K460">
        <v>173.687080587601</v>
      </c>
      <c r="L460">
        <v>-69.142771883982604</v>
      </c>
      <c r="M460">
        <v>150.33236793601</v>
      </c>
      <c r="N460">
        <v>1.2246217021971599</v>
      </c>
      <c r="O460">
        <v>3.48633696505201</v>
      </c>
      <c r="P460">
        <v>2.0918008460963202</v>
      </c>
      <c r="Q460">
        <v>-164.918130403802</v>
      </c>
      <c r="R460">
        <v>-46.879926260106302</v>
      </c>
      <c r="S460">
        <v>137.01821536993799</v>
      </c>
    </row>
    <row r="461" spans="1:19">
      <c r="A461">
        <v>1403715575162</v>
      </c>
      <c r="B461">
        <v>1.6505780000000001</v>
      </c>
      <c r="C461">
        <v>2.746048</v>
      </c>
      <c r="D461">
        <v>1.4964470000000001</v>
      </c>
      <c r="E461">
        <v>174.307372957301</v>
      </c>
      <c r="F461">
        <v>-71.541235600782301</v>
      </c>
      <c r="G461">
        <v>134.780672055232</v>
      </c>
      <c r="H461">
        <v>0.43825286640900002</v>
      </c>
      <c r="I461">
        <v>1.4291968188299999</v>
      </c>
      <c r="J461">
        <v>0.731018054591</v>
      </c>
      <c r="K461">
        <v>172.747590156245</v>
      </c>
      <c r="L461">
        <v>-71.335959104204804</v>
      </c>
      <c r="M461">
        <v>151.18764786808799</v>
      </c>
      <c r="N461">
        <v>1.16880568952431</v>
      </c>
      <c r="O461">
        <v>3.5574237551285499</v>
      </c>
      <c r="P461">
        <v>2.1225611442021601</v>
      </c>
      <c r="Q461">
        <v>-164.01086415539899</v>
      </c>
      <c r="R461">
        <v>-48.184293309514203</v>
      </c>
      <c r="S461">
        <v>136.581248223654</v>
      </c>
    </row>
    <row r="462" spans="1:19">
      <c r="A462">
        <v>1403715575262</v>
      </c>
      <c r="B462">
        <v>1.587253</v>
      </c>
      <c r="C462">
        <v>2.8095720000000002</v>
      </c>
      <c r="D462">
        <v>1.518807</v>
      </c>
      <c r="E462">
        <v>170.73973547585101</v>
      </c>
      <c r="F462">
        <v>-74.425980179043805</v>
      </c>
      <c r="G462">
        <v>137.80166622442101</v>
      </c>
      <c r="H462">
        <v>0.361306804466</v>
      </c>
      <c r="I462">
        <v>1.4801538969100001</v>
      </c>
      <c r="J462">
        <v>0.75524669150900003</v>
      </c>
      <c r="K462">
        <v>168.90242650014599</v>
      </c>
      <c r="L462">
        <v>-74.190054015866394</v>
      </c>
      <c r="M462">
        <v>154.50081981516601</v>
      </c>
      <c r="N462">
        <v>1.1125204842097101</v>
      </c>
      <c r="O462">
        <v>3.6220414230832798</v>
      </c>
      <c r="P462">
        <v>2.15522002770523</v>
      </c>
      <c r="Q462">
        <v>-164.347625772746</v>
      </c>
      <c r="R462">
        <v>-49.886664621506497</v>
      </c>
      <c r="S462">
        <v>136.84546206316799</v>
      </c>
    </row>
    <row r="463" spans="1:19">
      <c r="A463">
        <v>1403715575362</v>
      </c>
      <c r="B463">
        <v>1.5251349999999999</v>
      </c>
      <c r="C463">
        <v>2.8622529999999999</v>
      </c>
      <c r="D463">
        <v>1.5364120000000001</v>
      </c>
      <c r="E463">
        <v>169.161140985842</v>
      </c>
      <c r="F463">
        <v>-74.252150965903297</v>
      </c>
      <c r="G463">
        <v>138.50357840019799</v>
      </c>
      <c r="H463">
        <v>0.28945736771199998</v>
      </c>
      <c r="I463">
        <v>1.5184187609299999</v>
      </c>
      <c r="J463">
        <v>0.77386827915800005</v>
      </c>
      <c r="K463">
        <v>167.279552242562</v>
      </c>
      <c r="L463">
        <v>-74.0196296117401</v>
      </c>
      <c r="M463">
        <v>155.23329876923501</v>
      </c>
      <c r="N463">
        <v>1.0586964660456499</v>
      </c>
      <c r="O463">
        <v>3.67201936587169</v>
      </c>
      <c r="P463">
        <v>2.1800443106784999</v>
      </c>
      <c r="Q463">
        <v>-165.97026884565599</v>
      </c>
      <c r="R463">
        <v>-49.873022409241102</v>
      </c>
      <c r="S463">
        <v>137.070597118482</v>
      </c>
    </row>
    <row r="464" spans="1:19">
      <c r="A464">
        <v>1403715575462</v>
      </c>
      <c r="B464">
        <v>1.4636499999999999</v>
      </c>
      <c r="C464">
        <v>2.9035799999999998</v>
      </c>
      <c r="D464">
        <v>1.5517080000000001</v>
      </c>
      <c r="E464">
        <v>170.59206774722699</v>
      </c>
      <c r="F464">
        <v>-72.450746358086505</v>
      </c>
      <c r="G464">
        <v>136.19049107985799</v>
      </c>
      <c r="H464">
        <v>0.220947403426</v>
      </c>
      <c r="I464">
        <v>1.5464690551</v>
      </c>
      <c r="J464">
        <v>0.79046752272099996</v>
      </c>
      <c r="K464">
        <v>168.81366913429201</v>
      </c>
      <c r="L464">
        <v>-72.250919646265501</v>
      </c>
      <c r="M464">
        <v>152.80154651919301</v>
      </c>
      <c r="N464">
        <v>1.00653766342624</v>
      </c>
      <c r="O464">
        <v>3.7106546622244401</v>
      </c>
      <c r="P464">
        <v>2.2013658165490502</v>
      </c>
      <c r="Q464">
        <v>-166.57551749182201</v>
      </c>
      <c r="R464">
        <v>-48.873854287585303</v>
      </c>
      <c r="S464">
        <v>136.323101553291</v>
      </c>
    </row>
    <row r="465" spans="1:19">
      <c r="A465">
        <v>1403715575562</v>
      </c>
      <c r="B465">
        <v>1.4007050000000001</v>
      </c>
      <c r="C465">
        <v>2.9366379999999999</v>
      </c>
      <c r="D465">
        <v>1.5717099999999999</v>
      </c>
      <c r="E465">
        <v>166.030371808908</v>
      </c>
      <c r="F465">
        <v>-71.602153596693697</v>
      </c>
      <c r="G465">
        <v>139.513489376667</v>
      </c>
      <c r="H465">
        <v>0.15109818708600001</v>
      </c>
      <c r="I465">
        <v>1.5663927795100001</v>
      </c>
      <c r="J465">
        <v>0.81211871795000001</v>
      </c>
      <c r="K465">
        <v>164.34372460294799</v>
      </c>
      <c r="L465">
        <v>-71.361127435077805</v>
      </c>
      <c r="M465">
        <v>156.00848993990999</v>
      </c>
      <c r="N465">
        <v>0.95324429593517201</v>
      </c>
      <c r="O465">
        <v>3.7416346049418001</v>
      </c>
      <c r="P465">
        <v>2.22737129972126</v>
      </c>
      <c r="Q465">
        <v>-171.542555273294</v>
      </c>
      <c r="R465">
        <v>-48.623903441791199</v>
      </c>
      <c r="S465">
        <v>138.50405814939199</v>
      </c>
    </row>
    <row r="466" spans="1:19">
      <c r="A466">
        <v>1403715575662</v>
      </c>
      <c r="B466">
        <v>1.3334969999999999</v>
      </c>
      <c r="C466">
        <v>2.9602580000000001</v>
      </c>
      <c r="D466">
        <v>1.5961860000000001</v>
      </c>
      <c r="E466">
        <v>157.50923573662499</v>
      </c>
      <c r="F466">
        <v>-71.7027440598834</v>
      </c>
      <c r="G466">
        <v>146.71638683481501</v>
      </c>
      <c r="H466">
        <v>7.6540186654900005E-2</v>
      </c>
      <c r="I466">
        <v>1.5764993658999999</v>
      </c>
      <c r="J466">
        <v>0.83729726874900001</v>
      </c>
      <c r="K466">
        <v>155.813247130241</v>
      </c>
      <c r="L466">
        <v>-71.384984412623893</v>
      </c>
      <c r="M466">
        <v>163.21316577177799</v>
      </c>
      <c r="N466">
        <v>0.89570481532614299</v>
      </c>
      <c r="O466">
        <v>3.7632963001359498</v>
      </c>
      <c r="P466">
        <v>2.2560861338359302</v>
      </c>
      <c r="Q466">
        <v>179.83454936122001</v>
      </c>
      <c r="R466">
        <v>-49.132833159108301</v>
      </c>
      <c r="S466">
        <v>142.86553888202999</v>
      </c>
    </row>
    <row r="467" spans="1:19">
      <c r="A467">
        <v>1403715575762</v>
      </c>
      <c r="B467">
        <v>1.258537</v>
      </c>
      <c r="C467">
        <v>2.9712429999999999</v>
      </c>
      <c r="D467">
        <v>1.620838</v>
      </c>
      <c r="E467">
        <v>151.320200980919</v>
      </c>
      <c r="F467">
        <v>-71.415250177287803</v>
      </c>
      <c r="G467">
        <v>151.795915102273</v>
      </c>
      <c r="H467">
        <v>-4.7230068045399998E-3</v>
      </c>
      <c r="I467">
        <v>1.5728939790000001</v>
      </c>
      <c r="J467">
        <v>0.861621573611</v>
      </c>
      <c r="K467">
        <v>149.647392226611</v>
      </c>
      <c r="L467">
        <v>-71.0462468177369</v>
      </c>
      <c r="M467">
        <v>168.26984650700001</v>
      </c>
      <c r="N467">
        <v>0.83140070890895601</v>
      </c>
      <c r="O467">
        <v>3.77111091854254</v>
      </c>
      <c r="P467">
        <v>2.2820545086842898</v>
      </c>
      <c r="Q467">
        <v>172.45022876788599</v>
      </c>
      <c r="R467">
        <v>-49.355068556582602</v>
      </c>
      <c r="S467">
        <v>146.22994091391399</v>
      </c>
    </row>
    <row r="468" spans="1:19">
      <c r="A468">
        <v>1403715575862</v>
      </c>
      <c r="B468">
        <v>1.1737880000000001</v>
      </c>
      <c r="C468">
        <v>2.9677039999999999</v>
      </c>
      <c r="D468">
        <v>1.642898</v>
      </c>
      <c r="E468">
        <v>151.56314580560201</v>
      </c>
      <c r="F468">
        <v>-70.961480858842094</v>
      </c>
      <c r="G468">
        <v>150.88749759131099</v>
      </c>
      <c r="H468">
        <v>-9.1607779626599994E-2</v>
      </c>
      <c r="I468">
        <v>1.55077651588</v>
      </c>
      <c r="J468">
        <v>0.88203753872799995</v>
      </c>
      <c r="K468">
        <v>149.81864569266099</v>
      </c>
      <c r="L468">
        <v>-70.602286019282005</v>
      </c>
      <c r="M468">
        <v>167.41010852909801</v>
      </c>
      <c r="N468">
        <v>0.76044868469661597</v>
      </c>
      <c r="O468">
        <v>3.7594889582589102</v>
      </c>
      <c r="P468">
        <v>2.3012481113835399</v>
      </c>
      <c r="Q468">
        <v>172.207130978572</v>
      </c>
      <c r="R468">
        <v>-49.115825649183101</v>
      </c>
      <c r="S468">
        <v>145.769095604022</v>
      </c>
    </row>
    <row r="469" spans="1:19">
      <c r="A469">
        <v>1403715575962</v>
      </c>
      <c r="B469">
        <v>1.079609</v>
      </c>
      <c r="C469">
        <v>2.9492180000000001</v>
      </c>
      <c r="D469">
        <v>1.6625669999999999</v>
      </c>
      <c r="E469">
        <v>157.41681107254601</v>
      </c>
      <c r="F469">
        <v>-71.283769849101802</v>
      </c>
      <c r="G469">
        <v>144.98213049826001</v>
      </c>
      <c r="H469">
        <v>-0.181359323963</v>
      </c>
      <c r="I469">
        <v>1.5108470352000001</v>
      </c>
      <c r="J469">
        <v>0.89956008625499995</v>
      </c>
      <c r="K469">
        <v>155.52465818883701</v>
      </c>
      <c r="L469">
        <v>-71.001043301639001</v>
      </c>
      <c r="M469">
        <v>161.65018335139999</v>
      </c>
      <c r="N469">
        <v>0.68530762204633799</v>
      </c>
      <c r="O469">
        <v>3.72904049891704</v>
      </c>
      <c r="P469">
        <v>2.31493554798505</v>
      </c>
      <c r="Q469">
        <v>179.13242644879099</v>
      </c>
      <c r="R469">
        <v>-48.950019713310702</v>
      </c>
      <c r="S469">
        <v>141.48453059107899</v>
      </c>
    </row>
    <row r="470" spans="1:19">
      <c r="A470">
        <v>1403715576062</v>
      </c>
      <c r="B470">
        <v>0.97761200000000004</v>
      </c>
      <c r="C470">
        <v>2.9196390000000001</v>
      </c>
      <c r="D470">
        <v>1.680626</v>
      </c>
      <c r="E470">
        <v>165.79027476680599</v>
      </c>
      <c r="F470">
        <v>-71.571202256211507</v>
      </c>
      <c r="G470">
        <v>136.86299449942399</v>
      </c>
      <c r="H470">
        <v>-0.27728364753099999</v>
      </c>
      <c r="I470">
        <v>1.4586523900099999</v>
      </c>
      <c r="J470">
        <v>0.91644099677299995</v>
      </c>
      <c r="K470">
        <v>163.801122283192</v>
      </c>
      <c r="L470">
        <v>-71.390765765758601</v>
      </c>
      <c r="M470">
        <v>153.62749314232599</v>
      </c>
      <c r="N470">
        <v>0.60398661666947595</v>
      </c>
      <c r="O470">
        <v>3.6862412498333801</v>
      </c>
      <c r="P470">
        <v>2.3263023577407802</v>
      </c>
      <c r="Q470">
        <v>-172.03190388025101</v>
      </c>
      <c r="R470">
        <v>-48.669635992732701</v>
      </c>
      <c r="S470">
        <v>135.92188371879701</v>
      </c>
    </row>
    <row r="471" spans="1:19">
      <c r="A471">
        <v>1403715576162</v>
      </c>
      <c r="B471">
        <v>0.87182300000000001</v>
      </c>
      <c r="C471">
        <v>2.8811360000000001</v>
      </c>
      <c r="D471">
        <v>1.697317</v>
      </c>
      <c r="E471">
        <v>171.412746694666</v>
      </c>
      <c r="F471">
        <v>-71.859427797555199</v>
      </c>
      <c r="G471">
        <v>131.46335242212999</v>
      </c>
      <c r="H471">
        <v>-0.376270548303</v>
      </c>
      <c r="I471">
        <v>1.3972908369999999</v>
      </c>
      <c r="J471">
        <v>0.93343709339000003</v>
      </c>
      <c r="K471">
        <v>169.40981623794801</v>
      </c>
      <c r="L471">
        <v>-71.745473810679201</v>
      </c>
      <c r="M471">
        <v>148.24167886347499</v>
      </c>
      <c r="N471">
        <v>0.51940174573658704</v>
      </c>
      <c r="O471">
        <v>3.6341444801759</v>
      </c>
      <c r="P471">
        <v>2.3366266269774498</v>
      </c>
      <c r="Q471">
        <v>-166.53700633567999</v>
      </c>
      <c r="R471">
        <v>-48.570481346522101</v>
      </c>
      <c r="S471">
        <v>132.258406030907</v>
      </c>
    </row>
    <row r="472" spans="1:19">
      <c r="A472">
        <v>1403715576262</v>
      </c>
      <c r="B472">
        <v>0.76424999999999998</v>
      </c>
      <c r="C472">
        <v>2.837488</v>
      </c>
      <c r="D472">
        <v>1.712828</v>
      </c>
      <c r="E472">
        <v>175.29853406700801</v>
      </c>
      <c r="F472">
        <v>-72.006224237553795</v>
      </c>
      <c r="G472">
        <v>127.859094169215</v>
      </c>
      <c r="H472">
        <v>-0.47676732001599997</v>
      </c>
      <c r="I472">
        <v>1.3299859486000001</v>
      </c>
      <c r="J472">
        <v>0.94934487711500004</v>
      </c>
      <c r="K472">
        <v>173.35026109285999</v>
      </c>
      <c r="L472">
        <v>-71.946702309035999</v>
      </c>
      <c r="M472">
        <v>144.55708121203801</v>
      </c>
      <c r="N472">
        <v>0.43294695437379899</v>
      </c>
      <c r="O472">
        <v>3.5758026891593699</v>
      </c>
      <c r="P472">
        <v>2.3449676880793699</v>
      </c>
      <c r="Q472">
        <v>-162.95528711280201</v>
      </c>
      <c r="R472">
        <v>-48.495961566362404</v>
      </c>
      <c r="S472">
        <v>129.86070950119199</v>
      </c>
    </row>
    <row r="473" spans="1:19">
      <c r="A473">
        <v>1403715576362</v>
      </c>
      <c r="B473">
        <v>0.65696100000000002</v>
      </c>
      <c r="C473">
        <v>2.7900390000000002</v>
      </c>
      <c r="D473">
        <v>1.7317450000000001</v>
      </c>
      <c r="E473">
        <v>175.21730313699101</v>
      </c>
      <c r="F473">
        <v>-73.142384204541102</v>
      </c>
      <c r="G473">
        <v>128.099054737909</v>
      </c>
      <c r="H473">
        <v>-0.57403566817700002</v>
      </c>
      <c r="I473">
        <v>1.25836694334</v>
      </c>
      <c r="J473">
        <v>0.96776053887299995</v>
      </c>
      <c r="K473">
        <v>173.236942002387</v>
      </c>
      <c r="L473">
        <v>-73.101074667384196</v>
      </c>
      <c r="M473">
        <v>144.83603005568401</v>
      </c>
      <c r="N473">
        <v>0.34911939920379098</v>
      </c>
      <c r="O473">
        <v>3.51298158856775</v>
      </c>
      <c r="P473">
        <v>2.3556500394316302</v>
      </c>
      <c r="Q473">
        <v>-161.9232507822</v>
      </c>
      <c r="R473">
        <v>-49.128560746545801</v>
      </c>
      <c r="S473">
        <v>129.49090740502399</v>
      </c>
    </row>
    <row r="474" spans="1:19">
      <c r="A474">
        <v>1403715576462</v>
      </c>
      <c r="B474">
        <v>0.55153799999999997</v>
      </c>
      <c r="C474">
        <v>2.7361879999999998</v>
      </c>
      <c r="D474">
        <v>1.754224</v>
      </c>
      <c r="E474">
        <v>174.66774328704801</v>
      </c>
      <c r="F474">
        <v>-75.445768004265204</v>
      </c>
      <c r="G474">
        <v>128.89934271857001</v>
      </c>
      <c r="H474">
        <v>-0.66964324094899996</v>
      </c>
      <c r="I474">
        <v>1.18005432048</v>
      </c>
      <c r="J474">
        <v>0.98992942284700003</v>
      </c>
      <c r="K474">
        <v>172.451998644833</v>
      </c>
      <c r="L474">
        <v>-75.424473435593995</v>
      </c>
      <c r="M474">
        <v>145.88195663816401</v>
      </c>
      <c r="N474">
        <v>0.26658718720332403</v>
      </c>
      <c r="O474">
        <v>3.4435218315153899</v>
      </c>
      <c r="P474">
        <v>2.3697657168588599</v>
      </c>
      <c r="Q474">
        <v>-159.79362716000199</v>
      </c>
      <c r="R474">
        <v>-50.362490366944797</v>
      </c>
      <c r="S474">
        <v>128.807212728069</v>
      </c>
    </row>
    <row r="475" spans="1:19">
      <c r="A475">
        <v>1403715576562</v>
      </c>
      <c r="B475">
        <v>0.45003199999999999</v>
      </c>
      <c r="C475">
        <v>2.6733989999999999</v>
      </c>
      <c r="D475">
        <v>1.7782530000000001</v>
      </c>
      <c r="E475">
        <v>172.79824902407699</v>
      </c>
      <c r="F475">
        <v>-77.463905144992097</v>
      </c>
      <c r="G475">
        <v>130.644263438302</v>
      </c>
      <c r="H475">
        <v>-0.75822645622700002</v>
      </c>
      <c r="I475">
        <v>1.09385402778</v>
      </c>
      <c r="J475">
        <v>1.0133443424699999</v>
      </c>
      <c r="K475">
        <v>170.37231657869299</v>
      </c>
      <c r="L475">
        <v>-77.459303335661104</v>
      </c>
      <c r="M475">
        <v>147.86879791341801</v>
      </c>
      <c r="N475">
        <v>0.189363737513843</v>
      </c>
      <c r="O475">
        <v>3.36527348641172</v>
      </c>
      <c r="P475">
        <v>2.3844053914791301</v>
      </c>
      <c r="Q475">
        <v>-158.20671265675</v>
      </c>
      <c r="R475">
        <v>-51.415783069376197</v>
      </c>
      <c r="S475">
        <v>128.343609329575</v>
      </c>
    </row>
    <row r="476" spans="1:19">
      <c r="A476">
        <v>1403715576662</v>
      </c>
      <c r="B476">
        <v>0.354879</v>
      </c>
      <c r="C476">
        <v>2.5981290000000001</v>
      </c>
      <c r="D476">
        <v>1.802462</v>
      </c>
      <c r="E476">
        <v>169.687751823437</v>
      </c>
      <c r="F476">
        <v>-78.639748575961207</v>
      </c>
      <c r="G476">
        <v>133.17201652218799</v>
      </c>
      <c r="H476">
        <v>-0.83798514108199995</v>
      </c>
      <c r="I476">
        <v>0.99739634273099997</v>
      </c>
      <c r="J476">
        <v>1.03694476156</v>
      </c>
      <c r="K476">
        <v>167.185609531203</v>
      </c>
      <c r="L476">
        <v>-78.642924362499102</v>
      </c>
      <c r="M476">
        <v>150.50342287184699</v>
      </c>
      <c r="N476">
        <v>0.11860725831685701</v>
      </c>
      <c r="O476">
        <v>3.2754172271664199</v>
      </c>
      <c r="P476">
        <v>2.3981019057459898</v>
      </c>
      <c r="Q476">
        <v>-158.25065804124699</v>
      </c>
      <c r="R476">
        <v>-52.055146291359499</v>
      </c>
      <c r="S476">
        <v>128.38139420765901</v>
      </c>
    </row>
    <row r="477" spans="1:19">
      <c r="A477">
        <v>1403715576762</v>
      </c>
      <c r="B477">
        <v>0.26647599999999999</v>
      </c>
      <c r="C477">
        <v>2.5091839999999999</v>
      </c>
      <c r="D477">
        <v>1.825485</v>
      </c>
      <c r="E477">
        <v>168.79031862640599</v>
      </c>
      <c r="F477">
        <v>-78.179501403201101</v>
      </c>
      <c r="G477">
        <v>133.014831108999</v>
      </c>
      <c r="H477">
        <v>-0.90721240980899998</v>
      </c>
      <c r="I477">
        <v>0.88892593964099997</v>
      </c>
      <c r="J477">
        <v>1.05909149408</v>
      </c>
      <c r="K477">
        <v>166.527269398317</v>
      </c>
      <c r="L477">
        <v>-78.226088335852097</v>
      </c>
      <c r="M477">
        <v>150.137064088344</v>
      </c>
      <c r="N477">
        <v>5.5376394875563402E-2</v>
      </c>
      <c r="O477">
        <v>3.1717030155382102</v>
      </c>
      <c r="P477">
        <v>2.4088092887526198</v>
      </c>
      <c r="Q477">
        <v>-159.70061612130101</v>
      </c>
      <c r="R477">
        <v>-51.897430681441897</v>
      </c>
      <c r="S477">
        <v>128.131580749237</v>
      </c>
    </row>
    <row r="478" spans="1:19">
      <c r="A478">
        <v>1403715576862</v>
      </c>
      <c r="B478">
        <v>0.18369099999999999</v>
      </c>
      <c r="C478">
        <v>2.4068450000000001</v>
      </c>
      <c r="D478">
        <v>1.8470979999999999</v>
      </c>
      <c r="E478">
        <v>170.75214793474001</v>
      </c>
      <c r="F478">
        <v>-76.078109808128602</v>
      </c>
      <c r="G478">
        <v>129.73935827145399</v>
      </c>
      <c r="H478">
        <v>-0.96601458082000002</v>
      </c>
      <c r="I478">
        <v>0.76828202906700005</v>
      </c>
      <c r="J478">
        <v>1.0791546866999999</v>
      </c>
      <c r="K478">
        <v>169.00427102116899</v>
      </c>
      <c r="L478">
        <v>-76.201453804655799</v>
      </c>
      <c r="M478">
        <v>146.358688944439</v>
      </c>
      <c r="N478">
        <v>-5.0909406305554795E-4</v>
      </c>
      <c r="O478">
        <v>3.0538806598632799</v>
      </c>
      <c r="P478">
        <v>2.4157949379610102</v>
      </c>
      <c r="Q478">
        <v>-161.45042190653501</v>
      </c>
      <c r="R478">
        <v>-50.8766923821738</v>
      </c>
      <c r="S478">
        <v>127.273948089317</v>
      </c>
    </row>
    <row r="479" spans="1:19">
      <c r="A479">
        <v>1403715576962</v>
      </c>
      <c r="B479">
        <v>0.103884</v>
      </c>
      <c r="C479">
        <v>2.2939790000000002</v>
      </c>
      <c r="D479">
        <v>1.8690549999999999</v>
      </c>
      <c r="E479">
        <v>172.51582009971801</v>
      </c>
      <c r="F479">
        <v>-73.855730623412001</v>
      </c>
      <c r="G479">
        <v>126.716004559201</v>
      </c>
      <c r="H479">
        <v>-1.0205390376000001</v>
      </c>
      <c r="I479">
        <v>0.63796324872499999</v>
      </c>
      <c r="J479">
        <v>1.1007041522900001</v>
      </c>
      <c r="K479">
        <v>171.160253666145</v>
      </c>
      <c r="L479">
        <v>-74.024061029763701</v>
      </c>
      <c r="M479">
        <v>142.96812902422801</v>
      </c>
      <c r="N479">
        <v>-5.3468905268323201E-2</v>
      </c>
      <c r="O479">
        <v>2.9257016321048201</v>
      </c>
      <c r="P479">
        <v>2.4233193088407301</v>
      </c>
      <c r="Q479">
        <v>-162.632474500321</v>
      </c>
      <c r="R479">
        <v>-49.703261115893703</v>
      </c>
      <c r="S479">
        <v>126.29240316961</v>
      </c>
    </row>
    <row r="480" spans="1:19">
      <c r="A480">
        <v>1403715577062</v>
      </c>
      <c r="B480">
        <v>2.5378999999999999E-2</v>
      </c>
      <c r="C480">
        <v>2.1741950000000001</v>
      </c>
      <c r="D480">
        <v>1.891324</v>
      </c>
      <c r="E480">
        <v>177.64442567018801</v>
      </c>
      <c r="F480">
        <v>-72.904322795764301</v>
      </c>
      <c r="G480">
        <v>120.45844245649</v>
      </c>
      <c r="H480">
        <v>-1.07226435781</v>
      </c>
      <c r="I480">
        <v>0.50162699907300001</v>
      </c>
      <c r="J480">
        <v>1.1231835596699999</v>
      </c>
      <c r="K480">
        <v>176.52666235411999</v>
      </c>
      <c r="L480">
        <v>-73.117167184271494</v>
      </c>
      <c r="M480">
        <v>136.50536525916499</v>
      </c>
      <c r="N480">
        <v>-0.10449400029471401</v>
      </c>
      <c r="O480">
        <v>2.79106817074085</v>
      </c>
      <c r="P480">
        <v>2.4311867920726802</v>
      </c>
      <c r="Q480">
        <v>-159.23203946053499</v>
      </c>
      <c r="R480">
        <v>-49.001877503604902</v>
      </c>
      <c r="S480">
        <v>122.385483056764</v>
      </c>
    </row>
    <row r="481" spans="1:19">
      <c r="A481">
        <v>1403715577162</v>
      </c>
      <c r="B481">
        <v>-5.1022999999999999E-2</v>
      </c>
      <c r="C481">
        <v>2.0510980000000001</v>
      </c>
      <c r="D481">
        <v>1.9107719999999999</v>
      </c>
      <c r="E481">
        <v>-176.11610798693599</v>
      </c>
      <c r="F481">
        <v>-72.201743460065501</v>
      </c>
      <c r="G481">
        <v>112.88239460811199</v>
      </c>
      <c r="H481">
        <v>-1.1205943896599999</v>
      </c>
      <c r="I481">
        <v>0.36344563019999998</v>
      </c>
      <c r="J481">
        <v>1.1435687482200001</v>
      </c>
      <c r="K481">
        <v>-176.898532304854</v>
      </c>
      <c r="L481">
        <v>-72.456558464917094</v>
      </c>
      <c r="M481">
        <v>128.63779215456299</v>
      </c>
      <c r="N481">
        <v>-0.153131550699213</v>
      </c>
      <c r="O481">
        <v>2.6538568655955501</v>
      </c>
      <c r="P481">
        <v>2.4365052753652399</v>
      </c>
      <c r="Q481">
        <v>-154.744124312407</v>
      </c>
      <c r="R481">
        <v>-48.395010903974601</v>
      </c>
      <c r="S481">
        <v>117.273997803188</v>
      </c>
    </row>
    <row r="482" spans="1:19">
      <c r="A482">
        <v>1403715577262</v>
      </c>
      <c r="B482">
        <v>-0.124121</v>
      </c>
      <c r="C482">
        <v>1.9273940000000001</v>
      </c>
      <c r="D482">
        <v>1.9194850000000001</v>
      </c>
      <c r="E482">
        <v>-172.15645148151401</v>
      </c>
      <c r="F482">
        <v>-71.881721584783705</v>
      </c>
      <c r="G482">
        <v>107.64954396311001</v>
      </c>
      <c r="H482">
        <v>-1.1657563748499999</v>
      </c>
      <c r="I482">
        <v>0.224918488183</v>
      </c>
      <c r="J482">
        <v>1.15297702196</v>
      </c>
      <c r="K482">
        <v>-172.66406254184599</v>
      </c>
      <c r="L482">
        <v>-72.142093331220707</v>
      </c>
      <c r="M482">
        <v>123.162422988019</v>
      </c>
      <c r="N482">
        <v>-0.20056502524755199</v>
      </c>
      <c r="O482">
        <v>2.5143654775860602</v>
      </c>
      <c r="P482">
        <v>2.4294250540372602</v>
      </c>
      <c r="Q482">
        <v>-151.853970321947</v>
      </c>
      <c r="R482">
        <v>-48.081354628515399</v>
      </c>
      <c r="S482">
        <v>113.485164837331</v>
      </c>
    </row>
    <row r="483" spans="1:19">
      <c r="A483">
        <v>1403715577362</v>
      </c>
      <c r="B483">
        <v>-0.19379099999999999</v>
      </c>
      <c r="C483">
        <v>1.804805</v>
      </c>
      <c r="D483">
        <v>1.905732</v>
      </c>
      <c r="E483">
        <v>-172.970102756019</v>
      </c>
      <c r="F483">
        <v>-71.919491484257904</v>
      </c>
      <c r="G483">
        <v>107.363953482349</v>
      </c>
      <c r="H483">
        <v>-1.2042315072700001</v>
      </c>
      <c r="I483">
        <v>8.98481305092E-2</v>
      </c>
      <c r="J483">
        <v>1.13981015096</v>
      </c>
      <c r="K483">
        <v>-173.24346717856901</v>
      </c>
      <c r="L483">
        <v>-72.188180291371907</v>
      </c>
      <c r="M483">
        <v>122.688589203039</v>
      </c>
      <c r="N483">
        <v>-0.24503941346026001</v>
      </c>
      <c r="O483">
        <v>2.3745406613996898</v>
      </c>
      <c r="P483">
        <v>2.3973628974534802</v>
      </c>
      <c r="Q483">
        <v>-152.24268953918599</v>
      </c>
      <c r="R483">
        <v>-48.125161397959602</v>
      </c>
      <c r="S483">
        <v>112.78106303569101</v>
      </c>
    </row>
    <row r="484" spans="1:19">
      <c r="A484">
        <v>1403715577462</v>
      </c>
      <c r="B484">
        <v>-0.25947900000000002</v>
      </c>
      <c r="C484">
        <v>1.6816519999999999</v>
      </c>
      <c r="D484">
        <v>1.8777170000000001</v>
      </c>
      <c r="E484">
        <v>-175.289897190587</v>
      </c>
      <c r="F484">
        <v>-71.989654973545299</v>
      </c>
      <c r="G484">
        <v>108.873188387055</v>
      </c>
      <c r="H484">
        <v>-1.2400652106800001</v>
      </c>
      <c r="I484">
        <v>-4.4054328111599997E-2</v>
      </c>
      <c r="J484">
        <v>1.1121602667599999</v>
      </c>
      <c r="K484">
        <v>-175.405702754901</v>
      </c>
      <c r="L484">
        <v>-72.249045708170897</v>
      </c>
      <c r="M484">
        <v>124.096278108205</v>
      </c>
      <c r="N484">
        <v>-0.28906199285181</v>
      </c>
      <c r="O484">
        <v>2.2335637137824298</v>
      </c>
      <c r="P484">
        <v>2.3491224779140598</v>
      </c>
      <c r="Q484">
        <v>-153.79759966887701</v>
      </c>
      <c r="R484">
        <v>-48.228109623341197</v>
      </c>
      <c r="S484">
        <v>113.365057591457</v>
      </c>
    </row>
    <row r="485" spans="1:19">
      <c r="A485">
        <v>1403715577562</v>
      </c>
      <c r="B485">
        <v>-0.32163599999999998</v>
      </c>
      <c r="C485">
        <v>1.557525</v>
      </c>
      <c r="D485">
        <v>1.848735</v>
      </c>
      <c r="E485">
        <v>-176.67812592370299</v>
      </c>
      <c r="F485">
        <v>-72.010754375296401</v>
      </c>
      <c r="G485">
        <v>109.780265732967</v>
      </c>
      <c r="H485">
        <v>-1.2713370365300001</v>
      </c>
      <c r="I485">
        <v>-0.17690316454400001</v>
      </c>
      <c r="J485">
        <v>1.08270701266</v>
      </c>
      <c r="K485">
        <v>-176.61949033551801</v>
      </c>
      <c r="L485">
        <v>-72.260749767785697</v>
      </c>
      <c r="M485">
        <v>124.894995475491</v>
      </c>
      <c r="N485">
        <v>-0.329460173164069</v>
      </c>
      <c r="O485">
        <v>2.0929771683627201</v>
      </c>
      <c r="P485">
        <v>2.2990349261096399</v>
      </c>
      <c r="Q485">
        <v>-154.70075375233799</v>
      </c>
      <c r="R485">
        <v>-48.275246149045799</v>
      </c>
      <c r="S485">
        <v>113.709739713006</v>
      </c>
    </row>
    <row r="486" spans="1:19">
      <c r="A486">
        <v>1403715577662</v>
      </c>
      <c r="B486">
        <v>-0.38041399999999997</v>
      </c>
      <c r="C486">
        <v>1.432682</v>
      </c>
      <c r="D486">
        <v>1.83057</v>
      </c>
      <c r="E486">
        <v>-176.73166474348099</v>
      </c>
      <c r="F486">
        <v>-71.905465088761005</v>
      </c>
      <c r="G486">
        <v>109.584190944225</v>
      </c>
      <c r="H486">
        <v>-1.29975133138</v>
      </c>
      <c r="I486">
        <v>-0.31160127637599999</v>
      </c>
      <c r="J486">
        <v>1.0642524629000001</v>
      </c>
      <c r="K486">
        <v>-176.52606851533699</v>
      </c>
      <c r="L486">
        <v>-72.141400146839999</v>
      </c>
      <c r="M486">
        <v>124.594848465729</v>
      </c>
      <c r="N486">
        <v>-0.36626608504011898</v>
      </c>
      <c r="O486">
        <v>1.95177453933515</v>
      </c>
      <c r="P486">
        <v>2.2611778709290098</v>
      </c>
      <c r="Q486">
        <v>-154.73043424119399</v>
      </c>
      <c r="R486">
        <v>-48.204567773804101</v>
      </c>
      <c r="S486">
        <v>113.488929068063</v>
      </c>
    </row>
    <row r="487" spans="1:19">
      <c r="A487">
        <v>1403715577762</v>
      </c>
      <c r="B487">
        <v>-0.43573400000000001</v>
      </c>
      <c r="C487">
        <v>1.307507</v>
      </c>
      <c r="D487">
        <v>1.825955</v>
      </c>
      <c r="E487">
        <v>-174.157798392264</v>
      </c>
      <c r="F487">
        <v>-71.5714786792567</v>
      </c>
      <c r="G487">
        <v>107.071449320166</v>
      </c>
      <c r="H487">
        <v>-1.32429248039</v>
      </c>
      <c r="I487">
        <v>-0.446173517144</v>
      </c>
      <c r="J487">
        <v>1.05947279459</v>
      </c>
      <c r="K487">
        <v>-173.79434404212</v>
      </c>
      <c r="L487">
        <v>-71.785837884167293</v>
      </c>
      <c r="M487">
        <v>121.971203124848</v>
      </c>
      <c r="N487">
        <v>-0.39814270366163401</v>
      </c>
      <c r="O487">
        <v>1.8123185239577799</v>
      </c>
      <c r="P487">
        <v>2.2388310495266599</v>
      </c>
      <c r="Q487">
        <v>-152.97008636284801</v>
      </c>
      <c r="R487">
        <v>-47.911871607914101</v>
      </c>
      <c r="S487">
        <v>111.993354916177</v>
      </c>
    </row>
    <row r="488" spans="1:19">
      <c r="A488">
        <v>1403715577862</v>
      </c>
      <c r="B488">
        <v>-0.48587200000000003</v>
      </c>
      <c r="C488">
        <v>1.1838979999999999</v>
      </c>
      <c r="D488">
        <v>1.8231269999999999</v>
      </c>
      <c r="E488">
        <v>-169.66691725641601</v>
      </c>
      <c r="F488">
        <v>-71.333112556063597</v>
      </c>
      <c r="G488">
        <v>102.27200138369101</v>
      </c>
      <c r="H488">
        <v>-1.3450014533400001</v>
      </c>
      <c r="I488">
        <v>-0.57973012612099994</v>
      </c>
      <c r="J488">
        <v>1.05704596586</v>
      </c>
      <c r="K488">
        <v>-169.165149309501</v>
      </c>
      <c r="L488">
        <v>-71.516923537107303</v>
      </c>
      <c r="M488">
        <v>117.061599793132</v>
      </c>
      <c r="N488">
        <v>-0.42647687827035002</v>
      </c>
      <c r="O488">
        <v>1.67389250645008</v>
      </c>
      <c r="P488">
        <v>2.2193168828090202</v>
      </c>
      <c r="Q488">
        <v>-149.78568253536801</v>
      </c>
      <c r="R488">
        <v>-47.620985427274903</v>
      </c>
      <c r="S488">
        <v>108.856756813359</v>
      </c>
    </row>
    <row r="489" spans="1:19">
      <c r="A489">
        <v>1403715577962</v>
      </c>
      <c r="B489">
        <v>-0.52860200000000002</v>
      </c>
      <c r="C489">
        <v>1.062214</v>
      </c>
      <c r="D489">
        <v>1.807264</v>
      </c>
      <c r="E489">
        <v>-165.69022507277299</v>
      </c>
      <c r="F489">
        <v>-70.753580816890604</v>
      </c>
      <c r="G489">
        <v>97.213248951469794</v>
      </c>
      <c r="H489">
        <v>-1.35857266659</v>
      </c>
      <c r="I489">
        <v>-0.70806344513700004</v>
      </c>
      <c r="J489">
        <v>1.04272026211</v>
      </c>
      <c r="K489">
        <v>-165.078096158135</v>
      </c>
      <c r="L489">
        <v>-70.896785042963899</v>
      </c>
      <c r="M489">
        <v>111.94056824949701</v>
      </c>
      <c r="N489">
        <v>-0.44999059328582902</v>
      </c>
      <c r="O489">
        <v>1.5385015808407401</v>
      </c>
      <c r="P489">
        <v>2.1871026060904502</v>
      </c>
      <c r="Q489">
        <v>-147.29208532276601</v>
      </c>
      <c r="R489">
        <v>-47.154604612945697</v>
      </c>
      <c r="S489">
        <v>105.364639447687</v>
      </c>
    </row>
    <row r="490" spans="1:19">
      <c r="A490">
        <v>1403715578062</v>
      </c>
      <c r="B490">
        <v>-0.56246399999999996</v>
      </c>
      <c r="C490">
        <v>0.94278899999999999</v>
      </c>
      <c r="D490">
        <v>1.775245</v>
      </c>
      <c r="E490">
        <v>-161.60577232240701</v>
      </c>
      <c r="F490">
        <v>-69.3337502597075</v>
      </c>
      <c r="G490">
        <v>91.397342313287197</v>
      </c>
      <c r="H490">
        <v>-1.36460884196</v>
      </c>
      <c r="I490">
        <v>-0.83395524765399998</v>
      </c>
      <c r="J490">
        <v>1.01229305458</v>
      </c>
      <c r="K490">
        <v>-160.94264678080901</v>
      </c>
      <c r="L490">
        <v>-69.441398140087699</v>
      </c>
      <c r="M490">
        <v>106.099217574484</v>
      </c>
      <c r="N490">
        <v>-0.46911300169041298</v>
      </c>
      <c r="O490">
        <v>1.4025739109834101</v>
      </c>
      <c r="P490">
        <v>2.1371032378353498</v>
      </c>
      <c r="Q490">
        <v>-145.24610776473301</v>
      </c>
      <c r="R490">
        <v>-46.1880300409345</v>
      </c>
      <c r="S490">
        <v>101.235994187835</v>
      </c>
    </row>
    <row r="491" spans="1:19">
      <c r="A491">
        <v>1403715578162</v>
      </c>
      <c r="B491">
        <v>-0.58658900000000003</v>
      </c>
      <c r="C491">
        <v>0.82721999999999996</v>
      </c>
      <c r="D491">
        <v>1.7293080000000001</v>
      </c>
      <c r="E491">
        <v>-156.48235624672299</v>
      </c>
      <c r="F491">
        <v>-66.007842631930203</v>
      </c>
      <c r="G491">
        <v>84.141022890156904</v>
      </c>
      <c r="H491">
        <v>-1.3608293038499999</v>
      </c>
      <c r="I491">
        <v>-0.95436508142499998</v>
      </c>
      <c r="J491">
        <v>0.96893591100599996</v>
      </c>
      <c r="K491">
        <v>-155.832410232341</v>
      </c>
      <c r="L491">
        <v>-66.089323884519104</v>
      </c>
      <c r="M491">
        <v>98.891599215108798</v>
      </c>
      <c r="N491">
        <v>-0.48131331523410198</v>
      </c>
      <c r="O491">
        <v>1.26953702406216</v>
      </c>
      <c r="P491">
        <v>2.0733061114890901</v>
      </c>
      <c r="Q491">
        <v>-143.222670143497</v>
      </c>
      <c r="R491">
        <v>-43.977685008360297</v>
      </c>
      <c r="S491">
        <v>96.073639870162793</v>
      </c>
    </row>
    <row r="492" spans="1:19">
      <c r="A492">
        <v>1403715578262</v>
      </c>
      <c r="B492">
        <v>-0.59631299999999998</v>
      </c>
      <c r="C492">
        <v>0.72198499999999999</v>
      </c>
      <c r="D492">
        <v>1.6791799999999999</v>
      </c>
      <c r="E492">
        <v>-155.452484726449</v>
      </c>
      <c r="F492">
        <v>-64.446718158032894</v>
      </c>
      <c r="G492">
        <v>79.793919449696702</v>
      </c>
      <c r="H492">
        <v>-1.345794522</v>
      </c>
      <c r="I492">
        <v>-1.0590343951300001</v>
      </c>
      <c r="J492">
        <v>0.92117690799700003</v>
      </c>
      <c r="K492">
        <v>-154.77526144730001</v>
      </c>
      <c r="L492">
        <v>-64.482781532085795</v>
      </c>
      <c r="M492">
        <v>94.550555488611494</v>
      </c>
      <c r="N492">
        <v>-0.48348937113780299</v>
      </c>
      <c r="O492">
        <v>1.1512571818365001</v>
      </c>
      <c r="P492">
        <v>2.0066291479780101</v>
      </c>
      <c r="Q492">
        <v>-143.08374863129899</v>
      </c>
      <c r="R492">
        <v>-42.902214830839</v>
      </c>
      <c r="S492">
        <v>92.165549788125304</v>
      </c>
    </row>
    <row r="493" spans="1:19">
      <c r="A493">
        <v>1403715578362</v>
      </c>
      <c r="B493">
        <v>-0.58882000000000001</v>
      </c>
      <c r="C493">
        <v>0.62912400000000002</v>
      </c>
      <c r="D493">
        <v>1.631615</v>
      </c>
      <c r="E493">
        <v>-157.68038751317201</v>
      </c>
      <c r="F493">
        <v>-64.745781950687601</v>
      </c>
      <c r="G493">
        <v>77.885772804471699</v>
      </c>
      <c r="H493">
        <v>-1.3178394625400001</v>
      </c>
      <c r="I493">
        <v>-1.1456159462</v>
      </c>
      <c r="J493">
        <v>0.87578539568799996</v>
      </c>
      <c r="K493">
        <v>-156.96864848754299</v>
      </c>
      <c r="L493">
        <v>-64.751638378203694</v>
      </c>
      <c r="M493">
        <v>92.631100423504705</v>
      </c>
      <c r="N493">
        <v>-0.47322217355105201</v>
      </c>
      <c r="O493">
        <v>1.0510212058113499</v>
      </c>
      <c r="P493">
        <v>1.94502930422196</v>
      </c>
      <c r="Q493">
        <v>-144.54902831986701</v>
      </c>
      <c r="R493">
        <v>-43.111469489854798</v>
      </c>
      <c r="S493">
        <v>89.558056521283902</v>
      </c>
    </row>
    <row r="494" spans="1:19">
      <c r="A494">
        <v>1403715578462</v>
      </c>
      <c r="B494">
        <v>-0.56703199999999998</v>
      </c>
      <c r="C494">
        <v>0.54518200000000006</v>
      </c>
      <c r="D494">
        <v>1.5843959999999999</v>
      </c>
      <c r="E494">
        <v>-162.13119850595399</v>
      </c>
      <c r="F494">
        <v>-65.090530462704393</v>
      </c>
      <c r="G494">
        <v>77.885562629527101</v>
      </c>
      <c r="H494">
        <v>-1.27611822189</v>
      </c>
      <c r="I494">
        <v>-1.2190216832</v>
      </c>
      <c r="J494">
        <v>0.83002599641700003</v>
      </c>
      <c r="K494">
        <v>-161.37849173720099</v>
      </c>
      <c r="L494">
        <v>-65.072924214680299</v>
      </c>
      <c r="M494">
        <v>92.618469024691805</v>
      </c>
      <c r="N494">
        <v>-0.45056023276796098</v>
      </c>
      <c r="O494">
        <v>0.96319234430334</v>
      </c>
      <c r="P494">
        <v>1.88482130705103</v>
      </c>
      <c r="Q494">
        <v>-147.60172308340799</v>
      </c>
      <c r="R494">
        <v>-43.405992086621502</v>
      </c>
      <c r="S494">
        <v>88.163543152140505</v>
      </c>
    </row>
    <row r="495" spans="1:19">
      <c r="A495">
        <v>1403715578562</v>
      </c>
      <c r="B495">
        <v>-0.53568499999999997</v>
      </c>
      <c r="C495">
        <v>0.47064600000000001</v>
      </c>
      <c r="D495">
        <v>1.53542</v>
      </c>
      <c r="E495">
        <v>-169.646616958506</v>
      </c>
      <c r="F495">
        <v>-63.839367741511801</v>
      </c>
      <c r="G495">
        <v>80.990198457249207</v>
      </c>
      <c r="H495">
        <v>-1.2279977772499999</v>
      </c>
      <c r="I495">
        <v>-1.2830490189199999</v>
      </c>
      <c r="J495">
        <v>0.78294034773999999</v>
      </c>
      <c r="K495">
        <v>-168.89948437551999</v>
      </c>
      <c r="L495">
        <v>-63.823347164325099</v>
      </c>
      <c r="M495">
        <v>95.735385758260307</v>
      </c>
      <c r="N495">
        <v>-0.42201567465588202</v>
      </c>
      <c r="O495">
        <v>0.88437569599770405</v>
      </c>
      <c r="P495">
        <v>1.82435765210777</v>
      </c>
      <c r="Q495">
        <v>-153.68689193911399</v>
      </c>
      <c r="R495">
        <v>-42.784856918972899</v>
      </c>
      <c r="S495">
        <v>89.192533142748303</v>
      </c>
    </row>
    <row r="496" spans="1:19">
      <c r="A496">
        <v>1403715578662</v>
      </c>
      <c r="B496">
        <v>-0.49995000000000001</v>
      </c>
      <c r="C496">
        <v>0.40674900000000003</v>
      </c>
      <c r="D496">
        <v>1.483519</v>
      </c>
      <c r="E496">
        <v>-176.384636185137</v>
      </c>
      <c r="F496">
        <v>-60.262322749943799</v>
      </c>
      <c r="G496">
        <v>84.203450096321404</v>
      </c>
      <c r="H496">
        <v>-1.1797711311600001</v>
      </c>
      <c r="I496">
        <v>-1.3385247329100001</v>
      </c>
      <c r="J496">
        <v>0.73216988721700005</v>
      </c>
      <c r="K496">
        <v>-175.72031893156901</v>
      </c>
      <c r="L496">
        <v>-60.254187132490998</v>
      </c>
      <c r="M496">
        <v>99.009962892646101</v>
      </c>
      <c r="N496">
        <v>-0.39314729477638399</v>
      </c>
      <c r="O496">
        <v>0.813982133484913</v>
      </c>
      <c r="P496">
        <v>1.7607905281730201</v>
      </c>
      <c r="Q496">
        <v>-160.35496801669399</v>
      </c>
      <c r="R496">
        <v>-40.6376705023456</v>
      </c>
      <c r="S496">
        <v>91.156641934723197</v>
      </c>
    </row>
    <row r="497" spans="1:19">
      <c r="A497">
        <v>1403715578762</v>
      </c>
      <c r="B497">
        <v>-0.46401399999999998</v>
      </c>
      <c r="C497">
        <v>0.36098400000000003</v>
      </c>
      <c r="D497">
        <v>1.433794</v>
      </c>
      <c r="E497">
        <v>-179.773394620289</v>
      </c>
      <c r="F497">
        <v>-57.042703272276903</v>
      </c>
      <c r="G497">
        <v>85.034770857286901</v>
      </c>
      <c r="H497">
        <v>-1.13596899175</v>
      </c>
      <c r="I497">
        <v>-1.37827746684</v>
      </c>
      <c r="J497">
        <v>0.68257239119000002</v>
      </c>
      <c r="K497">
        <v>-179.17526699143599</v>
      </c>
      <c r="L497">
        <v>-57.0364563458755</v>
      </c>
      <c r="M497">
        <v>99.868071529348995</v>
      </c>
      <c r="N497">
        <v>-0.366495613566095</v>
      </c>
      <c r="O497">
        <v>0.76069367943594202</v>
      </c>
      <c r="P497">
        <v>1.7004334605476299</v>
      </c>
      <c r="Q497">
        <v>-164.226762262421</v>
      </c>
      <c r="R497">
        <v>-38.560578613644701</v>
      </c>
      <c r="S497">
        <v>91.670175695621296</v>
      </c>
    </row>
    <row r="498" spans="1:19">
      <c r="A498">
        <v>1403715578862</v>
      </c>
      <c r="B498">
        <v>-0.42940499999999998</v>
      </c>
      <c r="C498">
        <v>0.33969899999999997</v>
      </c>
      <c r="D498">
        <v>1.3879919999999999</v>
      </c>
      <c r="E498">
        <v>179.210383260181</v>
      </c>
      <c r="F498">
        <v>-55.762047116819801</v>
      </c>
      <c r="G498">
        <v>84.402929882829199</v>
      </c>
      <c r="H498">
        <v>-1.09822988384</v>
      </c>
      <c r="I498">
        <v>-1.38978779315</v>
      </c>
      <c r="J498">
        <v>0.636777131085</v>
      </c>
      <c r="K498">
        <v>179.79360868084399</v>
      </c>
      <c r="L498">
        <v>-55.729153256335898</v>
      </c>
      <c r="M498">
        <v>99.240190652299702</v>
      </c>
      <c r="N498">
        <v>-0.34205677024233899</v>
      </c>
      <c r="O498">
        <v>0.73819144067284803</v>
      </c>
      <c r="P498">
        <v>1.6477816377318</v>
      </c>
      <c r="Q498">
        <v>-165.473115839565</v>
      </c>
      <c r="R498">
        <v>-37.685260905406103</v>
      </c>
      <c r="S498">
        <v>91.0008013454447</v>
      </c>
    </row>
    <row r="499" spans="1:19">
      <c r="A499">
        <v>1403715578962</v>
      </c>
      <c r="B499">
        <v>-0.39702100000000001</v>
      </c>
      <c r="C499">
        <v>0.346026</v>
      </c>
      <c r="D499">
        <v>1.3488789999999999</v>
      </c>
      <c r="E499">
        <v>176.40622888741899</v>
      </c>
      <c r="F499">
        <v>-57.193274897679899</v>
      </c>
      <c r="G499">
        <v>86.140646594681797</v>
      </c>
      <c r="H499">
        <v>-1.06891868903</v>
      </c>
      <c r="I499">
        <v>-1.3765154778599999</v>
      </c>
      <c r="J499">
        <v>0.59472088029400005</v>
      </c>
      <c r="K499">
        <v>177.019395201675</v>
      </c>
      <c r="L499">
        <v>-57.166693189416002</v>
      </c>
      <c r="M499">
        <v>100.91401445296999</v>
      </c>
      <c r="N499">
        <v>-0.322073926461386</v>
      </c>
      <c r="O499">
        <v>0.743070433485579</v>
      </c>
      <c r="P499">
        <v>1.60230534278424</v>
      </c>
      <c r="Q499">
        <v>-167.47045479529501</v>
      </c>
      <c r="R499">
        <v>-38.875939934491797</v>
      </c>
      <c r="S499">
        <v>91.784889226978194</v>
      </c>
    </row>
    <row r="500" spans="1:19">
      <c r="A500">
        <v>1403715579062</v>
      </c>
      <c r="B500">
        <v>-0.36958099999999999</v>
      </c>
      <c r="C500">
        <v>0.37789299999999998</v>
      </c>
      <c r="D500">
        <v>1.3192600000000001</v>
      </c>
      <c r="E500">
        <v>170.34404776862399</v>
      </c>
      <c r="F500">
        <v>-60.1116874003907</v>
      </c>
      <c r="G500">
        <v>91.444099025171795</v>
      </c>
      <c r="H500">
        <v>-1.0469703164099999</v>
      </c>
      <c r="I500">
        <v>-1.34318418915</v>
      </c>
      <c r="J500">
        <v>0.56025279650500004</v>
      </c>
      <c r="K500">
        <v>171.01818806013</v>
      </c>
      <c r="L500">
        <v>-60.141386120535202</v>
      </c>
      <c r="M500">
        <v>106.14534736534</v>
      </c>
      <c r="N500">
        <v>-0.30557001311327098</v>
      </c>
      <c r="O500">
        <v>0.77083175531733605</v>
      </c>
      <c r="P500">
        <v>1.5677819264335899</v>
      </c>
      <c r="Q500">
        <v>-171.89258186297999</v>
      </c>
      <c r="R500">
        <v>-41.318279258839901</v>
      </c>
      <c r="S500">
        <v>94.944284413446894</v>
      </c>
    </row>
    <row r="501" spans="1:19">
      <c r="A501">
        <v>1403715579162</v>
      </c>
      <c r="B501">
        <v>-0.35326600000000002</v>
      </c>
      <c r="C501">
        <v>0.42854100000000001</v>
      </c>
      <c r="D501">
        <v>1.3035270000000001</v>
      </c>
      <c r="E501">
        <v>160.60651559752901</v>
      </c>
      <c r="F501">
        <v>-62.7302289481297</v>
      </c>
      <c r="G501">
        <v>100.508630841296</v>
      </c>
      <c r="H501">
        <v>-1.04090470506</v>
      </c>
      <c r="I501">
        <v>-1.2916989791</v>
      </c>
      <c r="J501">
        <v>0.54125404555599999</v>
      </c>
      <c r="K501">
        <v>161.32561188242499</v>
      </c>
      <c r="L501">
        <v>-62.804244675674099</v>
      </c>
      <c r="M501">
        <v>115.1615250448</v>
      </c>
      <c r="N501">
        <v>-0.29874058198977299</v>
      </c>
      <c r="O501">
        <v>0.82147146612702304</v>
      </c>
      <c r="P501">
        <v>1.55276598939231</v>
      </c>
      <c r="Q501">
        <v>179.72127175322399</v>
      </c>
      <c r="R501">
        <v>-43.755367023823297</v>
      </c>
      <c r="S501">
        <v>100.786894284158</v>
      </c>
    </row>
    <row r="502" spans="1:19">
      <c r="A502">
        <v>1403715579262</v>
      </c>
      <c r="B502">
        <v>-0.35582399999999997</v>
      </c>
      <c r="C502">
        <v>0.49199599999999999</v>
      </c>
      <c r="D502">
        <v>1.2988109999999999</v>
      </c>
      <c r="E502">
        <v>150.930902366769</v>
      </c>
      <c r="F502">
        <v>-64.902761712850193</v>
      </c>
      <c r="G502">
        <v>109.805106103458</v>
      </c>
      <c r="H502">
        <v>-1.05719565597</v>
      </c>
      <c r="I502">
        <v>-1.2313289377700001</v>
      </c>
      <c r="J502">
        <v>0.53486763850499996</v>
      </c>
      <c r="K502">
        <v>151.590923433429</v>
      </c>
      <c r="L502">
        <v>-65.011212182478502</v>
      </c>
      <c r="M502">
        <v>124.499791935858</v>
      </c>
      <c r="N502">
        <v>-0.30804770397998099</v>
      </c>
      <c r="O502">
        <v>0.88548824369855506</v>
      </c>
      <c r="P502">
        <v>1.5528012208897699</v>
      </c>
      <c r="Q502">
        <v>170.09800761260601</v>
      </c>
      <c r="R502">
        <v>-45.870693940815997</v>
      </c>
      <c r="S502">
        <v>106.813597703214</v>
      </c>
    </row>
    <row r="503" spans="1:19">
      <c r="A503">
        <v>1403715579362</v>
      </c>
      <c r="B503">
        <v>-0.38139400000000001</v>
      </c>
      <c r="C503">
        <v>0.56056499999999998</v>
      </c>
      <c r="D503">
        <v>1.2948409999999999</v>
      </c>
      <c r="E503">
        <v>147.581568073238</v>
      </c>
      <c r="F503">
        <v>-65.8937702983077</v>
      </c>
      <c r="G503">
        <v>112.97759239101499</v>
      </c>
      <c r="H503">
        <v>-1.0972196454100001</v>
      </c>
      <c r="I503">
        <v>-1.1710912871300001</v>
      </c>
      <c r="J503">
        <v>0.53059065496799995</v>
      </c>
      <c r="K503">
        <v>148.17707984980399</v>
      </c>
      <c r="L503">
        <v>-66.005233620378505</v>
      </c>
      <c r="M503">
        <v>127.721133720704</v>
      </c>
      <c r="N503">
        <v>-0.33668856611496301</v>
      </c>
      <c r="O503">
        <v>0.95202340142150599</v>
      </c>
      <c r="P503">
        <v>1.55489354582354</v>
      </c>
      <c r="Q503">
        <v>166.56351188577599</v>
      </c>
      <c r="R503">
        <v>-46.726259187196298</v>
      </c>
      <c r="S503">
        <v>108.67802699272499</v>
      </c>
    </row>
    <row r="504" spans="1:19">
      <c r="A504">
        <v>1403715579462</v>
      </c>
      <c r="B504">
        <v>-0.42913600000000002</v>
      </c>
      <c r="C504">
        <v>0.63163000000000002</v>
      </c>
      <c r="D504">
        <v>1.2879659999999999</v>
      </c>
      <c r="E504">
        <v>149.414103537057</v>
      </c>
      <c r="F504">
        <v>-66.192378198905701</v>
      </c>
      <c r="G504">
        <v>111.122436373111</v>
      </c>
      <c r="H504">
        <v>-1.1587910635400001</v>
      </c>
      <c r="I504">
        <v>-1.1134078576099999</v>
      </c>
      <c r="J504">
        <v>0.52381663168399994</v>
      </c>
      <c r="K504">
        <v>149.97038030233901</v>
      </c>
      <c r="L504">
        <v>-66.289511100244397</v>
      </c>
      <c r="M504">
        <v>125.89747308138401</v>
      </c>
      <c r="N504">
        <v>-0.38363767006598598</v>
      </c>
      <c r="O504">
        <v>1.0176467289501401</v>
      </c>
      <c r="P504">
        <v>1.5535696517103299</v>
      </c>
      <c r="Q504">
        <v>168.94364381956399</v>
      </c>
      <c r="R504">
        <v>-46.746915694411598</v>
      </c>
      <c r="S504">
        <v>107.134128512953</v>
      </c>
    </row>
    <row r="505" spans="1:19">
      <c r="A505">
        <v>1403715579562</v>
      </c>
      <c r="B505">
        <v>-0.498137</v>
      </c>
      <c r="C505">
        <v>0.70466799999999996</v>
      </c>
      <c r="D505">
        <v>1.278573</v>
      </c>
      <c r="E505">
        <v>156.317189012688</v>
      </c>
      <c r="F505">
        <v>-66.131049891042096</v>
      </c>
      <c r="G505">
        <v>104.532208492777</v>
      </c>
      <c r="H505">
        <v>-1.23994849076</v>
      </c>
      <c r="I505">
        <v>-1.05719405718</v>
      </c>
      <c r="J505">
        <v>0.51576301492099996</v>
      </c>
      <c r="K505">
        <v>156.87552140342899</v>
      </c>
      <c r="L505">
        <v>-66.192496314035907</v>
      </c>
      <c r="M505">
        <v>119.316804721739</v>
      </c>
      <c r="N505">
        <v>-0.447033983711704</v>
      </c>
      <c r="O505">
        <v>1.0834798583404099</v>
      </c>
      <c r="P505">
        <v>1.55036406386722</v>
      </c>
      <c r="Q505">
        <v>176.822191041514</v>
      </c>
      <c r="R505">
        <v>-46.167349588993098</v>
      </c>
      <c r="S505">
        <v>102.380684859024</v>
      </c>
    </row>
    <row r="506" spans="1:19">
      <c r="A506">
        <v>1403715579662</v>
      </c>
      <c r="B506">
        <v>-0.58355199999999996</v>
      </c>
      <c r="C506">
        <v>0.78236399999999995</v>
      </c>
      <c r="D506">
        <v>1.2729619999999999</v>
      </c>
      <c r="E506">
        <v>159.67105063001901</v>
      </c>
      <c r="F506">
        <v>-66.692097668166198</v>
      </c>
      <c r="G506">
        <v>101.65433558330299</v>
      </c>
      <c r="H506">
        <v>-1.3387095844700001</v>
      </c>
      <c r="I506">
        <v>-1.0001787765800001</v>
      </c>
      <c r="J506">
        <v>0.511319277613</v>
      </c>
      <c r="K506">
        <v>160.23235914299801</v>
      </c>
      <c r="L506">
        <v>-66.7394305832794</v>
      </c>
      <c r="M506">
        <v>116.43521136014699</v>
      </c>
      <c r="N506">
        <v>-0.52443959819921004</v>
      </c>
      <c r="O506">
        <v>1.1524236759719699</v>
      </c>
      <c r="P506">
        <v>1.55110534786207</v>
      </c>
      <c r="Q506">
        <v>-179.252528597875</v>
      </c>
      <c r="R506">
        <v>-46.254270870779798</v>
      </c>
      <c r="S506">
        <v>100.143439565017</v>
      </c>
    </row>
    <row r="507" spans="1:19">
      <c r="A507">
        <v>1403715579762</v>
      </c>
      <c r="B507">
        <v>-0.68222300000000002</v>
      </c>
      <c r="C507">
        <v>0.86383100000000002</v>
      </c>
      <c r="D507">
        <v>1.272699</v>
      </c>
      <c r="E507">
        <v>162.43609084596</v>
      </c>
      <c r="F507">
        <v>-68.023729225051895</v>
      </c>
      <c r="G507">
        <v>99.530106288081299</v>
      </c>
      <c r="H507">
        <v>-1.4516993067999999</v>
      </c>
      <c r="I507">
        <v>-0.94267431273000002</v>
      </c>
      <c r="J507">
        <v>0.51146656489200004</v>
      </c>
      <c r="K507">
        <v>162.96263637475101</v>
      </c>
      <c r="L507">
        <v>-68.077615548664397</v>
      </c>
      <c r="M507">
        <v>114.345320791231</v>
      </c>
      <c r="N507">
        <v>-0.61297086250101895</v>
      </c>
      <c r="O507">
        <v>1.2239598212651399</v>
      </c>
      <c r="P507">
        <v>1.5569069369438</v>
      </c>
      <c r="Q507">
        <v>-175.57627169769199</v>
      </c>
      <c r="R507">
        <v>-46.860399921756503</v>
      </c>
      <c r="S507">
        <v>98.188544381289304</v>
      </c>
    </row>
    <row r="508" spans="1:19">
      <c r="A508">
        <v>1403715579862</v>
      </c>
      <c r="B508">
        <v>-0.79185000000000005</v>
      </c>
      <c r="C508">
        <v>0.94662299999999999</v>
      </c>
      <c r="D508">
        <v>1.2825029999999999</v>
      </c>
      <c r="E508">
        <v>161.157374157037</v>
      </c>
      <c r="F508">
        <v>-68.7781560587473</v>
      </c>
      <c r="G508">
        <v>101.05772949221399</v>
      </c>
      <c r="H508">
        <v>-1.5761617638400001</v>
      </c>
      <c r="I508">
        <v>-0.88594081026100002</v>
      </c>
      <c r="J508">
        <v>0.52146738131600001</v>
      </c>
      <c r="K508">
        <v>161.64124145298101</v>
      </c>
      <c r="L508">
        <v>-68.856723374950604</v>
      </c>
      <c r="M508">
        <v>115.922734336739</v>
      </c>
      <c r="N508">
        <v>-0.70979356984126696</v>
      </c>
      <c r="O508">
        <v>1.29726229205321</v>
      </c>
      <c r="P508">
        <v>1.57359240095334</v>
      </c>
      <c r="Q508">
        <v>-176.32682064039801</v>
      </c>
      <c r="R508">
        <v>-47.3914608670419</v>
      </c>
      <c r="S508">
        <v>98.972798941157507</v>
      </c>
    </row>
    <row r="509" spans="1:19">
      <c r="A509">
        <v>1403715579962</v>
      </c>
      <c r="B509">
        <v>-0.91231399999999996</v>
      </c>
      <c r="C509">
        <v>1.028624</v>
      </c>
      <c r="D509">
        <v>1.3012349999999999</v>
      </c>
      <c r="E509">
        <v>162.41812432977801</v>
      </c>
      <c r="F509">
        <v>-69.440430845463496</v>
      </c>
      <c r="G509">
        <v>99.468483984901397</v>
      </c>
      <c r="H509">
        <v>-1.7111185893</v>
      </c>
      <c r="I509">
        <v>-0.83122945822399996</v>
      </c>
      <c r="J509">
        <v>0.54054303872700005</v>
      </c>
      <c r="K509">
        <v>162.904770971099</v>
      </c>
      <c r="L509">
        <v>-69.532826613797397</v>
      </c>
      <c r="M509">
        <v>114.341240223754</v>
      </c>
      <c r="N509">
        <v>-0.81430072317688995</v>
      </c>
      <c r="O509">
        <v>1.3708077947153701</v>
      </c>
      <c r="P509">
        <v>1.6001404207715699</v>
      </c>
      <c r="Q509">
        <v>-174.53685363854299</v>
      </c>
      <c r="R509">
        <v>-47.6967141306001</v>
      </c>
      <c r="S509">
        <v>97.415260571998203</v>
      </c>
    </row>
    <row r="510" spans="1:19">
      <c r="A510">
        <v>1403715580062</v>
      </c>
      <c r="B510">
        <v>-1.0402560000000001</v>
      </c>
      <c r="C510">
        <v>1.109688</v>
      </c>
      <c r="D510">
        <v>1.3171250000000001</v>
      </c>
      <c r="E510">
        <v>166.175218169853</v>
      </c>
      <c r="F510">
        <v>-70.273782156401694</v>
      </c>
      <c r="G510">
        <v>94.372959953204003</v>
      </c>
      <c r="H510">
        <v>-1.85348626364</v>
      </c>
      <c r="I510">
        <v>-0.77943188134999997</v>
      </c>
      <c r="J510">
        <v>0.55735359071599999</v>
      </c>
      <c r="K510">
        <v>166.695845979778</v>
      </c>
      <c r="L510">
        <v>-70.380821456494601</v>
      </c>
      <c r="M510">
        <v>109.217219755184</v>
      </c>
      <c r="N510">
        <v>-0.92544842854607801</v>
      </c>
      <c r="O510">
        <v>1.44169889201028</v>
      </c>
      <c r="P510">
        <v>1.6236737358353199</v>
      </c>
      <c r="Q510">
        <v>-170.21091456757401</v>
      </c>
      <c r="R510">
        <v>-47.955893013483198</v>
      </c>
      <c r="S510">
        <v>93.0498211334545</v>
      </c>
    </row>
    <row r="511" spans="1:19">
      <c r="A511">
        <v>1403715580162</v>
      </c>
      <c r="B511">
        <v>-1.172536</v>
      </c>
      <c r="C511">
        <v>1.1878580000000001</v>
      </c>
      <c r="D511">
        <v>1.3204229999999999</v>
      </c>
      <c r="E511">
        <v>169.83746899533401</v>
      </c>
      <c r="F511">
        <v>-70.882258497558894</v>
      </c>
      <c r="G511">
        <v>88.373964267885</v>
      </c>
      <c r="H511">
        <v>-1.9993822670200001</v>
      </c>
      <c r="I511">
        <v>-0.73129834149299999</v>
      </c>
      <c r="J511">
        <v>0.56144659918100004</v>
      </c>
      <c r="K511">
        <v>170.46243533341101</v>
      </c>
      <c r="L511">
        <v>-70.996897749037203</v>
      </c>
      <c r="M511">
        <v>103.116090361961</v>
      </c>
      <c r="N511">
        <v>-1.04140997308629</v>
      </c>
      <c r="O511">
        <v>1.5072370392396</v>
      </c>
      <c r="P511">
        <v>1.6323452962668099</v>
      </c>
      <c r="Q511">
        <v>-166.28230506893499</v>
      </c>
      <c r="R511">
        <v>-48.104617227442397</v>
      </c>
      <c r="S511">
        <v>87.890527901717903</v>
      </c>
    </row>
    <row r="512" spans="1:19">
      <c r="A512">
        <v>1403715580262</v>
      </c>
      <c r="B512">
        <v>-1.307909</v>
      </c>
      <c r="C512">
        <v>1.2633970000000001</v>
      </c>
      <c r="D512">
        <v>1.312047</v>
      </c>
      <c r="E512">
        <v>172.91390618923899</v>
      </c>
      <c r="F512">
        <v>-71.205011831736002</v>
      </c>
      <c r="G512">
        <v>82.277735473482693</v>
      </c>
      <c r="H512">
        <v>-2.1464634873900001</v>
      </c>
      <c r="I512">
        <v>-0.68525730498799997</v>
      </c>
      <c r="J512">
        <v>0.55508966439399998</v>
      </c>
      <c r="K512">
        <v>173.68072041424401</v>
      </c>
      <c r="L512">
        <v>-71.309135158993698</v>
      </c>
      <c r="M512">
        <v>96.907776742720401</v>
      </c>
      <c r="N512">
        <v>-1.15983715916423</v>
      </c>
      <c r="O512">
        <v>1.5691703934986201</v>
      </c>
      <c r="P512">
        <v>1.62894080042871</v>
      </c>
      <c r="Q512">
        <v>-163.24304267016601</v>
      </c>
      <c r="R512">
        <v>-48.126183952599902</v>
      </c>
      <c r="S512">
        <v>82.639495507128004</v>
      </c>
    </row>
    <row r="513" spans="1:19">
      <c r="A513">
        <v>1403715580362</v>
      </c>
      <c r="B513">
        <v>-1.4455690000000001</v>
      </c>
      <c r="C513">
        <v>1.3353649999999999</v>
      </c>
      <c r="D513">
        <v>1.300554</v>
      </c>
      <c r="E513">
        <v>178.24089828229799</v>
      </c>
      <c r="F513">
        <v>-71.582108935747598</v>
      </c>
      <c r="G513">
        <v>73.681806293020003</v>
      </c>
      <c r="H513">
        <v>-2.2968119930099999</v>
      </c>
      <c r="I513">
        <v>-0.644528411583</v>
      </c>
      <c r="J513">
        <v>0.54436018301</v>
      </c>
      <c r="K513">
        <v>179.12765900913001</v>
      </c>
      <c r="L513">
        <v>-71.684093785883803</v>
      </c>
      <c r="M513">
        <v>88.193662037240202</v>
      </c>
      <c r="N513">
        <v>-1.2819467146730601</v>
      </c>
      <c r="O513">
        <v>1.6252150606031801</v>
      </c>
      <c r="P513">
        <v>1.61989904046528</v>
      </c>
      <c r="Q513">
        <v>-158.476176727173</v>
      </c>
      <c r="R513">
        <v>-48.105473110100597</v>
      </c>
      <c r="S513">
        <v>75.686773923836299</v>
      </c>
    </row>
    <row r="514" spans="1:19">
      <c r="A514">
        <v>1403715580462</v>
      </c>
      <c r="B514">
        <v>-1.582816</v>
      </c>
      <c r="C514">
        <v>1.4028069999999999</v>
      </c>
      <c r="D514">
        <v>1.290457</v>
      </c>
      <c r="E514">
        <v>-175.62825144871101</v>
      </c>
      <c r="F514">
        <v>-71.565194783073593</v>
      </c>
      <c r="G514">
        <v>64.139206868443793</v>
      </c>
      <c r="H514">
        <v>-2.4458183038499999</v>
      </c>
      <c r="I514">
        <v>-0.60792059820699995</v>
      </c>
      <c r="J514">
        <v>0.53483432361899996</v>
      </c>
      <c r="K514">
        <v>-174.61668187394901</v>
      </c>
      <c r="L514">
        <v>-71.647944539365298</v>
      </c>
      <c r="M514">
        <v>78.542791246063501</v>
      </c>
      <c r="N514">
        <v>-1.4031343230177</v>
      </c>
      <c r="O514">
        <v>1.67697908793358</v>
      </c>
      <c r="P514">
        <v>1.6117248605369401</v>
      </c>
      <c r="Q514">
        <v>-153.69121336247201</v>
      </c>
      <c r="R514">
        <v>-47.8590004598557</v>
      </c>
      <c r="S514">
        <v>68.310746808723493</v>
      </c>
    </row>
    <row r="515" spans="1:19">
      <c r="A515">
        <v>1403715580562</v>
      </c>
      <c r="B515">
        <v>-1.7180979999999999</v>
      </c>
      <c r="C515">
        <v>1.4653069999999999</v>
      </c>
      <c r="D515">
        <v>1.2821359999999999</v>
      </c>
      <c r="E515">
        <v>-170.01281195345399</v>
      </c>
      <c r="F515">
        <v>-70.957304801577195</v>
      </c>
      <c r="G515">
        <v>55.653308358764001</v>
      </c>
      <c r="H515">
        <v>-2.5923252592099999</v>
      </c>
      <c r="I515">
        <v>-0.57645958082000004</v>
      </c>
      <c r="J515">
        <v>0.52738635709299997</v>
      </c>
      <c r="K515">
        <v>-168.89093310088799</v>
      </c>
      <c r="L515">
        <v>-71.020136659796407</v>
      </c>
      <c r="M515">
        <v>69.953077856690399</v>
      </c>
      <c r="N515">
        <v>-1.5224187806587299</v>
      </c>
      <c r="O515">
        <v>1.7233995399902999</v>
      </c>
      <c r="P515">
        <v>1.6052939652623299</v>
      </c>
      <c r="Q515">
        <v>-149.93855211295701</v>
      </c>
      <c r="R515">
        <v>-47.321938549737602</v>
      </c>
      <c r="S515">
        <v>61.976192827616202</v>
      </c>
    </row>
    <row r="516" spans="1:19">
      <c r="A516">
        <v>1403715580662</v>
      </c>
      <c r="B516">
        <v>-1.8481780000000001</v>
      </c>
      <c r="C516">
        <v>1.5230969999999999</v>
      </c>
      <c r="D516">
        <v>1.2736000000000001</v>
      </c>
      <c r="E516">
        <v>-163.91677004241501</v>
      </c>
      <c r="F516">
        <v>-69.462689065049105</v>
      </c>
      <c r="G516">
        <v>47.661595626070202</v>
      </c>
      <c r="H516">
        <v>-2.73226756564</v>
      </c>
      <c r="I516">
        <v>-0.54826126062000002</v>
      </c>
      <c r="J516">
        <v>0.519354383749</v>
      </c>
      <c r="K516">
        <v>-162.76202131348299</v>
      </c>
      <c r="L516">
        <v>-69.494154467883007</v>
      </c>
      <c r="M516">
        <v>61.938697550479098</v>
      </c>
      <c r="N516">
        <v>-1.6366256756512401</v>
      </c>
      <c r="O516">
        <v>1.76566183479803</v>
      </c>
      <c r="P516">
        <v>1.5978857675849201</v>
      </c>
      <c r="Q516">
        <v>-146.50204847025299</v>
      </c>
      <c r="R516">
        <v>-46.256054253488401</v>
      </c>
      <c r="S516">
        <v>56.437746290185103</v>
      </c>
    </row>
    <row r="517" spans="1:19">
      <c r="A517">
        <v>1403715580762</v>
      </c>
      <c r="B517">
        <v>-1.9679880000000001</v>
      </c>
      <c r="C517">
        <v>1.5760620000000001</v>
      </c>
      <c r="D517">
        <v>1.2653479999999999</v>
      </c>
      <c r="E517">
        <v>-158.914706737507</v>
      </c>
      <c r="F517">
        <v>-67.615377630754196</v>
      </c>
      <c r="G517">
        <v>41.359806973641099</v>
      </c>
      <c r="H517">
        <v>-2.8618752023299998</v>
      </c>
      <c r="I517">
        <v>-0.52456589124599995</v>
      </c>
      <c r="J517">
        <v>0.510769452678</v>
      </c>
      <c r="K517">
        <v>-157.724129574865</v>
      </c>
      <c r="L517">
        <v>-67.617362498359796</v>
      </c>
      <c r="M517">
        <v>55.603691505876199</v>
      </c>
      <c r="N517">
        <v>-1.7427409874475801</v>
      </c>
      <c r="O517">
        <v>1.8020961382735501</v>
      </c>
      <c r="P517">
        <v>1.5894311443914999</v>
      </c>
      <c r="Q517">
        <v>-143.898809820899</v>
      </c>
      <c r="R517">
        <v>-44.990692106544302</v>
      </c>
      <c r="S517">
        <v>52.045066308797303</v>
      </c>
    </row>
    <row r="518" spans="1:19">
      <c r="A518">
        <v>1403715580862</v>
      </c>
      <c r="B518">
        <v>-2.072905</v>
      </c>
      <c r="C518">
        <v>1.624107</v>
      </c>
      <c r="D518">
        <v>1.2592760000000001</v>
      </c>
      <c r="E518">
        <v>-153.56724934409601</v>
      </c>
      <c r="F518">
        <v>-65.622422529117699</v>
      </c>
      <c r="G518">
        <v>35.253973329472899</v>
      </c>
      <c r="H518">
        <v>-2.9762480038999999</v>
      </c>
      <c r="I518">
        <v>-0.50072398722800004</v>
      </c>
      <c r="J518">
        <v>0.50391569313999995</v>
      </c>
      <c r="K518">
        <v>-152.40644596668801</v>
      </c>
      <c r="L518">
        <v>-65.589392478615807</v>
      </c>
      <c r="M518">
        <v>49.5320360772686</v>
      </c>
      <c r="N518">
        <v>-1.83605188880161</v>
      </c>
      <c r="O518">
        <v>1.83742916628335</v>
      </c>
      <c r="P518">
        <v>1.58314809113882</v>
      </c>
      <c r="Q518">
        <v>-141.004128633405</v>
      </c>
      <c r="R518">
        <v>-43.613243836675501</v>
      </c>
      <c r="S518">
        <v>47.823759177766497</v>
      </c>
    </row>
    <row r="519" spans="1:19">
      <c r="A519">
        <v>1403715580962</v>
      </c>
      <c r="B519">
        <v>-2.158474</v>
      </c>
      <c r="C519">
        <v>1.66618</v>
      </c>
      <c r="D519">
        <v>1.255271</v>
      </c>
      <c r="E519">
        <v>-148.545601809516</v>
      </c>
      <c r="F519">
        <v>-62.891468437617398</v>
      </c>
      <c r="G519">
        <v>30.018180450205399</v>
      </c>
      <c r="H519">
        <v>-3.0705082692099999</v>
      </c>
      <c r="I519">
        <v>-0.477864614169</v>
      </c>
      <c r="J519">
        <v>0.49964783237400001</v>
      </c>
      <c r="K519">
        <v>-147.40826249308299</v>
      </c>
      <c r="L519">
        <v>-62.821004591740198</v>
      </c>
      <c r="M519">
        <v>44.332120740944198</v>
      </c>
      <c r="N519">
        <v>-1.91251727427449</v>
      </c>
      <c r="O519">
        <v>1.87011844056164</v>
      </c>
      <c r="P519">
        <v>1.57992589529794</v>
      </c>
      <c r="Q519">
        <v>-138.41367832021501</v>
      </c>
      <c r="R519">
        <v>-41.7301597167735</v>
      </c>
      <c r="S519">
        <v>44.202925573074999</v>
      </c>
    </row>
    <row r="520" spans="1:19">
      <c r="A520">
        <v>1403715581062</v>
      </c>
      <c r="B520">
        <v>-2.2177609999999999</v>
      </c>
      <c r="C520">
        <v>1.701193</v>
      </c>
      <c r="D520">
        <v>1.255145</v>
      </c>
      <c r="E520">
        <v>-150.048606972774</v>
      </c>
      <c r="F520">
        <v>-61.428482276341498</v>
      </c>
      <c r="G520">
        <v>31.147666108620001</v>
      </c>
      <c r="H520">
        <v>-3.1393062123600002</v>
      </c>
      <c r="I520">
        <v>-0.45744994320299998</v>
      </c>
      <c r="J520">
        <v>0.499470632044</v>
      </c>
      <c r="K520">
        <v>-148.85628684144999</v>
      </c>
      <c r="L520">
        <v>-61.372795354775697</v>
      </c>
      <c r="M520">
        <v>45.398366393524299</v>
      </c>
      <c r="N520">
        <v>-1.96765180407767</v>
      </c>
      <c r="O520">
        <v>1.89832024851269</v>
      </c>
      <c r="P520">
        <v>1.58135296865932</v>
      </c>
      <c r="Q520">
        <v>-139.85715944387701</v>
      </c>
      <c r="R520">
        <v>-40.733546370560703</v>
      </c>
      <c r="S520">
        <v>44.860774893812803</v>
      </c>
    </row>
    <row r="521" spans="1:19">
      <c r="A521">
        <v>1403715581162</v>
      </c>
      <c r="B521">
        <v>-2.2492999999999999</v>
      </c>
      <c r="C521">
        <v>1.7321679999999999</v>
      </c>
      <c r="D521">
        <v>1.259018</v>
      </c>
      <c r="E521">
        <v>-154.15457574621601</v>
      </c>
      <c r="F521">
        <v>-60.9880782353789</v>
      </c>
      <c r="G521">
        <v>34.669233357563698</v>
      </c>
      <c r="H521">
        <v>-3.18059865189</v>
      </c>
      <c r="I521">
        <v>-0.43633920303000001</v>
      </c>
      <c r="J521">
        <v>0.50301310518999998</v>
      </c>
      <c r="K521">
        <v>-152.86445217169501</v>
      </c>
      <c r="L521">
        <v>-60.974034869760203</v>
      </c>
      <c r="M521">
        <v>48.807012965963899</v>
      </c>
      <c r="N521">
        <v>-1.9995586431372601</v>
      </c>
      <c r="O521">
        <v>1.9250733023994899</v>
      </c>
      <c r="P521">
        <v>1.5874250260626901</v>
      </c>
      <c r="Q521">
        <v>-142.833721010049</v>
      </c>
      <c r="R521">
        <v>-40.481540903850998</v>
      </c>
      <c r="S521">
        <v>47.143053825349902</v>
      </c>
    </row>
    <row r="522" spans="1:19">
      <c r="A522">
        <v>1403715581262</v>
      </c>
      <c r="B522">
        <v>-2.2552120000000002</v>
      </c>
      <c r="C522">
        <v>1.7624109999999999</v>
      </c>
      <c r="D522">
        <v>1.267328</v>
      </c>
      <c r="E522">
        <v>-158.34299308520301</v>
      </c>
      <c r="F522">
        <v>-62.402907032354598</v>
      </c>
      <c r="G522">
        <v>38.233780799541798</v>
      </c>
      <c r="H522">
        <v>-3.1967136921999999</v>
      </c>
      <c r="I522">
        <v>-0.41125124741500002</v>
      </c>
      <c r="J522">
        <v>0.51069583150599995</v>
      </c>
      <c r="K522">
        <v>-156.890301919378</v>
      </c>
      <c r="L522">
        <v>-62.437902607229802</v>
      </c>
      <c r="M522">
        <v>52.177328005553598</v>
      </c>
      <c r="N522">
        <v>-2.0098377048458298</v>
      </c>
      <c r="O522">
        <v>1.9541119065902799</v>
      </c>
      <c r="P522">
        <v>1.59899221937877</v>
      </c>
      <c r="Q522">
        <v>-145.292367434965</v>
      </c>
      <c r="R522">
        <v>-41.546795857891397</v>
      </c>
      <c r="S522">
        <v>49.289595906632599</v>
      </c>
    </row>
    <row r="523" spans="1:19">
      <c r="A523">
        <v>1403715581362</v>
      </c>
      <c r="B523">
        <v>-2.2424050000000002</v>
      </c>
      <c r="C523">
        <v>1.7941149999999999</v>
      </c>
      <c r="D523">
        <v>1.27633</v>
      </c>
      <c r="E523">
        <v>-159.145424507239</v>
      </c>
      <c r="F523">
        <v>-63.871529625900997</v>
      </c>
      <c r="G523">
        <v>39.5545169993188</v>
      </c>
      <c r="H523">
        <v>-3.1938092327800001</v>
      </c>
      <c r="I523">
        <v>-0.379605266208</v>
      </c>
      <c r="J523">
        <v>0.51881756446500005</v>
      </c>
      <c r="K523">
        <v>-157.564222920048</v>
      </c>
      <c r="L523">
        <v>-63.914815595525198</v>
      </c>
      <c r="M523">
        <v>53.330009967535297</v>
      </c>
      <c r="N523">
        <v>-2.0038263491180701</v>
      </c>
      <c r="O523">
        <v>1.9882124738136</v>
      </c>
      <c r="P523">
        <v>1.61211316345036</v>
      </c>
      <c r="Q523">
        <v>-145.280196938194</v>
      </c>
      <c r="R523">
        <v>-42.560931678254001</v>
      </c>
      <c r="S523">
        <v>50.139761882083</v>
      </c>
    </row>
    <row r="524" spans="1:19">
      <c r="A524">
        <v>1403715581462</v>
      </c>
      <c r="B524">
        <v>-2.2143120000000001</v>
      </c>
      <c r="C524">
        <v>1.8247949999999999</v>
      </c>
      <c r="D524">
        <v>1.2842089999999999</v>
      </c>
      <c r="E524">
        <v>-161.75606245197201</v>
      </c>
      <c r="F524">
        <v>-65.251075318554797</v>
      </c>
      <c r="G524">
        <v>43.682750363112099</v>
      </c>
      <c r="H524">
        <v>-3.1730725903299999</v>
      </c>
      <c r="I524">
        <v>-0.34495896005499999</v>
      </c>
      <c r="J524">
        <v>0.52518185061699996</v>
      </c>
      <c r="K524">
        <v>-160.03896214053401</v>
      </c>
      <c r="L524">
        <v>-65.326342915417001</v>
      </c>
      <c r="M524">
        <v>57.295625402117203</v>
      </c>
      <c r="N524">
        <v>-1.98307248603473</v>
      </c>
      <c r="O524">
        <v>2.02343904973102</v>
      </c>
      <c r="P524">
        <v>1.6238521225804901</v>
      </c>
      <c r="Q524">
        <v>-146.531287046182</v>
      </c>
      <c r="R524">
        <v>-43.545526576145697</v>
      </c>
      <c r="S524">
        <v>53.226508356380997</v>
      </c>
    </row>
    <row r="525" spans="1:19">
      <c r="A525">
        <v>1403715581562</v>
      </c>
      <c r="B525">
        <v>-2.1741700000000002</v>
      </c>
      <c r="C525">
        <v>1.8557600000000001</v>
      </c>
      <c r="D525">
        <v>1.2883500000000001</v>
      </c>
      <c r="E525">
        <v>-169.52654039572499</v>
      </c>
      <c r="F525">
        <v>-67.279079797064696</v>
      </c>
      <c r="G525">
        <v>53.562519915215397</v>
      </c>
      <c r="H525">
        <v>-3.1397016668800002</v>
      </c>
      <c r="I525">
        <v>-0.30642904192199999</v>
      </c>
      <c r="J525">
        <v>0.52735116117000003</v>
      </c>
      <c r="K525">
        <v>-167.65245725486599</v>
      </c>
      <c r="L525">
        <v>-67.460760430478899</v>
      </c>
      <c r="M525">
        <v>66.987233417619905</v>
      </c>
      <c r="N525">
        <v>-1.95210096740429</v>
      </c>
      <c r="O525">
        <v>2.0608766974176</v>
      </c>
      <c r="P525">
        <v>1.6314976709617799</v>
      </c>
      <c r="Q525">
        <v>-151.12957859890199</v>
      </c>
      <c r="R525">
        <v>-45.109516771478901</v>
      </c>
      <c r="S525">
        <v>60.205739635412598</v>
      </c>
    </row>
    <row r="526" spans="1:19">
      <c r="A526">
        <v>1403715581662</v>
      </c>
      <c r="B526">
        <v>-2.1290360000000002</v>
      </c>
      <c r="C526">
        <v>1.8894230000000001</v>
      </c>
      <c r="D526">
        <v>1.2804230000000001</v>
      </c>
      <c r="E526">
        <v>-178.12015238981601</v>
      </c>
      <c r="F526">
        <v>-68.460942514330398</v>
      </c>
      <c r="G526">
        <v>65.007556634400999</v>
      </c>
      <c r="H526">
        <v>-3.1023720695899999</v>
      </c>
      <c r="I526">
        <v>-0.26295709333400002</v>
      </c>
      <c r="J526">
        <v>0.51653881511800004</v>
      </c>
      <c r="K526">
        <v>-176.254105679894</v>
      </c>
      <c r="L526">
        <v>-68.7695315119377</v>
      </c>
      <c r="M526">
        <v>78.392583469606905</v>
      </c>
      <c r="N526">
        <v>-1.9190923090721499</v>
      </c>
      <c r="O526">
        <v>2.1012108220100401</v>
      </c>
      <c r="P526">
        <v>1.62514409281593</v>
      </c>
      <c r="Q526">
        <v>-156.932311978619</v>
      </c>
      <c r="R526">
        <v>-46.2123312849955</v>
      </c>
      <c r="S526">
        <v>68.492371546565394</v>
      </c>
    </row>
    <row r="527" spans="1:19">
      <c r="A527">
        <v>1403715581762</v>
      </c>
      <c r="B527">
        <v>-2.0843370000000001</v>
      </c>
      <c r="C527">
        <v>1.9252180000000001</v>
      </c>
      <c r="D527">
        <v>1.263226</v>
      </c>
      <c r="E527">
        <v>173.46864318050299</v>
      </c>
      <c r="F527">
        <v>-68.590376271049493</v>
      </c>
      <c r="G527">
        <v>76.9050379189637</v>
      </c>
      <c r="H527">
        <v>-3.0645629435799999</v>
      </c>
      <c r="I527">
        <v>-0.21722986688099999</v>
      </c>
      <c r="J527">
        <v>0.496614307202</v>
      </c>
      <c r="K527">
        <v>175.14270624342501</v>
      </c>
      <c r="L527">
        <v>-69.019227581928106</v>
      </c>
      <c r="M527">
        <v>90.450650632453105</v>
      </c>
      <c r="N527">
        <v>-1.88665077291355</v>
      </c>
      <c r="O527">
        <v>2.14253231390345</v>
      </c>
      <c r="P527">
        <v>1.60878426450567</v>
      </c>
      <c r="Q527">
        <v>-163.760344305882</v>
      </c>
      <c r="R527">
        <v>-46.735758144371601</v>
      </c>
      <c r="S527">
        <v>77.655873402699001</v>
      </c>
    </row>
    <row r="528" spans="1:19">
      <c r="A528">
        <v>1403715581862</v>
      </c>
      <c r="B528">
        <v>-2.0448979999999999</v>
      </c>
      <c r="C528">
        <v>1.9645840000000001</v>
      </c>
      <c r="D528">
        <v>1.250105</v>
      </c>
      <c r="E528">
        <v>166.424383275992</v>
      </c>
      <c r="F528">
        <v>-68.190340834739104</v>
      </c>
      <c r="G528">
        <v>87.895172474075196</v>
      </c>
      <c r="H528">
        <v>-3.0318525039400002</v>
      </c>
      <c r="I528">
        <v>-0.16941423606799999</v>
      </c>
      <c r="J528">
        <v>0.48072484651699998</v>
      </c>
      <c r="K528">
        <v>167.82176671155801</v>
      </c>
      <c r="L528">
        <v>-68.709071885888903</v>
      </c>
      <c r="M528">
        <v>101.694791125585</v>
      </c>
      <c r="N528">
        <v>-1.85773836913912</v>
      </c>
      <c r="O528">
        <v>2.1871390521532801</v>
      </c>
      <c r="P528">
        <v>1.59717327908574</v>
      </c>
      <c r="Q528">
        <v>-170.46321989162601</v>
      </c>
      <c r="R528">
        <v>-46.937588040108899</v>
      </c>
      <c r="S528">
        <v>86.710625182029801</v>
      </c>
    </row>
    <row r="529" spans="1:19">
      <c r="A529">
        <v>1403715581962</v>
      </c>
      <c r="B529">
        <v>-2.0156420000000002</v>
      </c>
      <c r="C529">
        <v>2.0072199999999998</v>
      </c>
      <c r="D529">
        <v>1.247285</v>
      </c>
      <c r="E529">
        <v>167.15194737621701</v>
      </c>
      <c r="F529">
        <v>-68.198819927478993</v>
      </c>
      <c r="G529">
        <v>91.526367777312899</v>
      </c>
      <c r="H529">
        <v>-3.0108010535899998</v>
      </c>
      <c r="I529">
        <v>-0.12032898055000001</v>
      </c>
      <c r="J529">
        <v>0.47583445542199998</v>
      </c>
      <c r="K529">
        <v>168.430161072869</v>
      </c>
      <c r="L529">
        <v>-68.715431037688404</v>
      </c>
      <c r="M529">
        <v>105.41401922402299</v>
      </c>
      <c r="N529">
        <v>-1.8369597805329301</v>
      </c>
      <c r="O529">
        <v>2.2358388018719602</v>
      </c>
      <c r="P529">
        <v>1.59798966383829</v>
      </c>
      <c r="Q529">
        <v>-169.89665832745001</v>
      </c>
      <c r="R529">
        <v>-46.907006648787501</v>
      </c>
      <c r="S529">
        <v>90.615996433915498</v>
      </c>
    </row>
    <row r="530" spans="1:19">
      <c r="A530">
        <v>1403715582062</v>
      </c>
      <c r="B530">
        <v>-1.9961180000000001</v>
      </c>
      <c r="C530">
        <v>2.0523639999999999</v>
      </c>
      <c r="D530">
        <v>1.2583569999999999</v>
      </c>
      <c r="E530">
        <v>170.074266519064</v>
      </c>
      <c r="F530">
        <v>-70.205288406810197</v>
      </c>
      <c r="G530">
        <v>92.815312829127095</v>
      </c>
      <c r="H530">
        <v>-3.00025673768</v>
      </c>
      <c r="I530">
        <v>-7.1464560777999994E-2</v>
      </c>
      <c r="J530">
        <v>0.48513026703099998</v>
      </c>
      <c r="K530">
        <v>171.38701233560499</v>
      </c>
      <c r="L530">
        <v>-70.702686843539695</v>
      </c>
      <c r="M530">
        <v>106.631740777939</v>
      </c>
      <c r="N530">
        <v>-1.8230849571025101</v>
      </c>
      <c r="O530">
        <v>2.2874194772514702</v>
      </c>
      <c r="P530">
        <v>1.6146637474270999</v>
      </c>
      <c r="Q530">
        <v>-165.72137430586599</v>
      </c>
      <c r="R530">
        <v>-47.893626378643901</v>
      </c>
      <c r="S530">
        <v>91.8656449633758</v>
      </c>
    </row>
    <row r="531" spans="1:19">
      <c r="A531">
        <v>1403715582162</v>
      </c>
      <c r="B531">
        <v>-1.982915</v>
      </c>
      <c r="C531">
        <v>2.0952739999999999</v>
      </c>
      <c r="D531">
        <v>1.2747139999999999</v>
      </c>
      <c r="E531">
        <v>171.02707800391599</v>
      </c>
      <c r="F531">
        <v>-72.652863330692</v>
      </c>
      <c r="G531">
        <v>95.316506051834907</v>
      </c>
      <c r="H531">
        <v>-2.9960323153899999</v>
      </c>
      <c r="I531">
        <v>-2.5707200591600001E-2</v>
      </c>
      <c r="J531">
        <v>0.50068009433500005</v>
      </c>
      <c r="K531">
        <v>172.40217354223901</v>
      </c>
      <c r="L531">
        <v>-73.142623992963806</v>
      </c>
      <c r="M531">
        <v>109.03887025024601</v>
      </c>
      <c r="N531">
        <v>-1.8138931775921401</v>
      </c>
      <c r="O531">
        <v>2.33727963505638</v>
      </c>
      <c r="P531">
        <v>1.6379348473031099</v>
      </c>
      <c r="Q531">
        <v>-162.57467963276301</v>
      </c>
      <c r="R531">
        <v>-49.186700864245999</v>
      </c>
      <c r="S531">
        <v>93.358964376329894</v>
      </c>
    </row>
    <row r="532" spans="1:19">
      <c r="A532">
        <v>1403715582262</v>
      </c>
      <c r="B532">
        <v>-1.973608</v>
      </c>
      <c r="C532">
        <v>2.1318359999999998</v>
      </c>
      <c r="D532">
        <v>1.282627</v>
      </c>
      <c r="E532">
        <v>171.63148583891399</v>
      </c>
      <c r="F532">
        <v>-73.782584990711797</v>
      </c>
      <c r="G532">
        <v>97.105380452803004</v>
      </c>
      <c r="H532">
        <v>-2.9937771685099999</v>
      </c>
      <c r="I532">
        <v>1.23050198205E-2</v>
      </c>
      <c r="J532">
        <v>0.50717170502700004</v>
      </c>
      <c r="K532">
        <v>172.987720987724</v>
      </c>
      <c r="L532">
        <v>-74.287716079938406</v>
      </c>
      <c r="M532">
        <v>110.836176315187</v>
      </c>
      <c r="N532">
        <v>-1.80810175794174</v>
      </c>
      <c r="O532">
        <v>2.3778854624212702</v>
      </c>
      <c r="P532">
        <v>1.6499929825283901</v>
      </c>
      <c r="Q532">
        <v>-160.81060938430099</v>
      </c>
      <c r="R532">
        <v>-49.763688390715899</v>
      </c>
      <c r="S532">
        <v>94.708102514990998</v>
      </c>
    </row>
    <row r="533" spans="1:19">
      <c r="A533">
        <v>1403715582362</v>
      </c>
      <c r="B533">
        <v>-1.966885</v>
      </c>
      <c r="C533">
        <v>2.161851</v>
      </c>
      <c r="D533">
        <v>1.2747409999999999</v>
      </c>
      <c r="E533">
        <v>171.97337787325301</v>
      </c>
      <c r="F533">
        <v>-72.286470936532297</v>
      </c>
      <c r="G533">
        <v>98.066227375782404</v>
      </c>
      <c r="H533">
        <v>-2.9921935643899999</v>
      </c>
      <c r="I533">
        <v>4.2831719475400001E-2</v>
      </c>
      <c r="J533">
        <v>0.49870295206100002</v>
      </c>
      <c r="K533">
        <v>173.18302078234899</v>
      </c>
      <c r="L533">
        <v>-72.802232529289896</v>
      </c>
      <c r="M533">
        <v>111.939120352991</v>
      </c>
      <c r="N533">
        <v>-1.8053616413236899</v>
      </c>
      <c r="O533">
        <v>2.4085185784930299</v>
      </c>
      <c r="P533">
        <v>1.6442213030767501</v>
      </c>
      <c r="Q533">
        <v>-162.27325141836999</v>
      </c>
      <c r="R533">
        <v>-48.970251583507299</v>
      </c>
      <c r="S533">
        <v>96.736804454896102</v>
      </c>
    </row>
    <row r="534" spans="1:19">
      <c r="A534">
        <v>1403715582462</v>
      </c>
      <c r="B534">
        <v>-1.9633290000000001</v>
      </c>
      <c r="C534">
        <v>2.1873290000000001</v>
      </c>
      <c r="D534">
        <v>1.262918</v>
      </c>
      <c r="E534">
        <v>172.17559015782399</v>
      </c>
      <c r="F534">
        <v>-70.196262659212493</v>
      </c>
      <c r="G534">
        <v>98.449365287391998</v>
      </c>
      <c r="H534">
        <v>-2.99320762281</v>
      </c>
      <c r="I534">
        <v>6.7817765136199998E-2</v>
      </c>
      <c r="J534">
        <v>0.48677644270499998</v>
      </c>
      <c r="K534">
        <v>173.212988470873</v>
      </c>
      <c r="L534">
        <v>-70.720024455233798</v>
      </c>
      <c r="M534">
        <v>112.476883822189</v>
      </c>
      <c r="N534">
        <v>-1.805654710083</v>
      </c>
      <c r="O534">
        <v>2.43309063771405</v>
      </c>
      <c r="P534">
        <v>1.63382599226369</v>
      </c>
      <c r="Q534">
        <v>-164.13234933359399</v>
      </c>
      <c r="R534">
        <v>-47.815342544829903</v>
      </c>
      <c r="S534">
        <v>98.322837024054095</v>
      </c>
    </row>
    <row r="535" spans="1:19">
      <c r="A535">
        <v>1403715582562</v>
      </c>
      <c r="B535">
        <v>-1.964205</v>
      </c>
      <c r="C535">
        <v>2.2112440000000002</v>
      </c>
      <c r="D535">
        <v>1.2562720000000001</v>
      </c>
      <c r="E535">
        <v>172.75786973718701</v>
      </c>
      <c r="F535">
        <v>-68.1897517149892</v>
      </c>
      <c r="G535">
        <v>97.973253891476702</v>
      </c>
      <c r="H535">
        <v>-2.9991451568</v>
      </c>
      <c r="I535">
        <v>9.0707463795399998E-2</v>
      </c>
      <c r="J535">
        <v>0.48085206178099998</v>
      </c>
      <c r="K535">
        <v>173.683953626674</v>
      </c>
      <c r="L535">
        <v>-68.699352221315806</v>
      </c>
      <c r="M535">
        <v>112.086119035081</v>
      </c>
      <c r="N535">
        <v>-1.80942722272379</v>
      </c>
      <c r="O535">
        <v>2.45682755270481</v>
      </c>
      <c r="P535">
        <v>1.62988628982551</v>
      </c>
      <c r="Q535">
        <v>-165.225828028698</v>
      </c>
      <c r="R535">
        <v>-46.617832889492703</v>
      </c>
      <c r="S535">
        <v>98.948469902429395</v>
      </c>
    </row>
    <row r="536" spans="1:19">
      <c r="A536">
        <v>1403715582662</v>
      </c>
      <c r="B536">
        <v>-1.9702919999999999</v>
      </c>
      <c r="C536">
        <v>2.2379060000000002</v>
      </c>
      <c r="D536">
        <v>1.262057</v>
      </c>
      <c r="E536">
        <v>173.151923671145</v>
      </c>
      <c r="F536">
        <v>-66.828622901874198</v>
      </c>
      <c r="G536">
        <v>97.285855753445404</v>
      </c>
      <c r="H536">
        <v>-3.01130957194</v>
      </c>
      <c r="I536">
        <v>0.115697069518</v>
      </c>
      <c r="J536">
        <v>0.48803453012300002</v>
      </c>
      <c r="K536">
        <v>174.00547285237101</v>
      </c>
      <c r="L536">
        <v>-67.326925463926003</v>
      </c>
      <c r="M536">
        <v>111.438459873136</v>
      </c>
      <c r="N536">
        <v>-1.81651660872495</v>
      </c>
      <c r="O536">
        <v>2.4852988529080799</v>
      </c>
      <c r="P536">
        <v>1.6409277648723499</v>
      </c>
      <c r="Q536">
        <v>-165.81998178268699</v>
      </c>
      <c r="R536">
        <v>-45.774584656673397</v>
      </c>
      <c r="S536">
        <v>98.915252294795593</v>
      </c>
    </row>
    <row r="537" spans="1:19">
      <c r="A537">
        <v>1403715582762</v>
      </c>
      <c r="B537">
        <v>-1.9810410000000001</v>
      </c>
      <c r="C537">
        <v>2.2695590000000001</v>
      </c>
      <c r="D537">
        <v>1.2744949999999999</v>
      </c>
      <c r="E537">
        <v>173.630873269776</v>
      </c>
      <c r="F537">
        <v>-65.902372405945997</v>
      </c>
      <c r="G537">
        <v>96.171280219668802</v>
      </c>
      <c r="H537">
        <v>-3.02897751698</v>
      </c>
      <c r="I537">
        <v>0.14245076369699999</v>
      </c>
      <c r="J537">
        <v>0.50081142648400001</v>
      </c>
      <c r="K537">
        <v>174.44082246240799</v>
      </c>
      <c r="L537">
        <v>-66.396793663673407</v>
      </c>
      <c r="M537">
        <v>110.347647944944</v>
      </c>
      <c r="N537">
        <v>-1.82729944168764</v>
      </c>
      <c r="O537">
        <v>2.5169830415966201</v>
      </c>
      <c r="P537">
        <v>1.65843388544619</v>
      </c>
      <c r="Q537">
        <v>-165.977705729447</v>
      </c>
      <c r="R537">
        <v>-45.178619672076898</v>
      </c>
      <c r="S537">
        <v>98.274726117415099</v>
      </c>
    </row>
    <row r="538" spans="1:19">
      <c r="A538">
        <v>1403715582862</v>
      </c>
      <c r="B538">
        <v>-1.9952939999999999</v>
      </c>
      <c r="C538">
        <v>2.3057910000000001</v>
      </c>
      <c r="D538">
        <v>1.277906</v>
      </c>
      <c r="E538">
        <v>174.19147251765401</v>
      </c>
      <c r="F538">
        <v>-64.607567118536807</v>
      </c>
      <c r="G538">
        <v>94.794920486401793</v>
      </c>
      <c r="H538">
        <v>-3.0505611460100002</v>
      </c>
      <c r="I538">
        <v>0.17236286249400001</v>
      </c>
      <c r="J538">
        <v>0.50540553802099997</v>
      </c>
      <c r="K538">
        <v>174.976216842936</v>
      </c>
      <c r="L538">
        <v>-65.091862416723203</v>
      </c>
      <c r="M538">
        <v>108.989250899737</v>
      </c>
      <c r="N538">
        <v>-1.84208608199557</v>
      </c>
      <c r="O538">
        <v>2.5511729350612802</v>
      </c>
      <c r="P538">
        <v>1.6670377774122001</v>
      </c>
      <c r="Q538">
        <v>-166.19877961574801</v>
      </c>
      <c r="R538">
        <v>-44.329273805632397</v>
      </c>
      <c r="S538">
        <v>97.483684550543302</v>
      </c>
    </row>
    <row r="539" spans="1:19">
      <c r="A539">
        <v>1403715582962</v>
      </c>
      <c r="B539">
        <v>-2.0133290000000001</v>
      </c>
      <c r="C539">
        <v>2.3486530000000001</v>
      </c>
      <c r="D539">
        <v>1.2682150000000001</v>
      </c>
      <c r="E539">
        <v>174.41228046382099</v>
      </c>
      <c r="F539">
        <v>-62.941116072684402</v>
      </c>
      <c r="G539">
        <v>93.721288429503801</v>
      </c>
      <c r="H539">
        <v>-3.08034185018</v>
      </c>
      <c r="I539">
        <v>0.20791316648700001</v>
      </c>
      <c r="J539">
        <v>0.49518860229400002</v>
      </c>
      <c r="K539">
        <v>175.16860824515999</v>
      </c>
      <c r="L539">
        <v>-63.408509233378403</v>
      </c>
      <c r="M539">
        <v>107.902245865588</v>
      </c>
      <c r="N539">
        <v>-1.8650419714378199</v>
      </c>
      <c r="O539">
        <v>2.5899255944728501</v>
      </c>
      <c r="P539">
        <v>1.65950425726226</v>
      </c>
      <c r="Q539">
        <v>-166.82319731101799</v>
      </c>
      <c r="R539">
        <v>-43.233826241504801</v>
      </c>
      <c r="S539">
        <v>96.9290342959806</v>
      </c>
    </row>
    <row r="540" spans="1:19">
      <c r="A540">
        <v>1403715583062</v>
      </c>
      <c r="B540">
        <v>-2.0354359999999998</v>
      </c>
      <c r="C540">
        <v>2.4016479999999998</v>
      </c>
      <c r="D540">
        <v>1.2463150000000001</v>
      </c>
      <c r="E540">
        <v>174.65819819189699</v>
      </c>
      <c r="F540">
        <v>-61.787964836856503</v>
      </c>
      <c r="G540">
        <v>92.713642153682997</v>
      </c>
      <c r="H540">
        <v>-3.1127026611400002</v>
      </c>
      <c r="I540">
        <v>0.253257913582</v>
      </c>
      <c r="J540">
        <v>0.47440456779599999</v>
      </c>
      <c r="K540">
        <v>175.40251051305501</v>
      </c>
      <c r="L540">
        <v>-62.229822848334798</v>
      </c>
      <c r="M540">
        <v>106.90389472134299</v>
      </c>
      <c r="N540">
        <v>-1.89065622461089</v>
      </c>
      <c r="O540">
        <v>2.6376656271695702</v>
      </c>
      <c r="P540">
        <v>1.6412130981926201</v>
      </c>
      <c r="Q540">
        <v>-167.11984819240899</v>
      </c>
      <c r="R540">
        <v>-42.444526673912797</v>
      </c>
      <c r="S540">
        <v>96.298853861323096</v>
      </c>
    </row>
    <row r="541" spans="1:19">
      <c r="A541">
        <v>1403715583162</v>
      </c>
      <c r="B541">
        <v>-2.0616289999999999</v>
      </c>
      <c r="C541">
        <v>2.4682230000000001</v>
      </c>
      <c r="D541">
        <v>1.22089</v>
      </c>
      <c r="E541">
        <v>174.98172820607499</v>
      </c>
      <c r="F541">
        <v>-63.308767659178102</v>
      </c>
      <c r="G541">
        <v>91.812338037676795</v>
      </c>
      <c r="H541">
        <v>-3.1532627457500002</v>
      </c>
      <c r="I541">
        <v>0.31329185929699999</v>
      </c>
      <c r="J541">
        <v>0.45065095595400001</v>
      </c>
      <c r="K541">
        <v>175.77425447073901</v>
      </c>
      <c r="L541">
        <v>-63.700952822228103</v>
      </c>
      <c r="M541">
        <v>105.962842765253</v>
      </c>
      <c r="N541">
        <v>-1.9222091166399</v>
      </c>
      <c r="O541">
        <v>2.7011945684874399</v>
      </c>
      <c r="P541">
        <v>1.6212765743147</v>
      </c>
      <c r="Q541">
        <v>-166.163871485611</v>
      </c>
      <c r="R541">
        <v>-43.390466851993601</v>
      </c>
      <c r="S541">
        <v>95.0769932230032</v>
      </c>
    </row>
    <row r="542" spans="1:19">
      <c r="A542">
        <v>1403715583262</v>
      </c>
      <c r="B542">
        <v>-2.0910129999999998</v>
      </c>
      <c r="C542">
        <v>2.5452780000000002</v>
      </c>
      <c r="D542">
        <v>1.1983790000000001</v>
      </c>
      <c r="E542">
        <v>176.445673734016</v>
      </c>
      <c r="F542">
        <v>-67.277680918877394</v>
      </c>
      <c r="G542">
        <v>90.079192750650407</v>
      </c>
      <c r="H542">
        <v>-3.1996009818400002</v>
      </c>
      <c r="I542">
        <v>0.38310847685499999</v>
      </c>
      <c r="J542">
        <v>0.42921510630100002</v>
      </c>
      <c r="K542">
        <v>177.35737195529899</v>
      </c>
      <c r="L542">
        <v>-67.643526119288097</v>
      </c>
      <c r="M542">
        <v>104.09885570463901</v>
      </c>
      <c r="N542">
        <v>-1.95743819903423</v>
      </c>
      <c r="O542">
        <v>2.7758975701053701</v>
      </c>
      <c r="P542">
        <v>1.60509135769212</v>
      </c>
      <c r="Q542">
        <v>-162.77304560484899</v>
      </c>
      <c r="R542">
        <v>-45.800424407729103</v>
      </c>
      <c r="S542">
        <v>92.49986781634</v>
      </c>
    </row>
    <row r="543" spans="1:19">
      <c r="A543">
        <v>1403715583362</v>
      </c>
      <c r="B543">
        <v>-2.121686</v>
      </c>
      <c r="C543">
        <v>2.6247940000000001</v>
      </c>
      <c r="D543">
        <v>1.175864</v>
      </c>
      <c r="E543">
        <v>179.82059286489601</v>
      </c>
      <c r="F543">
        <v>-71.525265168592</v>
      </c>
      <c r="G543">
        <v>86.728597486235799</v>
      </c>
      <c r="H543">
        <v>-3.2467230898700001</v>
      </c>
      <c r="I543">
        <v>0.45459591458199999</v>
      </c>
      <c r="J543">
        <v>0.40829828285399999</v>
      </c>
      <c r="K543">
        <v>-179.017079339806</v>
      </c>
      <c r="L543">
        <v>-71.850273355577997</v>
      </c>
      <c r="M543">
        <v>100.475980031072</v>
      </c>
      <c r="N543">
        <v>-1.9931120896653001</v>
      </c>
      <c r="O543">
        <v>2.8525069343453802</v>
      </c>
      <c r="P543">
        <v>1.58968858666961</v>
      </c>
      <c r="Q543">
        <v>-156.88243612063701</v>
      </c>
      <c r="R543">
        <v>-48.128456730151797</v>
      </c>
      <c r="S543">
        <v>88.571176425596406</v>
      </c>
    </row>
    <row r="544" spans="1:19">
      <c r="A544">
        <v>1403715583462</v>
      </c>
      <c r="B544">
        <v>-2.1525379999999998</v>
      </c>
      <c r="C544">
        <v>2.7003710000000001</v>
      </c>
      <c r="D544">
        <v>1.151114</v>
      </c>
      <c r="E544">
        <v>-175.456929776045</v>
      </c>
      <c r="F544">
        <v>-75.194246383228602</v>
      </c>
      <c r="G544">
        <v>82.219292611270106</v>
      </c>
      <c r="H544">
        <v>-3.2934626904000002</v>
      </c>
      <c r="I544">
        <v>0.523057430484</v>
      </c>
      <c r="J544">
        <v>0.385174136206</v>
      </c>
      <c r="K544">
        <v>-173.97052519128499</v>
      </c>
      <c r="L544">
        <v>-75.466522113391306</v>
      </c>
      <c r="M544">
        <v>95.615288441766694</v>
      </c>
      <c r="N544">
        <v>-2.0289960287050599</v>
      </c>
      <c r="O544">
        <v>2.92558129243301</v>
      </c>
      <c r="P544">
        <v>1.5714239491751301</v>
      </c>
      <c r="Q544">
        <v>-149.592156171743</v>
      </c>
      <c r="R544">
        <v>-49.940145548152799</v>
      </c>
      <c r="S544">
        <v>84.164026120745206</v>
      </c>
    </row>
    <row r="545" spans="1:19">
      <c r="A545">
        <v>1403715583562</v>
      </c>
      <c r="B545">
        <v>-2.1818759999999999</v>
      </c>
      <c r="C545">
        <v>2.7657579999999999</v>
      </c>
      <c r="D545">
        <v>1.1262730000000001</v>
      </c>
      <c r="E545">
        <v>-171.41811235789899</v>
      </c>
      <c r="F545">
        <v>-78.507997821346606</v>
      </c>
      <c r="G545">
        <v>78.4634979165278</v>
      </c>
      <c r="H545">
        <v>-3.33561849687</v>
      </c>
      <c r="I545">
        <v>0.58046031418999999</v>
      </c>
      <c r="J545">
        <v>0.360336851698</v>
      </c>
      <c r="K545">
        <v>-169.513637957345</v>
      </c>
      <c r="L545">
        <v>-78.7559746368905</v>
      </c>
      <c r="M545">
        <v>91.424652571962099</v>
      </c>
      <c r="N545">
        <v>-2.06221789817207</v>
      </c>
      <c r="O545">
        <v>2.9863494670327899</v>
      </c>
      <c r="P545">
        <v>1.5499176428180701</v>
      </c>
      <c r="Q545">
        <v>-142.05249079367499</v>
      </c>
      <c r="R545">
        <v>-51.487840222241701</v>
      </c>
      <c r="S545">
        <v>80.450612334409399</v>
      </c>
    </row>
    <row r="546" spans="1:19">
      <c r="A546">
        <v>1403715583662</v>
      </c>
      <c r="B546">
        <v>-2.2079360000000001</v>
      </c>
      <c r="C546">
        <v>2.8127309999999999</v>
      </c>
      <c r="D546">
        <v>1.10425</v>
      </c>
      <c r="E546">
        <v>-164.846972952275</v>
      </c>
      <c r="F546">
        <v>-83.485960185597506</v>
      </c>
      <c r="G546">
        <v>72.175875322036006</v>
      </c>
      <c r="H546">
        <v>-3.3723208440199999</v>
      </c>
      <c r="I546">
        <v>0.62286773433599996</v>
      </c>
      <c r="J546">
        <v>0.33875434817299999</v>
      </c>
      <c r="K546">
        <v>-161.655283444943</v>
      </c>
      <c r="L546">
        <v>-83.681749440185001</v>
      </c>
      <c r="M546">
        <v>83.850242222383002</v>
      </c>
      <c r="N546">
        <v>-2.0917566033961799</v>
      </c>
      <c r="O546">
        <v>3.0313208629042099</v>
      </c>
      <c r="P546">
        <v>1.53030522232391</v>
      </c>
      <c r="Q546">
        <v>-126.087655713503</v>
      </c>
      <c r="R546">
        <v>-53.549072148535799</v>
      </c>
      <c r="S546">
        <v>74.654955743081501</v>
      </c>
    </row>
    <row r="547" spans="1:19">
      <c r="A547">
        <v>1403715583762</v>
      </c>
      <c r="B547">
        <v>-2.2308119999999998</v>
      </c>
      <c r="C547">
        <v>2.833599</v>
      </c>
      <c r="D547">
        <v>1.082138</v>
      </c>
      <c r="E547">
        <v>-138.390437458382</v>
      </c>
      <c r="F547">
        <v>-88.128452746069897</v>
      </c>
      <c r="G547">
        <v>46.005069917927301</v>
      </c>
      <c r="H547">
        <v>-3.4014639919</v>
      </c>
      <c r="I547">
        <v>0.64145058946300004</v>
      </c>
      <c r="J547">
        <v>0.31576088808000002</v>
      </c>
      <c r="K547">
        <v>-126.536066632244</v>
      </c>
      <c r="L547">
        <v>-88.152535823220404</v>
      </c>
      <c r="M547">
        <v>49.0157375672906</v>
      </c>
      <c r="N547">
        <v>-2.1171846771045701</v>
      </c>
      <c r="O547">
        <v>3.0503423120748101</v>
      </c>
      <c r="P547">
        <v>1.5062536360238901</v>
      </c>
      <c r="Q547">
        <v>-95.259989367633693</v>
      </c>
      <c r="R547">
        <v>-55.125227845746103</v>
      </c>
      <c r="S547">
        <v>66.419980548368898</v>
      </c>
    </row>
    <row r="548" spans="1:19">
      <c r="A548">
        <v>1403715583862</v>
      </c>
      <c r="B548">
        <v>-2.252005</v>
      </c>
      <c r="C548">
        <v>2.8187009999999999</v>
      </c>
      <c r="D548">
        <v>1.0639700000000001</v>
      </c>
      <c r="E548">
        <v>-28.3412743293296</v>
      </c>
      <c r="F548">
        <v>-87.859270141137898</v>
      </c>
      <c r="G548">
        <v>-63.690722793804198</v>
      </c>
      <c r="H548">
        <v>-3.41953431593</v>
      </c>
      <c r="I548">
        <v>0.62360042866499998</v>
      </c>
      <c r="J548">
        <v>0.29747376861399999</v>
      </c>
      <c r="K548">
        <v>-29.0536619850681</v>
      </c>
      <c r="L548">
        <v>-87.465424900661404</v>
      </c>
      <c r="M548">
        <v>-48.105521050604402</v>
      </c>
      <c r="N548">
        <v>-2.1358640801875999</v>
      </c>
      <c r="O548">
        <v>3.03073159727554</v>
      </c>
      <c r="P548">
        <v>1.48315938333866</v>
      </c>
      <c r="Q548">
        <v>-64.989329372341999</v>
      </c>
      <c r="R548">
        <v>-55.860483120879401</v>
      </c>
      <c r="S548">
        <v>56.163681931624602</v>
      </c>
    </row>
    <row r="549" spans="1:19">
      <c r="A549">
        <v>1403715583962</v>
      </c>
      <c r="B549">
        <v>-2.2715000000000001</v>
      </c>
      <c r="C549">
        <v>2.7591410000000001</v>
      </c>
      <c r="D549">
        <v>1.0610200000000001</v>
      </c>
      <c r="E549">
        <v>-40.562141904409899</v>
      </c>
      <c r="F549">
        <v>-87.189815632854206</v>
      </c>
      <c r="G549">
        <v>-51.046113802678299</v>
      </c>
      <c r="H549">
        <v>-3.4263247458600001</v>
      </c>
      <c r="I549">
        <v>0.56260873608299999</v>
      </c>
      <c r="J549">
        <v>0.29444766032699998</v>
      </c>
      <c r="K549">
        <v>-39.014788356532897</v>
      </c>
      <c r="L549">
        <v>-86.789954043433298</v>
      </c>
      <c r="M549">
        <v>-37.697472512634299</v>
      </c>
      <c r="N549">
        <v>-2.1468439657271898</v>
      </c>
      <c r="O549">
        <v>2.9669720194706901</v>
      </c>
      <c r="P549">
        <v>1.4721165121515301</v>
      </c>
      <c r="Q549">
        <v>-65.9475910909878</v>
      </c>
      <c r="R549">
        <v>-55.7580503324319</v>
      </c>
      <c r="S549">
        <v>52.308687630905098</v>
      </c>
    </row>
    <row r="550" spans="1:19">
      <c r="A550">
        <v>1403715584062</v>
      </c>
      <c r="B550">
        <v>-2.2860999999999998</v>
      </c>
      <c r="C550">
        <v>2.6538979999999999</v>
      </c>
      <c r="D550">
        <v>1.07626</v>
      </c>
      <c r="E550">
        <v>-90.081775341520398</v>
      </c>
      <c r="F550">
        <v>-86.474266575607999</v>
      </c>
      <c r="G550">
        <v>-0.98627982552539895</v>
      </c>
      <c r="H550">
        <v>-3.4182848694899999</v>
      </c>
      <c r="I550">
        <v>0.45825762116899998</v>
      </c>
      <c r="J550">
        <v>0.30971397554399999</v>
      </c>
      <c r="K550">
        <v>-84.217170370817499</v>
      </c>
      <c r="L550">
        <v>-86.272026209966896</v>
      </c>
      <c r="M550">
        <v>8.0740484396432493</v>
      </c>
      <c r="N550">
        <v>-2.1468299944071498</v>
      </c>
      <c r="O550">
        <v>2.8589264530259699</v>
      </c>
      <c r="P550">
        <v>1.47656795448324</v>
      </c>
      <c r="Q550">
        <v>-85.722013167520601</v>
      </c>
      <c r="R550">
        <v>-55.000053426016997</v>
      </c>
      <c r="S550">
        <v>55.592408865238397</v>
      </c>
    </row>
    <row r="551" spans="1:19">
      <c r="A551">
        <v>1403715584162</v>
      </c>
      <c r="B551">
        <v>-2.2932549999999998</v>
      </c>
      <c r="C551">
        <v>2.5096409999999998</v>
      </c>
      <c r="D551">
        <v>1.1069869999999999</v>
      </c>
      <c r="E551">
        <v>-131.041711699996</v>
      </c>
      <c r="F551">
        <v>-83.039253129463404</v>
      </c>
      <c r="G551">
        <v>40.360523342469499</v>
      </c>
      <c r="H551">
        <v>-3.3922439316399999</v>
      </c>
      <c r="I551">
        <v>0.31754930641599999</v>
      </c>
      <c r="J551">
        <v>0.341307829284</v>
      </c>
      <c r="K551">
        <v>-127.515462588725</v>
      </c>
      <c r="L551">
        <v>-83.144081439228302</v>
      </c>
      <c r="M551">
        <v>51.797167592990803</v>
      </c>
      <c r="N551">
        <v>-2.1328792134728101</v>
      </c>
      <c r="O551">
        <v>2.7133403830462401</v>
      </c>
      <c r="P551">
        <v>1.4952011351200101</v>
      </c>
      <c r="Q551">
        <v>-111.22650886698401</v>
      </c>
      <c r="R551">
        <v>-53.375339522139001</v>
      </c>
      <c r="S551">
        <v>63.612498103658602</v>
      </c>
    </row>
    <row r="552" spans="1:19">
      <c r="A552">
        <v>1403715584262</v>
      </c>
      <c r="B552">
        <v>-2.2896749999999999</v>
      </c>
      <c r="C552">
        <v>2.3359549999999998</v>
      </c>
      <c r="D552">
        <v>1.151006</v>
      </c>
      <c r="E552">
        <v>-149.28085244740001</v>
      </c>
      <c r="F552">
        <v>-77.2310307887562</v>
      </c>
      <c r="G552">
        <v>58.880334876162799</v>
      </c>
      <c r="H552">
        <v>-3.3496671845399999</v>
      </c>
      <c r="I552">
        <v>0.150427161177</v>
      </c>
      <c r="J552">
        <v>0.38605634585699999</v>
      </c>
      <c r="K552">
        <v>-147.55089342285299</v>
      </c>
      <c r="L552">
        <v>-77.472420288448703</v>
      </c>
      <c r="M552">
        <v>72.143468084688905</v>
      </c>
      <c r="N552">
        <v>-2.1057864005218399</v>
      </c>
      <c r="O552">
        <v>2.5403273870683698</v>
      </c>
      <c r="P552">
        <v>1.5256422867318</v>
      </c>
      <c r="Q552">
        <v>-130.33112687265299</v>
      </c>
      <c r="R552">
        <v>-50.6365360085791</v>
      </c>
      <c r="S552">
        <v>71.875107001569802</v>
      </c>
    </row>
    <row r="553" spans="1:19">
      <c r="A553">
        <v>1403715584362</v>
      </c>
      <c r="B553">
        <v>-2.2748780000000002</v>
      </c>
      <c r="C553">
        <v>2.1488999999999998</v>
      </c>
      <c r="D553">
        <v>1.1918489999999999</v>
      </c>
      <c r="E553">
        <v>-157.44227052772001</v>
      </c>
      <c r="F553">
        <v>-71.577529633251203</v>
      </c>
      <c r="G553">
        <v>67.291761923680596</v>
      </c>
      <c r="H553">
        <v>-3.2930109293099998</v>
      </c>
      <c r="I553">
        <v>-2.7962075777900001E-2</v>
      </c>
      <c r="J553">
        <v>0.42825988077799998</v>
      </c>
      <c r="K553">
        <v>-156.32135848590801</v>
      </c>
      <c r="L553">
        <v>-71.862969919123898</v>
      </c>
      <c r="M553">
        <v>81.192439498479501</v>
      </c>
      <c r="N553">
        <v>-2.0683158631143601</v>
      </c>
      <c r="O553">
        <v>2.3537280855930098</v>
      </c>
      <c r="P553">
        <v>1.5520001297593</v>
      </c>
      <c r="Q553">
        <v>-140.61314478214101</v>
      </c>
      <c r="R553">
        <v>-47.580193924502602</v>
      </c>
      <c r="S553">
        <v>77.680767554438901</v>
      </c>
    </row>
    <row r="554" spans="1:19">
      <c r="A554">
        <v>1403715584462</v>
      </c>
      <c r="B554">
        <v>-2.2501980000000001</v>
      </c>
      <c r="C554">
        <v>1.959964</v>
      </c>
      <c r="D554">
        <v>1.214615</v>
      </c>
      <c r="E554">
        <v>-162.696702774258</v>
      </c>
      <c r="F554">
        <v>-67.875503467446805</v>
      </c>
      <c r="G554">
        <v>72.525064090071396</v>
      </c>
      <c r="H554">
        <v>-3.2257882805700002</v>
      </c>
      <c r="I554">
        <v>-0.20606091125600001</v>
      </c>
      <c r="J554">
        <v>0.45216523433099998</v>
      </c>
      <c r="K554">
        <v>-161.779681111863</v>
      </c>
      <c r="L554">
        <v>-68.171501856067707</v>
      </c>
      <c r="M554">
        <v>86.664635604258606</v>
      </c>
      <c r="N554">
        <v>-2.02440481325766</v>
      </c>
      <c r="O554">
        <v>2.16371421247635</v>
      </c>
      <c r="P554">
        <v>1.5578656161973199</v>
      </c>
      <c r="Q554">
        <v>-146.506839751417</v>
      </c>
      <c r="R554">
        <v>-45.4136117469086</v>
      </c>
      <c r="S554">
        <v>81.696222774657002</v>
      </c>
    </row>
    <row r="555" spans="1:19">
      <c r="A555">
        <v>1403715584562</v>
      </c>
      <c r="B555">
        <v>-2.2158069999999999</v>
      </c>
      <c r="C555">
        <v>1.774945</v>
      </c>
      <c r="D555">
        <v>1.224507</v>
      </c>
      <c r="E555">
        <v>-165.47585404146199</v>
      </c>
      <c r="F555">
        <v>-65.893695875714201</v>
      </c>
      <c r="G555">
        <v>75.271501207441801</v>
      </c>
      <c r="H555">
        <v>-3.1533953059800002</v>
      </c>
      <c r="I555">
        <v>-0.37842164379400001</v>
      </c>
      <c r="J555">
        <v>0.46390180814300003</v>
      </c>
      <c r="K555">
        <v>-164.677094091627</v>
      </c>
      <c r="L555">
        <v>-66.180457611417097</v>
      </c>
      <c r="M555">
        <v>89.506780444795993</v>
      </c>
      <c r="N555">
        <v>-1.9772890038186199</v>
      </c>
      <c r="O555">
        <v>1.9774308510051899</v>
      </c>
      <c r="P555">
        <v>1.5507641732965001</v>
      </c>
      <c r="Q555">
        <v>-149.543443484172</v>
      </c>
      <c r="R555">
        <v>-44.208800417552702</v>
      </c>
      <c r="S555">
        <v>83.885784287355307</v>
      </c>
    </row>
    <row r="556" spans="1:19">
      <c r="A556">
        <v>1403715584662</v>
      </c>
      <c r="B556">
        <v>-2.172504</v>
      </c>
      <c r="C556">
        <v>1.599731</v>
      </c>
      <c r="D556">
        <v>1.2347239999999999</v>
      </c>
      <c r="E556">
        <v>-169.290657530624</v>
      </c>
      <c r="F556">
        <v>-64.902838667783996</v>
      </c>
      <c r="G556">
        <v>78.847252201961993</v>
      </c>
      <c r="H556">
        <v>-3.0668538329100001</v>
      </c>
      <c r="I556">
        <v>-0.53819134806900004</v>
      </c>
      <c r="J556">
        <v>0.473830881328</v>
      </c>
      <c r="K556">
        <v>-168.48145658575999</v>
      </c>
      <c r="L556">
        <v>-65.189576686476201</v>
      </c>
      <c r="M556">
        <v>93.1902619896901</v>
      </c>
      <c r="N556">
        <v>-1.9176920853060699</v>
      </c>
      <c r="O556">
        <v>1.8026929035580801</v>
      </c>
      <c r="P556">
        <v>1.5433614058446801</v>
      </c>
      <c r="Q556">
        <v>-152.80742677024301</v>
      </c>
      <c r="R556">
        <v>-43.6734307673443</v>
      </c>
      <c r="S556">
        <v>86.550260370436902</v>
      </c>
    </row>
    <row r="557" spans="1:19">
      <c r="A557">
        <v>1403715584762</v>
      </c>
      <c r="B557">
        <v>-2.1217190000000001</v>
      </c>
      <c r="C557">
        <v>1.4369099999999999</v>
      </c>
      <c r="D557">
        <v>1.2474369999999999</v>
      </c>
      <c r="E557">
        <v>-175.950250385516</v>
      </c>
      <c r="F557">
        <v>-64.019050580510793</v>
      </c>
      <c r="G557">
        <v>85.022601846980706</v>
      </c>
      <c r="H557">
        <v>-2.9789621571999998</v>
      </c>
      <c r="I557">
        <v>-0.68625432830900002</v>
      </c>
      <c r="J557">
        <v>0.486577418925</v>
      </c>
      <c r="K557">
        <v>-175.20433862418301</v>
      </c>
      <c r="L557">
        <v>-64.325169621280395</v>
      </c>
      <c r="M557">
        <v>99.485030853591397</v>
      </c>
      <c r="N557">
        <v>-1.85566734275296</v>
      </c>
      <c r="O557">
        <v>1.64051508512953</v>
      </c>
      <c r="P557">
        <v>1.5406048441734299</v>
      </c>
      <c r="Q557">
        <v>-158.389472081451</v>
      </c>
      <c r="R557">
        <v>-43.356849950069702</v>
      </c>
      <c r="S557">
        <v>91.008904237637907</v>
      </c>
    </row>
    <row r="558" spans="1:19">
      <c r="A558">
        <v>1403715584862</v>
      </c>
      <c r="B558">
        <v>-2.0694530000000002</v>
      </c>
      <c r="C558">
        <v>1.2885599999999999</v>
      </c>
      <c r="D558">
        <v>1.2636050000000001</v>
      </c>
      <c r="E558">
        <v>179.82288311048299</v>
      </c>
      <c r="F558">
        <v>-63.448861742275298</v>
      </c>
      <c r="G558">
        <v>88.683864323100906</v>
      </c>
      <c r="H558">
        <v>-2.89199859546</v>
      </c>
      <c r="I558">
        <v>-0.82058169979499995</v>
      </c>
      <c r="J558">
        <v>0.50214312608199996</v>
      </c>
      <c r="K558">
        <v>-179.456782750949</v>
      </c>
      <c r="L558">
        <v>-63.755053395188398</v>
      </c>
      <c r="M558">
        <v>103.268269426597</v>
      </c>
      <c r="N558">
        <v>-1.7929288873111699</v>
      </c>
      <c r="O558">
        <v>1.49325176094025</v>
      </c>
      <c r="P558">
        <v>1.5427174719005301</v>
      </c>
      <c r="Q558">
        <v>-162.09158475190901</v>
      </c>
      <c r="R558">
        <v>-43.176848129014502</v>
      </c>
      <c r="S558">
        <v>93.699704577976902</v>
      </c>
    </row>
    <row r="559" spans="1:19">
      <c r="A559">
        <v>1403715584962</v>
      </c>
      <c r="B559">
        <v>-2.0190190000000001</v>
      </c>
      <c r="C559">
        <v>1.1540049999999999</v>
      </c>
      <c r="D559">
        <v>1.2805029999999999</v>
      </c>
      <c r="E559">
        <v>175.46214892488399</v>
      </c>
      <c r="F559">
        <v>-62.019002932040401</v>
      </c>
      <c r="G559">
        <v>92.460097878030496</v>
      </c>
      <c r="H559">
        <v>-2.8103351120300002</v>
      </c>
      <c r="I559">
        <v>-0.94333775314199997</v>
      </c>
      <c r="J559">
        <v>0.51837654742299999</v>
      </c>
      <c r="K559">
        <v>176.112284086724</v>
      </c>
      <c r="L559">
        <v>-62.333005206114002</v>
      </c>
      <c r="M559">
        <v>107.250553977858</v>
      </c>
      <c r="N559">
        <v>-1.7335333814748799</v>
      </c>
      <c r="O559">
        <v>1.3587506656580299</v>
      </c>
      <c r="P559">
        <v>1.5469451082447701</v>
      </c>
      <c r="Q559">
        <v>-166.45655875524901</v>
      </c>
      <c r="R559">
        <v>-42.472308529851297</v>
      </c>
      <c r="S559">
        <v>96.808401485446694</v>
      </c>
    </row>
    <row r="560" spans="1:19">
      <c r="A560">
        <v>1403715585062</v>
      </c>
      <c r="B560">
        <v>-1.9738450000000001</v>
      </c>
      <c r="C560">
        <v>1.0344040000000001</v>
      </c>
      <c r="D560">
        <v>1.2947919999999999</v>
      </c>
      <c r="E560">
        <v>174.01226690816301</v>
      </c>
      <c r="F560">
        <v>-59.617827621379</v>
      </c>
      <c r="G560">
        <v>93.445999421295895</v>
      </c>
      <c r="H560">
        <v>-2.7388376115400002</v>
      </c>
      <c r="I560">
        <v>-1.0543512991299999</v>
      </c>
      <c r="J560">
        <v>0.53119520760500005</v>
      </c>
      <c r="K560">
        <v>174.61794190347399</v>
      </c>
      <c r="L560">
        <v>-59.9175847161017</v>
      </c>
      <c r="M560">
        <v>108.300355735488</v>
      </c>
      <c r="N560">
        <v>-1.68199712785871</v>
      </c>
      <c r="O560">
        <v>1.23707657341855</v>
      </c>
      <c r="P560">
        <v>1.54863486837243</v>
      </c>
      <c r="Q560">
        <v>-168.69764392188799</v>
      </c>
      <c r="R560">
        <v>-40.934767584293503</v>
      </c>
      <c r="S560">
        <v>98.039024839503597</v>
      </c>
    </row>
    <row r="561" spans="1:19">
      <c r="A561">
        <v>1403715585162</v>
      </c>
      <c r="B561">
        <v>-1.93594</v>
      </c>
      <c r="C561">
        <v>0.93425599999999998</v>
      </c>
      <c r="D561">
        <v>1.308937</v>
      </c>
      <c r="E561">
        <v>174.66269005883601</v>
      </c>
      <c r="F561">
        <v>-57.5043666275186</v>
      </c>
      <c r="G561">
        <v>92.457896637475699</v>
      </c>
      <c r="H561">
        <v>-2.6804127110599998</v>
      </c>
      <c r="I561">
        <v>-1.1467260404999999</v>
      </c>
      <c r="J561">
        <v>0.54497446777799996</v>
      </c>
      <c r="K561">
        <v>175.250024230355</v>
      </c>
      <c r="L561">
        <v>-57.7681522335617</v>
      </c>
      <c r="M561">
        <v>107.26624059885</v>
      </c>
      <c r="N561">
        <v>-1.63960344716058</v>
      </c>
      <c r="O561">
        <v>1.1363916924227999</v>
      </c>
      <c r="P561">
        <v>1.5535425923025601</v>
      </c>
      <c r="Q561">
        <v>-168.85231113094</v>
      </c>
      <c r="R561">
        <v>-39.409333928732003</v>
      </c>
      <c r="S561">
        <v>97.605681765429907</v>
      </c>
    </row>
    <row r="562" spans="1:19">
      <c r="A562">
        <v>1403715585262</v>
      </c>
      <c r="B562">
        <v>-1.904819</v>
      </c>
      <c r="C562">
        <v>0.85814599999999996</v>
      </c>
      <c r="D562">
        <v>1.3261590000000001</v>
      </c>
      <c r="E562">
        <v>175.132089477769</v>
      </c>
      <c r="F562">
        <v>-57.252104566617398</v>
      </c>
      <c r="G562">
        <v>91.939508735509307</v>
      </c>
      <c r="H562">
        <v>-2.6332803245499998</v>
      </c>
      <c r="I562">
        <v>-1.2141897282</v>
      </c>
      <c r="J562">
        <v>0.562339873155</v>
      </c>
      <c r="K562">
        <v>175.72703516185101</v>
      </c>
      <c r="L562">
        <v>-57.471728739102801</v>
      </c>
      <c r="M562">
        <v>106.71527623046001</v>
      </c>
      <c r="N562">
        <v>-1.60403886103896</v>
      </c>
      <c r="O562">
        <v>1.0634839704455701</v>
      </c>
      <c r="P562">
        <v>1.56543178360886</v>
      </c>
      <c r="Q562">
        <v>-168.519571573387</v>
      </c>
      <c r="R562">
        <v>-39.171303985088599</v>
      </c>
      <c r="S562">
        <v>97.224424386101305</v>
      </c>
    </row>
    <row r="563" spans="1:19">
      <c r="A563">
        <v>1403715585362</v>
      </c>
      <c r="B563">
        <v>-1.8797870000000001</v>
      </c>
      <c r="C563">
        <v>0.80715700000000001</v>
      </c>
      <c r="D563">
        <v>1.3478159999999999</v>
      </c>
      <c r="E563">
        <v>174.657421837578</v>
      </c>
      <c r="F563">
        <v>-59.251595280592198</v>
      </c>
      <c r="G563">
        <v>92.608243670859807</v>
      </c>
      <c r="H563">
        <v>-2.5973738415200001</v>
      </c>
      <c r="I563">
        <v>-1.2587984591600001</v>
      </c>
      <c r="J563">
        <v>0.58427148598099998</v>
      </c>
      <c r="K563">
        <v>175.258291815288</v>
      </c>
      <c r="L563">
        <v>-59.465845058587099</v>
      </c>
      <c r="M563">
        <v>107.38306457818101</v>
      </c>
      <c r="N563">
        <v>-1.57529332129418</v>
      </c>
      <c r="O563">
        <v>1.0163328440050601</v>
      </c>
      <c r="P563">
        <v>1.5851561063655399</v>
      </c>
      <c r="Q563">
        <v>-168.28593675242399</v>
      </c>
      <c r="R563">
        <v>-40.585944625129002</v>
      </c>
      <c r="S563">
        <v>97.3788055387067</v>
      </c>
    </row>
    <row r="564" spans="1:19">
      <c r="A564">
        <v>1403715585462</v>
      </c>
      <c r="B564">
        <v>-1.86073</v>
      </c>
      <c r="C564">
        <v>0.77544900000000005</v>
      </c>
      <c r="D564">
        <v>1.369631</v>
      </c>
      <c r="E564">
        <v>173.787339774229</v>
      </c>
      <c r="F564">
        <v>-61.282768934690303</v>
      </c>
      <c r="G564">
        <v>93.756843687751498</v>
      </c>
      <c r="H564">
        <v>-2.5683292553300001</v>
      </c>
      <c r="I564">
        <v>-1.2889114104999999</v>
      </c>
      <c r="J564">
        <v>0.60648670715700004</v>
      </c>
      <c r="K564">
        <v>174.41402572171401</v>
      </c>
      <c r="L564">
        <v>-61.517948045184902</v>
      </c>
      <c r="M564">
        <v>108.528295262516</v>
      </c>
      <c r="N564">
        <v>-1.55098872228811</v>
      </c>
      <c r="O564">
        <v>0.98511062185174803</v>
      </c>
      <c r="P564">
        <v>1.6069026841145999</v>
      </c>
      <c r="Q564">
        <v>-168.279681087531</v>
      </c>
      <c r="R564">
        <v>-42.028577056005901</v>
      </c>
      <c r="S564">
        <v>97.840906301053295</v>
      </c>
    </row>
    <row r="565" spans="1:19">
      <c r="A565">
        <v>1403715585562</v>
      </c>
      <c r="B565">
        <v>-1.8486340000000001</v>
      </c>
      <c r="C565">
        <v>0.758409</v>
      </c>
      <c r="D565">
        <v>1.3908499999999999</v>
      </c>
      <c r="E565">
        <v>172.17058378815301</v>
      </c>
      <c r="F565">
        <v>-63.4797545441387</v>
      </c>
      <c r="G565">
        <v>95.676706977810994</v>
      </c>
      <c r="H565">
        <v>-2.5479516803400002</v>
      </c>
      <c r="I565">
        <v>-1.30802651595</v>
      </c>
      <c r="J565">
        <v>0.62833436544599996</v>
      </c>
      <c r="K565">
        <v>172.83364523583401</v>
      </c>
      <c r="L565">
        <v>-63.744893393305397</v>
      </c>
      <c r="M565">
        <v>110.432137223881</v>
      </c>
      <c r="N565">
        <v>-1.5329833806934501</v>
      </c>
      <c r="O565">
        <v>0.96623097145651804</v>
      </c>
      <c r="P565">
        <v>1.62948035089302</v>
      </c>
      <c r="Q565">
        <v>-168.741617846433</v>
      </c>
      <c r="R565">
        <v>-43.5875746869959</v>
      </c>
      <c r="S565">
        <v>98.728456385636093</v>
      </c>
    </row>
    <row r="566" spans="1:19">
      <c r="A566">
        <v>1403715585662</v>
      </c>
      <c r="B566">
        <v>-1.843639</v>
      </c>
      <c r="C566">
        <v>0.75199300000000002</v>
      </c>
      <c r="D566">
        <v>1.407586</v>
      </c>
      <c r="E566">
        <v>171.00097488619099</v>
      </c>
      <c r="F566">
        <v>-64.910153996705802</v>
      </c>
      <c r="G566">
        <v>97.133372051907003</v>
      </c>
      <c r="H566">
        <v>-2.5400428239699999</v>
      </c>
      <c r="I566">
        <v>-1.3139804519</v>
      </c>
      <c r="J566">
        <v>0.64655280988899999</v>
      </c>
      <c r="K566">
        <v>171.654476178652</v>
      </c>
      <c r="L566">
        <v>-65.171626598667402</v>
      </c>
      <c r="M566">
        <v>111.896142586273</v>
      </c>
      <c r="N566">
        <v>-1.5246487466159999</v>
      </c>
      <c r="O566">
        <v>0.96186330895282102</v>
      </c>
      <c r="P566">
        <v>1.64942327475721</v>
      </c>
      <c r="Q566">
        <v>-169.10519284354299</v>
      </c>
      <c r="R566">
        <v>-44.567560973544097</v>
      </c>
      <c r="S566">
        <v>99.422783935506303</v>
      </c>
    </row>
    <row r="567" spans="1:19">
      <c r="A567">
        <v>1403715585762</v>
      </c>
      <c r="B567">
        <v>-1.8453900000000001</v>
      </c>
      <c r="C567">
        <v>0.75317000000000001</v>
      </c>
      <c r="D567">
        <v>1.415808</v>
      </c>
      <c r="E567">
        <v>170.83769995007901</v>
      </c>
      <c r="F567">
        <v>-65.126155368724895</v>
      </c>
      <c r="G567">
        <v>97.477983131437199</v>
      </c>
      <c r="H567">
        <v>-2.53986123423</v>
      </c>
      <c r="I567">
        <v>-1.31482384151</v>
      </c>
      <c r="J567">
        <v>0.65472451790200004</v>
      </c>
      <c r="K567">
        <v>171.449838216129</v>
      </c>
      <c r="L567">
        <v>-65.400823006754806</v>
      </c>
      <c r="M567">
        <v>112.28747029141699</v>
      </c>
      <c r="N567">
        <v>-1.52353878756517</v>
      </c>
      <c r="O567">
        <v>0.96215438858834801</v>
      </c>
      <c r="P567">
        <v>1.65855046041178</v>
      </c>
      <c r="Q567">
        <v>-169.17039470567701</v>
      </c>
      <c r="R567">
        <v>-44.723625061758398</v>
      </c>
      <c r="S567">
        <v>99.679972720513007</v>
      </c>
    </row>
    <row r="568" spans="1:19">
      <c r="A568">
        <v>1403715585862</v>
      </c>
      <c r="B568">
        <v>-1.8530759999999999</v>
      </c>
      <c r="C568">
        <v>0.760602</v>
      </c>
      <c r="D568">
        <v>1.40394</v>
      </c>
      <c r="E568">
        <v>173.578887050585</v>
      </c>
      <c r="F568">
        <v>-65.175682693748797</v>
      </c>
      <c r="G568">
        <v>95.030788024802106</v>
      </c>
      <c r="H568">
        <v>-2.5501589574699999</v>
      </c>
      <c r="I568">
        <v>-1.3088541539</v>
      </c>
      <c r="J568">
        <v>0.64375854379800002</v>
      </c>
      <c r="K568">
        <v>174.14587177702899</v>
      </c>
      <c r="L568">
        <v>-65.419202603726305</v>
      </c>
      <c r="M568">
        <v>109.862882178574</v>
      </c>
      <c r="N568">
        <v>-1.5329304620736499</v>
      </c>
      <c r="O568">
        <v>0.96783462187616298</v>
      </c>
      <c r="P568">
        <v>1.6467692533129801</v>
      </c>
      <c r="Q568">
        <v>-166.75848675621501</v>
      </c>
      <c r="R568">
        <v>-44.582192044061699</v>
      </c>
      <c r="S568">
        <v>98.018911531156405</v>
      </c>
    </row>
    <row r="569" spans="1:19">
      <c r="A569">
        <v>1403715585962</v>
      </c>
      <c r="B569">
        <v>-1.8643320000000001</v>
      </c>
      <c r="C569">
        <v>0.77374600000000004</v>
      </c>
      <c r="D569">
        <v>1.3735059999999999</v>
      </c>
      <c r="E569">
        <v>-179.742676784183</v>
      </c>
      <c r="F569">
        <v>-65.112051481717501</v>
      </c>
      <c r="G569">
        <v>88.778120102263102</v>
      </c>
      <c r="H569">
        <v>-2.5639670415900002</v>
      </c>
      <c r="I569">
        <v>-1.29842434899</v>
      </c>
      <c r="J569">
        <v>0.61362355228700005</v>
      </c>
      <c r="K569">
        <v>-179.17988273393399</v>
      </c>
      <c r="L569">
        <v>-65.320183133553101</v>
      </c>
      <c r="M569">
        <v>103.62227022157499</v>
      </c>
      <c r="N569">
        <v>-1.54726841274646</v>
      </c>
      <c r="O569">
        <v>0.975741032755016</v>
      </c>
      <c r="P569">
        <v>1.6138442124074399</v>
      </c>
      <c r="Q569">
        <v>-161.14858390244899</v>
      </c>
      <c r="R569">
        <v>-44.179462930385199</v>
      </c>
      <c r="S569">
        <v>93.750329506033793</v>
      </c>
    </row>
    <row r="570" spans="1:19">
      <c r="A570">
        <v>1403715586062</v>
      </c>
      <c r="B570">
        <v>-1.875227</v>
      </c>
      <c r="C570">
        <v>0.79520800000000003</v>
      </c>
      <c r="D570">
        <v>1.343934</v>
      </c>
      <c r="E570">
        <v>-171.002972949081</v>
      </c>
      <c r="F570">
        <v>-65.300163790675199</v>
      </c>
      <c r="G570">
        <v>80.471868036194095</v>
      </c>
      <c r="H570">
        <v>-2.5787809022700001</v>
      </c>
      <c r="I570">
        <v>-1.2796120259499999</v>
      </c>
      <c r="J570">
        <v>0.58410737392000001</v>
      </c>
      <c r="K570">
        <v>-170.398185965491</v>
      </c>
      <c r="L570">
        <v>-65.471352372515298</v>
      </c>
      <c r="M570">
        <v>95.294827909574707</v>
      </c>
      <c r="N570">
        <v>-1.56167218710036</v>
      </c>
      <c r="O570">
        <v>0.99263194259179999</v>
      </c>
      <c r="P570">
        <v>1.5826408014506601</v>
      </c>
      <c r="Q570">
        <v>-154.13863638058899</v>
      </c>
      <c r="R570">
        <v>-43.920786775339401</v>
      </c>
      <c r="S570">
        <v>88.022433731205396</v>
      </c>
    </row>
    <row r="571" spans="1:19">
      <c r="A571">
        <v>1403715586162</v>
      </c>
      <c r="B571">
        <v>-1.8786320000000001</v>
      </c>
      <c r="C571">
        <v>0.82482800000000001</v>
      </c>
      <c r="D571">
        <v>1.3304039999999999</v>
      </c>
      <c r="E571">
        <v>-166.21308290963</v>
      </c>
      <c r="F571">
        <v>-68.037258133618295</v>
      </c>
      <c r="G571">
        <v>75.714940797459306</v>
      </c>
      <c r="H571">
        <v>-2.58825060159</v>
      </c>
      <c r="I571">
        <v>-1.2509464754199999</v>
      </c>
      <c r="J571">
        <v>0.57005653763700004</v>
      </c>
      <c r="K571">
        <v>-165.52838263394401</v>
      </c>
      <c r="L571">
        <v>-68.191442173664498</v>
      </c>
      <c r="M571">
        <v>90.476275050243103</v>
      </c>
      <c r="N571">
        <v>-1.56891054455359</v>
      </c>
      <c r="O571">
        <v>1.0215909323927901</v>
      </c>
      <c r="P571">
        <v>1.57019092194369</v>
      </c>
      <c r="Q571">
        <v>-149.19608595579999</v>
      </c>
      <c r="R571">
        <v>-45.511789023289303</v>
      </c>
      <c r="S571">
        <v>84.258403468546007</v>
      </c>
    </row>
    <row r="572" spans="1:19">
      <c r="A572">
        <v>1403715586262</v>
      </c>
      <c r="B572">
        <v>-1.872752</v>
      </c>
      <c r="C572">
        <v>0.85456900000000002</v>
      </c>
      <c r="D572">
        <v>1.329782</v>
      </c>
      <c r="E572">
        <v>-169.49896149919499</v>
      </c>
      <c r="F572">
        <v>-70.965612643033694</v>
      </c>
      <c r="G572">
        <v>78.617704212694704</v>
      </c>
      <c r="H572">
        <v>-2.5895422246600002</v>
      </c>
      <c r="I572">
        <v>-1.22004105398</v>
      </c>
      <c r="J572">
        <v>0.56848929862599995</v>
      </c>
      <c r="K572">
        <v>-168.78551566239301</v>
      </c>
      <c r="L572">
        <v>-71.148062162067603</v>
      </c>
      <c r="M572">
        <v>93.361064205805505</v>
      </c>
      <c r="N572">
        <v>-1.56764337428309</v>
      </c>
      <c r="O572">
        <v>1.05391429477802</v>
      </c>
      <c r="P572">
        <v>1.57222311513011</v>
      </c>
      <c r="Q572">
        <v>-149.77368849551701</v>
      </c>
      <c r="R572">
        <v>-47.394549234244899</v>
      </c>
      <c r="S572">
        <v>85.3898161487229</v>
      </c>
    </row>
    <row r="573" spans="1:19">
      <c r="A573">
        <v>1403715586362</v>
      </c>
      <c r="B573">
        <v>-1.8616729999999999</v>
      </c>
      <c r="C573">
        <v>0.88058700000000001</v>
      </c>
      <c r="D573">
        <v>1.3327739999999999</v>
      </c>
      <c r="E573">
        <v>-179.54143774189501</v>
      </c>
      <c r="F573">
        <v>-73.049262053845993</v>
      </c>
      <c r="G573">
        <v>88.087048863265593</v>
      </c>
      <c r="H573">
        <v>-2.5820862314099999</v>
      </c>
      <c r="I573">
        <v>-1.19096960944</v>
      </c>
      <c r="J573">
        <v>0.56924492031499996</v>
      </c>
      <c r="K573">
        <v>-178.86841845163701</v>
      </c>
      <c r="L573">
        <v>-73.2799454777699</v>
      </c>
      <c r="M573">
        <v>102.919769914287</v>
      </c>
      <c r="N573">
        <v>-1.5590138075356199</v>
      </c>
      <c r="O573">
        <v>1.0837870728938099</v>
      </c>
      <c r="P573">
        <v>1.57676595388311</v>
      </c>
      <c r="Q573">
        <v>-155.48554813626399</v>
      </c>
      <c r="R573">
        <v>-48.919351701302901</v>
      </c>
      <c r="S573">
        <v>90.471561736375904</v>
      </c>
    </row>
    <row r="574" spans="1:19">
      <c r="A574">
        <v>1403715586462</v>
      </c>
      <c r="B574">
        <v>-1.851602</v>
      </c>
      <c r="C574">
        <v>0.90118900000000002</v>
      </c>
      <c r="D574">
        <v>1.3346210000000001</v>
      </c>
      <c r="E574">
        <v>171.21192866988801</v>
      </c>
      <c r="F574">
        <v>-74.567822155556698</v>
      </c>
      <c r="G574">
        <v>96.957839796955</v>
      </c>
      <c r="H574">
        <v>-2.5788907324400001</v>
      </c>
      <c r="I574">
        <v>-1.1678520739</v>
      </c>
      <c r="J574">
        <v>0.56961839828100003</v>
      </c>
      <c r="K574">
        <v>171.62858889280901</v>
      </c>
      <c r="L574">
        <v>-74.812747478116506</v>
      </c>
      <c r="M574">
        <v>112.013367191746</v>
      </c>
      <c r="N574">
        <v>-1.5544363769829299</v>
      </c>
      <c r="O574">
        <v>1.1077791644003501</v>
      </c>
      <c r="P574">
        <v>1.5800860160088701</v>
      </c>
      <c r="Q574">
        <v>-161.273568282485</v>
      </c>
      <c r="R574">
        <v>-50.087604306335301</v>
      </c>
      <c r="S574">
        <v>95.014472189289606</v>
      </c>
    </row>
    <row r="575" spans="1:19">
      <c r="A575">
        <v>1403715586562</v>
      </c>
      <c r="B575">
        <v>-1.8463989999999999</v>
      </c>
      <c r="C575">
        <v>0.91359900000000005</v>
      </c>
      <c r="D575">
        <v>1.335947</v>
      </c>
      <c r="E575">
        <v>166.94835667208801</v>
      </c>
      <c r="F575">
        <v>-75.430039520014603</v>
      </c>
      <c r="G575">
        <v>101.134778144362</v>
      </c>
      <c r="H575">
        <v>-2.5755178109100001</v>
      </c>
      <c r="I575">
        <v>-1.1532227155999999</v>
      </c>
      <c r="J575">
        <v>0.56946026346099998</v>
      </c>
      <c r="K575">
        <v>167.225388541699</v>
      </c>
      <c r="L575">
        <v>-75.688220378527504</v>
      </c>
      <c r="M575">
        <v>116.35529311821401</v>
      </c>
      <c r="N575">
        <v>-1.55047449170935</v>
      </c>
      <c r="O575">
        <v>1.1227706347542601</v>
      </c>
      <c r="P575">
        <v>1.58175909310403</v>
      </c>
      <c r="Q575">
        <v>-163.73575991805799</v>
      </c>
      <c r="R575">
        <v>-50.702670735724503</v>
      </c>
      <c r="S575">
        <v>96.935168946747197</v>
      </c>
    </row>
    <row r="576" spans="1:19">
      <c r="A576">
        <v>1403715586662</v>
      </c>
      <c r="B576">
        <v>-1.847477</v>
      </c>
      <c r="C576">
        <v>0.91550500000000001</v>
      </c>
      <c r="D576">
        <v>1.3370070000000001</v>
      </c>
      <c r="E576">
        <v>166.709556174982</v>
      </c>
      <c r="F576">
        <v>-75.482149641313001</v>
      </c>
      <c r="G576">
        <v>101.332039959696</v>
      </c>
      <c r="H576">
        <v>-2.5758412154500001</v>
      </c>
      <c r="I576">
        <v>-1.1498655072699999</v>
      </c>
      <c r="J576">
        <v>0.56965730197800002</v>
      </c>
      <c r="K576">
        <v>166.90888235631101</v>
      </c>
      <c r="L576">
        <v>-75.743821232415698</v>
      </c>
      <c r="M576">
        <v>116.6603328707</v>
      </c>
      <c r="N576">
        <v>-1.55044170866665</v>
      </c>
      <c r="O576">
        <v>1.1263536556287901</v>
      </c>
      <c r="P576">
        <v>1.5823922720597099</v>
      </c>
      <c r="Q576">
        <v>-163.921592475914</v>
      </c>
      <c r="R576">
        <v>-50.742764153607197</v>
      </c>
      <c r="S576">
        <v>97.065236210350903</v>
      </c>
    </row>
    <row r="577" spans="1:19">
      <c r="A577">
        <v>1403715586762</v>
      </c>
      <c r="B577">
        <v>-1.854393</v>
      </c>
      <c r="C577">
        <v>0.90683400000000003</v>
      </c>
      <c r="D577">
        <v>1.33639</v>
      </c>
      <c r="E577">
        <v>171.985521420102</v>
      </c>
      <c r="F577">
        <v>-74.346507953321293</v>
      </c>
      <c r="G577">
        <v>96.120485362125606</v>
      </c>
      <c r="H577">
        <v>-2.5753628583000001</v>
      </c>
      <c r="I577">
        <v>-1.15751380514</v>
      </c>
      <c r="J577">
        <v>0.56835111606499999</v>
      </c>
      <c r="K577">
        <v>172.32710614950199</v>
      </c>
      <c r="L577">
        <v>-74.626582335018099</v>
      </c>
      <c r="M577">
        <v>111.424035355661</v>
      </c>
      <c r="N577">
        <v>-1.5508376490040301</v>
      </c>
      <c r="O577">
        <v>1.1180912432610099</v>
      </c>
      <c r="P577">
        <v>1.5799781943604001</v>
      </c>
      <c r="Q577">
        <v>-160.93730848526499</v>
      </c>
      <c r="R577">
        <v>-49.964637022730898</v>
      </c>
      <c r="S577">
        <v>94.824123606558103</v>
      </c>
    </row>
    <row r="578" spans="1:19">
      <c r="A578">
        <v>1403715586862</v>
      </c>
      <c r="B578">
        <v>-1.86531</v>
      </c>
      <c r="C578">
        <v>0.88954500000000003</v>
      </c>
      <c r="D578">
        <v>1.334959</v>
      </c>
      <c r="E578">
        <v>178.53836866863</v>
      </c>
      <c r="F578">
        <v>-71.7191840741677</v>
      </c>
      <c r="G578">
        <v>89.638806816743099</v>
      </c>
      <c r="H578">
        <v>-2.5863282444600002</v>
      </c>
      <c r="I578">
        <v>-1.17819102184</v>
      </c>
      <c r="J578">
        <v>0.56900231171299998</v>
      </c>
      <c r="K578">
        <v>178.771026668731</v>
      </c>
      <c r="L578">
        <v>-71.976155245966794</v>
      </c>
      <c r="M578">
        <v>104.956135393144</v>
      </c>
      <c r="N578">
        <v>-1.56149925196108</v>
      </c>
      <c r="O578">
        <v>1.09757818498296</v>
      </c>
      <c r="P578">
        <v>1.5780158092860701</v>
      </c>
      <c r="Q578">
        <v>-158.509672298574</v>
      </c>
      <c r="R578">
        <v>-48.284076871664297</v>
      </c>
      <c r="S578">
        <v>92.196852017080602</v>
      </c>
    </row>
    <row r="579" spans="1:19">
      <c r="A579">
        <v>1403715586962</v>
      </c>
      <c r="B579">
        <v>-1.877189</v>
      </c>
      <c r="C579">
        <v>0.86926899999999996</v>
      </c>
      <c r="D579">
        <v>1.3364560000000001</v>
      </c>
      <c r="E579">
        <v>-178.841703086308</v>
      </c>
      <c r="F579">
        <v>-69.418316668669405</v>
      </c>
      <c r="G579">
        <v>86.882083424647504</v>
      </c>
      <c r="H579">
        <v>-2.59408269487</v>
      </c>
      <c r="I579">
        <v>-1.2005192760500001</v>
      </c>
      <c r="J579">
        <v>0.57123127228199999</v>
      </c>
      <c r="K579">
        <v>-178.60448270734301</v>
      </c>
      <c r="L579">
        <v>-69.672272563721705</v>
      </c>
      <c r="M579">
        <v>102.181955229091</v>
      </c>
      <c r="N579">
        <v>-1.5694471306505899</v>
      </c>
      <c r="O579">
        <v>1.0752456330945099</v>
      </c>
      <c r="P579">
        <v>1.5776731074949699</v>
      </c>
      <c r="Q579">
        <v>-158.197843288478</v>
      </c>
      <c r="R579">
        <v>-46.847659485582298</v>
      </c>
      <c r="S579">
        <v>91.216546878983394</v>
      </c>
    </row>
    <row r="580" spans="1:19">
      <c r="A580">
        <v>1403715587062</v>
      </c>
      <c r="B580">
        <v>-1.888646</v>
      </c>
      <c r="C580">
        <v>0.84937600000000002</v>
      </c>
      <c r="D580">
        <v>1.340336</v>
      </c>
      <c r="E580">
        <v>-177.823368968653</v>
      </c>
      <c r="F580">
        <v>-68.574970720816097</v>
      </c>
      <c r="G580">
        <v>85.658814518843002</v>
      </c>
      <c r="H580">
        <v>-2.6009101823799998</v>
      </c>
      <c r="I580">
        <v>-1.2220036920799999</v>
      </c>
      <c r="J580">
        <v>0.57531840650499999</v>
      </c>
      <c r="K580">
        <v>-177.580694216322</v>
      </c>
      <c r="L580">
        <v>-68.829905187168094</v>
      </c>
      <c r="M580">
        <v>100.976578228562</v>
      </c>
      <c r="N580">
        <v>-1.5763268084518001</v>
      </c>
      <c r="O580">
        <v>1.0539781271298401</v>
      </c>
      <c r="P580">
        <v>1.5795453470631999</v>
      </c>
      <c r="Q580">
        <v>-157.93671682955599</v>
      </c>
      <c r="R580">
        <v>-46.301019109293001</v>
      </c>
      <c r="S580">
        <v>90.6215756909302</v>
      </c>
    </row>
    <row r="581" spans="1:19">
      <c r="A581">
        <v>1403715587162</v>
      </c>
      <c r="B581">
        <v>-1.898898</v>
      </c>
      <c r="C581">
        <v>0.83201700000000001</v>
      </c>
      <c r="D581">
        <v>1.348301</v>
      </c>
      <c r="E581">
        <v>-178.91714125410601</v>
      </c>
      <c r="F581">
        <v>-69.356854781270499</v>
      </c>
      <c r="G581">
        <v>86.561939010320003</v>
      </c>
      <c r="H581">
        <v>-2.6075074683600001</v>
      </c>
      <c r="I581">
        <v>-1.24055484851</v>
      </c>
      <c r="J581">
        <v>0.58296000338700005</v>
      </c>
      <c r="K581">
        <v>-178.64955483884299</v>
      </c>
      <c r="L581">
        <v>-69.609073429958201</v>
      </c>
      <c r="M581">
        <v>101.857802283333</v>
      </c>
      <c r="N581">
        <v>-1.5823286552909199</v>
      </c>
      <c r="O581">
        <v>1.03628458366514</v>
      </c>
      <c r="P581">
        <v>1.5857974227929199</v>
      </c>
      <c r="Q581">
        <v>-158.27629598210601</v>
      </c>
      <c r="R581">
        <v>-46.811867724141997</v>
      </c>
      <c r="S581">
        <v>90.898360448557995</v>
      </c>
    </row>
    <row r="582" spans="1:19">
      <c r="A582">
        <v>1403715587262</v>
      </c>
      <c r="B582">
        <v>-1.909095</v>
      </c>
      <c r="C582">
        <v>0.81606299999999998</v>
      </c>
      <c r="D582">
        <v>1.3622099999999999</v>
      </c>
      <c r="E582">
        <v>178.48641250402599</v>
      </c>
      <c r="F582">
        <v>-71.046188891604501</v>
      </c>
      <c r="G582">
        <v>89.210221092436598</v>
      </c>
      <c r="H582">
        <v>-2.6145266171600001</v>
      </c>
      <c r="I582">
        <v>-1.2581464521900001</v>
      </c>
      <c r="J582">
        <v>0.59625440589900003</v>
      </c>
      <c r="K582">
        <v>178.68903338923701</v>
      </c>
      <c r="L582">
        <v>-71.301243940970906</v>
      </c>
      <c r="M582">
        <v>104.575678874733</v>
      </c>
      <c r="N582">
        <v>-1.5878882144669999</v>
      </c>
      <c r="O582">
        <v>1.02046539547482</v>
      </c>
      <c r="P582">
        <v>1.5985468000763301</v>
      </c>
      <c r="Q582">
        <v>-159.140950980479</v>
      </c>
      <c r="R582">
        <v>-47.9056117505869</v>
      </c>
      <c r="S582">
        <v>92.070775972571298</v>
      </c>
    </row>
    <row r="583" spans="1:19">
      <c r="A583">
        <v>1403715587362</v>
      </c>
      <c r="B583">
        <v>-1.92188</v>
      </c>
      <c r="C583">
        <v>0.79884999999999995</v>
      </c>
      <c r="D583">
        <v>1.3777600000000001</v>
      </c>
      <c r="E583">
        <v>179.15468442439899</v>
      </c>
      <c r="F583">
        <v>-71.984721764066293</v>
      </c>
      <c r="G583">
        <v>89.048925759164106</v>
      </c>
      <c r="H583">
        <v>-2.62373466819</v>
      </c>
      <c r="I583">
        <v>-1.2783763125900001</v>
      </c>
      <c r="J583">
        <v>0.61109315249499996</v>
      </c>
      <c r="K583">
        <v>179.285376474391</v>
      </c>
      <c r="L583">
        <v>-72.256874209450302</v>
      </c>
      <c r="M583">
        <v>104.48880736814399</v>
      </c>
      <c r="N583">
        <v>-1.5952759634539</v>
      </c>
      <c r="O583">
        <v>1.0023205617839399</v>
      </c>
      <c r="P583">
        <v>1.6126858394702801</v>
      </c>
      <c r="Q583">
        <v>-157.85807825732701</v>
      </c>
      <c r="R583">
        <v>-48.421239580701297</v>
      </c>
      <c r="S583">
        <v>91.795943833235</v>
      </c>
    </row>
    <row r="584" spans="1:19">
      <c r="A584">
        <v>1403715587462</v>
      </c>
      <c r="B584">
        <v>-1.9358709999999999</v>
      </c>
      <c r="C584">
        <v>0.77827500000000005</v>
      </c>
      <c r="D584">
        <v>1.3923650000000001</v>
      </c>
      <c r="E584">
        <v>-175.29548504335199</v>
      </c>
      <c r="F584">
        <v>-72.330473481348804</v>
      </c>
      <c r="G584">
        <v>84.188732528548002</v>
      </c>
      <c r="H584">
        <v>-2.63341305363</v>
      </c>
      <c r="I584">
        <v>-1.30124965659</v>
      </c>
      <c r="J584">
        <v>0.62652304059800001</v>
      </c>
      <c r="K584">
        <v>-175.121217717295</v>
      </c>
      <c r="L584">
        <v>-72.594351580405103</v>
      </c>
      <c r="M584">
        <v>99.592685098336304</v>
      </c>
      <c r="N584">
        <v>-1.6031939200566301</v>
      </c>
      <c r="O584">
        <v>0.98153523133577902</v>
      </c>
      <c r="P584">
        <v>1.6271597268859399</v>
      </c>
      <c r="Q584">
        <v>-153.29304552209101</v>
      </c>
      <c r="R584">
        <v>-48.413831991684397</v>
      </c>
      <c r="S584">
        <v>88.841842142146007</v>
      </c>
    </row>
    <row r="585" spans="1:19">
      <c r="A585">
        <v>1403715587562</v>
      </c>
      <c r="B585">
        <v>-1.9469970000000001</v>
      </c>
      <c r="C585">
        <v>0.75359200000000004</v>
      </c>
      <c r="D585">
        <v>1.406657</v>
      </c>
      <c r="E585">
        <v>-168.80826272472299</v>
      </c>
      <c r="F585">
        <v>-71.721345048026294</v>
      </c>
      <c r="G585">
        <v>77.692106340230893</v>
      </c>
      <c r="H585">
        <v>-2.6383432321</v>
      </c>
      <c r="I585">
        <v>-1.3275693932899999</v>
      </c>
      <c r="J585">
        <v>0.64238052055299999</v>
      </c>
      <c r="K585">
        <v>-168.54473449779101</v>
      </c>
      <c r="L585">
        <v>-71.978242117028699</v>
      </c>
      <c r="M585">
        <v>93.023009896178607</v>
      </c>
      <c r="N585">
        <v>-1.6074211937597001</v>
      </c>
      <c r="O585">
        <v>0.95672660583250602</v>
      </c>
      <c r="P585">
        <v>1.6417524585810399</v>
      </c>
      <c r="Q585">
        <v>-149.00018034508199</v>
      </c>
      <c r="R585">
        <v>-47.872978844291097</v>
      </c>
      <c r="S585">
        <v>84.924192084067599</v>
      </c>
    </row>
    <row r="586" spans="1:19">
      <c r="A586">
        <v>1403715587662</v>
      </c>
      <c r="B586">
        <v>-1.9505600000000001</v>
      </c>
      <c r="C586">
        <v>0.72475999999999996</v>
      </c>
      <c r="D586">
        <v>1.4217329999999999</v>
      </c>
      <c r="E586">
        <v>-163.08243588623199</v>
      </c>
      <c r="F586">
        <v>-70.527900806139598</v>
      </c>
      <c r="G586">
        <v>70.906502083316994</v>
      </c>
      <c r="H586">
        <v>-2.63559589717</v>
      </c>
      <c r="I586">
        <v>-1.35684137881</v>
      </c>
      <c r="J586">
        <v>0.65940160567299999</v>
      </c>
      <c r="K586">
        <v>-162.75932020145001</v>
      </c>
      <c r="L586">
        <v>-70.784531284125094</v>
      </c>
      <c r="M586">
        <v>86.191898135748104</v>
      </c>
      <c r="N586">
        <v>-1.6054068655692499</v>
      </c>
      <c r="O586">
        <v>0.92823070817465303</v>
      </c>
      <c r="P586">
        <v>1.65739446996863</v>
      </c>
      <c r="Q586">
        <v>-145.730309635873</v>
      </c>
      <c r="R586">
        <v>-47.038608305410499</v>
      </c>
      <c r="S586">
        <v>80.472631820627896</v>
      </c>
    </row>
    <row r="587" spans="1:19">
      <c r="A587">
        <v>1403715587762</v>
      </c>
      <c r="B587">
        <v>-1.9432100000000001</v>
      </c>
      <c r="C587">
        <v>0.69235999999999998</v>
      </c>
      <c r="D587">
        <v>1.4362360000000001</v>
      </c>
      <c r="E587">
        <v>-161.13935863226999</v>
      </c>
      <c r="F587">
        <v>-69.163945311493507</v>
      </c>
      <c r="G587">
        <v>66.710731537058294</v>
      </c>
      <c r="H587">
        <v>-2.6212229283999999</v>
      </c>
      <c r="I587">
        <v>-1.3870591085499999</v>
      </c>
      <c r="J587">
        <v>0.67659728943200004</v>
      </c>
      <c r="K587">
        <v>-160.79498595071701</v>
      </c>
      <c r="L587">
        <v>-69.413927587618801</v>
      </c>
      <c r="M587">
        <v>81.994215106751</v>
      </c>
      <c r="N587">
        <v>-1.59385252885957</v>
      </c>
      <c r="O587">
        <v>0.89761738838480398</v>
      </c>
      <c r="P587">
        <v>1.67326812265594</v>
      </c>
      <c r="Q587">
        <v>-145.15731955698101</v>
      </c>
      <c r="R587">
        <v>-46.168403369537501</v>
      </c>
      <c r="S587">
        <v>77.1859977989795</v>
      </c>
    </row>
    <row r="588" spans="1:19">
      <c r="A588">
        <v>1403715587862</v>
      </c>
      <c r="B588">
        <v>-1.9234720000000001</v>
      </c>
      <c r="C588">
        <v>0.65853799999999996</v>
      </c>
      <c r="D588">
        <v>1.4515549999999999</v>
      </c>
      <c r="E588">
        <v>-160.73131033631</v>
      </c>
      <c r="F588">
        <v>-68.733337068410705</v>
      </c>
      <c r="G588">
        <v>62.786379034750098</v>
      </c>
      <c r="H588">
        <v>-2.5947035465899999</v>
      </c>
      <c r="I588">
        <v>-1.41592716458</v>
      </c>
      <c r="J588">
        <v>0.69541712217200002</v>
      </c>
      <c r="K588">
        <v>-160.346564120408</v>
      </c>
      <c r="L588">
        <v>-68.966214045944696</v>
      </c>
      <c r="M588">
        <v>78.036566062576</v>
      </c>
      <c r="N588">
        <v>-1.5719578375902401</v>
      </c>
      <c r="O588">
        <v>0.86745512412501402</v>
      </c>
      <c r="P588">
        <v>1.6913009501093701</v>
      </c>
      <c r="Q588">
        <v>-145.082259373531</v>
      </c>
      <c r="R588">
        <v>-45.8832184847817</v>
      </c>
      <c r="S588">
        <v>73.443743334330804</v>
      </c>
    </row>
    <row r="589" spans="1:19">
      <c r="A589">
        <v>1403715587962</v>
      </c>
      <c r="B589">
        <v>-1.8913409999999999</v>
      </c>
      <c r="C589">
        <v>0.62312999999999996</v>
      </c>
      <c r="D589">
        <v>1.468448</v>
      </c>
      <c r="E589">
        <v>-163.274424962079</v>
      </c>
      <c r="F589">
        <v>-69.552617757438398</v>
      </c>
      <c r="G589">
        <v>60.709177979631399</v>
      </c>
      <c r="H589">
        <v>-2.55529753215</v>
      </c>
      <c r="I589">
        <v>-1.4438869595999999</v>
      </c>
      <c r="J589">
        <v>0.71550923704199998</v>
      </c>
      <c r="K589">
        <v>-162.87989010750201</v>
      </c>
      <c r="L589">
        <v>-69.767710570728795</v>
      </c>
      <c r="M589">
        <v>75.967345645851594</v>
      </c>
      <c r="N589">
        <v>-1.5391922939312901</v>
      </c>
      <c r="O589">
        <v>0.83715613133502698</v>
      </c>
      <c r="P589">
        <v>1.7110506462460899</v>
      </c>
      <c r="Q589">
        <v>-146.429322333632</v>
      </c>
      <c r="R589">
        <v>-46.426007910352503</v>
      </c>
      <c r="S589">
        <v>70.380434025355697</v>
      </c>
    </row>
    <row r="590" spans="1:19">
      <c r="A590">
        <v>1403715588062</v>
      </c>
      <c r="B590">
        <v>-1.8502799999999999</v>
      </c>
      <c r="C590">
        <v>0.58469800000000005</v>
      </c>
      <c r="D590">
        <v>1.4848950000000001</v>
      </c>
      <c r="E590">
        <v>-166.51835636726801</v>
      </c>
      <c r="F590">
        <v>-71.3033488680163</v>
      </c>
      <c r="G590">
        <v>58.958459783334803</v>
      </c>
      <c r="H590">
        <v>-2.5063769322999998</v>
      </c>
      <c r="I590">
        <v>-1.4727130496600001</v>
      </c>
      <c r="J590">
        <v>0.73483904235200004</v>
      </c>
      <c r="K590">
        <v>-166.11730437245399</v>
      </c>
      <c r="L590">
        <v>-71.506247208622398</v>
      </c>
      <c r="M590">
        <v>74.226144741556098</v>
      </c>
      <c r="N590">
        <v>-1.49874062770489</v>
      </c>
      <c r="O590">
        <v>0.80489513805845903</v>
      </c>
      <c r="P590">
        <v>1.72995618982187</v>
      </c>
      <c r="Q590">
        <v>-147.616073198837</v>
      </c>
      <c r="R590">
        <v>-47.5387617460906</v>
      </c>
      <c r="S590">
        <v>67.140261786731202</v>
      </c>
    </row>
    <row r="591" spans="1:19">
      <c r="A591">
        <v>1403715588162</v>
      </c>
      <c r="B591">
        <v>-1.804732</v>
      </c>
      <c r="C591">
        <v>0.54095099999999996</v>
      </c>
      <c r="D591">
        <v>1.4918499999999999</v>
      </c>
      <c r="E591">
        <v>-169.38400945647101</v>
      </c>
      <c r="F591">
        <v>-73.0846950760005</v>
      </c>
      <c r="G591">
        <v>56.809403370295797</v>
      </c>
      <c r="H591">
        <v>-2.4522825399300001</v>
      </c>
      <c r="I591">
        <v>-1.5060736147</v>
      </c>
      <c r="J591">
        <v>0.74534599359999998</v>
      </c>
      <c r="K591">
        <v>-168.99552166748799</v>
      </c>
      <c r="L591">
        <v>-73.282670509540694</v>
      </c>
      <c r="M591">
        <v>72.121079277657799</v>
      </c>
      <c r="N591">
        <v>-1.4555011021867299</v>
      </c>
      <c r="O591">
        <v>0.76607565886986895</v>
      </c>
      <c r="P591">
        <v>1.7384043049425899</v>
      </c>
      <c r="Q591">
        <v>-148.272007185924</v>
      </c>
      <c r="R591">
        <v>-48.627696050205998</v>
      </c>
      <c r="S591">
        <v>63.481691194456197</v>
      </c>
    </row>
    <row r="592" spans="1:19">
      <c r="A592">
        <v>1403715588262</v>
      </c>
      <c r="B592">
        <v>-1.7586329999999999</v>
      </c>
      <c r="C592">
        <v>0.49162899999999998</v>
      </c>
      <c r="D592">
        <v>1.4773160000000001</v>
      </c>
      <c r="E592">
        <v>-170.308604413582</v>
      </c>
      <c r="F592">
        <v>-74.485526006402907</v>
      </c>
      <c r="G592">
        <v>52.839864963850196</v>
      </c>
      <c r="H592">
        <v>-2.39684878496</v>
      </c>
      <c r="I592">
        <v>-1.54529285424</v>
      </c>
      <c r="J592">
        <v>0.73442425044899995</v>
      </c>
      <c r="K592">
        <v>-169.91233005683901</v>
      </c>
      <c r="L592">
        <v>-74.677995749362694</v>
      </c>
      <c r="M592">
        <v>68.144513422710901</v>
      </c>
      <c r="N592">
        <v>-1.4143345435760699</v>
      </c>
      <c r="O592">
        <v>0.71784620732287296</v>
      </c>
      <c r="P592">
        <v>1.7219445463309899</v>
      </c>
      <c r="Q592">
        <v>-147.61388250381799</v>
      </c>
      <c r="R592">
        <v>-49.418369883550596</v>
      </c>
      <c r="S592">
        <v>58.686664785390199</v>
      </c>
    </row>
    <row r="593" spans="1:19">
      <c r="A593">
        <v>1403715588362</v>
      </c>
      <c r="B593">
        <v>-1.714718</v>
      </c>
      <c r="C593">
        <v>0.43523699999999999</v>
      </c>
      <c r="D593">
        <v>1.4425650000000001</v>
      </c>
      <c r="E593">
        <v>-169.14366836411301</v>
      </c>
      <c r="F593">
        <v>-75.001130159068495</v>
      </c>
      <c r="G593">
        <v>47.009685554404498</v>
      </c>
      <c r="H593">
        <v>-2.3427378613899998</v>
      </c>
      <c r="I593">
        <v>-1.5903716267200001</v>
      </c>
      <c r="J593">
        <v>0.70162994542299995</v>
      </c>
      <c r="K593">
        <v>-168.73139427137801</v>
      </c>
      <c r="L593">
        <v>-75.175478683036104</v>
      </c>
      <c r="M593">
        <v>62.306523863513497</v>
      </c>
      <c r="N593">
        <v>-1.37749421992746</v>
      </c>
      <c r="O593">
        <v>0.660404536260498</v>
      </c>
      <c r="P593">
        <v>1.68004085772539</v>
      </c>
      <c r="Q593">
        <v>-146.289806957157</v>
      </c>
      <c r="R593">
        <v>-49.658716369280398</v>
      </c>
      <c r="S593">
        <v>53.1634910904191</v>
      </c>
    </row>
    <row r="594" spans="1:19">
      <c r="A594">
        <v>1403715588462</v>
      </c>
      <c r="B594">
        <v>-1.673826</v>
      </c>
      <c r="C594">
        <v>0.36918000000000001</v>
      </c>
      <c r="D594">
        <v>1.4038489999999999</v>
      </c>
      <c r="E594">
        <v>-169.188348305413</v>
      </c>
      <c r="F594">
        <v>-75.238878516023206</v>
      </c>
      <c r="G594">
        <v>42.617711433353399</v>
      </c>
      <c r="H594">
        <v>-2.2936943235</v>
      </c>
      <c r="I594">
        <v>-1.64359147512</v>
      </c>
      <c r="J594">
        <v>0.66132009728899999</v>
      </c>
      <c r="K594">
        <v>-168.84634383982399</v>
      </c>
      <c r="L594">
        <v>-75.413320655319396</v>
      </c>
      <c r="M594">
        <v>57.956232393296901</v>
      </c>
      <c r="N594">
        <v>-1.3464494832139899</v>
      </c>
      <c r="O594">
        <v>0.59382517406851998</v>
      </c>
      <c r="P594">
        <v>1.62857723248702</v>
      </c>
      <c r="Q594">
        <v>-146.11440022694401</v>
      </c>
      <c r="R594">
        <v>-49.787946257318602</v>
      </c>
      <c r="S594">
        <v>48.681771063829302</v>
      </c>
    </row>
    <row r="595" spans="1:19">
      <c r="A595">
        <v>1403715588562</v>
      </c>
      <c r="B595">
        <v>-1.636199</v>
      </c>
      <c r="C595">
        <v>0.29366100000000001</v>
      </c>
      <c r="D595">
        <v>1.366325</v>
      </c>
      <c r="E595">
        <v>-168.957907519477</v>
      </c>
      <c r="F595">
        <v>-74.959542655186596</v>
      </c>
      <c r="G595">
        <v>38.228512528050501</v>
      </c>
      <c r="H595">
        <v>-2.2439305281799999</v>
      </c>
      <c r="I595">
        <v>-1.70837610353</v>
      </c>
      <c r="J595">
        <v>0.62492126027700001</v>
      </c>
      <c r="K595">
        <v>-168.64046717362999</v>
      </c>
      <c r="L595">
        <v>-75.143621629683494</v>
      </c>
      <c r="M595">
        <v>53.583440232796299</v>
      </c>
      <c r="N595">
        <v>-1.3152646709387199</v>
      </c>
      <c r="O595">
        <v>0.51561270955705796</v>
      </c>
      <c r="P595">
        <v>1.5801109600785701</v>
      </c>
      <c r="Q595">
        <v>-146.26121500590199</v>
      </c>
      <c r="R595">
        <v>-49.639678081985302</v>
      </c>
      <c r="S595">
        <v>44.489307356178301</v>
      </c>
    </row>
    <row r="596" spans="1:19">
      <c r="A596">
        <v>1403715588662</v>
      </c>
      <c r="B596">
        <v>-1.6017619999999999</v>
      </c>
      <c r="C596">
        <v>0.209673</v>
      </c>
      <c r="D596">
        <v>1.3292539999999999</v>
      </c>
      <c r="E596">
        <v>-169.05452361979499</v>
      </c>
      <c r="F596">
        <v>-73.757452334111704</v>
      </c>
      <c r="G596">
        <v>34.380749313025603</v>
      </c>
      <c r="H596">
        <v>-2.1941474523900002</v>
      </c>
      <c r="I596">
        <v>-1.7818262950399999</v>
      </c>
      <c r="J596">
        <v>0.58953393278199995</v>
      </c>
      <c r="K596">
        <v>-168.74639105044901</v>
      </c>
      <c r="L596">
        <v>-73.944910657936603</v>
      </c>
      <c r="M596">
        <v>49.746919300844702</v>
      </c>
      <c r="N596">
        <v>-1.2846461149073101</v>
      </c>
      <c r="O596">
        <v>0.42845462419756902</v>
      </c>
      <c r="P596">
        <v>1.53171651052323</v>
      </c>
      <c r="Q596">
        <v>-147.50919679238501</v>
      </c>
      <c r="R596">
        <v>-48.990317178069603</v>
      </c>
      <c r="S596">
        <v>41.002454957737299</v>
      </c>
    </row>
    <row r="597" spans="1:19">
      <c r="A597">
        <v>1403715588762</v>
      </c>
      <c r="B597">
        <v>-1.570179</v>
      </c>
      <c r="C597">
        <v>0.11884500000000001</v>
      </c>
      <c r="D597">
        <v>1.2918190000000001</v>
      </c>
      <c r="E597">
        <v>-171.06775679483499</v>
      </c>
      <c r="F597">
        <v>-71.719986943084706</v>
      </c>
      <c r="G597">
        <v>32.517571691390103</v>
      </c>
      <c r="H597">
        <v>-2.14406184552</v>
      </c>
      <c r="I597">
        <v>-1.86250216014</v>
      </c>
      <c r="J597">
        <v>0.55352462697399996</v>
      </c>
      <c r="K597">
        <v>-170.76238043885101</v>
      </c>
      <c r="L597">
        <v>-71.918626216512195</v>
      </c>
      <c r="M597">
        <v>47.895665420681503</v>
      </c>
      <c r="N597">
        <v>-1.2544478467531699</v>
      </c>
      <c r="O597">
        <v>0.333594890554826</v>
      </c>
      <c r="P597">
        <v>1.48173065588757</v>
      </c>
      <c r="Q597">
        <v>-150.64174985568201</v>
      </c>
      <c r="R597">
        <v>-47.897890631232301</v>
      </c>
      <c r="S597">
        <v>38.991678528015697</v>
      </c>
    </row>
    <row r="598" spans="1:19">
      <c r="A598">
        <v>1403715588862</v>
      </c>
      <c r="B598">
        <v>-1.5395509999999999</v>
      </c>
      <c r="C598">
        <v>2.3893999999999999E-2</v>
      </c>
      <c r="D598">
        <v>1.2531779999999999</v>
      </c>
      <c r="E598">
        <v>-174.943049631669</v>
      </c>
      <c r="F598">
        <v>-68.798259964349199</v>
      </c>
      <c r="G598">
        <v>32.368439555947901</v>
      </c>
      <c r="H598">
        <v>-2.0933267011200001</v>
      </c>
      <c r="I598">
        <v>-1.94644489542</v>
      </c>
      <c r="J598">
        <v>0.51540572330699996</v>
      </c>
      <c r="K598">
        <v>-174.65035927242801</v>
      </c>
      <c r="L598">
        <v>-68.991979401731399</v>
      </c>
      <c r="M598">
        <v>47.778042361676903</v>
      </c>
      <c r="N598">
        <v>-1.2242466502067899</v>
      </c>
      <c r="O598">
        <v>0.23493520649773</v>
      </c>
      <c r="P598">
        <v>1.4289670060558299</v>
      </c>
      <c r="Q598">
        <v>-155.55301307231301</v>
      </c>
      <c r="R598">
        <v>-46.287751790789201</v>
      </c>
      <c r="S598">
        <v>38.346068592642403</v>
      </c>
    </row>
    <row r="599" spans="1:19">
      <c r="A599">
        <v>1403715588962</v>
      </c>
      <c r="B599">
        <v>-1.506888</v>
      </c>
      <c r="C599">
        <v>-7.0097000000000007E-2</v>
      </c>
      <c r="D599">
        <v>1.2131890000000001</v>
      </c>
      <c r="E599">
        <v>-178.56180101311901</v>
      </c>
      <c r="F599">
        <v>-65.312361591241995</v>
      </c>
      <c r="G599">
        <v>31.981279565050698</v>
      </c>
      <c r="H599">
        <v>-2.0399080917100001</v>
      </c>
      <c r="I599">
        <v>-2.0288641101799998</v>
      </c>
      <c r="J599">
        <v>0.47640634797699999</v>
      </c>
      <c r="K599">
        <v>-178.27910998789801</v>
      </c>
      <c r="L599">
        <v>-65.499902093430805</v>
      </c>
      <c r="M599">
        <v>47.430015439293904</v>
      </c>
      <c r="N599">
        <v>-1.1918167359766201</v>
      </c>
      <c r="O599">
        <v>0.13747968088781501</v>
      </c>
      <c r="P599">
        <v>1.3754321522480699</v>
      </c>
      <c r="Q599">
        <v>-160.32612186577501</v>
      </c>
      <c r="R599">
        <v>-44.253355642836198</v>
      </c>
      <c r="S599">
        <v>37.779187637852601</v>
      </c>
    </row>
    <row r="600" spans="1:19">
      <c r="A600">
        <v>1403715589062</v>
      </c>
      <c r="B600">
        <v>-1.4684200000000001</v>
      </c>
      <c r="C600">
        <v>-0.15761600000000001</v>
      </c>
      <c r="D600">
        <v>1.17649</v>
      </c>
      <c r="E600">
        <v>179.32864244190799</v>
      </c>
      <c r="F600">
        <v>-62.478606640120198</v>
      </c>
      <c r="G600">
        <v>30.235605321602002</v>
      </c>
      <c r="H600">
        <v>-1.98319554456</v>
      </c>
      <c r="I600">
        <v>-2.1025873071599999</v>
      </c>
      <c r="J600">
        <v>0.44005432249999998</v>
      </c>
      <c r="K600">
        <v>179.60296521284101</v>
      </c>
      <c r="L600">
        <v>-62.6476737841339</v>
      </c>
      <c r="M600">
        <v>45.711054320117697</v>
      </c>
      <c r="N600">
        <v>-1.1556226438208099</v>
      </c>
      <c r="O600">
        <v>4.9208350693798801E-2</v>
      </c>
      <c r="P600">
        <v>1.3260046407760999</v>
      </c>
      <c r="Q600">
        <v>-163.34054427833101</v>
      </c>
      <c r="R600">
        <v>-42.492265387287297</v>
      </c>
      <c r="S600">
        <v>36.136235832140798</v>
      </c>
    </row>
    <row r="601" spans="1:19">
      <c r="A601">
        <v>1403715589162</v>
      </c>
      <c r="B601">
        <v>-1.4193309999999999</v>
      </c>
      <c r="C601">
        <v>-0.23427700000000001</v>
      </c>
      <c r="D601">
        <v>1.1517649999999999</v>
      </c>
      <c r="E601">
        <v>178.302740244419</v>
      </c>
      <c r="F601">
        <v>-61.123164920088698</v>
      </c>
      <c r="G601">
        <v>27.858442980874099</v>
      </c>
      <c r="H601">
        <v>-1.91910740926</v>
      </c>
      <c r="I601">
        <v>-2.1636592824099998</v>
      </c>
      <c r="J601">
        <v>0.415788699594</v>
      </c>
      <c r="K601">
        <v>178.591303502345</v>
      </c>
      <c r="L601">
        <v>-61.269965259187302</v>
      </c>
      <c r="M601">
        <v>43.336831828544803</v>
      </c>
      <c r="N601">
        <v>-1.1107828885168001</v>
      </c>
      <c r="O601">
        <v>-2.4754115027913599E-2</v>
      </c>
      <c r="P601">
        <v>1.2918867151936899</v>
      </c>
      <c r="Q601">
        <v>-164.73461084165501</v>
      </c>
      <c r="R601">
        <v>-41.621903086211802</v>
      </c>
      <c r="S601">
        <v>33.794654602708803</v>
      </c>
    </row>
    <row r="602" spans="1:19">
      <c r="A602">
        <v>1403715589262</v>
      </c>
      <c r="B602">
        <v>-1.3568169999999999</v>
      </c>
      <c r="C602">
        <v>-0.29806300000000002</v>
      </c>
      <c r="D602">
        <v>1.142134</v>
      </c>
      <c r="E602">
        <v>177.58619420974301</v>
      </c>
      <c r="F602">
        <v>-60.565880507038301</v>
      </c>
      <c r="G602">
        <v>25.615361459799701</v>
      </c>
      <c r="H602">
        <v>-1.8412834867100001</v>
      </c>
      <c r="I602">
        <v>-2.2074375905100001</v>
      </c>
      <c r="J602">
        <v>0.40640222843399998</v>
      </c>
      <c r="K602">
        <v>177.903653000687</v>
      </c>
      <c r="L602">
        <v>-60.678090975822997</v>
      </c>
      <c r="M602">
        <v>41.113937528182397</v>
      </c>
      <c r="N602">
        <v>-1.0513160947273601</v>
      </c>
      <c r="O602">
        <v>-7.9758590115416902E-2</v>
      </c>
      <c r="P602">
        <v>1.2768889346806001</v>
      </c>
      <c r="Q602">
        <v>-165.54269499223699</v>
      </c>
      <c r="R602">
        <v>-41.258680605785102</v>
      </c>
      <c r="S602">
        <v>31.5191748464939</v>
      </c>
    </row>
    <row r="603" spans="1:19">
      <c r="A603">
        <v>1403715589362</v>
      </c>
      <c r="B603">
        <v>-1.28064</v>
      </c>
      <c r="C603">
        <v>-0.34999000000000002</v>
      </c>
      <c r="D603">
        <v>1.144957</v>
      </c>
      <c r="E603">
        <v>177.20641543434701</v>
      </c>
      <c r="F603">
        <v>-59.385928791803998</v>
      </c>
      <c r="G603">
        <v>23.1670759894327</v>
      </c>
      <c r="H603">
        <v>-1.75282275864</v>
      </c>
      <c r="I603">
        <v>-2.2385715459600002</v>
      </c>
      <c r="J603">
        <v>0.408065483831</v>
      </c>
      <c r="K603">
        <v>177.558986638352</v>
      </c>
      <c r="L603">
        <v>-59.471839446927298</v>
      </c>
      <c r="M603">
        <v>38.673748365110399</v>
      </c>
      <c r="N603">
        <v>-0.98064304462750496</v>
      </c>
      <c r="O603">
        <v>-0.120935661444268</v>
      </c>
      <c r="P603">
        <v>1.27607152803627</v>
      </c>
      <c r="Q603">
        <v>-166.26425554421701</v>
      </c>
      <c r="R603">
        <v>-40.452305152475603</v>
      </c>
      <c r="S603">
        <v>29.239820565163701</v>
      </c>
    </row>
    <row r="604" spans="1:19">
      <c r="A604">
        <v>1403715589462</v>
      </c>
      <c r="B604">
        <v>-1.1898200000000001</v>
      </c>
      <c r="C604">
        <v>-0.390571</v>
      </c>
      <c r="D604">
        <v>1.1567879999999999</v>
      </c>
      <c r="E604">
        <v>177.57683242698499</v>
      </c>
      <c r="F604">
        <v>-58.225366952506498</v>
      </c>
      <c r="G604">
        <v>20.043678224250801</v>
      </c>
      <c r="H604">
        <v>-1.6531822259</v>
      </c>
      <c r="I604">
        <v>-2.2558634692199999</v>
      </c>
      <c r="J604">
        <v>0.41835837590800001</v>
      </c>
      <c r="K604">
        <v>177.96701435241999</v>
      </c>
      <c r="L604">
        <v>-58.285935897423499</v>
      </c>
      <c r="M604">
        <v>35.547965207204797</v>
      </c>
      <c r="N604">
        <v>-0.89852227784402205</v>
      </c>
      <c r="O604">
        <v>-0.14743610503266899</v>
      </c>
      <c r="P604">
        <v>1.28685633788697</v>
      </c>
      <c r="Q604">
        <v>-166.29873946492501</v>
      </c>
      <c r="R604">
        <v>-39.605136477642297</v>
      </c>
      <c r="S604">
        <v>26.4429197336671</v>
      </c>
    </row>
    <row r="605" spans="1:19">
      <c r="A605">
        <v>1403715589562</v>
      </c>
      <c r="B605">
        <v>-1.082155</v>
      </c>
      <c r="C605">
        <v>-0.42012500000000003</v>
      </c>
      <c r="D605">
        <v>1.1705669999999999</v>
      </c>
      <c r="E605">
        <v>177.041639665052</v>
      </c>
      <c r="F605">
        <v>-57.236266890305998</v>
      </c>
      <c r="G605">
        <v>18.137768553470199</v>
      </c>
      <c r="H605">
        <v>-1.5423268381299999</v>
      </c>
      <c r="I605">
        <v>-2.2588164075299999</v>
      </c>
      <c r="J605">
        <v>0.43200530745999999</v>
      </c>
      <c r="K605">
        <v>177.46662972660801</v>
      </c>
      <c r="L605">
        <v>-57.277318116149402</v>
      </c>
      <c r="M605">
        <v>33.6137215154438</v>
      </c>
      <c r="N605">
        <v>-0.80554857800842194</v>
      </c>
      <c r="O605">
        <v>-0.15951278283568601</v>
      </c>
      <c r="P605">
        <v>1.3033470256931401</v>
      </c>
      <c r="Q605">
        <v>-167.04541706687499</v>
      </c>
      <c r="R605">
        <v>-38.926691257175399</v>
      </c>
      <c r="S605">
        <v>24.570991646630802</v>
      </c>
    </row>
    <row r="606" spans="1:19">
      <c r="A606">
        <v>1403715589662</v>
      </c>
      <c r="B606">
        <v>-0.95470999999999995</v>
      </c>
      <c r="C606">
        <v>-0.437641</v>
      </c>
      <c r="D606">
        <v>1.194439</v>
      </c>
      <c r="E606">
        <v>176.738154731246</v>
      </c>
      <c r="F606">
        <v>-56.848800781330098</v>
      </c>
      <c r="G606">
        <v>16.8382573536595</v>
      </c>
      <c r="H606">
        <v>-1.4164663927000001</v>
      </c>
      <c r="I606">
        <v>-2.2450492943299998</v>
      </c>
      <c r="J606">
        <v>0.45610526348699998</v>
      </c>
      <c r="K606">
        <v>177.188360853311</v>
      </c>
      <c r="L606">
        <v>-56.871266842423402</v>
      </c>
      <c r="M606">
        <v>32.272629740456203</v>
      </c>
      <c r="N606">
        <v>-0.69750461328124302</v>
      </c>
      <c r="O606">
        <v>-0.154005575259172</v>
      </c>
      <c r="P606">
        <v>1.3339046752469499</v>
      </c>
      <c r="Q606">
        <v>-167.409981546186</v>
      </c>
      <c r="R606">
        <v>-38.656643388724603</v>
      </c>
      <c r="S606">
        <v>23.235688200583098</v>
      </c>
    </row>
    <row r="607" spans="1:19">
      <c r="A607">
        <v>1403715589762</v>
      </c>
      <c r="B607">
        <v>-0.80416100000000001</v>
      </c>
      <c r="C607">
        <v>-0.44179600000000002</v>
      </c>
      <c r="D607">
        <v>1.2366440000000001</v>
      </c>
      <c r="E607">
        <v>175.977254242654</v>
      </c>
      <c r="F607">
        <v>-58.829733596705502</v>
      </c>
      <c r="G607">
        <v>16.765871544698999</v>
      </c>
      <c r="H607">
        <v>-1.27129813875</v>
      </c>
      <c r="I607">
        <v>-2.2137890555799999</v>
      </c>
      <c r="J607">
        <v>0.49785459148900002</v>
      </c>
      <c r="K607">
        <v>176.46045132764101</v>
      </c>
      <c r="L607">
        <v>-58.843742010136801</v>
      </c>
      <c r="M607">
        <v>32.1399673381448</v>
      </c>
      <c r="N607">
        <v>-0.56986941423311899</v>
      </c>
      <c r="O607">
        <v>-0.12947789881104699</v>
      </c>
      <c r="P607">
        <v>1.38680829982862</v>
      </c>
      <c r="Q607">
        <v>-167.433891408459</v>
      </c>
      <c r="R607">
        <v>-40.083326997435996</v>
      </c>
      <c r="S607">
        <v>22.559556290381199</v>
      </c>
    </row>
    <row r="608" spans="1:19">
      <c r="A608">
        <v>1403715589862</v>
      </c>
      <c r="B608">
        <v>-0.63477399999999995</v>
      </c>
      <c r="C608">
        <v>-0.43424400000000002</v>
      </c>
      <c r="D608">
        <v>1.2981819999999999</v>
      </c>
      <c r="E608">
        <v>174.62328193017001</v>
      </c>
      <c r="F608">
        <v>-64.069028311313602</v>
      </c>
      <c r="G608">
        <v>17.929157067153199</v>
      </c>
      <c r="H608">
        <v>-1.1100833806099999</v>
      </c>
      <c r="I608">
        <v>-2.1676684767299998</v>
      </c>
      <c r="J608">
        <v>0.55929425372300001</v>
      </c>
      <c r="K608">
        <v>175.18237713304501</v>
      </c>
      <c r="L608">
        <v>-64.089180186029694</v>
      </c>
      <c r="M608">
        <v>33.201791904105797</v>
      </c>
      <c r="N608">
        <v>-0.42529330840221002</v>
      </c>
      <c r="O608">
        <v>-8.8070956200840794E-2</v>
      </c>
      <c r="P608">
        <v>1.4639951546665599</v>
      </c>
      <c r="Q608">
        <v>-166.50224885632201</v>
      </c>
      <c r="R608">
        <v>-43.675105077625901</v>
      </c>
      <c r="S608">
        <v>22.045329824266101</v>
      </c>
    </row>
    <row r="609" spans="1:19">
      <c r="A609">
        <v>1403715589962</v>
      </c>
      <c r="B609">
        <v>-0.45940500000000001</v>
      </c>
      <c r="C609">
        <v>-0.41847099999999998</v>
      </c>
      <c r="D609">
        <v>1.3608020000000001</v>
      </c>
      <c r="E609">
        <v>175.00757134769401</v>
      </c>
      <c r="F609">
        <v>-68.199458007282601</v>
      </c>
      <c r="G609">
        <v>17.7272684633237</v>
      </c>
      <c r="H609">
        <v>-0.94274445676899998</v>
      </c>
      <c r="I609">
        <v>-2.1121081930500001</v>
      </c>
      <c r="J609">
        <v>0.62299350334900006</v>
      </c>
      <c r="K609">
        <v>175.65291793179099</v>
      </c>
      <c r="L609">
        <v>-68.226165828738999</v>
      </c>
      <c r="M609">
        <v>32.9396019100434</v>
      </c>
      <c r="N609">
        <v>-0.27460497641825898</v>
      </c>
      <c r="O609">
        <v>-3.7036364874545202E-2</v>
      </c>
      <c r="P609">
        <v>1.54498015354338</v>
      </c>
      <c r="Q609">
        <v>-163.85038760665401</v>
      </c>
      <c r="R609">
        <v>-46.2368592680482</v>
      </c>
      <c r="S609">
        <v>20.604473880167301</v>
      </c>
    </row>
    <row r="610" spans="1:19">
      <c r="A610">
        <v>1403715590062</v>
      </c>
      <c r="B610">
        <v>-0.28561599999999998</v>
      </c>
      <c r="C610">
        <v>-0.397785</v>
      </c>
      <c r="D610">
        <v>1.416777</v>
      </c>
      <c r="E610">
        <v>175.445177468016</v>
      </c>
      <c r="F610">
        <v>-70.425398366867199</v>
      </c>
      <c r="G610">
        <v>17.625212786021802</v>
      </c>
      <c r="H610">
        <v>-0.78259039417800003</v>
      </c>
      <c r="I610">
        <v>-2.0526437413599998</v>
      </c>
      <c r="J610">
        <v>0.679288945383</v>
      </c>
      <c r="K610">
        <v>176.148938639243</v>
      </c>
      <c r="L610">
        <v>-70.458158664674301</v>
      </c>
      <c r="M610">
        <v>32.767793109141898</v>
      </c>
      <c r="N610">
        <v>-0.130459566639335</v>
      </c>
      <c r="O610">
        <v>1.77237423313296E-2</v>
      </c>
      <c r="P610">
        <v>1.6179922961870401</v>
      </c>
      <c r="Q610">
        <v>-161.873189520078</v>
      </c>
      <c r="R610">
        <v>-47.530428480425002</v>
      </c>
      <c r="S610">
        <v>19.729332983701099</v>
      </c>
    </row>
    <row r="611" spans="1:19">
      <c r="A611">
        <v>1403715590162</v>
      </c>
      <c r="B611">
        <v>-0.116605</v>
      </c>
      <c r="C611">
        <v>-0.37402099999999999</v>
      </c>
      <c r="D611">
        <v>1.4672719999999999</v>
      </c>
      <c r="E611">
        <v>174.24119039966601</v>
      </c>
      <c r="F611">
        <v>-70.846060061388798</v>
      </c>
      <c r="G611">
        <v>19.085441998193701</v>
      </c>
      <c r="H611">
        <v>-0.62232151584600004</v>
      </c>
      <c r="I611">
        <v>-1.9921251708700001</v>
      </c>
      <c r="J611">
        <v>0.73094367283100004</v>
      </c>
      <c r="K611">
        <v>174.93749733862401</v>
      </c>
      <c r="L611">
        <v>-70.889863278252506</v>
      </c>
      <c r="M611">
        <v>34.235985005204803</v>
      </c>
      <c r="N611">
        <v>1.3282474381625701E-2</v>
      </c>
      <c r="O611">
        <v>7.2900401656579697E-2</v>
      </c>
      <c r="P611">
        <v>1.6858950180782</v>
      </c>
      <c r="Q611">
        <v>-162.53868167639899</v>
      </c>
      <c r="R611">
        <v>-47.832137081429501</v>
      </c>
      <c r="S611">
        <v>20.596336032646299</v>
      </c>
    </row>
    <row r="612" spans="1:19">
      <c r="A612">
        <v>1403715590262</v>
      </c>
      <c r="B612">
        <v>4.6547999999999999E-2</v>
      </c>
      <c r="C612">
        <v>-0.34667999999999999</v>
      </c>
      <c r="D612">
        <v>1.512893</v>
      </c>
      <c r="E612">
        <v>172.57861179564301</v>
      </c>
      <c r="F612">
        <v>-69.9707235874952</v>
      </c>
      <c r="G612">
        <v>21.462731671054598</v>
      </c>
      <c r="H612">
        <v>-0.46732623443499999</v>
      </c>
      <c r="I612">
        <v>-1.9284000321400001</v>
      </c>
      <c r="J612">
        <v>0.77638535977400003</v>
      </c>
      <c r="K612">
        <v>173.21859305213499</v>
      </c>
      <c r="L612">
        <v>-70.016929738959305</v>
      </c>
      <c r="M612">
        <v>36.669417337861297</v>
      </c>
      <c r="N612">
        <v>0.15215193821846801</v>
      </c>
      <c r="O612">
        <v>0.131055484798588</v>
      </c>
      <c r="P612">
        <v>1.7471083970041901</v>
      </c>
      <c r="Q612">
        <v>-164.68170784302899</v>
      </c>
      <c r="R612">
        <v>-47.412510021182001</v>
      </c>
      <c r="S612">
        <v>22.832996390687399</v>
      </c>
    </row>
    <row r="613" spans="1:19">
      <c r="A613">
        <v>1403715590362</v>
      </c>
      <c r="B613">
        <v>0.204262</v>
      </c>
      <c r="C613">
        <v>-0.31335099999999999</v>
      </c>
      <c r="D613">
        <v>1.557809</v>
      </c>
      <c r="E613">
        <v>168.36794882998299</v>
      </c>
      <c r="F613">
        <v>-69.151939092696296</v>
      </c>
      <c r="G613">
        <v>27.1210288123706</v>
      </c>
      <c r="H613">
        <v>-0.31922670113899998</v>
      </c>
      <c r="I613">
        <v>-1.8599808652700001</v>
      </c>
      <c r="J613">
        <v>0.82064952132299995</v>
      </c>
      <c r="K613">
        <v>168.95713176190699</v>
      </c>
      <c r="L613">
        <v>-69.209327532052995</v>
      </c>
      <c r="M613">
        <v>42.383273608039801</v>
      </c>
      <c r="N613">
        <v>0.28556591472645798</v>
      </c>
      <c r="O613">
        <v>0.19464581921511301</v>
      </c>
      <c r="P613">
        <v>1.80748218449578</v>
      </c>
      <c r="Q613">
        <v>-169.05625077970899</v>
      </c>
      <c r="R613">
        <v>-47.165253629067799</v>
      </c>
      <c r="S613">
        <v>27.525411838311399</v>
      </c>
    </row>
    <row r="614" spans="1:19">
      <c r="A614">
        <v>1403715590462</v>
      </c>
      <c r="B614">
        <v>0.35788300000000001</v>
      </c>
      <c r="C614">
        <v>-0.26957199999999998</v>
      </c>
      <c r="D614">
        <v>1.6015269999999999</v>
      </c>
      <c r="E614">
        <v>163.517059896028</v>
      </c>
      <c r="F614">
        <v>-68.419141763671405</v>
      </c>
      <c r="G614">
        <v>34.366008852314501</v>
      </c>
      <c r="H614">
        <v>-0.178412926666</v>
      </c>
      <c r="I614">
        <v>-1.7827075428200001</v>
      </c>
      <c r="J614">
        <v>0.86294169762700002</v>
      </c>
      <c r="K614">
        <v>164.045361106868</v>
      </c>
      <c r="L614">
        <v>-68.499939584507601</v>
      </c>
      <c r="M614">
        <v>49.695608602163198</v>
      </c>
      <c r="N614">
        <v>0.41344308863931301</v>
      </c>
      <c r="O614">
        <v>0.26795854362277099</v>
      </c>
      <c r="P614">
        <v>1.86662812263901</v>
      </c>
      <c r="Q614">
        <v>-174.207424070477</v>
      </c>
      <c r="R614">
        <v>-47.038287993135697</v>
      </c>
      <c r="S614">
        <v>33.654653690268098</v>
      </c>
    </row>
    <row r="615" spans="1:19">
      <c r="A615">
        <v>1403715590562</v>
      </c>
      <c r="B615">
        <v>0.50617900000000005</v>
      </c>
      <c r="C615">
        <v>-0.21324499999999999</v>
      </c>
      <c r="D615">
        <v>1.642925</v>
      </c>
      <c r="E615">
        <v>159.735511524239</v>
      </c>
      <c r="F615">
        <v>-67.598138169087804</v>
      </c>
      <c r="G615">
        <v>41.4133617546415</v>
      </c>
      <c r="H615">
        <v>-4.57262300532E-2</v>
      </c>
      <c r="I615">
        <v>-1.6937214813100001</v>
      </c>
      <c r="J615">
        <v>0.90051382509800004</v>
      </c>
      <c r="K615">
        <v>160.18096819850601</v>
      </c>
      <c r="L615">
        <v>-67.692097746598094</v>
      </c>
      <c r="M615">
        <v>56.825352176282799</v>
      </c>
      <c r="N615">
        <v>0.53497703871344504</v>
      </c>
      <c r="O615">
        <v>0.35367452514756598</v>
      </c>
      <c r="P615">
        <v>1.9217848661439001</v>
      </c>
      <c r="Q615">
        <v>-178.669081615908</v>
      </c>
      <c r="R615">
        <v>-46.816281571106899</v>
      </c>
      <c r="S615">
        <v>40.051407344839802</v>
      </c>
    </row>
    <row r="616" spans="1:19">
      <c r="A616">
        <v>1403715590662</v>
      </c>
      <c r="B616">
        <v>0.64785499999999996</v>
      </c>
      <c r="C616">
        <v>-0.143591</v>
      </c>
      <c r="D616">
        <v>1.681306</v>
      </c>
      <c r="E616">
        <v>160.17561128273601</v>
      </c>
      <c r="F616">
        <v>-66.559894750550598</v>
      </c>
      <c r="G616">
        <v>44.996509613534798</v>
      </c>
      <c r="H616">
        <v>7.7833304260399999E-2</v>
      </c>
      <c r="I616">
        <v>-1.5943565449999999</v>
      </c>
      <c r="J616">
        <v>0.93715093733199994</v>
      </c>
      <c r="K616">
        <v>160.555541831488</v>
      </c>
      <c r="L616">
        <v>-66.671747026910595</v>
      </c>
      <c r="M616">
        <v>60.4792121897664</v>
      </c>
      <c r="N616">
        <v>0.64970978857051398</v>
      </c>
      <c r="O616">
        <v>0.451046323555298</v>
      </c>
      <c r="P616">
        <v>1.9770493475127999</v>
      </c>
      <c r="Q616">
        <v>-178.960495189402</v>
      </c>
      <c r="R616">
        <v>-46.192092700562299</v>
      </c>
      <c r="S616">
        <v>44.308833601691298</v>
      </c>
    </row>
    <row r="617" spans="1:19">
      <c r="A617">
        <v>1403715590762</v>
      </c>
      <c r="B617">
        <v>0.78273400000000004</v>
      </c>
      <c r="C617">
        <v>-6.0451999999999999E-2</v>
      </c>
      <c r="D617">
        <v>1.717285</v>
      </c>
      <c r="E617">
        <v>166.09918387892401</v>
      </c>
      <c r="F617">
        <v>-66.285948823690305</v>
      </c>
      <c r="G617">
        <v>43.837580618722399</v>
      </c>
      <c r="H617">
        <v>0.189129008386</v>
      </c>
      <c r="I617">
        <v>-1.4830444086600001</v>
      </c>
      <c r="J617">
        <v>0.97078804377799999</v>
      </c>
      <c r="K617">
        <v>166.41564052778699</v>
      </c>
      <c r="L617">
        <v>-66.399360572267796</v>
      </c>
      <c r="M617">
        <v>59.371634941158298</v>
      </c>
      <c r="N617">
        <v>0.75492077893101395</v>
      </c>
      <c r="O617">
        <v>0.56172811935313405</v>
      </c>
      <c r="P617">
        <v>2.0302423617543202</v>
      </c>
      <c r="Q617">
        <v>-173.295144480435</v>
      </c>
      <c r="R617">
        <v>-45.645233366781198</v>
      </c>
      <c r="S617">
        <v>44.965168430980498</v>
      </c>
    </row>
    <row r="618" spans="1:19">
      <c r="A618">
        <v>1403715590862</v>
      </c>
      <c r="B618">
        <v>0.91339199999999998</v>
      </c>
      <c r="C618">
        <v>3.3418000000000003E-2</v>
      </c>
      <c r="D618">
        <v>1.7554149999999999</v>
      </c>
      <c r="E618">
        <v>170.70593137186401</v>
      </c>
      <c r="F618">
        <v>-67.272579863511694</v>
      </c>
      <c r="G618">
        <v>44.235656338474101</v>
      </c>
      <c r="H618">
        <v>0.29321262193499997</v>
      </c>
      <c r="I618">
        <v>-1.36376499859</v>
      </c>
      <c r="J618">
        <v>1.00828080642</v>
      </c>
      <c r="K618">
        <v>170.978788746845</v>
      </c>
      <c r="L618">
        <v>-67.403023545137998</v>
      </c>
      <c r="M618">
        <v>59.801064122414502</v>
      </c>
      <c r="N618">
        <v>0.85531707916139299</v>
      </c>
      <c r="O618">
        <v>0.68204596556802599</v>
      </c>
      <c r="P618">
        <v>2.08868056910035</v>
      </c>
      <c r="Q618">
        <v>-168.44958648703201</v>
      </c>
      <c r="R618">
        <v>-45.984168533610699</v>
      </c>
      <c r="S618">
        <v>46.332805483376099</v>
      </c>
    </row>
    <row r="619" spans="1:19">
      <c r="A619">
        <v>1403715590962</v>
      </c>
      <c r="B619">
        <v>1.0395160000000001</v>
      </c>
      <c r="C619">
        <v>0.133992</v>
      </c>
      <c r="D619">
        <v>1.7932680000000001</v>
      </c>
      <c r="E619">
        <v>172.70937320776</v>
      </c>
      <c r="F619">
        <v>-68.239966206082897</v>
      </c>
      <c r="G619">
        <v>47.391822459510898</v>
      </c>
      <c r="H619">
        <v>0.39423115600399999</v>
      </c>
      <c r="I619">
        <v>-1.23939439101</v>
      </c>
      <c r="J619">
        <v>1.04690573556</v>
      </c>
      <c r="K619">
        <v>172.96300738810899</v>
      </c>
      <c r="L619">
        <v>-68.394965127399502</v>
      </c>
      <c r="M619">
        <v>62.984237551353999</v>
      </c>
      <c r="N619">
        <v>0.95374301661008098</v>
      </c>
      <c r="O619">
        <v>0.80817404493163003</v>
      </c>
      <c r="P619">
        <v>2.1489866652263898</v>
      </c>
      <c r="Q619">
        <v>-166.055288787411</v>
      </c>
      <c r="R619">
        <v>-46.473427444963299</v>
      </c>
      <c r="S619">
        <v>49.738656689568998</v>
      </c>
    </row>
    <row r="620" spans="1:19">
      <c r="A620">
        <v>1403715591062</v>
      </c>
      <c r="B620">
        <v>1.1599630000000001</v>
      </c>
      <c r="C620">
        <v>0.23910100000000001</v>
      </c>
      <c r="D620">
        <v>1.8287949999999999</v>
      </c>
      <c r="E620">
        <v>173.24412309519701</v>
      </c>
      <c r="F620">
        <v>-68.097407720804199</v>
      </c>
      <c r="G620">
        <v>52.092663643812202</v>
      </c>
      <c r="H620">
        <v>0.48741706753300001</v>
      </c>
      <c r="I620">
        <v>-1.11328318184</v>
      </c>
      <c r="J620">
        <v>1.0827306953</v>
      </c>
      <c r="K620">
        <v>173.42000943885799</v>
      </c>
      <c r="L620">
        <v>-68.2775661784259</v>
      </c>
      <c r="M620">
        <v>67.764493055827401</v>
      </c>
      <c r="N620">
        <v>1.04549403426569</v>
      </c>
      <c r="O620">
        <v>0.93649447163399502</v>
      </c>
      <c r="P620">
        <v>2.2062436452150598</v>
      </c>
      <c r="Q620">
        <v>-165.734355776211</v>
      </c>
      <c r="R620">
        <v>-46.379720375109301</v>
      </c>
      <c r="S620">
        <v>54.7080002235992</v>
      </c>
    </row>
    <row r="621" spans="1:19">
      <c r="A621">
        <v>1403715591162</v>
      </c>
      <c r="B621">
        <v>1.2755810000000001</v>
      </c>
      <c r="C621">
        <v>0.34833399999999998</v>
      </c>
      <c r="D621">
        <v>1.8621019999999999</v>
      </c>
      <c r="E621">
        <v>171.95690143664299</v>
      </c>
      <c r="F621">
        <v>-67.613781980530902</v>
      </c>
      <c r="G621">
        <v>58.801730262743298</v>
      </c>
      <c r="H621">
        <v>0.57131352875100005</v>
      </c>
      <c r="I621">
        <v>-0.98564588270300002</v>
      </c>
      <c r="J621">
        <v>1.11715583797</v>
      </c>
      <c r="K621">
        <v>171.97711185525799</v>
      </c>
      <c r="L621">
        <v>-67.816832459797993</v>
      </c>
      <c r="M621">
        <v>74.611180442157604</v>
      </c>
      <c r="N621">
        <v>1.12952647832813</v>
      </c>
      <c r="O621">
        <v>1.06713095078883</v>
      </c>
      <c r="P621">
        <v>2.2619873568819</v>
      </c>
      <c r="Q621">
        <v>-167.297887927392</v>
      </c>
      <c r="R621">
        <v>-46.179109638235303</v>
      </c>
      <c r="S621">
        <v>61.285743720739497</v>
      </c>
    </row>
    <row r="622" spans="1:19">
      <c r="A622">
        <v>1403715591262</v>
      </c>
      <c r="B622">
        <v>1.384871</v>
      </c>
      <c r="C622">
        <v>0.46154600000000001</v>
      </c>
      <c r="D622">
        <v>1.8933310000000001</v>
      </c>
      <c r="E622">
        <v>168.65823902871301</v>
      </c>
      <c r="F622">
        <v>-66.869738024225498</v>
      </c>
      <c r="G622">
        <v>67.551811049456305</v>
      </c>
      <c r="H622">
        <v>0.64746029036700004</v>
      </c>
      <c r="I622">
        <v>-0.85455266360799997</v>
      </c>
      <c r="J622">
        <v>1.1477770548899999</v>
      </c>
      <c r="K622">
        <v>168.46764740651901</v>
      </c>
      <c r="L622">
        <v>-67.062785265282798</v>
      </c>
      <c r="M622">
        <v>83.523173401167995</v>
      </c>
      <c r="N622">
        <v>1.2069664619045399</v>
      </c>
      <c r="O622">
        <v>1.2016045204241901</v>
      </c>
      <c r="P622">
        <v>2.3137611383981902</v>
      </c>
      <c r="Q622">
        <v>-170.95663701918801</v>
      </c>
      <c r="R622">
        <v>-45.922550546253902</v>
      </c>
      <c r="S622">
        <v>69.442023383312602</v>
      </c>
    </row>
    <row r="623" spans="1:19">
      <c r="A623">
        <v>1403715591362</v>
      </c>
      <c r="B623">
        <v>1.4860979999999999</v>
      </c>
      <c r="C623">
        <v>0.58091300000000001</v>
      </c>
      <c r="D623">
        <v>1.922496</v>
      </c>
      <c r="E623">
        <v>165.811555223434</v>
      </c>
      <c r="F623">
        <v>-66.292345937521006</v>
      </c>
      <c r="G623">
        <v>75.856739847282597</v>
      </c>
      <c r="H623">
        <v>0.71556199873500004</v>
      </c>
      <c r="I623">
        <v>-0.71841917482399997</v>
      </c>
      <c r="J623">
        <v>1.1759579655200001</v>
      </c>
      <c r="K623">
        <v>165.480423796016</v>
      </c>
      <c r="L623">
        <v>-66.446340967916598</v>
      </c>
      <c r="M623">
        <v>91.926187168954201</v>
      </c>
      <c r="N623">
        <v>1.27787167258342</v>
      </c>
      <c r="O623">
        <v>1.34180586532396</v>
      </c>
      <c r="P623">
        <v>2.3632969833328001</v>
      </c>
      <c r="Q623">
        <v>-174.16804634427601</v>
      </c>
      <c r="R623">
        <v>-45.7326504568708</v>
      </c>
      <c r="S623">
        <v>77.234908657586104</v>
      </c>
    </row>
    <row r="624" spans="1:19">
      <c r="A624">
        <v>1403715591462</v>
      </c>
      <c r="B624">
        <v>1.5771489999999999</v>
      </c>
      <c r="C624">
        <v>0.70753999999999995</v>
      </c>
      <c r="D624">
        <v>1.9501459999999999</v>
      </c>
      <c r="E624">
        <v>164.47691812167699</v>
      </c>
      <c r="F624">
        <v>-65.9520623251627</v>
      </c>
      <c r="G624">
        <v>82.645525973201302</v>
      </c>
      <c r="H624">
        <v>0.773437722233</v>
      </c>
      <c r="I624">
        <v>-0.577238765855</v>
      </c>
      <c r="J624">
        <v>1.20227011013</v>
      </c>
      <c r="K624">
        <v>164.05836947002899</v>
      </c>
      <c r="L624">
        <v>-66.065520536468796</v>
      </c>
      <c r="M624">
        <v>98.795397646677102</v>
      </c>
      <c r="N624">
        <v>1.34051455684147</v>
      </c>
      <c r="O624">
        <v>1.4880413335823299</v>
      </c>
      <c r="P624">
        <v>2.41121281820759</v>
      </c>
      <c r="Q624">
        <v>-175.787697496823</v>
      </c>
      <c r="R624">
        <v>-45.593516625209197</v>
      </c>
      <c r="S624">
        <v>83.864285893036893</v>
      </c>
    </row>
    <row r="625" spans="1:19">
      <c r="A625">
        <v>1403715591562</v>
      </c>
      <c r="B625">
        <v>1.6566860000000001</v>
      </c>
      <c r="C625">
        <v>0.84008700000000003</v>
      </c>
      <c r="D625">
        <v>1.9713099999999999</v>
      </c>
      <c r="E625">
        <v>165.28256428758701</v>
      </c>
      <c r="F625">
        <v>-65.509935933736401</v>
      </c>
      <c r="G625">
        <v>87.249970784080801</v>
      </c>
      <c r="H625">
        <v>0.81800817254900005</v>
      </c>
      <c r="I625">
        <v>-0.43545394281100003</v>
      </c>
      <c r="J625">
        <v>1.2211748949200001</v>
      </c>
      <c r="K625">
        <v>164.83360857875999</v>
      </c>
      <c r="L625">
        <v>-65.606468547373794</v>
      </c>
      <c r="M625">
        <v>103.438801056369</v>
      </c>
      <c r="N625">
        <v>1.3912922694047101</v>
      </c>
      <c r="O625">
        <v>1.63514565075138</v>
      </c>
      <c r="P625">
        <v>2.4506643667333501</v>
      </c>
      <c r="Q625">
        <v>-175.28925976004399</v>
      </c>
      <c r="R625">
        <v>-45.262277797372803</v>
      </c>
      <c r="S625">
        <v>88.909225230677507</v>
      </c>
    </row>
    <row r="626" spans="1:19">
      <c r="A626">
        <v>1403715591662</v>
      </c>
      <c r="B626">
        <v>1.7256689999999999</v>
      </c>
      <c r="C626">
        <v>0.97848800000000002</v>
      </c>
      <c r="D626">
        <v>1.979943</v>
      </c>
      <c r="E626">
        <v>167.62841634770399</v>
      </c>
      <c r="F626">
        <v>-65.463038170030003</v>
      </c>
      <c r="G626">
        <v>90.247700608536803</v>
      </c>
      <c r="H626">
        <v>0.85179398530600003</v>
      </c>
      <c r="I626">
        <v>-0.29020774887</v>
      </c>
      <c r="J626">
        <v>1.22882033805</v>
      </c>
      <c r="K626">
        <v>167.153092828843</v>
      </c>
      <c r="L626">
        <v>-65.549770106284001</v>
      </c>
      <c r="M626">
        <v>106.468371102405</v>
      </c>
      <c r="N626">
        <v>1.4320340886413701</v>
      </c>
      <c r="O626">
        <v>1.7853039282168901</v>
      </c>
      <c r="P626">
        <v>2.4776870879269799</v>
      </c>
      <c r="Q626">
        <v>-173.07840469602399</v>
      </c>
      <c r="R626">
        <v>-45.077814600497298</v>
      </c>
      <c r="S626">
        <v>92.601523581246397</v>
      </c>
    </row>
    <row r="627" spans="1:19">
      <c r="A627">
        <v>1403715591762</v>
      </c>
      <c r="B627">
        <v>1.786043</v>
      </c>
      <c r="C627">
        <v>1.122069</v>
      </c>
      <c r="D627">
        <v>1.977617</v>
      </c>
      <c r="E627">
        <v>167.05822687797701</v>
      </c>
      <c r="F627">
        <v>-65.8965251496234</v>
      </c>
      <c r="G627">
        <v>95.563150309857605</v>
      </c>
      <c r="H627">
        <v>0.87797234557899995</v>
      </c>
      <c r="I627">
        <v>-0.14015628265300001</v>
      </c>
      <c r="J627">
        <v>1.2244197566699999</v>
      </c>
      <c r="K627">
        <v>166.591953319108</v>
      </c>
      <c r="L627">
        <v>-65.967731443255403</v>
      </c>
      <c r="M627">
        <v>111.778079790104</v>
      </c>
      <c r="N627">
        <v>1.4653733384202601</v>
      </c>
      <c r="O627">
        <v>1.93949671101017</v>
      </c>
      <c r="P627">
        <v>2.49159993233609</v>
      </c>
      <c r="Q627">
        <v>-173.37869753778199</v>
      </c>
      <c r="R627">
        <v>-45.3706511174761</v>
      </c>
      <c r="S627">
        <v>97.5936419174961</v>
      </c>
    </row>
    <row r="628" spans="1:19">
      <c r="A628">
        <v>1403715591862</v>
      </c>
      <c r="B628">
        <v>1.8368949999999999</v>
      </c>
      <c r="C628">
        <v>1.268599</v>
      </c>
      <c r="D628">
        <v>1.9621390000000001</v>
      </c>
      <c r="E628">
        <v>166.38384646281699</v>
      </c>
      <c r="F628">
        <v>-66.057807744371999</v>
      </c>
      <c r="G628">
        <v>100.625373479175</v>
      </c>
      <c r="H628">
        <v>0.89738844708200005</v>
      </c>
      <c r="I628">
        <v>1.8656388793900001E-2</v>
      </c>
      <c r="J628">
        <v>1.2089178624500001</v>
      </c>
      <c r="K628">
        <v>165.92364939158699</v>
      </c>
      <c r="L628">
        <v>-66.080710011480605</v>
      </c>
      <c r="M628">
        <v>116.809616066723</v>
      </c>
      <c r="N628">
        <v>1.49245051528946</v>
      </c>
      <c r="O628">
        <v>2.10192874188259</v>
      </c>
      <c r="P628">
        <v>2.4939696887717502</v>
      </c>
      <c r="Q628">
        <v>-173.95589307303601</v>
      </c>
      <c r="R628">
        <v>-45.482127056356298</v>
      </c>
      <c r="S628">
        <v>102.392703958219</v>
      </c>
    </row>
    <row r="629" spans="1:19">
      <c r="A629">
        <v>1403715591962</v>
      </c>
      <c r="B629">
        <v>1.87636</v>
      </c>
      <c r="C629">
        <v>1.4170389999999999</v>
      </c>
      <c r="D629">
        <v>1.9335610000000001</v>
      </c>
      <c r="E629">
        <v>164.49304432732501</v>
      </c>
      <c r="F629">
        <v>-66.0320301653732</v>
      </c>
      <c r="G629">
        <v>106.742619850547</v>
      </c>
      <c r="H629">
        <v>0.90380284595000004</v>
      </c>
      <c r="I629">
        <v>0.17773935988</v>
      </c>
      <c r="J629">
        <v>1.18196423294</v>
      </c>
      <c r="K629">
        <v>164.02511353932701</v>
      </c>
      <c r="L629">
        <v>-66.000361503513204</v>
      </c>
      <c r="M629">
        <v>122.89453413458899</v>
      </c>
      <c r="N629">
        <v>1.50737637484547</v>
      </c>
      <c r="O629">
        <v>2.2642581487595002</v>
      </c>
      <c r="P629">
        <v>2.4832701480333901</v>
      </c>
      <c r="Q629">
        <v>-175.85899664427001</v>
      </c>
      <c r="R629">
        <v>-45.556109591796002</v>
      </c>
      <c r="S629">
        <v>107.981433168219</v>
      </c>
    </row>
    <row r="630" spans="1:19">
      <c r="A630">
        <v>1403715592062</v>
      </c>
      <c r="B630">
        <v>1.9034040000000001</v>
      </c>
      <c r="C630">
        <v>1.566716</v>
      </c>
      <c r="D630">
        <v>1.893256</v>
      </c>
      <c r="E630">
        <v>160.94382229420299</v>
      </c>
      <c r="F630">
        <v>-65.574689110057705</v>
      </c>
      <c r="G630">
        <v>114.415221545821</v>
      </c>
      <c r="H630">
        <v>0.89745725492200001</v>
      </c>
      <c r="I630">
        <v>0.33290895231000001</v>
      </c>
      <c r="J630">
        <v>1.1420414375700001</v>
      </c>
      <c r="K630">
        <v>160.48579895946099</v>
      </c>
      <c r="L630">
        <v>-65.5074870700861</v>
      </c>
      <c r="M630">
        <v>130.537272065254</v>
      </c>
      <c r="N630">
        <v>1.50981674529494</v>
      </c>
      <c r="O630">
        <v>2.4218499926933998</v>
      </c>
      <c r="P630">
        <v>2.4572737028881102</v>
      </c>
      <c r="Q630">
        <v>-179.739863048822</v>
      </c>
      <c r="R630">
        <v>-45.498133450454098</v>
      </c>
      <c r="S630">
        <v>114.874906769585</v>
      </c>
    </row>
    <row r="631" spans="1:19">
      <c r="A631">
        <v>1403715592162</v>
      </c>
      <c r="B631">
        <v>1.91381</v>
      </c>
      <c r="C631">
        <v>1.716129</v>
      </c>
      <c r="D631">
        <v>1.84935</v>
      </c>
      <c r="E631">
        <v>157.99261971098301</v>
      </c>
      <c r="F631">
        <v>-65.682863400428104</v>
      </c>
      <c r="G631">
        <v>121.812145625879</v>
      </c>
      <c r="H631">
        <v>0.87427727976400005</v>
      </c>
      <c r="I631">
        <v>0.48152794906000002</v>
      </c>
      <c r="J631">
        <v>1.0983440960399999</v>
      </c>
      <c r="K631">
        <v>157.51119036378</v>
      </c>
      <c r="L631">
        <v>-65.587729935371996</v>
      </c>
      <c r="M631">
        <v>137.95282710652299</v>
      </c>
      <c r="N631">
        <v>1.49735076201249</v>
      </c>
      <c r="O631">
        <v>2.5736840598773001</v>
      </c>
      <c r="P631">
        <v>2.4259857432157101</v>
      </c>
      <c r="Q631">
        <v>177.14589084585401</v>
      </c>
      <c r="R631">
        <v>-45.760598421982202</v>
      </c>
      <c r="S631">
        <v>121.47251147513801</v>
      </c>
    </row>
    <row r="632" spans="1:19">
      <c r="A632">
        <v>1403715592262</v>
      </c>
      <c r="B632">
        <v>1.9033439999999999</v>
      </c>
      <c r="C632">
        <v>1.8632580000000001</v>
      </c>
      <c r="D632">
        <v>1.8174630000000001</v>
      </c>
      <c r="E632">
        <v>154.98388725343901</v>
      </c>
      <c r="F632">
        <v>-66.677407342300498</v>
      </c>
      <c r="G632">
        <v>129.63969276908</v>
      </c>
      <c r="H632">
        <v>0.83227759252</v>
      </c>
      <c r="I632">
        <v>0.62086447004699996</v>
      </c>
      <c r="J632">
        <v>1.0667586521500001</v>
      </c>
      <c r="K632">
        <v>154.47898264806</v>
      </c>
      <c r="L632">
        <v>-66.570813655659407</v>
      </c>
      <c r="M632">
        <v>145.834148341863</v>
      </c>
      <c r="N632">
        <v>1.4701168271460801</v>
      </c>
      <c r="O632">
        <v>2.71941172987923</v>
      </c>
      <c r="P632">
        <v>2.4069848280567498</v>
      </c>
      <c r="Q632">
        <v>174.400207656464</v>
      </c>
      <c r="R632">
        <v>-46.565325691055897</v>
      </c>
      <c r="S632">
        <v>128.07338575626301</v>
      </c>
    </row>
    <row r="633" spans="1:19">
      <c r="A633">
        <v>1403715592362</v>
      </c>
      <c r="B633">
        <v>1.8717379999999999</v>
      </c>
      <c r="C633">
        <v>2.0027059999999999</v>
      </c>
      <c r="D633">
        <v>1.7989360000000001</v>
      </c>
      <c r="E633">
        <v>152.436677189449</v>
      </c>
      <c r="F633">
        <v>-67.033398529053798</v>
      </c>
      <c r="G633">
        <v>137.06305071467401</v>
      </c>
      <c r="H633">
        <v>0.77223875690300003</v>
      </c>
      <c r="I633">
        <v>0.74420123034999996</v>
      </c>
      <c r="J633">
        <v>1.04876789333</v>
      </c>
      <c r="K633">
        <v>151.920692786572</v>
      </c>
      <c r="L633">
        <v>-66.929571789413302</v>
      </c>
      <c r="M633">
        <v>153.29869295933301</v>
      </c>
      <c r="N633">
        <v>1.4283959079002</v>
      </c>
      <c r="O633">
        <v>2.8521249251252598</v>
      </c>
      <c r="P633">
        <v>2.4011256969678998</v>
      </c>
      <c r="Q633">
        <v>171.69299966761099</v>
      </c>
      <c r="R633">
        <v>-46.963726798029199</v>
      </c>
      <c r="S633">
        <v>134.671513887705</v>
      </c>
    </row>
    <row r="634" spans="1:19">
      <c r="A634">
        <v>1403715592462</v>
      </c>
      <c r="B634">
        <v>1.8185309999999999</v>
      </c>
      <c r="C634">
        <v>2.131875</v>
      </c>
      <c r="D634">
        <v>1.791704</v>
      </c>
      <c r="E634">
        <v>150.61525966065199</v>
      </c>
      <c r="F634">
        <v>-66.6766481895325</v>
      </c>
      <c r="G634">
        <v>143.73764339050399</v>
      </c>
      <c r="H634">
        <v>0.69565238457300005</v>
      </c>
      <c r="I634">
        <v>0.85362451737400002</v>
      </c>
      <c r="J634">
        <v>1.0423092461700001</v>
      </c>
      <c r="K634">
        <v>150.14117402103</v>
      </c>
      <c r="L634">
        <v>-66.586270978450301</v>
      </c>
      <c r="M634">
        <v>159.95978372441999</v>
      </c>
      <c r="N634">
        <v>1.3733302086558099</v>
      </c>
      <c r="O634">
        <v>2.9735634948449201</v>
      </c>
      <c r="P634">
        <v>2.4063561215548401</v>
      </c>
      <c r="Q634">
        <v>169.34472576614999</v>
      </c>
      <c r="R634">
        <v>-46.903797609949002</v>
      </c>
      <c r="S634">
        <v>141.07093795966401</v>
      </c>
    </row>
    <row r="635" spans="1:19">
      <c r="A635">
        <v>1403715592562</v>
      </c>
      <c r="B635">
        <v>1.74614</v>
      </c>
      <c r="C635">
        <v>2.247913</v>
      </c>
      <c r="D635">
        <v>1.7894429999999999</v>
      </c>
      <c r="E635">
        <v>148.39595465979099</v>
      </c>
      <c r="F635">
        <v>-66.376441166931698</v>
      </c>
      <c r="G635">
        <v>150.75213102811</v>
      </c>
      <c r="H635">
        <v>0.60236479697900003</v>
      </c>
      <c r="I635">
        <v>0.95570799470000001</v>
      </c>
      <c r="J635">
        <v>1.0378804743500001</v>
      </c>
      <c r="K635">
        <v>147.928786274272</v>
      </c>
      <c r="L635">
        <v>-66.248660763617806</v>
      </c>
      <c r="M635">
        <v>167.00328549727499</v>
      </c>
      <c r="N635">
        <v>1.3041344512135999</v>
      </c>
      <c r="O635">
        <v>3.08925113485336</v>
      </c>
      <c r="P635">
        <v>2.4127546931232899</v>
      </c>
      <c r="Q635">
        <v>166.410574435657</v>
      </c>
      <c r="R635">
        <v>-46.885703892704498</v>
      </c>
      <c r="S635">
        <v>147.75965318535901</v>
      </c>
    </row>
    <row r="636" spans="1:19">
      <c r="A636">
        <v>1403715592662</v>
      </c>
      <c r="B636">
        <v>1.655378</v>
      </c>
      <c r="C636">
        <v>2.349958</v>
      </c>
      <c r="D636">
        <v>1.7864519999999999</v>
      </c>
      <c r="E636">
        <v>146.06170315281901</v>
      </c>
      <c r="F636">
        <v>-65.954858325248694</v>
      </c>
      <c r="G636">
        <v>157.835812981028</v>
      </c>
      <c r="H636">
        <v>0.49281031557400001</v>
      </c>
      <c r="I636">
        <v>1.03776529471</v>
      </c>
      <c r="J636">
        <v>1.03263067433</v>
      </c>
      <c r="K636">
        <v>145.611587646375</v>
      </c>
      <c r="L636">
        <v>-65.778284819535401</v>
      </c>
      <c r="M636">
        <v>174.073869477312</v>
      </c>
      <c r="N636">
        <v>1.21976927872454</v>
      </c>
      <c r="O636">
        <v>3.1854184036996398</v>
      </c>
      <c r="P636">
        <v>2.4155396113441299</v>
      </c>
      <c r="Q636">
        <v>163.17502993532199</v>
      </c>
      <c r="R636">
        <v>-46.8063311310719</v>
      </c>
      <c r="S636">
        <v>154.552857065382</v>
      </c>
    </row>
    <row r="637" spans="1:19">
      <c r="A637">
        <v>1403715592762</v>
      </c>
      <c r="B637">
        <v>1.5454110000000001</v>
      </c>
      <c r="C637">
        <v>2.4347059999999998</v>
      </c>
      <c r="D637">
        <v>1.7838270000000001</v>
      </c>
      <c r="E637">
        <v>145.48700870253299</v>
      </c>
      <c r="F637">
        <v>-65.590680935064199</v>
      </c>
      <c r="G637">
        <v>163.434354115438</v>
      </c>
      <c r="H637">
        <v>0.36884086831700003</v>
      </c>
      <c r="I637">
        <v>1.09448362707</v>
      </c>
      <c r="J637">
        <v>1.0286059488099999</v>
      </c>
      <c r="K637">
        <v>145.03955354998001</v>
      </c>
      <c r="L637">
        <v>-65.376983905419095</v>
      </c>
      <c r="M637">
        <v>179.679559729121</v>
      </c>
      <c r="N637">
        <v>1.12158587839402</v>
      </c>
      <c r="O637">
        <v>3.2566070103459701</v>
      </c>
      <c r="P637">
        <v>2.4163893183586498</v>
      </c>
      <c r="Q637">
        <v>162.190240459899</v>
      </c>
      <c r="R637">
        <v>-46.624165331527003</v>
      </c>
      <c r="S637">
        <v>160.26048447853501</v>
      </c>
    </row>
    <row r="638" spans="1:19">
      <c r="A638">
        <v>1403715592862</v>
      </c>
      <c r="B638">
        <v>1.418077</v>
      </c>
      <c r="C638">
        <v>2.501064</v>
      </c>
      <c r="D638">
        <v>1.7813429999999999</v>
      </c>
      <c r="E638">
        <v>152.23832662825001</v>
      </c>
      <c r="F638">
        <v>-66.466840614187305</v>
      </c>
      <c r="G638">
        <v>162.174039053283</v>
      </c>
      <c r="H638">
        <v>0.23599180279199999</v>
      </c>
      <c r="I638">
        <v>1.12491679179</v>
      </c>
      <c r="J638">
        <v>1.02556605631</v>
      </c>
      <c r="K638">
        <v>151.74128045939699</v>
      </c>
      <c r="L638">
        <v>-66.270543182870995</v>
      </c>
      <c r="M638">
        <v>178.48902160845901</v>
      </c>
      <c r="N638">
        <v>1.0140452318136901</v>
      </c>
      <c r="O638">
        <v>3.3012412603744199</v>
      </c>
      <c r="P638">
        <v>2.4149876123474998</v>
      </c>
      <c r="Q638">
        <v>171.04524924856099</v>
      </c>
      <c r="R638">
        <v>-46.598045268185501</v>
      </c>
      <c r="S638">
        <v>160.18173518121301</v>
      </c>
    </row>
    <row r="639" spans="1:19">
      <c r="A639">
        <v>1403715592962</v>
      </c>
      <c r="B639">
        <v>1.278008</v>
      </c>
      <c r="C639">
        <v>2.552101</v>
      </c>
      <c r="D639">
        <v>1.7788170000000001</v>
      </c>
      <c r="E639">
        <v>163.51344063042799</v>
      </c>
      <c r="F639">
        <v>-67.567804075829201</v>
      </c>
      <c r="G639">
        <v>156.62949776660699</v>
      </c>
      <c r="H639">
        <v>9.5416163924900002E-2</v>
      </c>
      <c r="I639">
        <v>1.1372114766400001</v>
      </c>
      <c r="J639">
        <v>1.0245252577899999</v>
      </c>
      <c r="K639">
        <v>162.94032156361499</v>
      </c>
      <c r="L639">
        <v>-67.404865167323706</v>
      </c>
      <c r="M639">
        <v>173.03878020354401</v>
      </c>
      <c r="N639">
        <v>0.89889383571659298</v>
      </c>
      <c r="O639">
        <v>3.3279023267765799</v>
      </c>
      <c r="P639">
        <v>2.41350169502486</v>
      </c>
      <c r="Q639">
        <v>-176.05925472984799</v>
      </c>
      <c r="R639">
        <v>-46.4678815339918</v>
      </c>
      <c r="S639">
        <v>157.19810195217499</v>
      </c>
    </row>
    <row r="640" spans="1:19">
      <c r="A640">
        <v>1403715593062</v>
      </c>
      <c r="B640">
        <v>1.130627</v>
      </c>
      <c r="C640">
        <v>2.5936710000000001</v>
      </c>
      <c r="D640">
        <v>1.7762549999999999</v>
      </c>
      <c r="E640">
        <v>173.69304424512299</v>
      </c>
      <c r="F640">
        <v>-68.521915891533894</v>
      </c>
      <c r="G640">
        <v>152.240043138495</v>
      </c>
      <c r="H640">
        <v>-5.1604352222900003E-2</v>
      </c>
      <c r="I640">
        <v>1.1406557909999999</v>
      </c>
      <c r="J640">
        <v>1.02399977695</v>
      </c>
      <c r="K640">
        <v>173.03486999153699</v>
      </c>
      <c r="L640">
        <v>-68.385213589672603</v>
      </c>
      <c r="M640">
        <v>168.73272470842801</v>
      </c>
      <c r="N640">
        <v>0.77776323324109498</v>
      </c>
      <c r="O640">
        <v>3.3459912072065499</v>
      </c>
      <c r="P640">
        <v>2.41142023277843</v>
      </c>
      <c r="Q640">
        <v>-165.99902770309799</v>
      </c>
      <c r="R640">
        <v>-46.463896885586898</v>
      </c>
      <c r="S640">
        <v>155.513539832406</v>
      </c>
    </row>
    <row r="641" spans="1:19">
      <c r="A641">
        <v>1403715593162</v>
      </c>
      <c r="B641">
        <v>0.98144799999999999</v>
      </c>
      <c r="C641">
        <v>2.6304150000000002</v>
      </c>
      <c r="D641">
        <v>1.773612</v>
      </c>
      <c r="E641">
        <v>178.83985219841401</v>
      </c>
      <c r="F641">
        <v>-69.141920612905693</v>
      </c>
      <c r="G641">
        <v>152.778453234945</v>
      </c>
      <c r="H641">
        <v>-0.20266608036700001</v>
      </c>
      <c r="I641">
        <v>1.14073381368</v>
      </c>
      <c r="J641">
        <v>1.0231567350699999</v>
      </c>
      <c r="K641">
        <v>178.123243403309</v>
      </c>
      <c r="L641">
        <v>-68.9936214333691</v>
      </c>
      <c r="M641">
        <v>169.30588280921799</v>
      </c>
      <c r="N641">
        <v>0.652981498033672</v>
      </c>
      <c r="O641">
        <v>3.3609019367891899</v>
      </c>
      <c r="P641">
        <v>2.4085115427238102</v>
      </c>
      <c r="Q641">
        <v>-161.290597188124</v>
      </c>
      <c r="R641">
        <v>-46.581849933666803</v>
      </c>
      <c r="S641">
        <v>157.48893843328801</v>
      </c>
    </row>
    <row r="642" spans="1:19">
      <c r="A642">
        <v>1403715593262</v>
      </c>
      <c r="B642">
        <v>0.83360400000000001</v>
      </c>
      <c r="C642">
        <v>2.6649289999999999</v>
      </c>
      <c r="D642">
        <v>1.7704949999999999</v>
      </c>
      <c r="E642">
        <v>179.83322150059701</v>
      </c>
      <c r="F642">
        <v>-69.782113193910902</v>
      </c>
      <c r="G642">
        <v>157.04415096236801</v>
      </c>
      <c r="H642">
        <v>-0.35199151121400002</v>
      </c>
      <c r="I642">
        <v>1.13880289473</v>
      </c>
      <c r="J642">
        <v>1.02072850868</v>
      </c>
      <c r="K642">
        <v>179.08658569740001</v>
      </c>
      <c r="L642">
        <v>-69.610097957140596</v>
      </c>
      <c r="M642">
        <v>173.56519280397001</v>
      </c>
      <c r="N642">
        <v>0.52926871775037199</v>
      </c>
      <c r="O642">
        <v>3.3733015249338898</v>
      </c>
      <c r="P642">
        <v>2.40358691364542</v>
      </c>
      <c r="Q642">
        <v>-160.08804599005899</v>
      </c>
      <c r="R642">
        <v>-46.9063673110251</v>
      </c>
      <c r="S642">
        <v>161.84646659703199</v>
      </c>
    </row>
    <row r="643" spans="1:19">
      <c r="A643">
        <v>1403715593362</v>
      </c>
      <c r="B643">
        <v>0.68767699999999998</v>
      </c>
      <c r="C643">
        <v>2.6976239999999998</v>
      </c>
      <c r="D643">
        <v>1.767204</v>
      </c>
      <c r="E643">
        <v>175.39452909026201</v>
      </c>
      <c r="F643">
        <v>-69.893843320574504</v>
      </c>
      <c r="G643">
        <v>166.052230238303</v>
      </c>
      <c r="H643">
        <v>-0.49572615891799998</v>
      </c>
      <c r="I643">
        <v>1.1349365334999999</v>
      </c>
      <c r="J643">
        <v>1.0189936422700001</v>
      </c>
      <c r="K643">
        <v>174.688984510295</v>
      </c>
      <c r="L643">
        <v>-69.686738298719604</v>
      </c>
      <c r="M643">
        <v>-177.46402224742801</v>
      </c>
      <c r="N643">
        <v>0.41009924935638098</v>
      </c>
      <c r="O643">
        <v>3.38321846627532</v>
      </c>
      <c r="P643">
        <v>2.3992789618355199</v>
      </c>
      <c r="Q643">
        <v>-163.67370911386499</v>
      </c>
      <c r="R643">
        <v>-47.150162598565899</v>
      </c>
      <c r="S643">
        <v>169.326729471058</v>
      </c>
    </row>
    <row r="644" spans="1:19">
      <c r="A644">
        <v>1403715593462</v>
      </c>
      <c r="B644">
        <v>0.54289500000000002</v>
      </c>
      <c r="C644">
        <v>2.725778</v>
      </c>
      <c r="D644">
        <v>1.764721</v>
      </c>
      <c r="E644">
        <v>168.58624229704699</v>
      </c>
      <c r="F644">
        <v>-69.4837064061511</v>
      </c>
      <c r="G644">
        <v>177.15791347233301</v>
      </c>
      <c r="H644">
        <v>-0.64065944595799995</v>
      </c>
      <c r="I644">
        <v>1.1287176834699999</v>
      </c>
      <c r="J644">
        <v>1.0160433090700001</v>
      </c>
      <c r="K644">
        <v>168.01181468519701</v>
      </c>
      <c r="L644">
        <v>-69.2094902351824</v>
      </c>
      <c r="M644">
        <v>-166.48715071440799</v>
      </c>
      <c r="N644">
        <v>0.289594756109608</v>
      </c>
      <c r="O644">
        <v>3.3906083482198901</v>
      </c>
      <c r="P644">
        <v>2.39329197274738</v>
      </c>
      <c r="Q644">
        <v>-169.922188459892</v>
      </c>
      <c r="R644">
        <v>-47.217378808600699</v>
      </c>
      <c r="S644">
        <v>178.35543805798901</v>
      </c>
    </row>
    <row r="645" spans="1:19">
      <c r="A645">
        <v>1403715593562</v>
      </c>
      <c r="B645">
        <v>0.39844400000000002</v>
      </c>
      <c r="C645">
        <v>2.7451080000000001</v>
      </c>
      <c r="D645">
        <v>1.761328</v>
      </c>
      <c r="E645">
        <v>164.42142759460501</v>
      </c>
      <c r="F645">
        <v>-69.1402628282286</v>
      </c>
      <c r="G645">
        <v>-174.316029171797</v>
      </c>
      <c r="H645">
        <v>-0.787105320793</v>
      </c>
      <c r="I645">
        <v>1.1160904548499999</v>
      </c>
      <c r="J645">
        <v>1.0119844471999999</v>
      </c>
      <c r="K645">
        <v>163.977442355151</v>
      </c>
      <c r="L645">
        <v>-68.800066193993402</v>
      </c>
      <c r="M645">
        <v>-158.05399958165901</v>
      </c>
      <c r="N645">
        <v>0.16717747512815501</v>
      </c>
      <c r="O645">
        <v>3.3912626230285099</v>
      </c>
      <c r="P645">
        <v>2.38524144260739</v>
      </c>
      <c r="Q645">
        <v>-174.05298658946401</v>
      </c>
      <c r="R645">
        <v>-47.215433614688799</v>
      </c>
      <c r="S645">
        <v>-174.26520039010299</v>
      </c>
    </row>
    <row r="646" spans="1:19">
      <c r="A646">
        <v>1403715593662</v>
      </c>
      <c r="B646">
        <v>0.25540000000000002</v>
      </c>
      <c r="C646">
        <v>2.752634</v>
      </c>
      <c r="D646">
        <v>1.7603139999999999</v>
      </c>
      <c r="E646">
        <v>161.923789542424</v>
      </c>
      <c r="F646">
        <v>-70.071767362153395</v>
      </c>
      <c r="G646">
        <v>-167.25445815923999</v>
      </c>
      <c r="H646">
        <v>-0.93024135971099997</v>
      </c>
      <c r="I646">
        <v>1.0922880530200001</v>
      </c>
      <c r="J646">
        <v>1.00885810202</v>
      </c>
      <c r="K646">
        <v>161.601726617422</v>
      </c>
      <c r="L646">
        <v>-69.677076137579206</v>
      </c>
      <c r="M646">
        <v>-151.052495170106</v>
      </c>
      <c r="N646">
        <v>4.66944249313525E-2</v>
      </c>
      <c r="O646">
        <v>3.3800010747147202</v>
      </c>
      <c r="P646">
        <v>2.37690623510208</v>
      </c>
      <c r="Q646">
        <v>-175.71461629242901</v>
      </c>
      <c r="R646">
        <v>-47.856198206179798</v>
      </c>
      <c r="S646">
        <v>-168.46485221701801</v>
      </c>
    </row>
    <row r="647" spans="1:19">
      <c r="A647">
        <v>1403715593762</v>
      </c>
      <c r="B647">
        <v>0.116331</v>
      </c>
      <c r="C647">
        <v>2.7479619999999998</v>
      </c>
      <c r="D647">
        <v>1.7604869999999999</v>
      </c>
      <c r="E647">
        <v>159.69147140151199</v>
      </c>
      <c r="F647">
        <v>-71.638745286104296</v>
      </c>
      <c r="G647">
        <v>-160.47681685464801</v>
      </c>
      <c r="H647">
        <v>-1.06584047413</v>
      </c>
      <c r="I647">
        <v>1.0571175820700001</v>
      </c>
      <c r="J647">
        <v>1.00675534545</v>
      </c>
      <c r="K647">
        <v>159.54954403938399</v>
      </c>
      <c r="L647">
        <v>-71.208597426838395</v>
      </c>
      <c r="M647">
        <v>-144.41322043330501</v>
      </c>
      <c r="N647">
        <v>-6.8369803929161393E-2</v>
      </c>
      <c r="O647">
        <v>3.3562162359486098</v>
      </c>
      <c r="P647">
        <v>2.3684203889565301</v>
      </c>
      <c r="Q647">
        <v>-176.41388268242599</v>
      </c>
      <c r="R647">
        <v>-48.814470497180899</v>
      </c>
      <c r="S647">
        <v>-163.41881000052101</v>
      </c>
    </row>
    <row r="648" spans="1:19">
      <c r="A648">
        <v>1403715593862</v>
      </c>
      <c r="B648">
        <v>-1.5568E-2</v>
      </c>
      <c r="C648">
        <v>2.731017</v>
      </c>
      <c r="D648">
        <v>1.7602629999999999</v>
      </c>
      <c r="E648">
        <v>157.40346017801099</v>
      </c>
      <c r="F648">
        <v>-72.141655309605397</v>
      </c>
      <c r="G648">
        <v>-153.46470665797301</v>
      </c>
      <c r="H648">
        <v>-1.1910156927</v>
      </c>
      <c r="I648">
        <v>1.0115699015299999</v>
      </c>
      <c r="J648">
        <v>1.00387719479</v>
      </c>
      <c r="K648">
        <v>157.47612960026501</v>
      </c>
      <c r="L648">
        <v>-71.687216971816596</v>
      </c>
      <c r="M648">
        <v>-137.58201672217999</v>
      </c>
      <c r="N648">
        <v>-0.17577781783697899</v>
      </c>
      <c r="O648">
        <v>3.32039908399683</v>
      </c>
      <c r="P648">
        <v>2.35791217062856</v>
      </c>
      <c r="Q648">
        <v>-178.07667170148201</v>
      </c>
      <c r="R648">
        <v>-49.189352681956102</v>
      </c>
      <c r="S648">
        <v>-157.60147237716399</v>
      </c>
    </row>
    <row r="649" spans="1:19">
      <c r="A649">
        <v>1403715593962</v>
      </c>
      <c r="B649">
        <v>-0.13722100000000001</v>
      </c>
      <c r="C649">
        <v>2.701044</v>
      </c>
      <c r="D649">
        <v>1.757031</v>
      </c>
      <c r="E649">
        <v>157.762987955028</v>
      </c>
      <c r="F649">
        <v>-71.675000671157207</v>
      </c>
      <c r="G649">
        <v>-148.682740334063</v>
      </c>
      <c r="H649">
        <v>-1.30653795497</v>
      </c>
      <c r="I649">
        <v>0.95621000693400005</v>
      </c>
      <c r="J649">
        <v>0.99783746994900002</v>
      </c>
      <c r="K649">
        <v>158.01203741028499</v>
      </c>
      <c r="L649">
        <v>-71.204532494525097</v>
      </c>
      <c r="M649">
        <v>-132.96084062917001</v>
      </c>
      <c r="N649">
        <v>-0.276420178379501</v>
      </c>
      <c r="O649">
        <v>3.2728700684642802</v>
      </c>
      <c r="P649">
        <v>2.3427464362788601</v>
      </c>
      <c r="Q649">
        <v>-178.00794455345601</v>
      </c>
      <c r="R649">
        <v>-48.904095978336002</v>
      </c>
      <c r="S649">
        <v>-152.46660727001401</v>
      </c>
    </row>
    <row r="650" spans="1:19">
      <c r="A650">
        <v>1403715594062</v>
      </c>
      <c r="B650">
        <v>-0.24928900000000001</v>
      </c>
      <c r="C650">
        <v>2.659646</v>
      </c>
      <c r="D650">
        <v>1.7529650000000001</v>
      </c>
      <c r="E650">
        <v>159.689312205834</v>
      </c>
      <c r="F650">
        <v>-70.554968221966803</v>
      </c>
      <c r="G650">
        <v>-145.39060005613101</v>
      </c>
      <c r="H650">
        <v>-1.40590362429</v>
      </c>
      <c r="I650">
        <v>0.89108468538700003</v>
      </c>
      <c r="J650">
        <v>0.99170008808800003</v>
      </c>
      <c r="K650">
        <v>160.026982701907</v>
      </c>
      <c r="L650">
        <v>-70.074636946568603</v>
      </c>
      <c r="M650">
        <v>-129.75551518778099</v>
      </c>
      <c r="N650">
        <v>-0.36453927464909103</v>
      </c>
      <c r="O650">
        <v>3.2134821906724098</v>
      </c>
      <c r="P650">
        <v>2.3264739741134299</v>
      </c>
      <c r="Q650">
        <v>-176.97311621451601</v>
      </c>
      <c r="R650">
        <v>-48.172473046320597</v>
      </c>
      <c r="S650">
        <v>-147.89242456846</v>
      </c>
    </row>
    <row r="651" spans="1:19">
      <c r="A651">
        <v>1403715594162</v>
      </c>
      <c r="B651">
        <v>-0.35272199999999998</v>
      </c>
      <c r="C651">
        <v>2.6077979999999998</v>
      </c>
      <c r="D651">
        <v>1.749125</v>
      </c>
      <c r="E651">
        <v>162.74491854602601</v>
      </c>
      <c r="F651">
        <v>-69.599432898232806</v>
      </c>
      <c r="G651">
        <v>-143.42661057891101</v>
      </c>
      <c r="H651">
        <v>-1.49383035715</v>
      </c>
      <c r="I651">
        <v>0.81879223593100003</v>
      </c>
      <c r="J651">
        <v>0.98638273737600002</v>
      </c>
      <c r="K651">
        <v>163.162062801411</v>
      </c>
      <c r="L651">
        <v>-69.122557774477997</v>
      </c>
      <c r="M651">
        <v>-127.857970603691</v>
      </c>
      <c r="N651">
        <v>-0.443700594550612</v>
      </c>
      <c r="O651">
        <v>3.1455624896068901</v>
      </c>
      <c r="P651">
        <v>2.3103908824128401</v>
      </c>
      <c r="Q651">
        <v>-174.60726546567099</v>
      </c>
      <c r="R651">
        <v>-47.4490907740675</v>
      </c>
      <c r="S651">
        <v>-144.48498548871001</v>
      </c>
    </row>
    <row r="652" spans="1:19">
      <c r="A652">
        <v>1403715594262</v>
      </c>
      <c r="B652">
        <v>-0.44916099999999998</v>
      </c>
      <c r="C652">
        <v>2.5469010000000001</v>
      </c>
      <c r="D652">
        <v>1.7469250000000001</v>
      </c>
      <c r="E652">
        <v>164.63548634275801</v>
      </c>
      <c r="F652">
        <v>-69.098209218072697</v>
      </c>
      <c r="G652">
        <v>-140.62125572097901</v>
      </c>
      <c r="H652">
        <v>-1.57430264274</v>
      </c>
      <c r="I652">
        <v>0.73753406552900003</v>
      </c>
      <c r="J652">
        <v>0.98338392458599999</v>
      </c>
      <c r="K652">
        <v>165.10860367039101</v>
      </c>
      <c r="L652">
        <v>-68.617495022216303</v>
      </c>
      <c r="M652">
        <v>-125.120382196443</v>
      </c>
      <c r="N652">
        <v>-0.51715137198668004</v>
      </c>
      <c r="O652">
        <v>3.0678372845722399</v>
      </c>
      <c r="P652">
        <v>2.2959154423464301</v>
      </c>
      <c r="Q652">
        <v>-173.09155189298801</v>
      </c>
      <c r="R652">
        <v>-47.0422103051637</v>
      </c>
      <c r="S652">
        <v>-140.89610220406001</v>
      </c>
    </row>
    <row r="653" spans="1:19">
      <c r="A653">
        <v>1403715594362</v>
      </c>
      <c r="B653">
        <v>-0.53891999999999995</v>
      </c>
      <c r="C653">
        <v>2.4776790000000002</v>
      </c>
      <c r="D653">
        <v>1.7465850000000001</v>
      </c>
      <c r="E653">
        <v>164.54343443271</v>
      </c>
      <c r="F653">
        <v>-68.879643214836307</v>
      </c>
      <c r="G653">
        <v>-136.04544106041601</v>
      </c>
      <c r="H653">
        <v>-1.64801851053</v>
      </c>
      <c r="I653">
        <v>0.64945597863600002</v>
      </c>
      <c r="J653">
        <v>0.98184633412599998</v>
      </c>
      <c r="K653">
        <v>165.11201161889599</v>
      </c>
      <c r="L653">
        <v>-68.413801788355102</v>
      </c>
      <c r="M653">
        <v>-120.636953419799</v>
      </c>
      <c r="N653">
        <v>-0.58540000588898</v>
      </c>
      <c r="O653">
        <v>2.9825016870040302</v>
      </c>
      <c r="P653">
        <v>2.2823354854024198</v>
      </c>
      <c r="Q653">
        <v>-173.23488009437699</v>
      </c>
      <c r="R653">
        <v>-46.923780668469</v>
      </c>
      <c r="S653">
        <v>-136.31350979527301</v>
      </c>
    </row>
    <row r="654" spans="1:19">
      <c r="A654">
        <v>1403715594462</v>
      </c>
      <c r="B654">
        <v>-0.62195100000000003</v>
      </c>
      <c r="C654">
        <v>2.3994490000000002</v>
      </c>
      <c r="D654">
        <v>1.7465850000000001</v>
      </c>
      <c r="E654">
        <v>162.80407929878601</v>
      </c>
      <c r="F654">
        <v>-68.564201362414806</v>
      </c>
      <c r="G654">
        <v>-129.769746892592</v>
      </c>
      <c r="H654">
        <v>-1.7034398289199999</v>
      </c>
      <c r="I654">
        <v>0.55221327333900005</v>
      </c>
      <c r="J654">
        <v>0.97433778912000002</v>
      </c>
      <c r="K654">
        <v>163.224968276368</v>
      </c>
      <c r="L654">
        <v>-68.162308487042694</v>
      </c>
      <c r="M654">
        <v>-114.324314030709</v>
      </c>
      <c r="N654">
        <v>-0.64005125166853605</v>
      </c>
      <c r="O654">
        <v>2.8848678559707599</v>
      </c>
      <c r="P654">
        <v>2.2611176305432199</v>
      </c>
      <c r="Q654">
        <v>-175.25618961412101</v>
      </c>
      <c r="R654">
        <v>-46.893183122438501</v>
      </c>
      <c r="S654">
        <v>-130.44491912409401</v>
      </c>
    </row>
    <row r="655" spans="1:19">
      <c r="A655">
        <v>1403715594562</v>
      </c>
      <c r="B655">
        <v>-0.69680399999999998</v>
      </c>
      <c r="C655">
        <v>2.3119010000000002</v>
      </c>
      <c r="D655">
        <v>1.747779</v>
      </c>
      <c r="E655">
        <v>159.81563519206199</v>
      </c>
      <c r="F655">
        <v>-68.016297875277502</v>
      </c>
      <c r="G655">
        <v>-122.03535872023301</v>
      </c>
      <c r="H655">
        <v>-1.7611589969200001</v>
      </c>
      <c r="I655">
        <v>0.45169480050900002</v>
      </c>
      <c r="J655">
        <v>0.98136857373599995</v>
      </c>
      <c r="K655">
        <v>160.585352223657</v>
      </c>
      <c r="L655">
        <v>-67.608703758581299</v>
      </c>
      <c r="M655">
        <v>-106.791157870502</v>
      </c>
      <c r="N655">
        <v>-0.695036231073203</v>
      </c>
      <c r="O655">
        <v>2.7861489018521599</v>
      </c>
      <c r="P655">
        <v>2.2558856414300701</v>
      </c>
      <c r="Q655">
        <v>-178.30907788420299</v>
      </c>
      <c r="R655">
        <v>-46.740984627467803</v>
      </c>
      <c r="S655">
        <v>-123.407308909622</v>
      </c>
    </row>
    <row r="656" spans="1:19">
      <c r="A656">
        <v>1403715594662</v>
      </c>
      <c r="B656">
        <v>-0.76208699999999996</v>
      </c>
      <c r="C656">
        <v>2.2149079999999999</v>
      </c>
      <c r="D656">
        <v>1.7474339999999999</v>
      </c>
      <c r="E656">
        <v>158.759213191372</v>
      </c>
      <c r="F656">
        <v>-67.034614074165603</v>
      </c>
      <c r="G656">
        <v>-115.956661337067</v>
      </c>
      <c r="H656">
        <v>-1.8036074286899999</v>
      </c>
      <c r="I656">
        <v>0.34130869194000002</v>
      </c>
      <c r="J656">
        <v>0.97915255313899996</v>
      </c>
      <c r="K656">
        <v>159.59142807851299</v>
      </c>
      <c r="L656">
        <v>-66.658644304975098</v>
      </c>
      <c r="M656">
        <v>-100.772728055914</v>
      </c>
      <c r="N656">
        <v>-0.73938971285908595</v>
      </c>
      <c r="O656">
        <v>2.6742148319169101</v>
      </c>
      <c r="P656">
        <v>2.2391898125342702</v>
      </c>
      <c r="Q656">
        <v>-179.97379387794001</v>
      </c>
      <c r="R656">
        <v>-46.250508466473804</v>
      </c>
      <c r="S656">
        <v>-117.202646129206</v>
      </c>
    </row>
    <row r="657" spans="1:19">
      <c r="A657">
        <v>1403715594762</v>
      </c>
      <c r="B657">
        <v>-0.816913</v>
      </c>
      <c r="C657">
        <v>2.1067290000000001</v>
      </c>
      <c r="D657">
        <v>1.744024</v>
      </c>
      <c r="E657">
        <v>163.153364702012</v>
      </c>
      <c r="F657">
        <v>-65.244461458770004</v>
      </c>
      <c r="G657">
        <v>-114.951237174846</v>
      </c>
      <c r="H657">
        <v>-1.8338045567800001</v>
      </c>
      <c r="I657">
        <v>0.221548343009</v>
      </c>
      <c r="J657">
        <v>0.97382216646499997</v>
      </c>
      <c r="K657">
        <v>163.93177759174</v>
      </c>
      <c r="L657">
        <v>-64.879749923561604</v>
      </c>
      <c r="M657">
        <v>-99.722125021360398</v>
      </c>
      <c r="N657">
        <v>-0.77479113324442705</v>
      </c>
      <c r="O657">
        <v>2.5507781130806202</v>
      </c>
      <c r="P657">
        <v>2.2179777249082</v>
      </c>
      <c r="Q657">
        <v>-176.58233545233401</v>
      </c>
      <c r="R657">
        <v>-44.8741942209938</v>
      </c>
      <c r="S657">
        <v>-114.209254296079</v>
      </c>
    </row>
    <row r="658" spans="1:19">
      <c r="A658">
        <v>1403715594862</v>
      </c>
      <c r="B658">
        <v>-0.86463000000000001</v>
      </c>
      <c r="C658">
        <v>1.9872000000000001</v>
      </c>
      <c r="D658">
        <v>1.739655</v>
      </c>
      <c r="E658">
        <v>169.46376848280701</v>
      </c>
      <c r="F658">
        <v>-64.068823853933097</v>
      </c>
      <c r="G658">
        <v>-115.692072670703</v>
      </c>
      <c r="H658">
        <v>-1.85455635637</v>
      </c>
      <c r="I658">
        <v>9.2635282365999994E-2</v>
      </c>
      <c r="J658">
        <v>0.96853160447200004</v>
      </c>
      <c r="K658">
        <v>170.228996006008</v>
      </c>
      <c r="L658">
        <v>-63.704982488954002</v>
      </c>
      <c r="M658">
        <v>-100.445491680386</v>
      </c>
      <c r="N658">
        <v>-0.80314108657086603</v>
      </c>
      <c r="O658">
        <v>2.4168097286463799</v>
      </c>
      <c r="P658">
        <v>2.1958025406242498</v>
      </c>
      <c r="Q658">
        <v>-171.13356839810999</v>
      </c>
      <c r="R658">
        <v>-43.720467796313798</v>
      </c>
      <c r="S658">
        <v>-112.83997730713099</v>
      </c>
    </row>
    <row r="659" spans="1:19">
      <c r="A659">
        <v>1403715594962</v>
      </c>
      <c r="B659">
        <v>-0.90943300000000005</v>
      </c>
      <c r="C659">
        <v>1.8573</v>
      </c>
      <c r="D659">
        <v>1.735141</v>
      </c>
      <c r="E659">
        <v>173.747403221751</v>
      </c>
      <c r="F659">
        <v>-63.1480488001393</v>
      </c>
      <c r="G659">
        <v>-114.543547143783</v>
      </c>
      <c r="H659">
        <v>-1.8677513073800001</v>
      </c>
      <c r="I659">
        <v>-4.4857032123600003E-2</v>
      </c>
      <c r="J659">
        <v>0.96318427553999997</v>
      </c>
      <c r="K659">
        <v>174.50411580082201</v>
      </c>
      <c r="L659">
        <v>-62.811854174666202</v>
      </c>
      <c r="M659">
        <v>-99.311230306698604</v>
      </c>
      <c r="N659">
        <v>-0.82596347765224398</v>
      </c>
      <c r="O659">
        <v>2.2730841322192199</v>
      </c>
      <c r="P659">
        <v>2.1726014528288999</v>
      </c>
      <c r="Q659">
        <v>-167.66829695855901</v>
      </c>
      <c r="R659">
        <v>-42.8812225927051</v>
      </c>
      <c r="S659">
        <v>-110.304725322172</v>
      </c>
    </row>
    <row r="660" spans="1:19">
      <c r="A660">
        <v>1403715595062</v>
      </c>
      <c r="B660">
        <v>-0.95351300000000005</v>
      </c>
      <c r="C660">
        <v>1.717525</v>
      </c>
      <c r="D660">
        <v>1.730299</v>
      </c>
      <c r="E660">
        <v>175.630646780798</v>
      </c>
      <c r="F660">
        <v>-62.688932775694497</v>
      </c>
      <c r="G660">
        <v>-111.267934849599</v>
      </c>
      <c r="H660">
        <v>-1.88011811075</v>
      </c>
      <c r="I660">
        <v>-0.19271666223100001</v>
      </c>
      <c r="J660">
        <v>0.95041178584200003</v>
      </c>
      <c r="K660">
        <v>176.37361189075699</v>
      </c>
      <c r="L660">
        <v>-62.445458888590203</v>
      </c>
      <c r="M660">
        <v>-96.030378577194199</v>
      </c>
      <c r="N660">
        <v>-0.84988636167006004</v>
      </c>
      <c r="O660">
        <v>2.1173148471682501</v>
      </c>
      <c r="P660">
        <v>2.13974414141915</v>
      </c>
      <c r="Q660">
        <v>-166.18298803580399</v>
      </c>
      <c r="R660">
        <v>-42.532137733393299</v>
      </c>
      <c r="S660">
        <v>-106.43041577616199</v>
      </c>
    </row>
    <row r="661" spans="1:19">
      <c r="A661">
        <v>1403715595162</v>
      </c>
      <c r="B661">
        <v>-0.99823200000000001</v>
      </c>
      <c r="C661">
        <v>1.5667169999999999</v>
      </c>
      <c r="D661">
        <v>1.7263329999999999</v>
      </c>
      <c r="E661">
        <v>178.53352908084099</v>
      </c>
      <c r="F661">
        <v>-63.158790545011101</v>
      </c>
      <c r="G661">
        <v>-108.999822440722</v>
      </c>
      <c r="H661">
        <v>-1.88746716149</v>
      </c>
      <c r="I661">
        <v>-0.348493653736</v>
      </c>
      <c r="J661">
        <v>0.95314201076500005</v>
      </c>
      <c r="K661">
        <v>179.37056259912401</v>
      </c>
      <c r="L661">
        <v>-62.916836331682802</v>
      </c>
      <c r="M661">
        <v>-93.8719608683693</v>
      </c>
      <c r="N661">
        <v>-0.86836363184995802</v>
      </c>
      <c r="O661">
        <v>1.95500735607261</v>
      </c>
      <c r="P661">
        <v>2.1234823834543901</v>
      </c>
      <c r="Q661">
        <v>-163.42587150036999</v>
      </c>
      <c r="R661">
        <v>-42.6829641026902</v>
      </c>
      <c r="S661">
        <v>-103.571925293099</v>
      </c>
    </row>
    <row r="662" spans="1:19">
      <c r="A662">
        <v>1403715595262</v>
      </c>
      <c r="B662">
        <v>-1.044062</v>
      </c>
      <c r="C662">
        <v>1.4072560000000001</v>
      </c>
      <c r="D662">
        <v>1.723279</v>
      </c>
      <c r="E662">
        <v>-179.401654263148</v>
      </c>
      <c r="F662">
        <v>-64.119322332628201</v>
      </c>
      <c r="G662">
        <v>-105.891257432386</v>
      </c>
      <c r="H662">
        <v>-1.8972342074199999</v>
      </c>
      <c r="I662">
        <v>-0.51861829319800001</v>
      </c>
      <c r="J662">
        <v>0.94938821408100005</v>
      </c>
      <c r="K662">
        <v>-178.51117063765301</v>
      </c>
      <c r="L662">
        <v>-63.907001642036001</v>
      </c>
      <c r="M662">
        <v>-90.843963627087206</v>
      </c>
      <c r="N662">
        <v>-0.89082806018105798</v>
      </c>
      <c r="O662">
        <v>1.7769390054335401</v>
      </c>
      <c r="P662">
        <v>2.0980932074802601</v>
      </c>
      <c r="Q662">
        <v>-161.24528384631799</v>
      </c>
      <c r="R662">
        <v>-43.230994723588601</v>
      </c>
      <c r="S662">
        <v>-100.179855532666</v>
      </c>
    </row>
    <row r="663" spans="1:19">
      <c r="A663">
        <v>1403715595362</v>
      </c>
      <c r="B663">
        <v>-1.091019</v>
      </c>
      <c r="C663">
        <v>1.2410909999999999</v>
      </c>
      <c r="D663">
        <v>1.717965</v>
      </c>
      <c r="E663">
        <v>-178.271934716228</v>
      </c>
      <c r="F663">
        <v>-65.613792788700195</v>
      </c>
      <c r="G663">
        <v>-101.837486565918</v>
      </c>
      <c r="H663">
        <v>-1.90572701658</v>
      </c>
      <c r="I663">
        <v>-0.69330588376400004</v>
      </c>
      <c r="J663">
        <v>0.94376515139999995</v>
      </c>
      <c r="K663">
        <v>-177.314882469906</v>
      </c>
      <c r="L663">
        <v>-65.448166646618105</v>
      </c>
      <c r="M663">
        <v>-86.8737399997826</v>
      </c>
      <c r="N663">
        <v>-0.91284981076975502</v>
      </c>
      <c r="O663">
        <v>1.5936841983871</v>
      </c>
      <c r="P663">
        <v>2.0700456370115199</v>
      </c>
      <c r="Q663">
        <v>-159.57039433568099</v>
      </c>
      <c r="R663">
        <v>-44.177164168750899</v>
      </c>
      <c r="S663">
        <v>-96.224859049014199</v>
      </c>
    </row>
    <row r="664" spans="1:19">
      <c r="A664">
        <v>1403715595462</v>
      </c>
      <c r="B664">
        <v>-1.1382730000000001</v>
      </c>
      <c r="C664">
        <v>1.0716650000000001</v>
      </c>
      <c r="D664">
        <v>1.710288</v>
      </c>
      <c r="E664">
        <v>-176.967966715404</v>
      </c>
      <c r="F664">
        <v>-67.196952122833196</v>
      </c>
      <c r="G664">
        <v>-97.899560972576893</v>
      </c>
      <c r="H664">
        <v>-1.9140709948600001</v>
      </c>
      <c r="I664">
        <v>-0.87174139376799997</v>
      </c>
      <c r="J664">
        <v>0.936777956528</v>
      </c>
      <c r="K664">
        <v>-175.956981889823</v>
      </c>
      <c r="L664">
        <v>-67.072850179979298</v>
      </c>
      <c r="M664">
        <v>-82.997815521805904</v>
      </c>
      <c r="N664">
        <v>-0.93522740779052504</v>
      </c>
      <c r="O664">
        <v>1.40628322031082</v>
      </c>
      <c r="P664">
        <v>2.0399962313000199</v>
      </c>
      <c r="Q664">
        <v>-157.668002727241</v>
      </c>
      <c r="R664">
        <v>-45.151942998985099</v>
      </c>
      <c r="S664">
        <v>-92.339289791777205</v>
      </c>
    </row>
    <row r="665" spans="1:19">
      <c r="A665">
        <v>1403715595562</v>
      </c>
      <c r="B665">
        <v>-1.186447</v>
      </c>
      <c r="C665">
        <v>0.90134300000000001</v>
      </c>
      <c r="D665">
        <v>1.703864</v>
      </c>
      <c r="E665">
        <v>-179.14542820705501</v>
      </c>
      <c r="F665">
        <v>-68.983878190420398</v>
      </c>
      <c r="G665">
        <v>-90.595606414933101</v>
      </c>
      <c r="H665">
        <v>-1.92272477395</v>
      </c>
      <c r="I665">
        <v>-1.05325084291</v>
      </c>
      <c r="J665">
        <v>0.93064186067700005</v>
      </c>
      <c r="K665">
        <v>-178.095153956686</v>
      </c>
      <c r="L665">
        <v>-68.906783639112106</v>
      </c>
      <c r="M665">
        <v>-75.7414790221288</v>
      </c>
      <c r="N665">
        <v>-0.958005220609636</v>
      </c>
      <c r="O665">
        <v>1.2158122226401999</v>
      </c>
      <c r="P665">
        <v>2.0105241643632699</v>
      </c>
      <c r="Q665">
        <v>-158.295513415035</v>
      </c>
      <c r="R665">
        <v>-46.368245604809303</v>
      </c>
      <c r="S665">
        <v>-86.289552443989294</v>
      </c>
    </row>
    <row r="666" spans="1:19">
      <c r="A666">
        <v>1403715595662</v>
      </c>
      <c r="B666">
        <v>-1.233176</v>
      </c>
      <c r="C666">
        <v>0.73330600000000001</v>
      </c>
      <c r="D666">
        <v>1.6993339999999999</v>
      </c>
      <c r="E666">
        <v>171.29470149940801</v>
      </c>
      <c r="F666">
        <v>-71.205562975595498</v>
      </c>
      <c r="G666">
        <v>-76.277973339627096</v>
      </c>
      <c r="H666">
        <v>-1.93082512858</v>
      </c>
      <c r="I666">
        <v>-1.23252034573</v>
      </c>
      <c r="J666">
        <v>0.92578619272700002</v>
      </c>
      <c r="K666">
        <v>172.42276245697201</v>
      </c>
      <c r="L666">
        <v>-71.204447033228107</v>
      </c>
      <c r="M666">
        <v>-61.505601580833499</v>
      </c>
      <c r="N666">
        <v>-0.97998158425859305</v>
      </c>
      <c r="O666">
        <v>1.0278235642348801</v>
      </c>
      <c r="P666">
        <v>1.9827821959896399</v>
      </c>
      <c r="Q666">
        <v>-164.402188975869</v>
      </c>
      <c r="R666">
        <v>-48.125940009531099</v>
      </c>
      <c r="S666">
        <v>-76.160615930582196</v>
      </c>
    </row>
    <row r="667" spans="1:19">
      <c r="A667">
        <v>1403715595762</v>
      </c>
      <c r="B667">
        <v>-1.272702</v>
      </c>
      <c r="C667">
        <v>0.57216400000000001</v>
      </c>
      <c r="D667">
        <v>1.6964619999999999</v>
      </c>
      <c r="E667">
        <v>155.95498304687001</v>
      </c>
      <c r="F667">
        <v>-72.912935544781902</v>
      </c>
      <c r="G667">
        <v>-56.398763086501901</v>
      </c>
      <c r="H667">
        <v>-1.9328823238599999</v>
      </c>
      <c r="I667">
        <v>-1.39959030435</v>
      </c>
      <c r="J667">
        <v>0.92103702642499996</v>
      </c>
      <c r="K667">
        <v>157.017828254786</v>
      </c>
      <c r="L667">
        <v>-73.006078111102198</v>
      </c>
      <c r="M667">
        <v>-41.5643864868591</v>
      </c>
      <c r="N667">
        <v>-0.995957757381983</v>
      </c>
      <c r="O667">
        <v>0.85205149561526405</v>
      </c>
      <c r="P667">
        <v>1.9567466822991799</v>
      </c>
      <c r="Q667">
        <v>-177.059649946213</v>
      </c>
      <c r="R667">
        <v>-49.888229094996497</v>
      </c>
      <c r="S667">
        <v>-62.739526139056998</v>
      </c>
    </row>
    <row r="668" spans="1:19">
      <c r="A668">
        <v>1403715595862</v>
      </c>
      <c r="B668">
        <v>-1.300014</v>
      </c>
      <c r="C668">
        <v>0.42516300000000001</v>
      </c>
      <c r="D668">
        <v>1.6958169999999999</v>
      </c>
      <c r="E668">
        <v>140.29175907551101</v>
      </c>
      <c r="F668">
        <v>-73.5479271269664</v>
      </c>
      <c r="G668">
        <v>-36.459167367205502</v>
      </c>
      <c r="H668">
        <v>-1.92598366027</v>
      </c>
      <c r="I668">
        <v>-1.5511358844100001</v>
      </c>
      <c r="J668">
        <v>0.919723805876</v>
      </c>
      <c r="K668">
        <v>141.163876476658</v>
      </c>
      <c r="L668">
        <v>-73.717441729584607</v>
      </c>
      <c r="M668">
        <v>-21.446783505890799</v>
      </c>
      <c r="N668">
        <v>-1.0028381288141901</v>
      </c>
      <c r="O668">
        <v>0.69218241253392798</v>
      </c>
      <c r="P668">
        <v>1.9366266285381599</v>
      </c>
      <c r="Q668">
        <v>164.84294933733901</v>
      </c>
      <c r="R668">
        <v>-51.183541545476302</v>
      </c>
      <c r="S668">
        <v>-48.772041036728503</v>
      </c>
    </row>
    <row r="669" spans="1:19">
      <c r="A669">
        <v>1403715595962</v>
      </c>
      <c r="B669">
        <v>-1.3121</v>
      </c>
      <c r="C669">
        <v>0.30080499999999999</v>
      </c>
      <c r="D669">
        <v>1.7008540000000001</v>
      </c>
      <c r="E669">
        <v>125.340697851418</v>
      </c>
      <c r="F669">
        <v>-74.461450788194099</v>
      </c>
      <c r="G669">
        <v>-17.714162338009999</v>
      </c>
      <c r="H669">
        <v>-1.90971462651</v>
      </c>
      <c r="I669">
        <v>-1.6750572987800001</v>
      </c>
      <c r="J669">
        <v>0.92454165049000003</v>
      </c>
      <c r="K669">
        <v>126.008977122543</v>
      </c>
      <c r="L669">
        <v>-74.6909228565315</v>
      </c>
      <c r="M669">
        <v>-2.5287174173199598</v>
      </c>
      <c r="N669">
        <v>-0.99895038992754903</v>
      </c>
      <c r="O669">
        <v>0.56126356671612698</v>
      </c>
      <c r="P669">
        <v>1.92696645781876</v>
      </c>
      <c r="Q669">
        <v>142.15919374702801</v>
      </c>
      <c r="R669">
        <v>-52.563029133084903</v>
      </c>
      <c r="S669">
        <v>-36.169029446027999</v>
      </c>
    </row>
    <row r="670" spans="1:19">
      <c r="A670">
        <v>1403715596062</v>
      </c>
      <c r="B670">
        <v>-1.309226</v>
      </c>
      <c r="C670">
        <v>0.208426</v>
      </c>
      <c r="D670">
        <v>1.7133069999999999</v>
      </c>
      <c r="E670">
        <v>110.93166559232</v>
      </c>
      <c r="F670">
        <v>-77.000419392154299</v>
      </c>
      <c r="G670">
        <v>0.33758899301866602</v>
      </c>
      <c r="H670">
        <v>-1.8856693330100001</v>
      </c>
      <c r="I670">
        <v>-1.7675200853799999</v>
      </c>
      <c r="J670">
        <v>0.93641161023700004</v>
      </c>
      <c r="K670">
        <v>111.450477562348</v>
      </c>
      <c r="L670">
        <v>-77.252864714791102</v>
      </c>
      <c r="M670">
        <v>15.627907963537901</v>
      </c>
      <c r="N670">
        <v>-0.98518030107189003</v>
      </c>
      <c r="O670">
        <v>0.46361024400442302</v>
      </c>
      <c r="P670">
        <v>1.92925947553293</v>
      </c>
      <c r="Q670">
        <v>116.347937157983</v>
      </c>
      <c r="R670">
        <v>-54.260592565569603</v>
      </c>
      <c r="S670">
        <v>-28.312766802255499</v>
      </c>
    </row>
    <row r="671" spans="1:19">
      <c r="A671">
        <v>1403715596162</v>
      </c>
      <c r="B671">
        <v>-1.297984</v>
      </c>
      <c r="C671">
        <v>0.155663</v>
      </c>
      <c r="D671">
        <v>1.7332700000000001</v>
      </c>
      <c r="E671">
        <v>101.26978135504901</v>
      </c>
      <c r="F671">
        <v>-79.079301466696293</v>
      </c>
      <c r="G671">
        <v>12.8304577251862</v>
      </c>
      <c r="H671">
        <v>-1.85989141091</v>
      </c>
      <c r="I671">
        <v>-1.80976112355</v>
      </c>
      <c r="J671">
        <v>0.95948619976799998</v>
      </c>
      <c r="K671">
        <v>101.608954122189</v>
      </c>
      <c r="L671">
        <v>-79.284012851151999</v>
      </c>
      <c r="M671">
        <v>28.2533864644851</v>
      </c>
      <c r="N671">
        <v>-0.96445676215758602</v>
      </c>
      <c r="O671">
        <v>0.42011270001670797</v>
      </c>
      <c r="P671">
        <v>1.95043541076794</v>
      </c>
      <c r="Q671">
        <v>94.504966295309998</v>
      </c>
      <c r="R671">
        <v>-55.2029688659863</v>
      </c>
      <c r="S671">
        <v>-26.2968660167091</v>
      </c>
    </row>
    <row r="672" spans="1:19">
      <c r="A672">
        <v>1403715596262</v>
      </c>
      <c r="B672">
        <v>-1.282689</v>
      </c>
      <c r="C672">
        <v>0.144265</v>
      </c>
      <c r="D672">
        <v>1.75953</v>
      </c>
      <c r="E672">
        <v>115.24432948224801</v>
      </c>
      <c r="F672">
        <v>-78.935006724201401</v>
      </c>
      <c r="G672">
        <v>0.52024311137153201</v>
      </c>
      <c r="H672">
        <v>-1.84185030313</v>
      </c>
      <c r="I672">
        <v>-1.80666119762</v>
      </c>
      <c r="J672">
        <v>0.98701194813699999</v>
      </c>
      <c r="K672">
        <v>115.68131645229001</v>
      </c>
      <c r="L672">
        <v>-79.064812237609402</v>
      </c>
      <c r="M672">
        <v>15.8243744551788</v>
      </c>
      <c r="N672">
        <v>-0.945845754111591</v>
      </c>
      <c r="O672">
        <v>0.42560083998704901</v>
      </c>
      <c r="P672">
        <v>1.98214058529618</v>
      </c>
      <c r="Q672">
        <v>130.02925128144199</v>
      </c>
      <c r="R672">
        <v>-54.491507880507697</v>
      </c>
      <c r="S672">
        <v>-31.4287601206095</v>
      </c>
    </row>
    <row r="673" spans="1:19">
      <c r="A673">
        <v>1403715596362</v>
      </c>
      <c r="B673">
        <v>-1.2639149999999999</v>
      </c>
      <c r="C673">
        <v>0.167071</v>
      </c>
      <c r="D673">
        <v>1.7865930000000001</v>
      </c>
      <c r="E673">
        <v>143.11602445571401</v>
      </c>
      <c r="F673">
        <v>-74.938005580126998</v>
      </c>
      <c r="G673">
        <v>-25.983327064855601</v>
      </c>
      <c r="H673">
        <v>-1.8307749737400001</v>
      </c>
      <c r="I673">
        <v>-1.7770154143000001</v>
      </c>
      <c r="J673">
        <v>1.01445461452</v>
      </c>
      <c r="K673">
        <v>143.600636779767</v>
      </c>
      <c r="L673">
        <v>-75.005432243370194</v>
      </c>
      <c r="M673">
        <v>-10.6836170348018</v>
      </c>
      <c r="N673">
        <v>-0.93082091700478597</v>
      </c>
      <c r="O673">
        <v>0.45961695914022399</v>
      </c>
      <c r="P673">
        <v>2.0169415722195398</v>
      </c>
      <c r="Q673">
        <v>170.236525807341</v>
      </c>
      <c r="R673">
        <v>-51.592488227886903</v>
      </c>
      <c r="S673">
        <v>-38.681772818282397</v>
      </c>
    </row>
    <row r="674" spans="1:19">
      <c r="A674">
        <v>1403715596462</v>
      </c>
      <c r="B674">
        <v>-1.237881</v>
      </c>
      <c r="C674">
        <v>0.21168400000000001</v>
      </c>
      <c r="D674">
        <v>1.8149139999999999</v>
      </c>
      <c r="E674">
        <v>160.26562663120899</v>
      </c>
      <c r="F674">
        <v>-69.437969968373096</v>
      </c>
      <c r="G674">
        <v>-41.268949745119599</v>
      </c>
      <c r="H674">
        <v>-1.81537312714</v>
      </c>
      <c r="I674">
        <v>-1.7301667253899999</v>
      </c>
      <c r="J674">
        <v>1.04219561782</v>
      </c>
      <c r="K674">
        <v>160.64371372706501</v>
      </c>
      <c r="L674">
        <v>-69.453586634448897</v>
      </c>
      <c r="M674">
        <v>-25.863123512695399</v>
      </c>
      <c r="N674">
        <v>-0.91077890812832796</v>
      </c>
      <c r="O674">
        <v>0.51129689621526397</v>
      </c>
      <c r="P674">
        <v>2.0542615995453701</v>
      </c>
      <c r="Q674">
        <v>-176.86640826464</v>
      </c>
      <c r="R674">
        <v>-47.790268096211598</v>
      </c>
      <c r="S674">
        <v>-43.4453344557202</v>
      </c>
    </row>
    <row r="675" spans="1:19">
      <c r="A675">
        <v>1403715596562</v>
      </c>
      <c r="B675">
        <v>-1.2014860000000001</v>
      </c>
      <c r="C675">
        <v>0.264432</v>
      </c>
      <c r="D675">
        <v>1.8449260000000001</v>
      </c>
      <c r="E675">
        <v>168.92111033366601</v>
      </c>
      <c r="F675">
        <v>-64.470935864104803</v>
      </c>
      <c r="G675">
        <v>-47.734129088802</v>
      </c>
      <c r="H675">
        <v>-1.7919677415799999</v>
      </c>
      <c r="I675">
        <v>-1.6741293344899999</v>
      </c>
      <c r="J675">
        <v>1.0729847480400001</v>
      </c>
      <c r="K675">
        <v>169.26211126525601</v>
      </c>
      <c r="L675">
        <v>-64.461900600532203</v>
      </c>
      <c r="M675">
        <v>-32.2779232498158</v>
      </c>
      <c r="N675">
        <v>-0.88299473778623805</v>
      </c>
      <c r="O675">
        <v>0.57227032871873895</v>
      </c>
      <c r="P675">
        <v>2.0962637841518399</v>
      </c>
      <c r="Q675">
        <v>-171.66360973469401</v>
      </c>
      <c r="R675">
        <v>-44.263969742415597</v>
      </c>
      <c r="S675">
        <v>-45.178013127543203</v>
      </c>
    </row>
    <row r="676" spans="1:19">
      <c r="A676">
        <v>1403715596662</v>
      </c>
      <c r="B676">
        <v>-1.1532389999999999</v>
      </c>
      <c r="C676">
        <v>0.31429800000000002</v>
      </c>
      <c r="D676">
        <v>1.8751070000000001</v>
      </c>
      <c r="E676">
        <v>173.66455695042399</v>
      </c>
      <c r="F676">
        <v>-60.408350895756698</v>
      </c>
      <c r="G676">
        <v>-50.027641848240201</v>
      </c>
      <c r="H676">
        <v>-1.75580992853</v>
      </c>
      <c r="I676">
        <v>-1.6176121836999999</v>
      </c>
      <c r="J676">
        <v>1.1049883452</v>
      </c>
      <c r="K676">
        <v>173.99983785726599</v>
      </c>
      <c r="L676">
        <v>-60.390406722987599</v>
      </c>
      <c r="M676">
        <v>-34.556846864662603</v>
      </c>
      <c r="N676">
        <v>-0.84449285204563296</v>
      </c>
      <c r="O676">
        <v>0.63266230646607302</v>
      </c>
      <c r="P676">
        <v>2.1398628442604699</v>
      </c>
      <c r="Q676">
        <v>-169.079536236584</v>
      </c>
      <c r="R676">
        <v>-41.294720300640797</v>
      </c>
      <c r="S676">
        <v>-45.080051155994603</v>
      </c>
    </row>
    <row r="677" spans="1:19">
      <c r="A677">
        <v>1403715596762</v>
      </c>
      <c r="B677">
        <v>-1.091194</v>
      </c>
      <c r="C677">
        <v>0.35362399999999999</v>
      </c>
      <c r="D677">
        <v>1.905769</v>
      </c>
      <c r="E677">
        <v>175.96127147409899</v>
      </c>
      <c r="F677">
        <v>-57.765766478194202</v>
      </c>
      <c r="G677">
        <v>-49.684515971068002</v>
      </c>
      <c r="H677">
        <v>-1.7050789284100001</v>
      </c>
      <c r="I677">
        <v>-1.56444653978</v>
      </c>
      <c r="J677">
        <v>1.13609233106</v>
      </c>
      <c r="K677">
        <v>176.288974482653</v>
      </c>
      <c r="L677">
        <v>-57.758469099046501</v>
      </c>
      <c r="M677">
        <v>-34.192855741285101</v>
      </c>
      <c r="N677">
        <v>-0.79435040843565097</v>
      </c>
      <c r="O677">
        <v>0.68796415930585597</v>
      </c>
      <c r="P677">
        <v>2.1822214258134398</v>
      </c>
      <c r="Q677">
        <v>-167.93291345285101</v>
      </c>
      <c r="R677">
        <v>-39.337350035997098</v>
      </c>
      <c r="S677">
        <v>-43.604309072184698</v>
      </c>
    </row>
    <row r="678" spans="1:19">
      <c r="A678">
        <v>1403715596862</v>
      </c>
      <c r="B678">
        <v>-1.0141659999999999</v>
      </c>
      <c r="C678">
        <v>0.378917</v>
      </c>
      <c r="D678">
        <v>1.9345479999999999</v>
      </c>
      <c r="E678">
        <v>178.31466924166801</v>
      </c>
      <c r="F678">
        <v>-55.483970878843799</v>
      </c>
      <c r="G678">
        <v>-49.3974720931908</v>
      </c>
      <c r="H678">
        <v>-1.63804352104</v>
      </c>
      <c r="I678">
        <v>-1.52113763155</v>
      </c>
      <c r="J678">
        <v>1.1652291958200001</v>
      </c>
      <c r="K678">
        <v>178.65607467934501</v>
      </c>
      <c r="L678">
        <v>-55.492464805823701</v>
      </c>
      <c r="M678">
        <v>-33.882711846470102</v>
      </c>
      <c r="N678">
        <v>-0.73180561449966397</v>
      </c>
      <c r="O678">
        <v>0.731023591299231</v>
      </c>
      <c r="P678">
        <v>2.2213525672903001</v>
      </c>
      <c r="Q678">
        <v>-166.51939123029001</v>
      </c>
      <c r="R678">
        <v>-37.582953474248299</v>
      </c>
      <c r="S678">
        <v>-42.349607424180498</v>
      </c>
    </row>
    <row r="679" spans="1:19">
      <c r="A679">
        <v>1403715596962</v>
      </c>
      <c r="B679">
        <v>-0.92088499999999995</v>
      </c>
      <c r="C679">
        <v>0.38544699999999998</v>
      </c>
      <c r="D679">
        <v>1.9606920000000001</v>
      </c>
      <c r="E679">
        <v>179.70111163765699</v>
      </c>
      <c r="F679">
        <v>-53.460555797395102</v>
      </c>
      <c r="G679">
        <v>-48.7163833841268</v>
      </c>
      <c r="H679">
        <v>-1.5480462472700001</v>
      </c>
      <c r="I679">
        <v>-1.49235128147</v>
      </c>
      <c r="J679">
        <v>1.1891899083599999</v>
      </c>
      <c r="K679">
        <v>-179.950537866416</v>
      </c>
      <c r="L679">
        <v>-53.4866966708693</v>
      </c>
      <c r="M679">
        <v>-33.217234471073702</v>
      </c>
      <c r="N679">
        <v>-0.65214978992516504</v>
      </c>
      <c r="O679">
        <v>0.75581764721725497</v>
      </c>
      <c r="P679">
        <v>2.2531421132535598</v>
      </c>
      <c r="Q679">
        <v>-165.83158637450501</v>
      </c>
      <c r="R679">
        <v>-36.042765894901599</v>
      </c>
      <c r="S679">
        <v>-41.076834316014498</v>
      </c>
    </row>
    <row r="680" spans="1:19">
      <c r="A680">
        <v>1403715597062</v>
      </c>
      <c r="B680">
        <v>-0.81006100000000003</v>
      </c>
      <c r="C680">
        <v>0.37057299999999999</v>
      </c>
      <c r="D680">
        <v>1.985385</v>
      </c>
      <c r="E680">
        <v>-179.86965808625601</v>
      </c>
      <c r="F680">
        <v>-52.651476019452502</v>
      </c>
      <c r="G680">
        <v>-47.720223423167603</v>
      </c>
      <c r="H680">
        <v>-1.4361073544</v>
      </c>
      <c r="I680">
        <v>-1.4785132294400001</v>
      </c>
      <c r="J680">
        <v>1.2135365601600001</v>
      </c>
      <c r="K680">
        <v>-179.51306383532</v>
      </c>
      <c r="L680">
        <v>-52.715735587269798</v>
      </c>
      <c r="M680">
        <v>-32.273885650098997</v>
      </c>
      <c r="N680">
        <v>-0.55555939197162396</v>
      </c>
      <c r="O680">
        <v>0.76281327382435304</v>
      </c>
      <c r="P680">
        <v>2.28380594248345</v>
      </c>
      <c r="Q680">
        <v>-165.64017388462401</v>
      </c>
      <c r="R680">
        <v>-35.4497667543883</v>
      </c>
      <c r="S680">
        <v>-39.935147919851303</v>
      </c>
    </row>
    <row r="681" spans="1:19">
      <c r="A681">
        <v>1403715597162</v>
      </c>
      <c r="B681">
        <v>-0.68017000000000005</v>
      </c>
      <c r="C681">
        <v>0.33289299999999999</v>
      </c>
      <c r="D681">
        <v>2.01153</v>
      </c>
      <c r="E681">
        <v>-179.08287139977099</v>
      </c>
      <c r="F681">
        <v>-54.327128762683998</v>
      </c>
      <c r="G681">
        <v>-47.449369683993702</v>
      </c>
      <c r="H681">
        <v>-1.3005293258699999</v>
      </c>
      <c r="I681">
        <v>-1.48277888662</v>
      </c>
      <c r="J681">
        <v>1.2392707757500001</v>
      </c>
      <c r="K681">
        <v>-178.681465779581</v>
      </c>
      <c r="L681">
        <v>-54.415576262848703</v>
      </c>
      <c r="M681">
        <v>-32.036752760034503</v>
      </c>
      <c r="N681">
        <v>-0.44076556919231602</v>
      </c>
      <c r="O681">
        <v>0.74867828331575603</v>
      </c>
      <c r="P681">
        <v>2.3141074551641498</v>
      </c>
      <c r="Q681">
        <v>-164.515816193891</v>
      </c>
      <c r="R681">
        <v>-36.6466960911429</v>
      </c>
      <c r="S681">
        <v>-39.734292877893097</v>
      </c>
    </row>
    <row r="682" spans="1:19">
      <c r="A682">
        <v>1403715597262</v>
      </c>
      <c r="B682">
        <v>-0.53300800000000004</v>
      </c>
      <c r="C682">
        <v>0.27550799999999998</v>
      </c>
      <c r="D682">
        <v>2.0384980000000001</v>
      </c>
      <c r="E682">
        <v>-176.88913074830501</v>
      </c>
      <c r="F682">
        <v>-58.251632165209102</v>
      </c>
      <c r="G682">
        <v>-48.302504058716799</v>
      </c>
      <c r="H682">
        <v>-1.1432932023</v>
      </c>
      <c r="I682">
        <v>-1.5020395978800001</v>
      </c>
      <c r="J682">
        <v>1.2676523816800001</v>
      </c>
      <c r="K682">
        <v>-176.41552268132801</v>
      </c>
      <c r="L682">
        <v>-58.345702023416898</v>
      </c>
      <c r="M682">
        <v>-32.931343323851998</v>
      </c>
      <c r="N682">
        <v>-0.30899020850633002</v>
      </c>
      <c r="O682">
        <v>0.71705427344834904</v>
      </c>
      <c r="P682">
        <v>2.3458278421080698</v>
      </c>
      <c r="Q682">
        <v>-161.53300933116</v>
      </c>
      <c r="R682">
        <v>-39.340753005633601</v>
      </c>
      <c r="S682">
        <v>-40.6550426681844</v>
      </c>
    </row>
    <row r="683" spans="1:19">
      <c r="A683">
        <v>1403715597362</v>
      </c>
      <c r="B683">
        <v>-0.375581</v>
      </c>
      <c r="C683">
        <v>0.20418500000000001</v>
      </c>
      <c r="D683">
        <v>2.0642900000000002</v>
      </c>
      <c r="E683">
        <v>-173.77566021364601</v>
      </c>
      <c r="F683">
        <v>-62.539803789949303</v>
      </c>
      <c r="G683">
        <v>-49.602503184352599</v>
      </c>
      <c r="H683">
        <v>-0.97342978743999997</v>
      </c>
      <c r="I683">
        <v>-1.53210071883</v>
      </c>
      <c r="J683">
        <v>1.2942616013699999</v>
      </c>
      <c r="K683">
        <v>-173.22500548161801</v>
      </c>
      <c r="L683">
        <v>-62.635164418426903</v>
      </c>
      <c r="M683">
        <v>-34.288858948942703</v>
      </c>
      <c r="N683">
        <v>-0.167900227620086</v>
      </c>
      <c r="O683">
        <v>0.672590195780016</v>
      </c>
      <c r="P683">
        <v>2.37437624821857</v>
      </c>
      <c r="Q683">
        <v>-157.503295104221</v>
      </c>
      <c r="R683">
        <v>-42.150894602007703</v>
      </c>
      <c r="S683">
        <v>-41.874064807779</v>
      </c>
    </row>
    <row r="684" spans="1:19">
      <c r="A684">
        <v>1403715597462</v>
      </c>
      <c r="B684">
        <v>-0.21470400000000001</v>
      </c>
      <c r="C684">
        <v>0.123236</v>
      </c>
      <c r="D684">
        <v>2.089709</v>
      </c>
      <c r="E684">
        <v>-171.026316324492</v>
      </c>
      <c r="F684">
        <v>-66.943928247723505</v>
      </c>
      <c r="G684">
        <v>-50.117743534992897</v>
      </c>
      <c r="H684">
        <v>-0.79788439465200001</v>
      </c>
      <c r="I684">
        <v>-1.57103649473</v>
      </c>
      <c r="J684">
        <v>1.3209892621799999</v>
      </c>
      <c r="K684">
        <v>-170.38287265346901</v>
      </c>
      <c r="L684">
        <v>-67.040135695654598</v>
      </c>
      <c r="M684">
        <v>-34.876515585458201</v>
      </c>
      <c r="N684">
        <v>-2.2832270756024401E-2</v>
      </c>
      <c r="O684">
        <v>0.61827015760303405</v>
      </c>
      <c r="P684">
        <v>2.4020357226241802</v>
      </c>
      <c r="Q684">
        <v>-153.38344283757499</v>
      </c>
      <c r="R684">
        <v>-44.927434155149498</v>
      </c>
      <c r="S684">
        <v>-42.451017138942497</v>
      </c>
    </row>
    <row r="685" spans="1:19">
      <c r="A685">
        <v>1403715597562</v>
      </c>
      <c r="B685">
        <v>-5.6559999999999999E-2</v>
      </c>
      <c r="C685">
        <v>3.7962000000000003E-2</v>
      </c>
      <c r="D685">
        <v>2.1123319999999999</v>
      </c>
      <c r="E685">
        <v>-170.979697844887</v>
      </c>
      <c r="F685">
        <v>-70.272410298008694</v>
      </c>
      <c r="G685">
        <v>-47.480138955643604</v>
      </c>
      <c r="H685">
        <v>-0.62369653248699997</v>
      </c>
      <c r="I685">
        <v>-1.6143669164900001</v>
      </c>
      <c r="J685">
        <v>1.3463657364299999</v>
      </c>
      <c r="K685">
        <v>-170.268623624913</v>
      </c>
      <c r="L685">
        <v>-70.383416020376799</v>
      </c>
      <c r="M685">
        <v>-32.2937545275133</v>
      </c>
      <c r="N685">
        <v>0.120585207496059</v>
      </c>
      <c r="O685">
        <v>0.55927642444283898</v>
      </c>
      <c r="P685">
        <v>2.4276084588220099</v>
      </c>
      <c r="Q685">
        <v>-151.37307086671399</v>
      </c>
      <c r="R685">
        <v>-46.982681281633802</v>
      </c>
      <c r="S685">
        <v>-40.598405567479503</v>
      </c>
    </row>
    <row r="686" spans="1:19">
      <c r="A686">
        <v>1403715597662</v>
      </c>
      <c r="B686">
        <v>9.5107999999999998E-2</v>
      </c>
      <c r="C686">
        <v>-4.6795000000000003E-2</v>
      </c>
      <c r="D686">
        <v>2.1291769999999999</v>
      </c>
      <c r="E686">
        <v>-172.276640407934</v>
      </c>
      <c r="F686">
        <v>-71.622946425674002</v>
      </c>
      <c r="G686">
        <v>-43.0747055461906</v>
      </c>
      <c r="H686">
        <v>-0.45828880242600001</v>
      </c>
      <c r="I686">
        <v>-1.66131052252</v>
      </c>
      <c r="J686">
        <v>1.3690887358999999</v>
      </c>
      <c r="K686">
        <v>-171.490728425204</v>
      </c>
      <c r="L686">
        <v>-71.760329707236906</v>
      </c>
      <c r="M686">
        <v>-27.931490385644</v>
      </c>
      <c r="N686">
        <v>0.25612578683784498</v>
      </c>
      <c r="O686">
        <v>0.49697328918164202</v>
      </c>
      <c r="P686">
        <v>2.4496236205024</v>
      </c>
      <c r="Q686">
        <v>-151.29277658582899</v>
      </c>
      <c r="R686">
        <v>-47.827267704108401</v>
      </c>
      <c r="S686">
        <v>-37.0568959741871</v>
      </c>
    </row>
    <row r="687" spans="1:19">
      <c r="A687">
        <v>1403715597762</v>
      </c>
      <c r="B687">
        <v>0.24016199999999999</v>
      </c>
      <c r="C687">
        <v>-0.13159899999999999</v>
      </c>
      <c r="D687">
        <v>2.1423800000000002</v>
      </c>
      <c r="E687">
        <v>-174.222207559624</v>
      </c>
      <c r="F687">
        <v>-71.433947222236398</v>
      </c>
      <c r="G687">
        <v>-38.1019575607178</v>
      </c>
      <c r="H687">
        <v>-0.30058098243199999</v>
      </c>
      <c r="I687">
        <v>-1.7129227707100001</v>
      </c>
      <c r="J687">
        <v>1.3808877319899999</v>
      </c>
      <c r="K687">
        <v>-173.45912664873501</v>
      </c>
      <c r="L687">
        <v>-71.595596617659098</v>
      </c>
      <c r="M687">
        <v>-22.902156277413098</v>
      </c>
      <c r="N687">
        <v>0.38355304301218801</v>
      </c>
      <c r="O687">
        <v>0.42893816043642202</v>
      </c>
      <c r="P687">
        <v>2.4586241953727499</v>
      </c>
      <c r="Q687">
        <v>-152.868256149437</v>
      </c>
      <c r="R687">
        <v>-47.791655238063001</v>
      </c>
      <c r="S687">
        <v>-32.696003639236302</v>
      </c>
    </row>
    <row r="688" spans="1:19">
      <c r="A688">
        <v>1403715597862</v>
      </c>
      <c r="B688">
        <v>0.37893500000000002</v>
      </c>
      <c r="C688">
        <v>-0.21659600000000001</v>
      </c>
      <c r="D688">
        <v>2.1530459999999998</v>
      </c>
      <c r="E688">
        <v>-174.93532405460101</v>
      </c>
      <c r="F688">
        <v>-71.339262575586204</v>
      </c>
      <c r="G688">
        <v>-35.023868771564402</v>
      </c>
      <c r="H688">
        <v>-0.14504453093</v>
      </c>
      <c r="I688">
        <v>-1.7649442978300001</v>
      </c>
      <c r="J688">
        <v>1.39269252053</v>
      </c>
      <c r="K688">
        <v>-174.235108361432</v>
      </c>
      <c r="L688">
        <v>-71.510501602518502</v>
      </c>
      <c r="M688">
        <v>-19.743026949673698</v>
      </c>
      <c r="N688">
        <v>0.50915533154565595</v>
      </c>
      <c r="O688">
        <v>0.36068940340711098</v>
      </c>
      <c r="P688">
        <v>2.4675524746002901</v>
      </c>
      <c r="Q688">
        <v>-153.51175304027001</v>
      </c>
      <c r="R688">
        <v>-47.767302349617403</v>
      </c>
      <c r="S688">
        <v>-29.7910151518644</v>
      </c>
    </row>
    <row r="689" spans="1:19">
      <c r="A689">
        <v>1403715597962</v>
      </c>
      <c r="B689">
        <v>0.51137200000000005</v>
      </c>
      <c r="C689">
        <v>-0.30135200000000001</v>
      </c>
      <c r="D689">
        <v>2.1654740000000001</v>
      </c>
      <c r="E689">
        <v>-175.695846356358</v>
      </c>
      <c r="F689">
        <v>-72.633944145224703</v>
      </c>
      <c r="G689">
        <v>-32.680647986982002</v>
      </c>
      <c r="H689">
        <v>4.5335580825300002E-3</v>
      </c>
      <c r="I689">
        <v>-1.81781724985</v>
      </c>
      <c r="J689">
        <v>1.4048624544499999</v>
      </c>
      <c r="K689">
        <v>-175.02890311081501</v>
      </c>
      <c r="L689">
        <v>-72.819556316620194</v>
      </c>
      <c r="M689">
        <v>-17.354640894068801</v>
      </c>
      <c r="N689">
        <v>0.62981603046559198</v>
      </c>
      <c r="O689">
        <v>0.29219047703328099</v>
      </c>
      <c r="P689">
        <v>2.4767103797294099</v>
      </c>
      <c r="Q689">
        <v>-153.02875046181401</v>
      </c>
      <c r="R689">
        <v>-48.537226832513397</v>
      </c>
      <c r="S689">
        <v>-28.1539303295995</v>
      </c>
    </row>
    <row r="690" spans="1:19">
      <c r="A690">
        <v>1403715598062</v>
      </c>
      <c r="B690">
        <v>0.63530799999999998</v>
      </c>
      <c r="C690">
        <v>-0.38433200000000001</v>
      </c>
      <c r="D690">
        <v>2.176374</v>
      </c>
      <c r="E690">
        <v>-176.85628873505499</v>
      </c>
      <c r="F690">
        <v>-73.619890156742699</v>
      </c>
      <c r="G690">
        <v>-30.632981076937799</v>
      </c>
      <c r="H690">
        <v>0.14711433231099999</v>
      </c>
      <c r="I690">
        <v>-1.8703585154</v>
      </c>
      <c r="J690">
        <v>1.41660258354</v>
      </c>
      <c r="K690">
        <v>-176.26788088574301</v>
      </c>
      <c r="L690">
        <v>-73.812711160419894</v>
      </c>
      <c r="M690">
        <v>-15.225330145504</v>
      </c>
      <c r="N690">
        <v>0.74467437953652205</v>
      </c>
      <c r="O690">
        <v>0.22466933719391899</v>
      </c>
      <c r="P690">
        <v>2.4853327782350698</v>
      </c>
      <c r="Q690">
        <v>-153.01791011904101</v>
      </c>
      <c r="R690">
        <v>-49.124117945280197</v>
      </c>
      <c r="S690">
        <v>-26.895560117546999</v>
      </c>
    </row>
    <row r="691" spans="1:19">
      <c r="A691">
        <v>1403715598162</v>
      </c>
      <c r="B691">
        <v>0.75089399999999995</v>
      </c>
      <c r="C691">
        <v>-0.46385999999999999</v>
      </c>
      <c r="D691">
        <v>2.1825480000000002</v>
      </c>
      <c r="E691">
        <v>179.95145058349601</v>
      </c>
      <c r="F691">
        <v>-74.412137193687101</v>
      </c>
      <c r="G691">
        <v>-27.114151898156901</v>
      </c>
      <c r="H691">
        <v>0.27991781666600002</v>
      </c>
      <c r="I691">
        <v>-1.9222056002500001</v>
      </c>
      <c r="J691">
        <v>1.42292800583</v>
      </c>
      <c r="K691">
        <v>-179.51593663651201</v>
      </c>
      <c r="L691">
        <v>-74.622031584722393</v>
      </c>
      <c r="M691">
        <v>-11.639759195617099</v>
      </c>
      <c r="N691">
        <v>0.85083775522913496</v>
      </c>
      <c r="O691">
        <v>0.15805315573911399</v>
      </c>
      <c r="P691">
        <v>2.4877983843051199</v>
      </c>
      <c r="Q691">
        <v>-154.57560689019101</v>
      </c>
      <c r="R691">
        <v>-49.662158154629203</v>
      </c>
      <c r="S691">
        <v>-24.973800794284301</v>
      </c>
    </row>
    <row r="692" spans="1:19">
      <c r="A692">
        <v>1403715598262</v>
      </c>
      <c r="B692">
        <v>0.85840300000000003</v>
      </c>
      <c r="C692">
        <v>-0.53881000000000001</v>
      </c>
      <c r="D692">
        <v>2.1792669999999998</v>
      </c>
      <c r="E692">
        <v>179.43155017432599</v>
      </c>
      <c r="F692">
        <v>-76.321379313889693</v>
      </c>
      <c r="G692">
        <v>-26.441506622289999</v>
      </c>
      <c r="H692">
        <v>0.404451185233</v>
      </c>
      <c r="I692">
        <v>-1.9709182297700001</v>
      </c>
      <c r="J692">
        <v>1.42129680103</v>
      </c>
      <c r="K692">
        <v>-179.99104613104899</v>
      </c>
      <c r="L692">
        <v>-76.544186544225198</v>
      </c>
      <c r="M692">
        <v>-11.011550884482199</v>
      </c>
      <c r="N692">
        <v>0.94942982347666205</v>
      </c>
      <c r="O692">
        <v>9.4381594821817905E-2</v>
      </c>
      <c r="P692">
        <v>2.4815575455047001</v>
      </c>
      <c r="Q692">
        <v>-152.48589471963399</v>
      </c>
      <c r="R692">
        <v>-50.6607109961232</v>
      </c>
      <c r="S692">
        <v>-25.599189335860402</v>
      </c>
    </row>
    <row r="693" spans="1:19">
      <c r="A693">
        <v>1403715598362</v>
      </c>
      <c r="B693">
        <v>0.95543199999999995</v>
      </c>
      <c r="C693">
        <v>-0.60764200000000002</v>
      </c>
      <c r="D693">
        <v>2.1644019999999999</v>
      </c>
      <c r="E693">
        <v>-179.81951701689101</v>
      </c>
      <c r="F693">
        <v>-78.986998663811207</v>
      </c>
      <c r="G693">
        <v>-27.2235752790703</v>
      </c>
      <c r="H693">
        <v>0.51483226951500005</v>
      </c>
      <c r="I693">
        <v>-2.0158578991499998</v>
      </c>
      <c r="J693">
        <v>1.4077854058299999</v>
      </c>
      <c r="K693">
        <v>-179.11239970644701</v>
      </c>
      <c r="L693">
        <v>-79.228770022046007</v>
      </c>
      <c r="M693">
        <v>-11.917737786784601</v>
      </c>
      <c r="N693">
        <v>1.03515376532921</v>
      </c>
      <c r="O693">
        <v>3.4333520531424903E-2</v>
      </c>
      <c r="P693">
        <v>2.4621813698283899</v>
      </c>
      <c r="Q693">
        <v>-147.28656799054701</v>
      </c>
      <c r="R693">
        <v>-51.911427448931697</v>
      </c>
      <c r="S693">
        <v>-27.8914693161909</v>
      </c>
    </row>
    <row r="694" spans="1:19">
      <c r="A694">
        <v>1403715598462</v>
      </c>
      <c r="B694">
        <v>1.0366599999999999</v>
      </c>
      <c r="C694">
        <v>-0.66783000000000003</v>
      </c>
      <c r="D694">
        <v>2.1475659999999999</v>
      </c>
      <c r="E694">
        <v>-174.36659810725399</v>
      </c>
      <c r="F694">
        <v>-82.518482364150401</v>
      </c>
      <c r="G694">
        <v>-32.7359357220503</v>
      </c>
      <c r="H694">
        <v>0.61613307386799998</v>
      </c>
      <c r="I694">
        <v>-2.06114169108</v>
      </c>
      <c r="J694">
        <v>1.39343059326</v>
      </c>
      <c r="K694">
        <v>-172.97424567050001</v>
      </c>
      <c r="L694">
        <v>-82.721095147148105</v>
      </c>
      <c r="M694">
        <v>-18.110507324236899</v>
      </c>
      <c r="N694">
        <v>1.1132487115068099</v>
      </c>
      <c r="O694">
        <v>-2.5300051927700899E-2</v>
      </c>
      <c r="P694">
        <v>2.4416919354453701</v>
      </c>
      <c r="Q694">
        <v>-134.61117502526901</v>
      </c>
      <c r="R694">
        <v>-53.284483532009403</v>
      </c>
      <c r="S694">
        <v>-33.548663475358403</v>
      </c>
    </row>
    <row r="695" spans="1:19">
      <c r="A695">
        <v>1403715598562</v>
      </c>
      <c r="B695">
        <v>1.094206</v>
      </c>
      <c r="C695">
        <v>-0.71740800000000005</v>
      </c>
      <c r="D695">
        <v>2.1311040000000001</v>
      </c>
      <c r="E695">
        <v>-162.74482279227001</v>
      </c>
      <c r="F695">
        <v>-84.648922823036401</v>
      </c>
      <c r="G695">
        <v>-44.454122054602202</v>
      </c>
      <c r="H695">
        <v>0.68492540268000002</v>
      </c>
      <c r="I695">
        <v>-2.1005639445300002</v>
      </c>
      <c r="J695">
        <v>1.37987751773</v>
      </c>
      <c r="K695">
        <v>-160.288743595977</v>
      </c>
      <c r="L695">
        <v>-84.808150894899995</v>
      </c>
      <c r="M695">
        <v>-30.866897923140701</v>
      </c>
      <c r="N695">
        <v>1.16509303657094</v>
      </c>
      <c r="O695">
        <v>-7.5449164522233603E-2</v>
      </c>
      <c r="P695">
        <v>2.42240916528303</v>
      </c>
      <c r="Q695">
        <v>-121.31458501868499</v>
      </c>
      <c r="R695">
        <v>-53.9746558479982</v>
      </c>
      <c r="S695">
        <v>-39.796103532709203</v>
      </c>
    </row>
    <row r="696" spans="1:19">
      <c r="A696">
        <v>1403715598662</v>
      </c>
      <c r="B696">
        <v>1.1260380000000001</v>
      </c>
      <c r="C696">
        <v>-0.75639199999999995</v>
      </c>
      <c r="D696">
        <v>2.1131579999999999</v>
      </c>
      <c r="E696">
        <v>-164.144085960849</v>
      </c>
      <c r="F696">
        <v>-84.198859841489906</v>
      </c>
      <c r="G696">
        <v>-43.3905737134519</v>
      </c>
      <c r="H696">
        <v>0.72645578076700001</v>
      </c>
      <c r="I696">
        <v>-2.1360956291700002</v>
      </c>
      <c r="J696">
        <v>1.36469340548</v>
      </c>
      <c r="K696">
        <v>-161.89778839971601</v>
      </c>
      <c r="L696">
        <v>-84.354317573684597</v>
      </c>
      <c r="M696">
        <v>-29.574252495508599</v>
      </c>
      <c r="N696">
        <v>1.19454929948585</v>
      </c>
      <c r="O696">
        <v>-0.119056395439621</v>
      </c>
      <c r="P696">
        <v>2.4014102430683701</v>
      </c>
      <c r="Q696">
        <v>-123.766122135937</v>
      </c>
      <c r="R696">
        <v>-53.812401674747598</v>
      </c>
      <c r="S696">
        <v>-39.306133356831097</v>
      </c>
    </row>
    <row r="697" spans="1:19">
      <c r="A697">
        <v>1403715598762</v>
      </c>
      <c r="B697">
        <v>1.135184</v>
      </c>
      <c r="C697">
        <v>-0.78481900000000004</v>
      </c>
      <c r="D697">
        <v>2.0912899999999999</v>
      </c>
      <c r="E697">
        <v>-173.41838590974601</v>
      </c>
      <c r="F697">
        <v>-80.935468373190005</v>
      </c>
      <c r="G697">
        <v>-34.599237180148698</v>
      </c>
      <c r="H697">
        <v>0.73825918700100002</v>
      </c>
      <c r="I697">
        <v>-2.1624270701200001</v>
      </c>
      <c r="J697">
        <v>1.3423515411</v>
      </c>
      <c r="K697">
        <v>-172.308219440003</v>
      </c>
      <c r="L697">
        <v>-81.149607319040697</v>
      </c>
      <c r="M697">
        <v>-19.7139779045464</v>
      </c>
      <c r="N697">
        <v>1.1993216828145099</v>
      </c>
      <c r="O697">
        <v>-0.15111456063446799</v>
      </c>
      <c r="P697">
        <v>2.3730773943574501</v>
      </c>
      <c r="Q697">
        <v>-138.80706724847701</v>
      </c>
      <c r="R697">
        <v>-52.622714298772102</v>
      </c>
      <c r="S697">
        <v>-33.544665503952501</v>
      </c>
    </row>
    <row r="698" spans="1:19">
      <c r="A698">
        <v>1403715598862</v>
      </c>
      <c r="B698">
        <v>1.1264099999999999</v>
      </c>
      <c r="C698">
        <v>-0.804234</v>
      </c>
      <c r="D698">
        <v>2.0650309999999998</v>
      </c>
      <c r="E698">
        <v>-177.710739811309</v>
      </c>
      <c r="F698">
        <v>-77.131765190190194</v>
      </c>
      <c r="G698">
        <v>-30.669317020890201</v>
      </c>
      <c r="H698">
        <v>0.737849792487</v>
      </c>
      <c r="I698">
        <v>-2.1855210458599998</v>
      </c>
      <c r="J698">
        <v>1.31714331173</v>
      </c>
      <c r="K698">
        <v>-177.00032062704</v>
      </c>
      <c r="L698">
        <v>-77.364658832135603</v>
      </c>
      <c r="M698">
        <v>-15.419555505011701</v>
      </c>
      <c r="N698">
        <v>1.1939180800242699</v>
      </c>
      <c r="O698">
        <v>-0.17898609244525601</v>
      </c>
      <c r="P698">
        <v>2.34174840056331</v>
      </c>
      <c r="Q698">
        <v>-149.17008073221501</v>
      </c>
      <c r="R698">
        <v>-50.980696483093197</v>
      </c>
      <c r="S698">
        <v>-29.160391917300199</v>
      </c>
    </row>
    <row r="699" spans="1:19">
      <c r="A699">
        <v>1403715598962</v>
      </c>
      <c r="B699">
        <v>1.107038</v>
      </c>
      <c r="C699">
        <v>-0.81770299999999996</v>
      </c>
      <c r="D699">
        <v>2.03539</v>
      </c>
      <c r="E699">
        <v>179.63445350718999</v>
      </c>
      <c r="F699">
        <v>-74.580140364742306</v>
      </c>
      <c r="G699">
        <v>-28.303416866451801</v>
      </c>
      <c r="H699">
        <v>0.72129215577500005</v>
      </c>
      <c r="I699">
        <v>-2.20345366478</v>
      </c>
      <c r="J699">
        <v>1.2844630911299999</v>
      </c>
      <c r="K699">
        <v>-179.78627787887899</v>
      </c>
      <c r="L699">
        <v>-74.834373104250602</v>
      </c>
      <c r="M699">
        <v>-12.982811615007</v>
      </c>
      <c r="N699">
        <v>1.17466779624006</v>
      </c>
      <c r="O699">
        <v>-0.200935895004166</v>
      </c>
      <c r="P699">
        <v>2.3024082305770999</v>
      </c>
      <c r="Q699">
        <v>-154.53527905465799</v>
      </c>
      <c r="R699">
        <v>-49.782559595857002</v>
      </c>
      <c r="S699">
        <v>-26.534153162956098</v>
      </c>
    </row>
    <row r="700" spans="1:19">
      <c r="A700">
        <v>1403715599062</v>
      </c>
      <c r="B700">
        <v>1.0820719999999999</v>
      </c>
      <c r="C700">
        <v>-0.82686300000000001</v>
      </c>
      <c r="D700">
        <v>2.00271</v>
      </c>
      <c r="E700">
        <v>178.37475675314701</v>
      </c>
      <c r="F700">
        <v>-73.416167904917302</v>
      </c>
      <c r="G700">
        <v>-27.172214227591802</v>
      </c>
      <c r="H700">
        <v>0.70068199565699996</v>
      </c>
      <c r="I700">
        <v>-2.2186632688699999</v>
      </c>
      <c r="J700">
        <v>1.24972760285</v>
      </c>
      <c r="K700">
        <v>178.912344776244</v>
      </c>
      <c r="L700">
        <v>-73.672870433658005</v>
      </c>
      <c r="M700">
        <v>-11.863109299661</v>
      </c>
      <c r="N700">
        <v>1.1520368061425901</v>
      </c>
      <c r="O700">
        <v>-0.21992800020821501</v>
      </c>
      <c r="P700">
        <v>2.26103060247828</v>
      </c>
      <c r="Q700">
        <v>-156.79420168822301</v>
      </c>
      <c r="R700">
        <v>-49.2113685583398</v>
      </c>
      <c r="S700">
        <v>-25.347755936795899</v>
      </c>
    </row>
    <row r="701" spans="1:19">
      <c r="A701">
        <v>1403715599162</v>
      </c>
      <c r="B701">
        <v>1.053806</v>
      </c>
      <c r="C701">
        <v>-0.83193899999999998</v>
      </c>
      <c r="D701">
        <v>1.967411</v>
      </c>
      <c r="E701">
        <v>178.015594825286</v>
      </c>
      <c r="F701">
        <v>-73.236046517845097</v>
      </c>
      <c r="G701">
        <v>-26.856624348856201</v>
      </c>
      <c r="H701">
        <v>0.67158571250200005</v>
      </c>
      <c r="I701">
        <v>-2.2278733257800001</v>
      </c>
      <c r="J701">
        <v>1.2143082025800001</v>
      </c>
      <c r="K701">
        <v>178.501054341989</v>
      </c>
      <c r="L701">
        <v>-73.515493941173801</v>
      </c>
      <c r="M701">
        <v>-11.565386246440401</v>
      </c>
      <c r="N701">
        <v>1.12280674413677</v>
      </c>
      <c r="O701">
        <v>-0.23188563346910099</v>
      </c>
      <c r="P701">
        <v>2.21951148941374</v>
      </c>
      <c r="Q701">
        <v>-157.27439498651</v>
      </c>
      <c r="R701">
        <v>-49.141651100158199</v>
      </c>
      <c r="S701">
        <v>-25.131686714310302</v>
      </c>
    </row>
    <row r="702" spans="1:19">
      <c r="A702">
        <v>1403715599262</v>
      </c>
      <c r="B702">
        <v>1.022011</v>
      </c>
      <c r="C702">
        <v>-0.83310600000000001</v>
      </c>
      <c r="D702">
        <v>1.9268190000000001</v>
      </c>
      <c r="E702">
        <v>-178.7880631136</v>
      </c>
      <c r="F702">
        <v>-72.155400474217601</v>
      </c>
      <c r="G702">
        <v>-29.891461687608199</v>
      </c>
      <c r="H702">
        <v>0.639248097972</v>
      </c>
      <c r="I702">
        <v>-2.2359187630099999</v>
      </c>
      <c r="J702">
        <v>1.17327287343</v>
      </c>
      <c r="K702">
        <v>-178.253709537617</v>
      </c>
      <c r="L702">
        <v>-72.428303049716504</v>
      </c>
      <c r="M702">
        <v>-14.672212074106399</v>
      </c>
      <c r="N702">
        <v>1.0902894775711101</v>
      </c>
      <c r="O702">
        <v>-0.24312107210571701</v>
      </c>
      <c r="P702">
        <v>2.1717515302229198</v>
      </c>
      <c r="Q702">
        <v>-155.79948668918399</v>
      </c>
      <c r="R702">
        <v>-48.4262683581562</v>
      </c>
      <c r="S702">
        <v>-26.5287583399009</v>
      </c>
    </row>
    <row r="703" spans="1:19">
      <c r="A703">
        <v>1403715599362</v>
      </c>
      <c r="B703">
        <v>0.98724500000000004</v>
      </c>
      <c r="C703">
        <v>-0.83187299999999997</v>
      </c>
      <c r="D703">
        <v>1.882112</v>
      </c>
      <c r="E703">
        <v>-173.86614097824099</v>
      </c>
      <c r="F703">
        <v>-71.122787539783602</v>
      </c>
      <c r="G703">
        <v>-34.560001764655503</v>
      </c>
      <c r="H703">
        <v>0.60293672216600003</v>
      </c>
      <c r="I703">
        <v>-2.2421888209700001</v>
      </c>
      <c r="J703">
        <v>1.1283997510199999</v>
      </c>
      <c r="K703">
        <v>-173.232982547088</v>
      </c>
      <c r="L703">
        <v>-71.396912591698694</v>
      </c>
      <c r="M703">
        <v>-19.474971230655399</v>
      </c>
      <c r="N703">
        <v>1.05415442782737</v>
      </c>
      <c r="O703">
        <v>-0.25266125262661299</v>
      </c>
      <c r="P703">
        <v>2.1198248717505201</v>
      </c>
      <c r="Q703">
        <v>-152.850674740149</v>
      </c>
      <c r="R703">
        <v>-47.669460396400197</v>
      </c>
      <c r="S703">
        <v>-29.1239952741903</v>
      </c>
    </row>
    <row r="704" spans="1:19">
      <c r="A704">
        <v>1403715599462</v>
      </c>
      <c r="B704">
        <v>0.949766</v>
      </c>
      <c r="C704">
        <v>-0.83196999999999999</v>
      </c>
      <c r="D704">
        <v>1.8349299999999999</v>
      </c>
      <c r="E704">
        <v>-167.57463355814099</v>
      </c>
      <c r="F704">
        <v>-70.648111666165306</v>
      </c>
      <c r="G704">
        <v>-40.4876262622982</v>
      </c>
      <c r="H704">
        <v>0.56643396609200003</v>
      </c>
      <c r="I704">
        <v>-2.2519632781499999</v>
      </c>
      <c r="J704">
        <v>1.0809672796900001</v>
      </c>
      <c r="K704">
        <v>-166.821479876582</v>
      </c>
      <c r="L704">
        <v>-70.891589889596105</v>
      </c>
      <c r="M704">
        <v>-25.524117239190399</v>
      </c>
      <c r="N704">
        <v>1.01725214659548</v>
      </c>
      <c r="O704">
        <v>-0.26623306315531597</v>
      </c>
      <c r="P704">
        <v>2.0645721768321699</v>
      </c>
      <c r="Q704">
        <v>-148.53666296635799</v>
      </c>
      <c r="R704">
        <v>-47.192526314158897</v>
      </c>
      <c r="S704">
        <v>-32.726222214864201</v>
      </c>
    </row>
    <row r="705" spans="1:19">
      <c r="A705">
        <v>1403715599562</v>
      </c>
      <c r="B705">
        <v>0.90896699999999997</v>
      </c>
      <c r="C705">
        <v>-0.83678799999999998</v>
      </c>
      <c r="D705">
        <v>1.788019</v>
      </c>
      <c r="E705">
        <v>-162.93728828312601</v>
      </c>
      <c r="F705">
        <v>-70.500293603116006</v>
      </c>
      <c r="G705">
        <v>-44.855775055910897</v>
      </c>
      <c r="H705">
        <v>0.52786023974100005</v>
      </c>
      <c r="I705">
        <v>-2.2654238802800002</v>
      </c>
      <c r="J705">
        <v>1.0343591463299999</v>
      </c>
      <c r="K705">
        <v>-162.153043371455</v>
      </c>
      <c r="L705">
        <v>-70.724999592045705</v>
      </c>
      <c r="M705">
        <v>-29.9263142832163</v>
      </c>
      <c r="N705">
        <v>0.97844253231637202</v>
      </c>
      <c r="O705">
        <v>-0.28334678024343701</v>
      </c>
      <c r="P705">
        <v>2.0097680226147099</v>
      </c>
      <c r="Q705">
        <v>-145.34314777251501</v>
      </c>
      <c r="R705">
        <v>-46.9911643047311</v>
      </c>
      <c r="S705">
        <v>-35.417079267371697</v>
      </c>
    </row>
    <row r="706" spans="1:19">
      <c r="A706">
        <v>1403715599662</v>
      </c>
      <c r="B706">
        <v>0.86269799999999996</v>
      </c>
      <c r="C706">
        <v>-0.84920399999999996</v>
      </c>
      <c r="D706">
        <v>1.7443360000000001</v>
      </c>
      <c r="E706">
        <v>-158.73751184974401</v>
      </c>
      <c r="F706">
        <v>-71.024197149441093</v>
      </c>
      <c r="G706">
        <v>-48.860403592795002</v>
      </c>
      <c r="H706">
        <v>0.483728539964</v>
      </c>
      <c r="I706">
        <v>-2.2848439805499998</v>
      </c>
      <c r="J706">
        <v>0.99276730897300003</v>
      </c>
      <c r="K706">
        <v>-157.89745321770999</v>
      </c>
      <c r="L706">
        <v>-71.230272590104406</v>
      </c>
      <c r="M706">
        <v>-34.1449679017257</v>
      </c>
      <c r="N706">
        <v>0.93518929832824704</v>
      </c>
      <c r="O706">
        <v>-0.30542990446542201</v>
      </c>
      <c r="P706">
        <v>1.95982045419583</v>
      </c>
      <c r="Q706">
        <v>-142.08629577924501</v>
      </c>
      <c r="R706">
        <v>-47.224365777023898</v>
      </c>
      <c r="S706">
        <v>-38.165006439335997</v>
      </c>
    </row>
    <row r="707" spans="1:19">
      <c r="A707">
        <v>1403715599762</v>
      </c>
      <c r="B707">
        <v>0.80896699999999999</v>
      </c>
      <c r="C707">
        <v>-0.86906300000000003</v>
      </c>
      <c r="D707">
        <v>1.7033670000000001</v>
      </c>
      <c r="E707">
        <v>-158.74179915849001</v>
      </c>
      <c r="F707">
        <v>-72.322217482736804</v>
      </c>
      <c r="G707">
        <v>-48.997614998496097</v>
      </c>
      <c r="H707">
        <v>0.433978725472</v>
      </c>
      <c r="I707">
        <v>-2.3144234317699999</v>
      </c>
      <c r="J707">
        <v>0.95202925720499998</v>
      </c>
      <c r="K707">
        <v>-157.86201323153901</v>
      </c>
      <c r="L707">
        <v>-72.540392645151599</v>
      </c>
      <c r="M707">
        <v>-34.393236399908901</v>
      </c>
      <c r="N707">
        <v>0.88657468743384804</v>
      </c>
      <c r="O707">
        <v>-0.337490916585856</v>
      </c>
      <c r="P707">
        <v>1.90950861140022</v>
      </c>
      <c r="Q707">
        <v>-141.196331644618</v>
      </c>
      <c r="R707">
        <v>-47.995017192143898</v>
      </c>
      <c r="S707">
        <v>-38.573922727488799</v>
      </c>
    </row>
    <row r="708" spans="1:19">
      <c r="A708">
        <v>1403715599862</v>
      </c>
      <c r="B708">
        <v>0.74616800000000005</v>
      </c>
      <c r="C708">
        <v>-0.89390800000000004</v>
      </c>
      <c r="D708">
        <v>1.6628750000000001</v>
      </c>
      <c r="E708">
        <v>-164.28985167063701</v>
      </c>
      <c r="F708">
        <v>-73.481484186856704</v>
      </c>
      <c r="G708">
        <v>-43.912051497241798</v>
      </c>
      <c r="H708">
        <v>0.37793007509600002</v>
      </c>
      <c r="I708">
        <v>-2.35151521926</v>
      </c>
      <c r="J708">
        <v>0.91145150786499995</v>
      </c>
      <c r="K708">
        <v>-163.48615306143401</v>
      </c>
      <c r="L708">
        <v>-73.713064645038003</v>
      </c>
      <c r="M708">
        <v>-29.264626516244601</v>
      </c>
      <c r="N708">
        <v>0.83216625978945202</v>
      </c>
      <c r="O708">
        <v>-0.37678663634686199</v>
      </c>
      <c r="P708">
        <v>1.85836751690222</v>
      </c>
      <c r="Q708">
        <v>-144.097655084568</v>
      </c>
      <c r="R708">
        <v>-48.751601616389003</v>
      </c>
      <c r="S708">
        <v>-35.853898994015999</v>
      </c>
    </row>
    <row r="709" spans="1:19">
      <c r="A709">
        <v>1403715599962</v>
      </c>
      <c r="B709">
        <v>0.67514200000000002</v>
      </c>
      <c r="C709">
        <v>-0.92103500000000005</v>
      </c>
      <c r="D709">
        <v>1.6208739999999999</v>
      </c>
      <c r="E709">
        <v>-172.82691751173601</v>
      </c>
      <c r="F709">
        <v>-72.714016104330994</v>
      </c>
      <c r="G709">
        <v>-35.905583024390502</v>
      </c>
      <c r="H709">
        <v>0.31430000329800001</v>
      </c>
      <c r="I709">
        <v>-2.3932591252600002</v>
      </c>
      <c r="J709">
        <v>0.86976961365899996</v>
      </c>
      <c r="K709">
        <v>-172.13398897998499</v>
      </c>
      <c r="L709">
        <v>-72.952737815087701</v>
      </c>
      <c r="M709">
        <v>-21.173185987716</v>
      </c>
      <c r="N709">
        <v>0.77098036502669498</v>
      </c>
      <c r="O709">
        <v>-0.42037404727210598</v>
      </c>
      <c r="P709">
        <v>1.80530586448853</v>
      </c>
      <c r="Q709">
        <v>-150.79512304467801</v>
      </c>
      <c r="R709">
        <v>-48.525325574871999</v>
      </c>
      <c r="S709">
        <v>-30.9176879280284</v>
      </c>
    </row>
    <row r="710" spans="1:19">
      <c r="A710">
        <v>1403715600062</v>
      </c>
      <c r="B710">
        <v>0.60012100000000002</v>
      </c>
      <c r="C710">
        <v>-0.94763399999999998</v>
      </c>
      <c r="D710">
        <v>1.5788180000000001</v>
      </c>
      <c r="E710">
        <v>179.98225308213401</v>
      </c>
      <c r="F710">
        <v>-71.520365128641103</v>
      </c>
      <c r="G710">
        <v>-29.073540383473301</v>
      </c>
      <c r="H710">
        <v>0.25000398452299999</v>
      </c>
      <c r="I710">
        <v>-2.4367178736300001</v>
      </c>
      <c r="J710">
        <v>0.82689953458599996</v>
      </c>
      <c r="K710">
        <v>-179.45470598353799</v>
      </c>
      <c r="L710">
        <v>-71.743472838468094</v>
      </c>
      <c r="M710">
        <v>-14.2345469122009</v>
      </c>
      <c r="N710">
        <v>0.70895476216715603</v>
      </c>
      <c r="O710">
        <v>-0.465868269175848</v>
      </c>
      <c r="P710">
        <v>1.7506817151006799</v>
      </c>
      <c r="Q710">
        <v>-157.312036154428</v>
      </c>
      <c r="R710">
        <v>-48.084337971813</v>
      </c>
      <c r="S710">
        <v>-26.255173470707401</v>
      </c>
    </row>
    <row r="711" spans="1:19">
      <c r="A711">
        <v>1403715600162</v>
      </c>
      <c r="B711">
        <v>0.52556700000000001</v>
      </c>
      <c r="C711">
        <v>-0.97014699999999998</v>
      </c>
      <c r="D711">
        <v>1.538065</v>
      </c>
      <c r="E711">
        <v>169.69113555369799</v>
      </c>
      <c r="F711">
        <v>-70.528007238568506</v>
      </c>
      <c r="G711">
        <v>-18.366933349134001</v>
      </c>
      <c r="H711">
        <v>0.18652253925100001</v>
      </c>
      <c r="I711">
        <v>-2.4751143393500001</v>
      </c>
      <c r="J711">
        <v>0.78454153895500001</v>
      </c>
      <c r="K711">
        <v>170.088444403745</v>
      </c>
      <c r="L711">
        <v>-70.742677481953805</v>
      </c>
      <c r="M711">
        <v>-3.3996780789146901</v>
      </c>
      <c r="N711">
        <v>0.64808048869027302</v>
      </c>
      <c r="O711">
        <v>-0.50605719579559205</v>
      </c>
      <c r="P711">
        <v>1.6972720634571901</v>
      </c>
      <c r="Q711">
        <v>-166.82909068424101</v>
      </c>
      <c r="R711">
        <v>-47.980837605395998</v>
      </c>
      <c r="S711">
        <v>-18.6242592272854</v>
      </c>
    </row>
    <row r="712" spans="1:19">
      <c r="A712">
        <v>1403715600262</v>
      </c>
      <c r="B712">
        <v>0.45591900000000002</v>
      </c>
      <c r="C712">
        <v>-0.98335600000000001</v>
      </c>
      <c r="D712">
        <v>1.497063</v>
      </c>
      <c r="E712">
        <v>160.667491154966</v>
      </c>
      <c r="F712">
        <v>-69.221815906267693</v>
      </c>
      <c r="G712">
        <v>-7.7775985072763598</v>
      </c>
      <c r="H712">
        <v>0.121841185401</v>
      </c>
      <c r="I712">
        <v>-2.5029651936600001</v>
      </c>
      <c r="J712">
        <v>0.74195596559099997</v>
      </c>
      <c r="K712">
        <v>160.94957021787201</v>
      </c>
      <c r="L712">
        <v>-69.441054482784594</v>
      </c>
      <c r="M712">
        <v>7.2805965002158501</v>
      </c>
      <c r="N712">
        <v>0.58705068638928304</v>
      </c>
      <c r="O712">
        <v>-0.53509665290439601</v>
      </c>
      <c r="P712">
        <v>1.6448929066078599</v>
      </c>
      <c r="Q712">
        <v>-176.565713898469</v>
      </c>
      <c r="R712">
        <v>-47.7642836745419</v>
      </c>
      <c r="S712">
        <v>-10.200473014827899</v>
      </c>
    </row>
    <row r="713" spans="1:19">
      <c r="A713">
        <v>1403715600362</v>
      </c>
      <c r="B713">
        <v>0.39330300000000001</v>
      </c>
      <c r="C713">
        <v>-0.98289599999999999</v>
      </c>
      <c r="D713">
        <v>1.4556739999999999</v>
      </c>
      <c r="E713">
        <v>156.471178796602</v>
      </c>
      <c r="F713">
        <v>-68.107346700676402</v>
      </c>
      <c r="G713">
        <v>-0.67480934083341704</v>
      </c>
      <c r="H713">
        <v>6.0255075219600003E-2</v>
      </c>
      <c r="I713">
        <v>-2.5178889294800002</v>
      </c>
      <c r="J713">
        <v>0.69889424750200002</v>
      </c>
      <c r="K713">
        <v>156.72774479010499</v>
      </c>
      <c r="L713">
        <v>-68.316937850304797</v>
      </c>
      <c r="M713">
        <v>14.4112561449837</v>
      </c>
      <c r="N713">
        <v>0.52957414843118</v>
      </c>
      <c r="O713">
        <v>-0.55094952566000099</v>
      </c>
      <c r="P713">
        <v>1.5936137073189101</v>
      </c>
      <c r="Q713">
        <v>178.12061765092901</v>
      </c>
      <c r="R713">
        <v>-47.406771800699801</v>
      </c>
      <c r="S713">
        <v>-3.6878117880095398</v>
      </c>
    </row>
    <row r="714" spans="1:19">
      <c r="A714">
        <v>1403715600462</v>
      </c>
      <c r="B714">
        <v>0.33818999999999999</v>
      </c>
      <c r="C714">
        <v>-0.96646900000000002</v>
      </c>
      <c r="D714">
        <v>1.413135</v>
      </c>
      <c r="E714">
        <v>158.282777605918</v>
      </c>
      <c r="F714">
        <v>-67.155353158655601</v>
      </c>
      <c r="G714">
        <v>1.58492149753074</v>
      </c>
      <c r="H714">
        <v>2.1924871447700001E-3</v>
      </c>
      <c r="I714">
        <v>-2.5141623579300001</v>
      </c>
      <c r="J714">
        <v>0.65720938152399999</v>
      </c>
      <c r="K714">
        <v>158.546427743251</v>
      </c>
      <c r="L714">
        <v>-67.347023169444896</v>
      </c>
      <c r="M714">
        <v>16.653039395760199</v>
      </c>
      <c r="N714">
        <v>0.476706357875883</v>
      </c>
      <c r="O714">
        <v>-0.54738298289195297</v>
      </c>
      <c r="P714">
        <v>1.5462400179615501</v>
      </c>
      <c r="Q714">
        <v>179.37808857007099</v>
      </c>
      <c r="R714">
        <v>-46.726272346486603</v>
      </c>
      <c r="S714">
        <v>-0.40755296596150298</v>
      </c>
    </row>
    <row r="715" spans="1:19">
      <c r="A715">
        <v>1403715600562</v>
      </c>
      <c r="B715">
        <v>0.290937</v>
      </c>
      <c r="C715">
        <v>-0.935361</v>
      </c>
      <c r="D715">
        <v>1.370587</v>
      </c>
      <c r="E715">
        <v>166.61010764586899</v>
      </c>
      <c r="F715">
        <v>-65.960478432486795</v>
      </c>
      <c r="G715">
        <v>-1.8160916930534201</v>
      </c>
      <c r="H715">
        <v>-5.1976538191299999E-2</v>
      </c>
      <c r="I715">
        <v>-2.49538924268</v>
      </c>
      <c r="J715">
        <v>0.61589054880899996</v>
      </c>
      <c r="K715">
        <v>166.914855738667</v>
      </c>
      <c r="L715">
        <v>-66.127017103875602</v>
      </c>
      <c r="M715">
        <v>13.2205496199929</v>
      </c>
      <c r="N715">
        <v>0.428330348254501</v>
      </c>
      <c r="O715">
        <v>-0.52836222999447902</v>
      </c>
      <c r="P715">
        <v>1.5011897244517201</v>
      </c>
      <c r="Q715">
        <v>-172.97828487553301</v>
      </c>
      <c r="R715">
        <v>-45.447935112846402</v>
      </c>
      <c r="S715">
        <v>-0.935522996713122</v>
      </c>
    </row>
    <row r="716" spans="1:19">
      <c r="A716">
        <v>1403715600662</v>
      </c>
      <c r="B716">
        <v>0.25315900000000002</v>
      </c>
      <c r="C716">
        <v>-0.895316</v>
      </c>
      <c r="D716">
        <v>1.3330519999999999</v>
      </c>
      <c r="E716">
        <v>172.966873293699</v>
      </c>
      <c r="F716">
        <v>-64.944151401512002</v>
      </c>
      <c r="G716">
        <v>-3.06833886915275</v>
      </c>
      <c r="H716">
        <v>-9.8504020991800001E-2</v>
      </c>
      <c r="I716">
        <v>-2.4632032716299999</v>
      </c>
      <c r="J716">
        <v>0.58215503796199997</v>
      </c>
      <c r="K716">
        <v>173.25821040079799</v>
      </c>
      <c r="L716">
        <v>-65.095120384351404</v>
      </c>
      <c r="M716">
        <v>11.969905637552699</v>
      </c>
      <c r="N716">
        <v>0.388314762571637</v>
      </c>
      <c r="O716">
        <v>-0.494917772689692</v>
      </c>
      <c r="P716">
        <v>1.4664608627815301</v>
      </c>
      <c r="Q716">
        <v>-167.70795405777301</v>
      </c>
      <c r="R716">
        <v>-44.4268561413895</v>
      </c>
      <c r="S716">
        <v>-2.56102568590355E-2</v>
      </c>
    </row>
    <row r="717" spans="1:19">
      <c r="A717">
        <v>1403715600762</v>
      </c>
      <c r="B717">
        <v>0.22532199999999999</v>
      </c>
      <c r="C717">
        <v>-0.84990900000000003</v>
      </c>
      <c r="D717">
        <v>1.3084800000000001</v>
      </c>
      <c r="E717">
        <v>175.49859516635601</v>
      </c>
      <c r="F717">
        <v>-64.932156423387696</v>
      </c>
      <c r="G717">
        <v>-0.54071568192750497</v>
      </c>
      <c r="H717">
        <v>-0.13710719071999999</v>
      </c>
      <c r="I717">
        <v>-2.4257898729799998</v>
      </c>
      <c r="J717">
        <v>0.55874650283399996</v>
      </c>
      <c r="K717">
        <v>175.76682956663001</v>
      </c>
      <c r="L717">
        <v>-65.072279423666799</v>
      </c>
      <c r="M717">
        <v>14.511087010437899</v>
      </c>
      <c r="N717">
        <v>0.356568281312514</v>
      </c>
      <c r="O717">
        <v>-0.45526450875449298</v>
      </c>
      <c r="P717">
        <v>1.4441442819149499</v>
      </c>
      <c r="Q717">
        <v>-165.522634421015</v>
      </c>
      <c r="R717">
        <v>-44.274090728661399</v>
      </c>
      <c r="S717">
        <v>3.2376142282036802</v>
      </c>
    </row>
    <row r="718" spans="1:19">
      <c r="A718">
        <v>1403715600862</v>
      </c>
      <c r="B718">
        <v>0.206926</v>
      </c>
      <c r="C718">
        <v>-0.801423</v>
      </c>
      <c r="D718">
        <v>1.2975920000000001</v>
      </c>
      <c r="E718">
        <v>175.90226139278499</v>
      </c>
      <c r="F718">
        <v>-65.342342641775701</v>
      </c>
      <c r="G718">
        <v>3.8849943710450701</v>
      </c>
      <c r="H718">
        <v>-0.166840958363</v>
      </c>
      <c r="I718">
        <v>-2.3836784132300002</v>
      </c>
      <c r="J718">
        <v>0.54715715206799997</v>
      </c>
      <c r="K718">
        <v>176.14901176743501</v>
      </c>
      <c r="L718">
        <v>-65.460439703123399</v>
      </c>
      <c r="M718">
        <v>18.945875049132901</v>
      </c>
      <c r="N718">
        <v>0.33401553523188399</v>
      </c>
      <c r="O718">
        <v>-0.40983335519355102</v>
      </c>
      <c r="P718">
        <v>1.43587215320037</v>
      </c>
      <c r="Q718">
        <v>-164.99854335984099</v>
      </c>
      <c r="R718">
        <v>-44.500529692205298</v>
      </c>
      <c r="S718">
        <v>7.6680361681647797</v>
      </c>
    </row>
    <row r="719" spans="1:19">
      <c r="A719">
        <v>1403715600962</v>
      </c>
      <c r="B719">
        <v>0.19715199999999999</v>
      </c>
      <c r="C719">
        <v>-0.74942500000000001</v>
      </c>
      <c r="D719">
        <v>1.300861</v>
      </c>
      <c r="E719">
        <v>175.804391871837</v>
      </c>
      <c r="F719">
        <v>-65.831076765212799</v>
      </c>
      <c r="G719">
        <v>8.2771413044549007</v>
      </c>
      <c r="H719">
        <v>-0.190618978168</v>
      </c>
      <c r="I719">
        <v>-2.3370928593400002</v>
      </c>
      <c r="J719">
        <v>0.54857603285900003</v>
      </c>
      <c r="K719">
        <v>176.03912792350701</v>
      </c>
      <c r="L719">
        <v>-65.932127191217802</v>
      </c>
      <c r="M719">
        <v>23.363451164867602</v>
      </c>
      <c r="N719">
        <v>0.31838308771858698</v>
      </c>
      <c r="O719">
        <v>-0.35839717350629802</v>
      </c>
      <c r="P719">
        <v>1.4429217741762299</v>
      </c>
      <c r="Q719">
        <v>-164.84860027829799</v>
      </c>
      <c r="R719">
        <v>-44.8040652589468</v>
      </c>
      <c r="S719">
        <v>11.910886325541901</v>
      </c>
    </row>
    <row r="720" spans="1:19">
      <c r="A720">
        <v>1403715601062</v>
      </c>
      <c r="B720">
        <v>0.19480800000000001</v>
      </c>
      <c r="C720">
        <v>-0.694774</v>
      </c>
      <c r="D720">
        <v>1.3164750000000001</v>
      </c>
      <c r="E720">
        <v>175.29520724915301</v>
      </c>
      <c r="F720">
        <v>-66.634454967608093</v>
      </c>
      <c r="G720">
        <v>12.0803437652309</v>
      </c>
      <c r="H720">
        <v>-0.20543220552800001</v>
      </c>
      <c r="I720">
        <v>-2.2856068652100001</v>
      </c>
      <c r="J720">
        <v>0.56433155832600002</v>
      </c>
      <c r="K720">
        <v>175.53482520614901</v>
      </c>
      <c r="L720">
        <v>-66.709485691933907</v>
      </c>
      <c r="M720">
        <v>27.1731907966529</v>
      </c>
      <c r="N720">
        <v>0.31235672628831501</v>
      </c>
      <c r="O720">
        <v>-0.30061241304355901</v>
      </c>
      <c r="P720">
        <v>1.4668852903542799</v>
      </c>
      <c r="Q720">
        <v>-164.85783872820301</v>
      </c>
      <c r="R720">
        <v>-45.315445771029601</v>
      </c>
      <c r="S720">
        <v>15.3238199638435</v>
      </c>
    </row>
    <row r="721" spans="1:19">
      <c r="A721">
        <v>1403715601162</v>
      </c>
      <c r="B721">
        <v>0.197987</v>
      </c>
      <c r="C721">
        <v>-0.63794799999999996</v>
      </c>
      <c r="D721">
        <v>1.343675</v>
      </c>
      <c r="E721">
        <v>174.05926353092099</v>
      </c>
      <c r="F721">
        <v>-67.103134389030501</v>
      </c>
      <c r="G721">
        <v>15.3861950413848</v>
      </c>
      <c r="H721">
        <v>-0.21615729663200001</v>
      </c>
      <c r="I721">
        <v>-2.2297765703499999</v>
      </c>
      <c r="J721">
        <v>0.59174151512600004</v>
      </c>
      <c r="K721">
        <v>174.28896402889299</v>
      </c>
      <c r="L721">
        <v>-67.162993845267906</v>
      </c>
      <c r="M721">
        <v>30.4943982714566</v>
      </c>
      <c r="N721">
        <v>0.31152806675464301</v>
      </c>
      <c r="O721">
        <v>-0.236971733935122</v>
      </c>
      <c r="P721">
        <v>1.50460124104314</v>
      </c>
      <c r="Q721">
        <v>-165.67134255587399</v>
      </c>
      <c r="R721">
        <v>-45.6595011142159</v>
      </c>
      <c r="S721">
        <v>18.1152088113251</v>
      </c>
    </row>
    <row r="722" spans="1:19">
      <c r="A722">
        <v>1403715601262</v>
      </c>
      <c r="B722">
        <v>0.204989</v>
      </c>
      <c r="C722">
        <v>-0.57801199999999997</v>
      </c>
      <c r="D722">
        <v>1.3831</v>
      </c>
      <c r="E722">
        <v>171.81584694293301</v>
      </c>
      <c r="F722">
        <v>-67.463732479176798</v>
      </c>
      <c r="G722">
        <v>18.667941650953001</v>
      </c>
      <c r="H722">
        <v>-0.22388584782000001</v>
      </c>
      <c r="I722">
        <v>-2.16863715071</v>
      </c>
      <c r="J722">
        <v>0.630721966455</v>
      </c>
      <c r="K722">
        <v>172.03455566095201</v>
      </c>
      <c r="L722">
        <v>-67.511716206291197</v>
      </c>
      <c r="M722">
        <v>33.780552843838102</v>
      </c>
      <c r="N722">
        <v>0.31506456861423399</v>
      </c>
      <c r="O722">
        <v>-0.166367106243232</v>
      </c>
      <c r="P722">
        <v>1.55607984547717</v>
      </c>
      <c r="Q722">
        <v>-167.43857390060199</v>
      </c>
      <c r="R722">
        <v>-45.991905882265897</v>
      </c>
      <c r="S722">
        <v>20.5898895663702</v>
      </c>
    </row>
    <row r="723" spans="1:19">
      <c r="A723">
        <v>1403715601362</v>
      </c>
      <c r="B723">
        <v>0.21382200000000001</v>
      </c>
      <c r="C723">
        <v>-0.51260399999999995</v>
      </c>
      <c r="D723">
        <v>1.427573</v>
      </c>
      <c r="E723">
        <v>169.20254661624</v>
      </c>
      <c r="F723">
        <v>-67.596385763652606</v>
      </c>
      <c r="G723">
        <v>21.9511449407226</v>
      </c>
      <c r="H723">
        <v>-0.229744097313</v>
      </c>
      <c r="I723">
        <v>-2.1013477798700002</v>
      </c>
      <c r="J723">
        <v>0.67485807827699995</v>
      </c>
      <c r="K723">
        <v>169.40455519111001</v>
      </c>
      <c r="L723">
        <v>-67.628278338450798</v>
      </c>
      <c r="M723">
        <v>37.0850925236752</v>
      </c>
      <c r="N723">
        <v>0.32129763704039199</v>
      </c>
      <c r="O723">
        <v>-8.87421161382555E-2</v>
      </c>
      <c r="P723">
        <v>1.61416550075642</v>
      </c>
      <c r="Q723">
        <v>-169.736276949353</v>
      </c>
      <c r="R723">
        <v>-46.2084308940588</v>
      </c>
      <c r="S723">
        <v>23.0529548818423</v>
      </c>
    </row>
    <row r="724" spans="1:19">
      <c r="A724">
        <v>1403715601462</v>
      </c>
      <c r="B724">
        <v>0.22356599999999999</v>
      </c>
      <c r="C724">
        <v>-0.44085200000000002</v>
      </c>
      <c r="D724">
        <v>1.4689449999999999</v>
      </c>
      <c r="E724">
        <v>169.464187414566</v>
      </c>
      <c r="F724">
        <v>-67.809243485195907</v>
      </c>
      <c r="G724">
        <v>22.2272055265428</v>
      </c>
      <c r="H724">
        <v>-0.235973524272</v>
      </c>
      <c r="I724">
        <v>-2.0280438365600002</v>
      </c>
      <c r="J724">
        <v>0.717135950616</v>
      </c>
      <c r="K724">
        <v>169.69379940553199</v>
      </c>
      <c r="L724">
        <v>-67.830930951117296</v>
      </c>
      <c r="M724">
        <v>37.355208839529098</v>
      </c>
      <c r="N724">
        <v>0.32748280968546101</v>
      </c>
      <c r="O724">
        <v>-5.0416758028686802E-3</v>
      </c>
      <c r="P724">
        <v>1.67089087822178</v>
      </c>
      <c r="Q724">
        <v>-169.341105555593</v>
      </c>
      <c r="R724">
        <v>-46.313292892790997</v>
      </c>
      <c r="S724">
        <v>23.3272890145983</v>
      </c>
    </row>
    <row r="725" spans="1:19">
      <c r="A725">
        <v>1403715601562</v>
      </c>
      <c r="B725">
        <v>0.234295</v>
      </c>
      <c r="C725">
        <v>-0.363209</v>
      </c>
      <c r="D725">
        <v>1.5059340000000001</v>
      </c>
      <c r="E725">
        <v>170.84214433201601</v>
      </c>
      <c r="F725">
        <v>-68.061715848720596</v>
      </c>
      <c r="G725">
        <v>21.133145573532701</v>
      </c>
      <c r="H725">
        <v>-0.242491741589</v>
      </c>
      <c r="I725">
        <v>-1.9485741885500001</v>
      </c>
      <c r="J725">
        <v>0.754186517123</v>
      </c>
      <c r="K725">
        <v>171.05957476070199</v>
      </c>
      <c r="L725">
        <v>-68.083528916279903</v>
      </c>
      <c r="M725">
        <v>36.290334380246399</v>
      </c>
      <c r="N725">
        <v>0.33327616375324798</v>
      </c>
      <c r="O725">
        <v>8.4392395738881798E-2</v>
      </c>
      <c r="P725">
        <v>1.72247073779018</v>
      </c>
      <c r="Q725">
        <v>-167.94275711877901</v>
      </c>
      <c r="R725">
        <v>-46.3885415297717</v>
      </c>
      <c r="S725">
        <v>22.577010986398999</v>
      </c>
    </row>
    <row r="726" spans="1:19">
      <c r="A726">
        <v>1403715601662</v>
      </c>
      <c r="B726">
        <v>0.24634</v>
      </c>
      <c r="C726">
        <v>-0.280306</v>
      </c>
      <c r="D726">
        <v>1.539917</v>
      </c>
      <c r="E726">
        <v>172.71875901601001</v>
      </c>
      <c r="F726">
        <v>-68.186063134328904</v>
      </c>
      <c r="G726">
        <v>19.376813641334699</v>
      </c>
      <c r="H726">
        <v>-0.24829545260700001</v>
      </c>
      <c r="I726">
        <v>-1.8640148704999999</v>
      </c>
      <c r="J726">
        <v>0.78923057294400001</v>
      </c>
      <c r="K726">
        <v>172.94422911820999</v>
      </c>
      <c r="L726">
        <v>-68.206603076455906</v>
      </c>
      <c r="M726">
        <v>34.544931607743301</v>
      </c>
      <c r="N726">
        <v>0.33982330725017301</v>
      </c>
      <c r="O726">
        <v>0.178802430756697</v>
      </c>
      <c r="P726">
        <v>1.7724227032476201</v>
      </c>
      <c r="Q726">
        <v>-166.19538469005599</v>
      </c>
      <c r="R726">
        <v>-46.361841117172503</v>
      </c>
      <c r="S726">
        <v>21.367167675372801</v>
      </c>
    </row>
    <row r="727" spans="1:19">
      <c r="A727">
        <v>1403715601762</v>
      </c>
      <c r="B727">
        <v>0.25895800000000002</v>
      </c>
      <c r="C727">
        <v>-0.19345999999999999</v>
      </c>
      <c r="D727">
        <v>1.5737239999999999</v>
      </c>
      <c r="E727">
        <v>173.92301996241099</v>
      </c>
      <c r="F727">
        <v>-69.078740333352798</v>
      </c>
      <c r="G727">
        <v>18.2698199478452</v>
      </c>
      <c r="H727">
        <v>-0.25336467238400001</v>
      </c>
      <c r="I727">
        <v>-1.77549004806</v>
      </c>
      <c r="J727">
        <v>0.82322106799500006</v>
      </c>
      <c r="K727">
        <v>174.170519654304</v>
      </c>
      <c r="L727">
        <v>-69.103515991494106</v>
      </c>
      <c r="M727">
        <v>33.434664272366099</v>
      </c>
      <c r="N727">
        <v>0.347168699426256</v>
      </c>
      <c r="O727">
        <v>0.27714625743916399</v>
      </c>
      <c r="P727">
        <v>1.8216843715249</v>
      </c>
      <c r="Q727">
        <v>-164.53050550883401</v>
      </c>
      <c r="R727">
        <v>-46.8329200652487</v>
      </c>
      <c r="S727">
        <v>20.292496277402002</v>
      </c>
    </row>
    <row r="728" spans="1:19">
      <c r="A728">
        <v>1403715601862</v>
      </c>
      <c r="B728">
        <v>0.27165800000000001</v>
      </c>
      <c r="C728">
        <v>-0.10352500000000001</v>
      </c>
      <c r="D728">
        <v>1.6062350000000001</v>
      </c>
      <c r="E728">
        <v>174.24320444315299</v>
      </c>
      <c r="F728">
        <v>-69.930653435316799</v>
      </c>
      <c r="G728">
        <v>17.7553694792065</v>
      </c>
      <c r="H728">
        <v>-0.25924204501499998</v>
      </c>
      <c r="I728">
        <v>-1.6835292771499999</v>
      </c>
      <c r="J728">
        <v>0.85642882025800005</v>
      </c>
      <c r="K728">
        <v>174.50098921896401</v>
      </c>
      <c r="L728">
        <v>-69.965944409332806</v>
      </c>
      <c r="M728">
        <v>32.9223853523645</v>
      </c>
      <c r="N728">
        <v>0.35402983198818699</v>
      </c>
      <c r="O728">
        <v>0.37906054826805402</v>
      </c>
      <c r="P728">
        <v>1.8704760846533399</v>
      </c>
      <c r="Q728">
        <v>-163.62666259125899</v>
      </c>
      <c r="R728">
        <v>-47.321545373708098</v>
      </c>
      <c r="S728">
        <v>19.534632310469402</v>
      </c>
    </row>
    <row r="729" spans="1:19">
      <c r="A729">
        <v>1403715601962</v>
      </c>
      <c r="B729">
        <v>0.28262599999999999</v>
      </c>
      <c r="C729">
        <v>-1.2603E-2</v>
      </c>
      <c r="D729">
        <v>1.6382049999999999</v>
      </c>
      <c r="E729">
        <v>174.16928609258599</v>
      </c>
      <c r="F729">
        <v>-71.645592168858002</v>
      </c>
      <c r="G729">
        <v>16.713428484267901</v>
      </c>
      <c r="H729">
        <v>-0.26718850007900002</v>
      </c>
      <c r="I729">
        <v>-1.5905712537800001</v>
      </c>
      <c r="J729">
        <v>0.88881602173100005</v>
      </c>
      <c r="K729">
        <v>174.429074464249</v>
      </c>
      <c r="L729">
        <v>-71.701622146358105</v>
      </c>
      <c r="M729">
        <v>31.886190745237901</v>
      </c>
      <c r="N729">
        <v>0.35916152216979902</v>
      </c>
      <c r="O729">
        <v>0.48210602234706501</v>
      </c>
      <c r="P729">
        <v>1.9184373772727901</v>
      </c>
      <c r="Q729">
        <v>-162.27405582254801</v>
      </c>
      <c r="R729">
        <v>-48.3119875232236</v>
      </c>
      <c r="S729">
        <v>17.694008794237298</v>
      </c>
    </row>
    <row r="730" spans="1:19">
      <c r="A730">
        <v>1403715602062</v>
      </c>
      <c r="B730">
        <v>0.289294</v>
      </c>
      <c r="C730">
        <v>7.8638E-2</v>
      </c>
      <c r="D730">
        <v>1.6692659999999999</v>
      </c>
      <c r="E730">
        <v>173.584023544762</v>
      </c>
      <c r="F730">
        <v>-74.769197045846198</v>
      </c>
      <c r="G730">
        <v>15.5593794481464</v>
      </c>
      <c r="H730">
        <v>-0.27854475007200002</v>
      </c>
      <c r="I730">
        <v>-1.49788766616</v>
      </c>
      <c r="J730">
        <v>0.92047706448800004</v>
      </c>
      <c r="K730">
        <v>173.883519546461</v>
      </c>
      <c r="L730">
        <v>-74.838134921217602</v>
      </c>
      <c r="M730">
        <v>30.698139936554998</v>
      </c>
      <c r="N730">
        <v>0.36136494348834802</v>
      </c>
      <c r="O730">
        <v>0.58509497918066999</v>
      </c>
      <c r="P730">
        <v>1.9655002598075599</v>
      </c>
      <c r="Q730">
        <v>-159.416117271286</v>
      </c>
      <c r="R730">
        <v>-50.011260100029801</v>
      </c>
      <c r="S730">
        <v>14.5865705354457</v>
      </c>
    </row>
    <row r="731" spans="1:19">
      <c r="A731">
        <v>1403715602162</v>
      </c>
      <c r="B731">
        <v>0.28747699999999998</v>
      </c>
      <c r="C731">
        <v>0.16893</v>
      </c>
      <c r="D731">
        <v>1.694421</v>
      </c>
      <c r="E731">
        <v>175.00006662079099</v>
      </c>
      <c r="F731">
        <v>-76.848125386479495</v>
      </c>
      <c r="G731">
        <v>11.941775199255799</v>
      </c>
      <c r="H731">
        <v>-0.29748658716499998</v>
      </c>
      <c r="I731">
        <v>-1.40801669261</v>
      </c>
      <c r="J731">
        <v>0.94608299979900001</v>
      </c>
      <c r="K731">
        <v>175.35687044208399</v>
      </c>
      <c r="L731">
        <v>-76.922963751424007</v>
      </c>
      <c r="M731">
        <v>27.0241318180802</v>
      </c>
      <c r="N731">
        <v>0.35631456211479501</v>
      </c>
      <c r="O731">
        <v>0.68499923520766004</v>
      </c>
      <c r="P731">
        <v>2.0052782754542799</v>
      </c>
      <c r="Q731">
        <v>-155.32568373243799</v>
      </c>
      <c r="R731">
        <v>-50.992577008137097</v>
      </c>
      <c r="S731">
        <v>10.144462823610899</v>
      </c>
    </row>
    <row r="732" spans="1:19">
      <c r="A732">
        <v>1403715602262</v>
      </c>
      <c r="B732">
        <v>0.27275300000000002</v>
      </c>
      <c r="C732">
        <v>0.25705099999999997</v>
      </c>
      <c r="D732">
        <v>1.7134640000000001</v>
      </c>
      <c r="E732">
        <v>179.39537992865701</v>
      </c>
      <c r="F732">
        <v>-77.004426021802402</v>
      </c>
      <c r="G732">
        <v>4.9271834440622602</v>
      </c>
      <c r="H732">
        <v>-0.329485954287</v>
      </c>
      <c r="I732">
        <v>-1.3245114399</v>
      </c>
      <c r="J732">
        <v>0.966931869173</v>
      </c>
      <c r="K732">
        <v>179.79211382392401</v>
      </c>
      <c r="L732">
        <v>-77.100041875579606</v>
      </c>
      <c r="M732">
        <v>19.971489402230201</v>
      </c>
      <c r="N732">
        <v>0.33936653259766097</v>
      </c>
      <c r="O732">
        <v>0.77882229708388795</v>
      </c>
      <c r="P732">
        <v>2.0387271336046799</v>
      </c>
      <c r="Q732">
        <v>-151.816331491337</v>
      </c>
      <c r="R732">
        <v>-50.940342720739302</v>
      </c>
      <c r="S732">
        <v>4.9453727276372996</v>
      </c>
    </row>
    <row r="733" spans="1:19">
      <c r="A733">
        <v>1403715602362</v>
      </c>
      <c r="B733">
        <v>0.24610499999999999</v>
      </c>
      <c r="C733">
        <v>0.34229100000000001</v>
      </c>
      <c r="D733">
        <v>1.7272749999999999</v>
      </c>
      <c r="E733">
        <v>-179.668067496361</v>
      </c>
      <c r="F733">
        <v>-75.312662472576207</v>
      </c>
      <c r="G733">
        <v>0.97723337260510701</v>
      </c>
      <c r="H733">
        <v>-0.37456487755099999</v>
      </c>
      <c r="I733">
        <v>-1.24653763849</v>
      </c>
      <c r="J733">
        <v>0.98204827933000005</v>
      </c>
      <c r="K733">
        <v>-179.317841827309</v>
      </c>
      <c r="L733">
        <v>-75.442884322197699</v>
      </c>
      <c r="M733">
        <v>16.0501293596189</v>
      </c>
      <c r="N733">
        <v>0.31044814702432599</v>
      </c>
      <c r="O733">
        <v>0.867299114482184</v>
      </c>
      <c r="P733">
        <v>2.0648480405752201</v>
      </c>
      <c r="Q733">
        <v>-153.459937481526</v>
      </c>
      <c r="R733">
        <v>-50.0832393627025</v>
      </c>
      <c r="S733">
        <v>2.3725974680173398</v>
      </c>
    </row>
    <row r="734" spans="1:19">
      <c r="A734">
        <v>1403715602462</v>
      </c>
      <c r="B734">
        <v>0.211288</v>
      </c>
      <c r="C734">
        <v>0.42548799999999998</v>
      </c>
      <c r="D734">
        <v>1.738632</v>
      </c>
      <c r="E734">
        <v>-179.78415820296601</v>
      </c>
      <c r="F734">
        <v>-72.642491153622402</v>
      </c>
      <c r="G734">
        <v>-2.1501888213881202</v>
      </c>
      <c r="H734">
        <v>-0.42684905478099999</v>
      </c>
      <c r="I734">
        <v>-1.1740893596599999</v>
      </c>
      <c r="J734">
        <v>0.99261032538799998</v>
      </c>
      <c r="K734">
        <v>-179.443698039005</v>
      </c>
      <c r="L734">
        <v>-72.806020875830498</v>
      </c>
      <c r="M734">
        <v>12.919686470853</v>
      </c>
      <c r="N734">
        <v>0.27455673728077501</v>
      </c>
      <c r="O734">
        <v>0.95002659225771102</v>
      </c>
      <c r="P734">
        <v>2.0850487167106699</v>
      </c>
      <c r="Q734">
        <v>-156.373065808327</v>
      </c>
      <c r="R734">
        <v>-48.679046296341497</v>
      </c>
      <c r="S734">
        <v>0.46066216969063001</v>
      </c>
    </row>
    <row r="735" spans="1:19">
      <c r="A735">
        <v>1403715602562</v>
      </c>
      <c r="B735">
        <v>0.17193800000000001</v>
      </c>
      <c r="C735">
        <v>0.506884</v>
      </c>
      <c r="D735">
        <v>1.751468</v>
      </c>
      <c r="E735">
        <v>179.49001863877501</v>
      </c>
      <c r="F735">
        <v>-70.713502075510803</v>
      </c>
      <c r="G735">
        <v>-4.6354303126858296</v>
      </c>
      <c r="H735">
        <v>-0.48428898824799999</v>
      </c>
      <c r="I735">
        <v>-1.1074489321900001</v>
      </c>
      <c r="J735">
        <v>1.0027372103200001</v>
      </c>
      <c r="K735">
        <v>179.89441803159201</v>
      </c>
      <c r="L735">
        <v>-70.916329520563593</v>
      </c>
      <c r="M735">
        <v>10.3678015233075</v>
      </c>
      <c r="N735">
        <v>0.23387955079216699</v>
      </c>
      <c r="O735">
        <v>1.02710748695958</v>
      </c>
      <c r="P735">
        <v>2.1039731348117101</v>
      </c>
      <c r="Q735">
        <v>-158.48638349094699</v>
      </c>
      <c r="R735">
        <v>-47.636435343237601</v>
      </c>
      <c r="S735">
        <v>-1.5599216840608601</v>
      </c>
    </row>
    <row r="736" spans="1:19">
      <c r="A736">
        <v>1403715602662</v>
      </c>
      <c r="B736">
        <v>0.131272</v>
      </c>
      <c r="C736">
        <v>0.58662099999999995</v>
      </c>
      <c r="D736">
        <v>1.758982</v>
      </c>
      <c r="E736">
        <v>176.420354010408</v>
      </c>
      <c r="F736">
        <v>-70.2079557513906</v>
      </c>
      <c r="G736">
        <v>-5.0034979056593896</v>
      </c>
      <c r="H736">
        <v>-0.543108180454</v>
      </c>
      <c r="I736">
        <v>-1.04330621083</v>
      </c>
      <c r="J736">
        <v>1.0085015133399999</v>
      </c>
      <c r="K736">
        <v>176.89025328053299</v>
      </c>
      <c r="L736">
        <v>-70.452161047909797</v>
      </c>
      <c r="M736">
        <v>9.9348298399186294</v>
      </c>
      <c r="N736">
        <v>0.19131002525603899</v>
      </c>
      <c r="O736">
        <v>1.10106704711347</v>
      </c>
      <c r="P736">
        <v>2.1176439013100699</v>
      </c>
      <c r="Q736">
        <v>-161.26662825443799</v>
      </c>
      <c r="R736">
        <v>-47.4941494095211</v>
      </c>
      <c r="S736">
        <v>-2.84819094877848</v>
      </c>
    </row>
    <row r="737" spans="1:19">
      <c r="A737">
        <v>1403715602762</v>
      </c>
      <c r="B737">
        <v>9.0550000000000005E-2</v>
      </c>
      <c r="C737">
        <v>0.66638399999999998</v>
      </c>
      <c r="D737">
        <v>1.754256</v>
      </c>
      <c r="E737">
        <v>174.30584811453301</v>
      </c>
      <c r="F737">
        <v>-69.922443577397303</v>
      </c>
      <c r="G737">
        <v>-6.4016301906863697</v>
      </c>
      <c r="H737">
        <v>-0.60124232525300003</v>
      </c>
      <c r="I737">
        <v>-0.97840466841999996</v>
      </c>
      <c r="J737">
        <v>1.0023088087500001</v>
      </c>
      <c r="K737">
        <v>174.873849361889</v>
      </c>
      <c r="L737">
        <v>-70.185081223159699</v>
      </c>
      <c r="M737">
        <v>8.4380609248988794</v>
      </c>
      <c r="N737">
        <v>0.147862195114983</v>
      </c>
      <c r="O737">
        <v>1.1740079855324701</v>
      </c>
      <c r="P737">
        <v>2.11791323447556</v>
      </c>
      <c r="Q737">
        <v>-163.14644772420201</v>
      </c>
      <c r="R737">
        <v>-47.430922386272201</v>
      </c>
      <c r="S737">
        <v>-4.9174239584009598</v>
      </c>
    </row>
    <row r="738" spans="1:19">
      <c r="A738">
        <v>1403715602862</v>
      </c>
      <c r="B738">
        <v>5.1455000000000001E-2</v>
      </c>
      <c r="C738">
        <v>0.74843599999999999</v>
      </c>
      <c r="D738">
        <v>1.7336910000000001</v>
      </c>
      <c r="E738">
        <v>173.942417139875</v>
      </c>
      <c r="F738">
        <v>-69.4923498839253</v>
      </c>
      <c r="G738">
        <v>-9.3790707722078004</v>
      </c>
      <c r="H738">
        <v>-0.65774223063199999</v>
      </c>
      <c r="I738">
        <v>-0.90946887410999999</v>
      </c>
      <c r="J738">
        <v>0.98203709246299997</v>
      </c>
      <c r="K738">
        <v>174.614473350266</v>
      </c>
      <c r="L738">
        <v>-69.754504643336304</v>
      </c>
      <c r="M738">
        <v>5.3588866224807203</v>
      </c>
      <c r="N738">
        <v>0.10432045283064501</v>
      </c>
      <c r="O738">
        <v>1.24896274963553</v>
      </c>
      <c r="P738">
        <v>2.1028016696307001</v>
      </c>
      <c r="Q738">
        <v>-163.68728221011901</v>
      </c>
      <c r="R738">
        <v>-47.193233973858497</v>
      </c>
      <c r="S738">
        <v>-7.9029271278369997</v>
      </c>
    </row>
    <row r="739" spans="1:19">
      <c r="A739">
        <v>1403715602962</v>
      </c>
      <c r="B739">
        <v>1.4194E-2</v>
      </c>
      <c r="C739">
        <v>0.83246699999999996</v>
      </c>
      <c r="D739">
        <v>1.7006030000000001</v>
      </c>
      <c r="E739">
        <v>173.92750781288601</v>
      </c>
      <c r="F739">
        <v>-68.897370740342097</v>
      </c>
      <c r="G739">
        <v>-12.524835308395399</v>
      </c>
      <c r="H739">
        <v>-0.712501492658</v>
      </c>
      <c r="I739">
        <v>-0.83571475201000001</v>
      </c>
      <c r="J739">
        <v>0.95008104048700004</v>
      </c>
      <c r="K739">
        <v>174.62150671739099</v>
      </c>
      <c r="L739">
        <v>-69.147467775200695</v>
      </c>
      <c r="M739">
        <v>2.1799072236188799</v>
      </c>
      <c r="N739">
        <v>6.1138407046629803E-2</v>
      </c>
      <c r="O739">
        <v>1.3270932879782</v>
      </c>
      <c r="P739">
        <v>2.0751120029928298</v>
      </c>
      <c r="Q739">
        <v>-164.114806920284</v>
      </c>
      <c r="R739">
        <v>-46.836827842896597</v>
      </c>
      <c r="S739">
        <v>-10.833823590881201</v>
      </c>
    </row>
    <row r="740" spans="1:19">
      <c r="A740">
        <v>1403715603062</v>
      </c>
      <c r="B740">
        <v>-1.9453000000000002E-2</v>
      </c>
      <c r="C740">
        <v>0.91852400000000001</v>
      </c>
      <c r="D740">
        <v>1.6581220000000001</v>
      </c>
      <c r="E740">
        <v>173.840308110764</v>
      </c>
      <c r="F740">
        <v>-68.972229748041201</v>
      </c>
      <c r="G740">
        <v>-15.5199993868659</v>
      </c>
      <c r="H740">
        <v>-0.76244874605500002</v>
      </c>
      <c r="I740">
        <v>-0.76138385683599996</v>
      </c>
      <c r="J740">
        <v>0.90846170863300002</v>
      </c>
      <c r="K740">
        <v>174.58535140898701</v>
      </c>
      <c r="L740">
        <v>-69.2006804801795</v>
      </c>
      <c r="M740">
        <v>-0.85414023027687502</v>
      </c>
      <c r="N740">
        <v>2.0758294159488599E-2</v>
      </c>
      <c r="O740">
        <v>1.40394083992501</v>
      </c>
      <c r="P740">
        <v>2.0366426352717402</v>
      </c>
      <c r="Q740">
        <v>-164.10852314819999</v>
      </c>
      <c r="R740">
        <v>-46.869974655077698</v>
      </c>
      <c r="S740">
        <v>-13.9007377876499</v>
      </c>
    </row>
    <row r="741" spans="1:19">
      <c r="A741">
        <v>1403715603162</v>
      </c>
      <c r="B741">
        <v>-5.0568000000000002E-2</v>
      </c>
      <c r="C741">
        <v>1.006219</v>
      </c>
      <c r="D741">
        <v>1.612876</v>
      </c>
      <c r="E741">
        <v>173.83080694466901</v>
      </c>
      <c r="F741">
        <v>-69.113421198014507</v>
      </c>
      <c r="G741">
        <v>-18.669345326044301</v>
      </c>
      <c r="H741">
        <v>-0.81163105525299994</v>
      </c>
      <c r="I741">
        <v>-0.68208078843700004</v>
      </c>
      <c r="J741">
        <v>0.86404359236299999</v>
      </c>
      <c r="K741">
        <v>174.61030599803601</v>
      </c>
      <c r="L741">
        <v>-69.320966204763707</v>
      </c>
      <c r="M741">
        <v>-4.0782435348196104</v>
      </c>
      <c r="N741">
        <v>-1.89357986536717E-2</v>
      </c>
      <c r="O741">
        <v>1.48552033871663</v>
      </c>
      <c r="P741">
        <v>1.9956367250746501</v>
      </c>
      <c r="Q741">
        <v>-164.002823669961</v>
      </c>
      <c r="R741">
        <v>-46.939599278690899</v>
      </c>
      <c r="S741">
        <v>-17.164803125580299</v>
      </c>
    </row>
    <row r="742" spans="1:19">
      <c r="A742">
        <v>1403715603262</v>
      </c>
      <c r="B742">
        <v>-7.9043000000000002E-2</v>
      </c>
      <c r="C742">
        <v>1.0955619999999999</v>
      </c>
      <c r="D742">
        <v>1.567582</v>
      </c>
      <c r="E742">
        <v>174.27526021931601</v>
      </c>
      <c r="F742">
        <v>-68.472691462900997</v>
      </c>
      <c r="G742">
        <v>-22.057285272443099</v>
      </c>
      <c r="H742">
        <v>-0.85835960809400003</v>
      </c>
      <c r="I742">
        <v>-0.60150667512</v>
      </c>
      <c r="J742">
        <v>0.81974251333000003</v>
      </c>
      <c r="K742">
        <v>175.11619706219699</v>
      </c>
      <c r="L742">
        <v>-68.654046306126901</v>
      </c>
      <c r="M742">
        <v>-7.5533171418735998</v>
      </c>
      <c r="N742">
        <v>-5.6485816408574002E-2</v>
      </c>
      <c r="O742">
        <v>1.56820758447286</v>
      </c>
      <c r="P742">
        <v>1.95495199829869</v>
      </c>
      <c r="Q742">
        <v>-164.02860858084799</v>
      </c>
      <c r="R742">
        <v>-46.519807949917798</v>
      </c>
      <c r="S742">
        <v>-20.216953350669201</v>
      </c>
    </row>
    <row r="743" spans="1:19">
      <c r="A743">
        <v>1403715603362</v>
      </c>
      <c r="B743">
        <v>-0.10271</v>
      </c>
      <c r="C743">
        <v>1.1865410000000001</v>
      </c>
      <c r="D743">
        <v>1.523644</v>
      </c>
      <c r="E743">
        <v>174.38922383486701</v>
      </c>
      <c r="F743">
        <v>-67.565943621425106</v>
      </c>
      <c r="G743">
        <v>-24.5579501245366</v>
      </c>
      <c r="H743">
        <v>-0.90120458233400003</v>
      </c>
      <c r="I743">
        <v>-0.51957449109300002</v>
      </c>
      <c r="J743">
        <v>0.77732783429200003</v>
      </c>
      <c r="K743">
        <v>175.27357398693701</v>
      </c>
      <c r="L743">
        <v>-67.726215631918095</v>
      </c>
      <c r="M743">
        <v>-10.092145295486</v>
      </c>
      <c r="N743">
        <v>-9.0481667280063502E-2</v>
      </c>
      <c r="O743">
        <v>1.65221086342039</v>
      </c>
      <c r="P743">
        <v>1.9166161189813</v>
      </c>
      <c r="Q743">
        <v>-164.48514181857999</v>
      </c>
      <c r="R743">
        <v>-45.952932780829002</v>
      </c>
      <c r="S743">
        <v>-22.367301599841099</v>
      </c>
    </row>
    <row r="744" spans="1:19">
      <c r="A744">
        <v>1403715603462</v>
      </c>
      <c r="B744">
        <v>-0.119934</v>
      </c>
      <c r="C744">
        <v>1.278769</v>
      </c>
      <c r="D744">
        <v>1.4844250000000001</v>
      </c>
      <c r="E744">
        <v>176.450327446112</v>
      </c>
      <c r="F744">
        <v>-67.545836654049396</v>
      </c>
      <c r="G744">
        <v>-28.174257700989202</v>
      </c>
      <c r="H744">
        <v>-0.93693756276399998</v>
      </c>
      <c r="I744">
        <v>-0.43561336792499999</v>
      </c>
      <c r="J744">
        <v>0.73982128669199998</v>
      </c>
      <c r="K744">
        <v>177.39897888820499</v>
      </c>
      <c r="L744">
        <v>-67.680810413440298</v>
      </c>
      <c r="M744">
        <v>-13.769535454126601</v>
      </c>
      <c r="N744">
        <v>-0.117823224227322</v>
      </c>
      <c r="O744">
        <v>1.73835595021182</v>
      </c>
      <c r="P744">
        <v>1.88416671981288</v>
      </c>
      <c r="Q744">
        <v>-162.71601767039101</v>
      </c>
      <c r="R744">
        <v>-45.821256860840101</v>
      </c>
      <c r="S744">
        <v>-25.367886585795699</v>
      </c>
    </row>
    <row r="745" spans="1:19">
      <c r="A745">
        <v>1403715603562</v>
      </c>
      <c r="B745">
        <v>-0.13137499999999999</v>
      </c>
      <c r="C745">
        <v>1.370571</v>
      </c>
      <c r="D745">
        <v>1.4498070000000001</v>
      </c>
      <c r="E745">
        <v>-179.45902448365501</v>
      </c>
      <c r="F745">
        <v>-67.709732112549503</v>
      </c>
      <c r="G745">
        <v>-33.1711780523109</v>
      </c>
      <c r="H745">
        <v>-0.967383162967</v>
      </c>
      <c r="I745">
        <v>-0.35025596105599999</v>
      </c>
      <c r="J745">
        <v>0.70689573371799996</v>
      </c>
      <c r="K745">
        <v>-178.41687719917201</v>
      </c>
      <c r="L745">
        <v>-67.813272940240395</v>
      </c>
      <c r="M745">
        <v>-18.865031863343901</v>
      </c>
      <c r="N745">
        <v>-0.14010947300225601</v>
      </c>
      <c r="O745">
        <v>1.8261118974858901</v>
      </c>
      <c r="P745">
        <v>1.8571324087234999</v>
      </c>
      <c r="Q745">
        <v>-159.21322128370099</v>
      </c>
      <c r="R745">
        <v>-45.714113581173102</v>
      </c>
      <c r="S745">
        <v>-29.186265813280201</v>
      </c>
    </row>
    <row r="746" spans="1:19">
      <c r="A746">
        <v>1403715603662</v>
      </c>
      <c r="B746">
        <v>-0.139103</v>
      </c>
      <c r="C746">
        <v>1.4591430000000001</v>
      </c>
      <c r="D746">
        <v>1.4184730000000001</v>
      </c>
      <c r="E746">
        <v>-174.054767009389</v>
      </c>
      <c r="F746">
        <v>-67.581751738107997</v>
      </c>
      <c r="G746">
        <v>-39.097015779116099</v>
      </c>
      <c r="H746">
        <v>-0.993754806416</v>
      </c>
      <c r="I746">
        <v>-0.26731577823399999</v>
      </c>
      <c r="J746">
        <v>0.67634530776000001</v>
      </c>
      <c r="K746">
        <v>-172.93851450344201</v>
      </c>
      <c r="L746">
        <v>-67.647012810267995</v>
      </c>
      <c r="M746">
        <v>-24.858405447466001</v>
      </c>
      <c r="N746">
        <v>-0.15893200321117701</v>
      </c>
      <c r="O746">
        <v>1.91127557891608</v>
      </c>
      <c r="P746">
        <v>1.83253486750162</v>
      </c>
      <c r="Q746">
        <v>-155.01274317630899</v>
      </c>
      <c r="R746">
        <v>-45.397061508762299</v>
      </c>
      <c r="S746">
        <v>-33.383952461263199</v>
      </c>
    </row>
    <row r="747" spans="1:19">
      <c r="A747">
        <v>1403715603762</v>
      </c>
      <c r="B747">
        <v>-0.144539</v>
      </c>
      <c r="C747">
        <v>1.540888</v>
      </c>
      <c r="D747">
        <v>1.3910070000000001</v>
      </c>
      <c r="E747">
        <v>-168.954001195052</v>
      </c>
      <c r="F747">
        <v>-67.867038985592799</v>
      </c>
      <c r="G747">
        <v>-44.514316405988197</v>
      </c>
      <c r="H747">
        <v>-1.01728914083</v>
      </c>
      <c r="I747">
        <v>-0.18936529806899999</v>
      </c>
      <c r="J747">
        <v>0.648880449606</v>
      </c>
      <c r="K747">
        <v>-167.80131286603</v>
      </c>
      <c r="L747">
        <v>-67.904101741034097</v>
      </c>
      <c r="M747">
        <v>-30.302239234094699</v>
      </c>
      <c r="N747">
        <v>-0.175432676624449</v>
      </c>
      <c r="O747">
        <v>1.9913742720232499</v>
      </c>
      <c r="P747">
        <v>1.81084247943108</v>
      </c>
      <c r="Q747">
        <v>-151.01193121677099</v>
      </c>
      <c r="R747">
        <v>-45.393002769955999</v>
      </c>
      <c r="S747">
        <v>-37.216249731814599</v>
      </c>
    </row>
    <row r="748" spans="1:19">
      <c r="A748">
        <v>1403715603862</v>
      </c>
      <c r="B748">
        <v>-0.15115000000000001</v>
      </c>
      <c r="C748">
        <v>1.61327</v>
      </c>
      <c r="D748">
        <v>1.3736470000000001</v>
      </c>
      <c r="E748">
        <v>-164.82862730093601</v>
      </c>
      <c r="F748">
        <v>-67.605629673323307</v>
      </c>
      <c r="G748">
        <v>-48.684233011170498</v>
      </c>
      <c r="H748">
        <v>-1.04126009293</v>
      </c>
      <c r="I748">
        <v>-0.120807445581</v>
      </c>
      <c r="J748">
        <v>0.63028569583600003</v>
      </c>
      <c r="K748">
        <v>-163.65417438189601</v>
      </c>
      <c r="L748">
        <v>-67.627670411804999</v>
      </c>
      <c r="M748">
        <v>-34.478236528593698</v>
      </c>
      <c r="N748">
        <v>-0.191945719431413</v>
      </c>
      <c r="O748">
        <v>2.0629578186909399</v>
      </c>
      <c r="P748">
        <v>1.79800155013499</v>
      </c>
      <c r="Q748">
        <v>-148.12268391067599</v>
      </c>
      <c r="R748">
        <v>-45.1110459244792</v>
      </c>
      <c r="S748">
        <v>-39.986747655107798</v>
      </c>
    </row>
    <row r="749" spans="1:19">
      <c r="A749">
        <v>1403715603962</v>
      </c>
      <c r="B749">
        <v>-0.16049099999999999</v>
      </c>
      <c r="C749">
        <v>1.674059</v>
      </c>
      <c r="D749">
        <v>1.3660939999999999</v>
      </c>
      <c r="E749">
        <v>-164.18899104332101</v>
      </c>
      <c r="F749">
        <v>-65.113408788517802</v>
      </c>
      <c r="G749">
        <v>-49.209449737775103</v>
      </c>
      <c r="H749">
        <v>-1.06323001497</v>
      </c>
      <c r="I749">
        <v>-6.4991336974699998E-2</v>
      </c>
      <c r="J749">
        <v>0.62298973184799999</v>
      </c>
      <c r="K749">
        <v>-163.13677939948499</v>
      </c>
      <c r="L749">
        <v>-65.1395628676608</v>
      </c>
      <c r="M749">
        <v>-34.877159318743402</v>
      </c>
      <c r="N749">
        <v>-0.20642753549496501</v>
      </c>
      <c r="O749">
        <v>2.1226260425770098</v>
      </c>
      <c r="P749">
        <v>1.7963728843948401</v>
      </c>
      <c r="Q749">
        <v>-148.85715018054901</v>
      </c>
      <c r="R749">
        <v>-43.490324511551897</v>
      </c>
      <c r="S749">
        <v>-39.8792072016997</v>
      </c>
    </row>
    <row r="750" spans="1:19">
      <c r="A750">
        <v>1403715604062</v>
      </c>
      <c r="B750">
        <v>-0.168768</v>
      </c>
      <c r="C750">
        <v>1.7198100000000001</v>
      </c>
      <c r="D750">
        <v>1.3655299999999999</v>
      </c>
      <c r="E750">
        <v>-167.82010672063601</v>
      </c>
      <c r="F750">
        <v>-63.699294198195503</v>
      </c>
      <c r="G750">
        <v>-45.700898473791703</v>
      </c>
      <c r="H750">
        <v>-1.08115810424</v>
      </c>
      <c r="I750">
        <v>-2.1386147855099999E-2</v>
      </c>
      <c r="J750">
        <v>0.62163492639499995</v>
      </c>
      <c r="K750">
        <v>-166.85142358442101</v>
      </c>
      <c r="L750">
        <v>-63.772225513110001</v>
      </c>
      <c r="M750">
        <v>-31.306332300490801</v>
      </c>
      <c r="N750">
        <v>-0.217824976672396</v>
      </c>
      <c r="O750">
        <v>2.16995110422154</v>
      </c>
      <c r="P750">
        <v>1.79999778758655</v>
      </c>
      <c r="Q750">
        <v>-152.155380017201</v>
      </c>
      <c r="R750">
        <v>-42.684737720242602</v>
      </c>
      <c r="S750">
        <v>-37.240652284467302</v>
      </c>
    </row>
    <row r="751" spans="1:19">
      <c r="A751">
        <v>1403715604162</v>
      </c>
      <c r="B751">
        <v>-0.17358599999999999</v>
      </c>
      <c r="C751">
        <v>1.752515</v>
      </c>
      <c r="D751">
        <v>1.3662449999999999</v>
      </c>
      <c r="E751">
        <v>-173.421349362266</v>
      </c>
      <c r="F751">
        <v>-64.238180976966305</v>
      </c>
      <c r="G751">
        <v>-40.508234336858997</v>
      </c>
      <c r="H751">
        <v>-1.09401161642</v>
      </c>
      <c r="I751">
        <v>1.37430525625E-2</v>
      </c>
      <c r="J751">
        <v>0.62077027754500003</v>
      </c>
      <c r="K751">
        <v>-172.47148758537901</v>
      </c>
      <c r="L751">
        <v>-64.358594670934707</v>
      </c>
      <c r="M751">
        <v>-26.136623421526799</v>
      </c>
      <c r="N751">
        <v>-0.225666315438249</v>
      </c>
      <c r="O751">
        <v>2.2079528954338601</v>
      </c>
      <c r="P751">
        <v>1.8031949285101401</v>
      </c>
      <c r="Q751">
        <v>-156.221721492867</v>
      </c>
      <c r="R751">
        <v>-43.268414344944603</v>
      </c>
      <c r="S751">
        <v>-33.820071399492903</v>
      </c>
    </row>
    <row r="752" spans="1:19">
      <c r="A752">
        <v>1403715604262</v>
      </c>
      <c r="B752">
        <v>-0.17299800000000001</v>
      </c>
      <c r="C752">
        <v>1.7763869999999999</v>
      </c>
      <c r="D752">
        <v>1.3645099999999999</v>
      </c>
      <c r="E752">
        <v>-177.21734797073401</v>
      </c>
      <c r="F752">
        <v>-65.470808733835199</v>
      </c>
      <c r="G752">
        <v>-37.020976037512597</v>
      </c>
      <c r="H752">
        <v>-1.1002042615600001</v>
      </c>
      <c r="I752">
        <v>3.90128264973E-2</v>
      </c>
      <c r="J752">
        <v>0.61790797344000004</v>
      </c>
      <c r="K752">
        <v>-176.22909471338099</v>
      </c>
      <c r="L752">
        <v>-65.6282219965385</v>
      </c>
      <c r="M752">
        <v>-22.701194241393399</v>
      </c>
      <c r="N752">
        <v>-0.22906886694666001</v>
      </c>
      <c r="O752">
        <v>2.2346594961878998</v>
      </c>
      <c r="P752">
        <v>1.80300429225944</v>
      </c>
      <c r="Q752">
        <v>-158.613453805571</v>
      </c>
      <c r="R752">
        <v>-44.245991172390703</v>
      </c>
      <c r="S752">
        <v>-31.770557657075901</v>
      </c>
    </row>
    <row r="753" spans="1:19">
      <c r="A753">
        <v>1403715604362</v>
      </c>
      <c r="B753">
        <v>-0.16719600000000001</v>
      </c>
      <c r="C753">
        <v>1.7949440000000001</v>
      </c>
      <c r="D753">
        <v>1.3585659999999999</v>
      </c>
      <c r="E753">
        <v>-178.99901029960199</v>
      </c>
      <c r="F753">
        <v>-66.044224390894797</v>
      </c>
      <c r="G753">
        <v>-35.379115295261499</v>
      </c>
      <c r="H753">
        <v>-1.0987315936099999</v>
      </c>
      <c r="I753">
        <v>5.8054759462500001E-2</v>
      </c>
      <c r="J753">
        <v>0.61200616615699999</v>
      </c>
      <c r="K753">
        <v>-177.96521783239601</v>
      </c>
      <c r="L753">
        <v>-66.209817917225294</v>
      </c>
      <c r="M753">
        <v>-21.105197406531602</v>
      </c>
      <c r="N753">
        <v>-0.22703743670753701</v>
      </c>
      <c r="O753">
        <v>2.2536293576163202</v>
      </c>
      <c r="P753">
        <v>1.7987110608894801</v>
      </c>
      <c r="Q753">
        <v>-159.71964612723301</v>
      </c>
      <c r="R753">
        <v>-44.6919570651675</v>
      </c>
      <c r="S753">
        <v>-30.843186558790499</v>
      </c>
    </row>
    <row r="754" spans="1:19">
      <c r="A754">
        <v>1403715604462</v>
      </c>
      <c r="B754">
        <v>-0.155778</v>
      </c>
      <c r="C754">
        <v>1.809849</v>
      </c>
      <c r="D754">
        <v>1.350034</v>
      </c>
      <c r="E754">
        <v>-179.65637320477501</v>
      </c>
      <c r="F754">
        <v>-65.982831243982901</v>
      </c>
      <c r="G754">
        <v>-34.8101652775917</v>
      </c>
      <c r="H754">
        <v>-1.0912785033800001</v>
      </c>
      <c r="I754">
        <v>7.6347968523800006E-2</v>
      </c>
      <c r="J754">
        <v>0.60357388652199995</v>
      </c>
      <c r="K754">
        <v>-178.61418212711399</v>
      </c>
      <c r="L754">
        <v>-66.147504812761696</v>
      </c>
      <c r="M754">
        <v>-20.560177858267501</v>
      </c>
      <c r="N754">
        <v>-0.22044993337450799</v>
      </c>
      <c r="O754">
        <v>2.27085204797035</v>
      </c>
      <c r="P754">
        <v>1.79154526053884</v>
      </c>
      <c r="Q754">
        <v>-160.276886620563</v>
      </c>
      <c r="R754">
        <v>-44.681238688860802</v>
      </c>
      <c r="S754">
        <v>-30.4784883224076</v>
      </c>
    </row>
    <row r="755" spans="1:19">
      <c r="A755">
        <v>1403715604562</v>
      </c>
      <c r="B755">
        <v>-0.13889599999999999</v>
      </c>
      <c r="C755">
        <v>1.821952</v>
      </c>
      <c r="D755">
        <v>1.341831</v>
      </c>
      <c r="E755">
        <v>-179.760033207476</v>
      </c>
      <c r="F755">
        <v>-67.161953491257506</v>
      </c>
      <c r="G755">
        <v>-34.723707761054499</v>
      </c>
      <c r="H755">
        <v>-1.07737837126</v>
      </c>
      <c r="I755">
        <v>9.1137945422500005E-2</v>
      </c>
      <c r="J755">
        <v>0.59579564515500005</v>
      </c>
      <c r="K755">
        <v>-178.671811094898</v>
      </c>
      <c r="L755">
        <v>-67.322643422968397</v>
      </c>
      <c r="M755">
        <v>-20.518068126046899</v>
      </c>
      <c r="N755">
        <v>-0.20874571392652899</v>
      </c>
      <c r="O755">
        <v>2.2838567440050799</v>
      </c>
      <c r="P755">
        <v>1.78476913884554</v>
      </c>
      <c r="Q755">
        <v>-159.697083769269</v>
      </c>
      <c r="R755">
        <v>-45.421410731031898</v>
      </c>
      <c r="S755">
        <v>-30.777590850327599</v>
      </c>
    </row>
    <row r="756" spans="1:19">
      <c r="A756">
        <v>1403715604662</v>
      </c>
      <c r="B756">
        <v>-0.118088</v>
      </c>
      <c r="C756">
        <v>1.831672</v>
      </c>
      <c r="D756">
        <v>1.3334999999999999</v>
      </c>
      <c r="E756">
        <v>179.67900240392601</v>
      </c>
      <c r="F756">
        <v>-68.661878526185504</v>
      </c>
      <c r="G756">
        <v>-34.201328144294699</v>
      </c>
      <c r="H756">
        <v>-1.05978217197</v>
      </c>
      <c r="I756">
        <v>0.106339965959</v>
      </c>
      <c r="J756">
        <v>0.58761647513699999</v>
      </c>
      <c r="K756">
        <v>-179.177351924954</v>
      </c>
      <c r="L756">
        <v>-68.820842709165902</v>
      </c>
      <c r="M756">
        <v>-20.0749469021465</v>
      </c>
      <c r="N756">
        <v>-0.194007621734618</v>
      </c>
      <c r="O756">
        <v>2.2968693248092902</v>
      </c>
      <c r="P756">
        <v>1.7776392371399501</v>
      </c>
      <c r="Q756">
        <v>-159.212492599569</v>
      </c>
      <c r="R756">
        <v>-46.360924458088299</v>
      </c>
      <c r="S756">
        <v>-30.951082940036098</v>
      </c>
    </row>
    <row r="757" spans="1:19">
      <c r="A757">
        <v>1403715604762</v>
      </c>
      <c r="B757">
        <v>-9.5210000000000003E-2</v>
      </c>
      <c r="C757">
        <v>1.8411999999999999</v>
      </c>
      <c r="D757">
        <v>1.324195</v>
      </c>
      <c r="E757">
        <v>178.75724137842599</v>
      </c>
      <c r="F757">
        <v>-69.327283086131999</v>
      </c>
      <c r="G757">
        <v>-33.362200629968299</v>
      </c>
      <c r="H757">
        <v>-1.0397566848199999</v>
      </c>
      <c r="I757">
        <v>0.120514095165</v>
      </c>
      <c r="J757">
        <v>0.57853387359999997</v>
      </c>
      <c r="K757">
        <v>179.89023881524801</v>
      </c>
      <c r="L757">
        <v>-69.487067041510798</v>
      </c>
      <c r="M757">
        <v>-19.2381064100671</v>
      </c>
      <c r="N757">
        <v>-0.17746240998236401</v>
      </c>
      <c r="O757">
        <v>2.3084310483833601</v>
      </c>
      <c r="P757">
        <v>1.7693936107954999</v>
      </c>
      <c r="Q757">
        <v>-159.524019215245</v>
      </c>
      <c r="R757">
        <v>-46.799298046955798</v>
      </c>
      <c r="S757">
        <v>-30.645084524601799</v>
      </c>
    </row>
    <row r="758" spans="1:19">
      <c r="A758">
        <v>1403715604862</v>
      </c>
      <c r="B758">
        <v>-7.0824999999999999E-2</v>
      </c>
      <c r="C758">
        <v>1.8517939999999999</v>
      </c>
      <c r="D758">
        <v>1.3148960000000001</v>
      </c>
      <c r="E758">
        <v>178.890804346626</v>
      </c>
      <c r="F758">
        <v>-69.331623175196498</v>
      </c>
      <c r="G758">
        <v>-33.496717542511902</v>
      </c>
      <c r="H758">
        <v>-1.0188373508399999</v>
      </c>
      <c r="I758">
        <v>0.13585684108099999</v>
      </c>
      <c r="J758">
        <v>0.56962407932000003</v>
      </c>
      <c r="K758">
        <v>-179.996563034156</v>
      </c>
      <c r="L758">
        <v>-69.4821005962865</v>
      </c>
      <c r="M758">
        <v>-19.353491055705099</v>
      </c>
      <c r="N758">
        <v>-0.160061990522475</v>
      </c>
      <c r="O758">
        <v>2.3211556035528398</v>
      </c>
      <c r="P758">
        <v>1.76149919306965</v>
      </c>
      <c r="Q758">
        <v>-159.43642723567999</v>
      </c>
      <c r="R758">
        <v>-46.791592782254199</v>
      </c>
      <c r="S758">
        <v>-30.7209853887347</v>
      </c>
    </row>
    <row r="759" spans="1:19">
      <c r="A759">
        <v>1403715604962</v>
      </c>
      <c r="B759">
        <v>-4.5525000000000003E-2</v>
      </c>
      <c r="C759">
        <v>1.862959</v>
      </c>
      <c r="D759">
        <v>1.3074460000000001</v>
      </c>
      <c r="E759">
        <v>178.21947822858101</v>
      </c>
      <c r="F759">
        <v>-69.041287716136907</v>
      </c>
      <c r="G759">
        <v>-32.819228673408702</v>
      </c>
      <c r="H759">
        <v>-0.99689138727100002</v>
      </c>
      <c r="I759">
        <v>0.15215387381699999</v>
      </c>
      <c r="J759">
        <v>0.56211281445600003</v>
      </c>
      <c r="K759">
        <v>179.27699508510901</v>
      </c>
      <c r="L759">
        <v>-69.182251908248901</v>
      </c>
      <c r="M759">
        <v>-18.6287097029706</v>
      </c>
      <c r="N759">
        <v>-0.14155995164014901</v>
      </c>
      <c r="O759">
        <v>2.33498406247476</v>
      </c>
      <c r="P759">
        <v>1.75531554489524</v>
      </c>
      <c r="Q759">
        <v>-160.223800422062</v>
      </c>
      <c r="R759">
        <v>-46.643778956196897</v>
      </c>
      <c r="S759">
        <v>-30.133306872869099</v>
      </c>
    </row>
    <row r="760" spans="1:19">
      <c r="A760">
        <v>1403715605062</v>
      </c>
      <c r="B760">
        <v>-1.9147000000000001E-2</v>
      </c>
      <c r="C760">
        <v>1.8746179999999999</v>
      </c>
      <c r="D760">
        <v>1.3014520000000001</v>
      </c>
      <c r="E760">
        <v>178.38120091721001</v>
      </c>
      <c r="F760">
        <v>-68.627369723540198</v>
      </c>
      <c r="G760">
        <v>-32.892856481290401</v>
      </c>
      <c r="H760">
        <v>-0.97315754910700003</v>
      </c>
      <c r="I760">
        <v>0.16854402518299999</v>
      </c>
      <c r="J760">
        <v>0.55611179614799999</v>
      </c>
      <c r="K760">
        <v>179.419526174721</v>
      </c>
      <c r="L760">
        <v>-68.756405007250507</v>
      </c>
      <c r="M760">
        <v>-18.700647527809402</v>
      </c>
      <c r="N760">
        <v>-0.12138442896019799</v>
      </c>
      <c r="O760">
        <v>2.34895390280766</v>
      </c>
      <c r="P760">
        <v>1.7508723309332901</v>
      </c>
      <c r="Q760">
        <v>-160.385782018116</v>
      </c>
      <c r="R760">
        <v>-46.382105378194503</v>
      </c>
      <c r="S760">
        <v>-30.013474244065399</v>
      </c>
    </row>
    <row r="761" spans="1:19">
      <c r="A761">
        <v>1403715605162</v>
      </c>
      <c r="B761">
        <v>1.022E-2</v>
      </c>
      <c r="C761">
        <v>1.886077</v>
      </c>
      <c r="D761">
        <v>1.2998639999999999</v>
      </c>
      <c r="E761">
        <v>178.24305580925599</v>
      </c>
      <c r="F761">
        <v>-68.932089139807104</v>
      </c>
      <c r="G761">
        <v>-32.604714363781497</v>
      </c>
      <c r="H761">
        <v>-0.94630912463700001</v>
      </c>
      <c r="I761">
        <v>0.187265431372</v>
      </c>
      <c r="J761">
        <v>0.55383437016899995</v>
      </c>
      <c r="K761">
        <v>179.227712017019</v>
      </c>
      <c r="L761">
        <v>-69.059360568561104</v>
      </c>
      <c r="M761">
        <v>-18.3781287393948</v>
      </c>
      <c r="N761">
        <v>-9.7978381739028703E-2</v>
      </c>
      <c r="O761">
        <v>2.36560532554036</v>
      </c>
      <c r="P761">
        <v>1.7509631187400401</v>
      </c>
      <c r="Q761">
        <v>-160.345055860023</v>
      </c>
      <c r="R761">
        <v>-46.572424360950599</v>
      </c>
      <c r="S761">
        <v>-29.8564999757225</v>
      </c>
    </row>
    <row r="762" spans="1:19">
      <c r="A762">
        <v>1403715605262</v>
      </c>
      <c r="B762">
        <v>4.1771999999999997E-2</v>
      </c>
      <c r="C762">
        <v>1.89747</v>
      </c>
      <c r="D762">
        <v>1.300306</v>
      </c>
      <c r="E762">
        <v>178.93152236780099</v>
      </c>
      <c r="F762">
        <v>-69.312227181583793</v>
      </c>
      <c r="G762">
        <v>-33.026959397499503</v>
      </c>
      <c r="H762">
        <v>-0.91801057451699997</v>
      </c>
      <c r="I762">
        <v>0.204318733132</v>
      </c>
      <c r="J762">
        <v>0.55432685520400005</v>
      </c>
      <c r="K762">
        <v>179.90459510731401</v>
      </c>
      <c r="L762">
        <v>-69.440852769933997</v>
      </c>
      <c r="M762">
        <v>-18.7864256814781</v>
      </c>
      <c r="N762">
        <v>-7.3163191090868704E-2</v>
      </c>
      <c r="O762">
        <v>2.3807678074237399</v>
      </c>
      <c r="P762">
        <v>1.75399495950989</v>
      </c>
      <c r="Q762">
        <v>-159.54375139587401</v>
      </c>
      <c r="R762">
        <v>-46.771202154813601</v>
      </c>
      <c r="S762">
        <v>-30.172602167590501</v>
      </c>
    </row>
    <row r="763" spans="1:19">
      <c r="A763">
        <v>1403715605362</v>
      </c>
      <c r="B763">
        <v>7.4726000000000001E-2</v>
      </c>
      <c r="C763">
        <v>1.9089069999999999</v>
      </c>
      <c r="D763">
        <v>1.3025640000000001</v>
      </c>
      <c r="E763">
        <v>-178.44807109213201</v>
      </c>
      <c r="F763">
        <v>-69.691024369055398</v>
      </c>
      <c r="G763">
        <v>-35.228295470409201</v>
      </c>
      <c r="H763">
        <v>-0.88863042207599996</v>
      </c>
      <c r="I763">
        <v>0.222020409743</v>
      </c>
      <c r="J763">
        <v>0.55686147890399995</v>
      </c>
      <c r="K763">
        <v>-177.464131165944</v>
      </c>
      <c r="L763">
        <v>-69.819815487490601</v>
      </c>
      <c r="M763">
        <v>-20.997826648959101</v>
      </c>
      <c r="N763">
        <v>-4.7145001296431503E-2</v>
      </c>
      <c r="O763">
        <v>2.3968018358055798</v>
      </c>
      <c r="P763">
        <v>1.75942736887192</v>
      </c>
      <c r="Q763">
        <v>-157.200630110503</v>
      </c>
      <c r="R763">
        <v>-46.8906153887323</v>
      </c>
      <c r="S763">
        <v>-31.626094500282299</v>
      </c>
    </row>
    <row r="764" spans="1:19">
      <c r="A764">
        <v>1403715605462</v>
      </c>
      <c r="B764">
        <v>0.107306</v>
      </c>
      <c r="C764">
        <v>1.919081</v>
      </c>
      <c r="D764">
        <v>1.298996</v>
      </c>
      <c r="E764">
        <v>-176.272070753501</v>
      </c>
      <c r="F764">
        <v>-69.7643562088507</v>
      </c>
      <c r="G764">
        <v>-36.994822589380597</v>
      </c>
      <c r="H764">
        <v>-0.85872788788499999</v>
      </c>
      <c r="I764">
        <v>0.23958775788299999</v>
      </c>
      <c r="J764">
        <v>0.55317128411799998</v>
      </c>
      <c r="K764">
        <v>-175.30047803611299</v>
      </c>
      <c r="L764">
        <v>-69.898367466568899</v>
      </c>
      <c r="M764">
        <v>-22.766558367499499</v>
      </c>
      <c r="N764">
        <v>-2.1490601173914201E-2</v>
      </c>
      <c r="O764">
        <v>2.4117337736799298</v>
      </c>
      <c r="P764">
        <v>1.75781973390154</v>
      </c>
      <c r="Q764">
        <v>-155.471977435496</v>
      </c>
      <c r="R764">
        <v>-46.856992074062099</v>
      </c>
      <c r="S764">
        <v>-32.6815257400485</v>
      </c>
    </row>
    <row r="765" spans="1:19">
      <c r="A765">
        <v>1403715605562</v>
      </c>
      <c r="B765">
        <v>0.13881199999999999</v>
      </c>
      <c r="C765">
        <v>1.927362</v>
      </c>
      <c r="D765">
        <v>1.2854730000000001</v>
      </c>
      <c r="E765">
        <v>-174.48153787869299</v>
      </c>
      <c r="F765">
        <v>-69.227062715926905</v>
      </c>
      <c r="G765">
        <v>-38.440644556904203</v>
      </c>
      <c r="H765">
        <v>-0.83045656780099997</v>
      </c>
      <c r="I765">
        <v>0.25497454729899999</v>
      </c>
      <c r="J765">
        <v>0.53968826142000004</v>
      </c>
      <c r="K765">
        <v>-173.544749425433</v>
      </c>
      <c r="L765">
        <v>-69.383528945474097</v>
      </c>
      <c r="M765">
        <v>-24.179095633311999</v>
      </c>
      <c r="N765">
        <v>1.40559081386171E-3</v>
      </c>
      <c r="O765">
        <v>2.42310868517065</v>
      </c>
      <c r="P765">
        <v>1.74486149560909</v>
      </c>
      <c r="Q765">
        <v>-154.46484447487501</v>
      </c>
      <c r="R765">
        <v>-46.486143139192002</v>
      </c>
      <c r="S765">
        <v>-33.347990010973596</v>
      </c>
    </row>
    <row r="766" spans="1:19">
      <c r="A766">
        <v>1403715605662</v>
      </c>
      <c r="B766">
        <v>0.168845</v>
      </c>
      <c r="C766">
        <v>1.933357</v>
      </c>
      <c r="D766">
        <v>1.2641169999999999</v>
      </c>
      <c r="E766">
        <v>-173.98045967346499</v>
      </c>
      <c r="F766">
        <v>-68.996618618124998</v>
      </c>
      <c r="G766">
        <v>-38.7128732246642</v>
      </c>
      <c r="H766">
        <v>-0.801342745026</v>
      </c>
      <c r="I766">
        <v>0.26806762756300001</v>
      </c>
      <c r="J766">
        <v>0.51778188847700002</v>
      </c>
      <c r="K766">
        <v>-173.054120396532</v>
      </c>
      <c r="L766">
        <v>-69.170523291584004</v>
      </c>
      <c r="M766">
        <v>-24.438695798946299</v>
      </c>
      <c r="N766">
        <v>2.37485144748028E-2</v>
      </c>
      <c r="O766">
        <v>2.4307630930697601</v>
      </c>
      <c r="P766">
        <v>1.7221175432108999</v>
      </c>
      <c r="Q766">
        <v>-154.22442221096401</v>
      </c>
      <c r="R766">
        <v>-46.340231599158798</v>
      </c>
      <c r="S766">
        <v>-33.3847157049738</v>
      </c>
    </row>
    <row r="767" spans="1:19">
      <c r="A767">
        <v>1403715605762</v>
      </c>
      <c r="B767">
        <v>0.19788700000000001</v>
      </c>
      <c r="C767">
        <v>1.935621</v>
      </c>
      <c r="D767">
        <v>1.2430429999999999</v>
      </c>
      <c r="E767">
        <v>-177.16332543817501</v>
      </c>
      <c r="F767">
        <v>-69.427341037658394</v>
      </c>
      <c r="G767">
        <v>-35.627350480539299</v>
      </c>
      <c r="H767">
        <v>-0.77361661451800001</v>
      </c>
      <c r="I767">
        <v>0.27544369222699999</v>
      </c>
      <c r="J767">
        <v>0.49665406935900003</v>
      </c>
      <c r="K767">
        <v>-176.243927049566</v>
      </c>
      <c r="L767">
        <v>-69.624523327345202</v>
      </c>
      <c r="M767">
        <v>-21.351258747776001</v>
      </c>
      <c r="N767">
        <v>4.4576003933554202E-2</v>
      </c>
      <c r="O767">
        <v>2.4326705820538899</v>
      </c>
      <c r="P767">
        <v>1.69952835922632</v>
      </c>
      <c r="Q767">
        <v>-156.381217843364</v>
      </c>
      <c r="R767">
        <v>-46.727891709303101</v>
      </c>
      <c r="S767">
        <v>-31.503781276355699</v>
      </c>
    </row>
    <row r="768" spans="1:19">
      <c r="A768">
        <v>1403715605862</v>
      </c>
      <c r="B768">
        <v>0.22672600000000001</v>
      </c>
      <c r="C768">
        <v>1.9356500000000001</v>
      </c>
      <c r="D768">
        <v>1.22489</v>
      </c>
      <c r="E768">
        <v>-179.44919467922401</v>
      </c>
      <c r="F768">
        <v>-69.633754038116095</v>
      </c>
      <c r="G768">
        <v>-33.402436117486403</v>
      </c>
      <c r="H768">
        <v>-0.74442780661800001</v>
      </c>
      <c r="I768">
        <v>0.281354826251</v>
      </c>
      <c r="J768">
        <v>0.47852747906400001</v>
      </c>
      <c r="K768">
        <v>-178.55980359277399</v>
      </c>
      <c r="L768">
        <v>-69.836667739006401</v>
      </c>
      <c r="M768">
        <v>-19.133550518931798</v>
      </c>
      <c r="N768">
        <v>6.6868765053244197E-2</v>
      </c>
      <c r="O768">
        <v>2.4333348439084701</v>
      </c>
      <c r="P768">
        <v>1.6801667459572001</v>
      </c>
      <c r="Q768">
        <v>-158.050196869964</v>
      </c>
      <c r="R768">
        <v>-46.943465959553201</v>
      </c>
      <c r="S768">
        <v>-30.139210812112999</v>
      </c>
    </row>
    <row r="769" spans="1:19">
      <c r="A769">
        <v>1403715605962</v>
      </c>
      <c r="B769">
        <v>0.25625700000000001</v>
      </c>
      <c r="C769">
        <v>1.9352910000000001</v>
      </c>
      <c r="D769">
        <v>1.209773</v>
      </c>
      <c r="E769">
        <v>179.233632765354</v>
      </c>
      <c r="F769">
        <v>-69.983929898207407</v>
      </c>
      <c r="G769">
        <v>-32.037462521768497</v>
      </c>
      <c r="H769">
        <v>-0.71485566605200002</v>
      </c>
      <c r="I769">
        <v>0.28742050119899998</v>
      </c>
      <c r="J769">
        <v>0.46327116436600002</v>
      </c>
      <c r="K769">
        <v>-179.92393626455299</v>
      </c>
      <c r="L769">
        <v>-70.191296092486297</v>
      </c>
      <c r="M769">
        <v>-17.750882999163998</v>
      </c>
      <c r="N769">
        <v>8.9852052461640797E-2</v>
      </c>
      <c r="O769">
        <v>2.4345426516864599</v>
      </c>
      <c r="P769">
        <v>1.66407087800225</v>
      </c>
      <c r="Q769">
        <v>-158.88288390439899</v>
      </c>
      <c r="R769">
        <v>-47.207424095184699</v>
      </c>
      <c r="S769">
        <v>-29.345045911164998</v>
      </c>
    </row>
    <row r="770" spans="1:19">
      <c r="A770">
        <v>1403715606062</v>
      </c>
      <c r="B770">
        <v>0.28577799999999998</v>
      </c>
      <c r="C770">
        <v>1.9355249999999999</v>
      </c>
      <c r="D770">
        <v>1.189708</v>
      </c>
      <c r="E770">
        <v>178.62176885734999</v>
      </c>
      <c r="F770">
        <v>-70.194330044048598</v>
      </c>
      <c r="G770">
        <v>-31.321886832569898</v>
      </c>
      <c r="H770">
        <v>-0.68366470668500001</v>
      </c>
      <c r="I770">
        <v>0.29501551694400002</v>
      </c>
      <c r="J770">
        <v>0.442317699984</v>
      </c>
      <c r="K770">
        <v>179.42966463161699</v>
      </c>
      <c r="L770">
        <v>-70.399986253370898</v>
      </c>
      <c r="M770">
        <v>-17.0163571575094</v>
      </c>
      <c r="N770">
        <v>0.11357919716015</v>
      </c>
      <c r="O770">
        <v>2.4363623795082199</v>
      </c>
      <c r="P770">
        <v>1.64175076249394</v>
      </c>
      <c r="Q770">
        <v>-159.24695726631199</v>
      </c>
      <c r="R770">
        <v>-47.3558820837683</v>
      </c>
      <c r="S770">
        <v>-28.909027030422401</v>
      </c>
    </row>
    <row r="771" spans="1:19">
      <c r="A771">
        <v>1403715606162</v>
      </c>
      <c r="B771">
        <v>0.31567499999999998</v>
      </c>
      <c r="C771">
        <v>1.937047</v>
      </c>
      <c r="D771">
        <v>1.163611</v>
      </c>
      <c r="E771">
        <v>178.46257218916199</v>
      </c>
      <c r="F771">
        <v>-70.279188997855002</v>
      </c>
      <c r="G771">
        <v>-30.9350600418549</v>
      </c>
      <c r="H771">
        <v>-0.65698965756500005</v>
      </c>
      <c r="I771">
        <v>0.30187092538900001</v>
      </c>
      <c r="J771">
        <v>0.41841031222699998</v>
      </c>
      <c r="K771">
        <v>179.241393105497</v>
      </c>
      <c r="L771">
        <v>-70.494037775264403</v>
      </c>
      <c r="M771">
        <v>-16.631348548451001</v>
      </c>
      <c r="N771">
        <v>0.13314646508710801</v>
      </c>
      <c r="O771">
        <v>2.43742155783141</v>
      </c>
      <c r="P771">
        <v>1.6159443439059999</v>
      </c>
      <c r="Q771">
        <v>-159.32782222955001</v>
      </c>
      <c r="R771">
        <v>-47.418371831514399</v>
      </c>
      <c r="S771">
        <v>-28.624345273315399</v>
      </c>
    </row>
    <row r="772" spans="1:19">
      <c r="A772">
        <v>1403715606262</v>
      </c>
      <c r="B772">
        <v>0.345974</v>
      </c>
      <c r="C772">
        <v>1.940947</v>
      </c>
      <c r="D772">
        <v>1.1355459999999999</v>
      </c>
      <c r="E772">
        <v>-179.838530711098</v>
      </c>
      <c r="F772">
        <v>-70.236050471987497</v>
      </c>
      <c r="G772">
        <v>-32.354577553092</v>
      </c>
      <c r="H772">
        <v>-0.62703493835000002</v>
      </c>
      <c r="I772">
        <v>0.31374898135399998</v>
      </c>
      <c r="J772">
        <v>0.38927649034900003</v>
      </c>
      <c r="K772">
        <v>-179.05530747955001</v>
      </c>
      <c r="L772">
        <v>-70.444325374323697</v>
      </c>
      <c r="M772">
        <v>-18.053533096534601</v>
      </c>
      <c r="N772">
        <v>0.15517373111284399</v>
      </c>
      <c r="O772">
        <v>2.4426620485892299</v>
      </c>
      <c r="P772">
        <v>1.5848985895057699</v>
      </c>
      <c r="Q772">
        <v>-158.010403408749</v>
      </c>
      <c r="R772">
        <v>-47.320726350546899</v>
      </c>
      <c r="S772">
        <v>-29.440595284773199</v>
      </c>
    </row>
    <row r="773" spans="1:19">
      <c r="A773">
        <v>1403715606362</v>
      </c>
      <c r="B773">
        <v>0.37635200000000002</v>
      </c>
      <c r="C773">
        <v>1.9460280000000001</v>
      </c>
      <c r="D773">
        <v>1.1150230000000001</v>
      </c>
      <c r="E773">
        <v>-177.39826573695299</v>
      </c>
      <c r="F773">
        <v>-70.133251765489206</v>
      </c>
      <c r="G773">
        <v>-34.384468886131899</v>
      </c>
      <c r="H773">
        <v>-0.59942343149099997</v>
      </c>
      <c r="I773">
        <v>0.32466589571799997</v>
      </c>
      <c r="J773">
        <v>0.36957530610200001</v>
      </c>
      <c r="K773">
        <v>-176.58999262574</v>
      </c>
      <c r="L773">
        <v>-70.321272556197798</v>
      </c>
      <c r="M773">
        <v>-20.091999997911699</v>
      </c>
      <c r="N773">
        <v>0.17637621679687901</v>
      </c>
      <c r="O773">
        <v>2.4485042068178502</v>
      </c>
      <c r="P773">
        <v>1.56435668796133</v>
      </c>
      <c r="Q773">
        <v>-156.17457745068799</v>
      </c>
      <c r="R773">
        <v>-47.1545864806506</v>
      </c>
      <c r="S773">
        <v>-30.584291277176</v>
      </c>
    </row>
    <row r="774" spans="1:19">
      <c r="A774">
        <v>1403715606462</v>
      </c>
      <c r="B774">
        <v>0.40609499999999998</v>
      </c>
      <c r="C774">
        <v>1.9496100000000001</v>
      </c>
      <c r="D774">
        <v>1.105256</v>
      </c>
      <c r="E774">
        <v>-175.84200863806899</v>
      </c>
      <c r="F774">
        <v>-70.163658299718094</v>
      </c>
      <c r="G774">
        <v>-35.639295973050402</v>
      </c>
      <c r="H774">
        <v>-0.572082461564</v>
      </c>
      <c r="I774">
        <v>0.333821923365</v>
      </c>
      <c r="J774">
        <v>0.360811501689</v>
      </c>
      <c r="K774">
        <v>-175.04921667320701</v>
      </c>
      <c r="L774">
        <v>-70.335460611893097</v>
      </c>
      <c r="M774">
        <v>-21.332384611713898</v>
      </c>
      <c r="N774">
        <v>0.19858866905666001</v>
      </c>
      <c r="O774">
        <v>2.4541236701967302</v>
      </c>
      <c r="P774">
        <v>1.55594623139626</v>
      </c>
      <c r="Q774">
        <v>-154.98240693590199</v>
      </c>
      <c r="R774">
        <v>-47.107705057970897</v>
      </c>
      <c r="S774">
        <v>-31.294752084573499</v>
      </c>
    </row>
    <row r="775" spans="1:19">
      <c r="A775">
        <v>1403715606562</v>
      </c>
      <c r="B775">
        <v>0.43468099999999998</v>
      </c>
      <c r="C775">
        <v>1.952062</v>
      </c>
      <c r="D775">
        <v>1.102903</v>
      </c>
      <c r="E775">
        <v>-174.27837680725901</v>
      </c>
      <c r="F775">
        <v>-70.363572401800198</v>
      </c>
      <c r="G775">
        <v>-36.835828534368801</v>
      </c>
      <c r="H775">
        <v>-0.54408770321</v>
      </c>
      <c r="I775">
        <v>0.34221373834800001</v>
      </c>
      <c r="J775">
        <v>0.357687886638</v>
      </c>
      <c r="K775">
        <v>-173.465195198701</v>
      </c>
      <c r="L775">
        <v>-70.516037901793695</v>
      </c>
      <c r="M775">
        <v>-22.5555160147218</v>
      </c>
      <c r="N775">
        <v>0.22198848497370199</v>
      </c>
      <c r="O775">
        <v>2.45970068554981</v>
      </c>
      <c r="P775">
        <v>1.5538198200939</v>
      </c>
      <c r="Q775">
        <v>-153.658521502139</v>
      </c>
      <c r="R775">
        <v>-47.160768352352797</v>
      </c>
      <c r="S775">
        <v>-32.019437119176402</v>
      </c>
    </row>
    <row r="776" spans="1:19">
      <c r="A776">
        <v>1403715606662</v>
      </c>
      <c r="B776">
        <v>0.46030700000000002</v>
      </c>
      <c r="C776">
        <v>1.953355</v>
      </c>
      <c r="D776">
        <v>1.0991470000000001</v>
      </c>
      <c r="E776">
        <v>-172.219436748633</v>
      </c>
      <c r="F776">
        <v>-70.511682725017494</v>
      </c>
      <c r="G776">
        <v>-38.427775042669801</v>
      </c>
      <c r="H776">
        <v>-0.51680140020499998</v>
      </c>
      <c r="I776">
        <v>0.34997525887100001</v>
      </c>
      <c r="J776">
        <v>0.35218823517999998</v>
      </c>
      <c r="K776">
        <v>-171.43607903783101</v>
      </c>
      <c r="L776">
        <v>-70.650526427478695</v>
      </c>
      <c r="M776">
        <v>-24.124002414605599</v>
      </c>
      <c r="N776">
        <v>0.24445271601544799</v>
      </c>
      <c r="O776">
        <v>2.4643394066136199</v>
      </c>
      <c r="P776">
        <v>1.5489228306805201</v>
      </c>
      <c r="Q776">
        <v>-152.05381423472701</v>
      </c>
      <c r="R776">
        <v>-47.176223285473398</v>
      </c>
      <c r="S776">
        <v>-32.911384750805702</v>
      </c>
    </row>
    <row r="777" spans="1:19">
      <c r="A777">
        <v>1403715606762</v>
      </c>
      <c r="B777">
        <v>0.48294900000000002</v>
      </c>
      <c r="C777">
        <v>1.9526650000000001</v>
      </c>
      <c r="D777">
        <v>1.0913299999999999</v>
      </c>
      <c r="E777">
        <v>-169.17823538458001</v>
      </c>
      <c r="F777">
        <v>-70.601010981970006</v>
      </c>
      <c r="G777">
        <v>-40.986208449363602</v>
      </c>
      <c r="H777">
        <v>-0.49317313924400003</v>
      </c>
      <c r="I777">
        <v>0.354050296426</v>
      </c>
      <c r="J777">
        <v>0.34388690335299998</v>
      </c>
      <c r="K777">
        <v>-168.35988316433401</v>
      </c>
      <c r="L777">
        <v>-70.7322670300412</v>
      </c>
      <c r="M777">
        <v>-26.699430244047001</v>
      </c>
      <c r="N777">
        <v>0.26324300534619</v>
      </c>
      <c r="O777">
        <v>2.4650631882116798</v>
      </c>
      <c r="P777">
        <v>1.5403584960541501</v>
      </c>
      <c r="Q777">
        <v>-149.749613199034</v>
      </c>
      <c r="R777">
        <v>-47.137188413550703</v>
      </c>
      <c r="S777">
        <v>-34.415071264542199</v>
      </c>
    </row>
    <row r="778" spans="1:19">
      <c r="A778">
        <v>1403715606862</v>
      </c>
      <c r="B778">
        <v>0.50131999999999999</v>
      </c>
      <c r="C778">
        <v>1.9479359999999999</v>
      </c>
      <c r="D778">
        <v>1.0799799999999999</v>
      </c>
      <c r="E778">
        <v>-168.47319579380999</v>
      </c>
      <c r="F778">
        <v>-71.430814611050593</v>
      </c>
      <c r="G778">
        <v>-41.421820843362902</v>
      </c>
      <c r="H778">
        <v>-0.4728597813</v>
      </c>
      <c r="I778">
        <v>0.35373445368200002</v>
      </c>
      <c r="J778">
        <v>0.33286157459600002</v>
      </c>
      <c r="K778">
        <v>-167.65356875253599</v>
      </c>
      <c r="L778">
        <v>-71.574288992416001</v>
      </c>
      <c r="M778">
        <v>-27.123068894428801</v>
      </c>
      <c r="N778">
        <v>0.27859467546108801</v>
      </c>
      <c r="O778">
        <v>2.4611103961347802</v>
      </c>
      <c r="P778">
        <v>1.52813197393848</v>
      </c>
      <c r="Q778">
        <v>-148.65998312534401</v>
      </c>
      <c r="R778">
        <v>-47.615530405158701</v>
      </c>
      <c r="S778">
        <v>-34.788960528064301</v>
      </c>
    </row>
    <row r="779" spans="1:19">
      <c r="A779">
        <v>1403715606962</v>
      </c>
      <c r="B779">
        <v>0.51468800000000003</v>
      </c>
      <c r="C779">
        <v>1.9405399999999999</v>
      </c>
      <c r="D779">
        <v>1.0677840000000001</v>
      </c>
      <c r="E779">
        <v>-172.31413109322199</v>
      </c>
      <c r="F779">
        <v>-72.629360895303606</v>
      </c>
      <c r="G779">
        <v>-37.649372713439803</v>
      </c>
      <c r="H779">
        <v>-0.459045884026</v>
      </c>
      <c r="I779">
        <v>0.34908828200600001</v>
      </c>
      <c r="J779">
        <v>0.32210800951599999</v>
      </c>
      <c r="K779">
        <v>-171.498037590351</v>
      </c>
      <c r="L779">
        <v>-72.798483677336804</v>
      </c>
      <c r="M779">
        <v>-23.350790439153101</v>
      </c>
      <c r="N779">
        <v>0.28826152725517101</v>
      </c>
      <c r="O779">
        <v>2.4532974491159201</v>
      </c>
      <c r="P779">
        <v>1.5155926772607</v>
      </c>
      <c r="Q779">
        <v>-150.46734887324601</v>
      </c>
      <c r="R779">
        <v>-48.4206425716757</v>
      </c>
      <c r="S779">
        <v>-32.801773462758902</v>
      </c>
    </row>
    <row r="780" spans="1:19">
      <c r="A780">
        <v>1403715607062</v>
      </c>
      <c r="B780">
        <v>0.52231000000000005</v>
      </c>
      <c r="C780">
        <v>1.9334849999999999</v>
      </c>
      <c r="D780">
        <v>1.053212</v>
      </c>
      <c r="E780">
        <v>-177.72489985661301</v>
      </c>
      <c r="F780">
        <v>-72.345778204968397</v>
      </c>
      <c r="G780">
        <v>-32.431311152878102</v>
      </c>
      <c r="H780">
        <v>-0.45027686534599998</v>
      </c>
      <c r="I780">
        <v>0.34405487416399999</v>
      </c>
      <c r="J780">
        <v>0.30728551979899998</v>
      </c>
      <c r="K780">
        <v>-176.99765090926601</v>
      </c>
      <c r="L780">
        <v>-72.534181705766997</v>
      </c>
      <c r="M780">
        <v>-18.0351605145426</v>
      </c>
      <c r="N780">
        <v>0.293220337797096</v>
      </c>
      <c r="O780">
        <v>2.4449830975223699</v>
      </c>
      <c r="P780">
        <v>1.49834446482024</v>
      </c>
      <c r="Q780">
        <v>-154.75154936006601</v>
      </c>
      <c r="R780">
        <v>-48.441932229367403</v>
      </c>
      <c r="S780">
        <v>-29.466138405814299</v>
      </c>
    </row>
    <row r="781" spans="1:19">
      <c r="A781">
        <v>1403715607162</v>
      </c>
      <c r="B781">
        <v>0.52674699999999997</v>
      </c>
      <c r="C781">
        <v>1.928868</v>
      </c>
      <c r="D781">
        <v>1.038192</v>
      </c>
      <c r="E781">
        <v>179.482353855177</v>
      </c>
      <c r="F781">
        <v>-71.746718345601394</v>
      </c>
      <c r="G781">
        <v>-29.6602544349449</v>
      </c>
      <c r="H781">
        <v>-0.44582783960299999</v>
      </c>
      <c r="I781">
        <v>0.340232657228</v>
      </c>
      <c r="J781">
        <v>0.29249354535099997</v>
      </c>
      <c r="K781">
        <v>-179.85708281595001</v>
      </c>
      <c r="L781">
        <v>-71.931411241893599</v>
      </c>
      <c r="M781">
        <v>-15.194453876175301</v>
      </c>
      <c r="N781">
        <v>0.29471657045208899</v>
      </c>
      <c r="O781">
        <v>2.43837151947942</v>
      </c>
      <c r="P781">
        <v>1.4812241559100701</v>
      </c>
      <c r="Q781">
        <v>-157.46856449758101</v>
      </c>
      <c r="R781">
        <v>-48.205889344216303</v>
      </c>
      <c r="S781">
        <v>-27.437013989188301</v>
      </c>
    </row>
    <row r="782" spans="1:19">
      <c r="A782">
        <v>1403715607262</v>
      </c>
      <c r="B782">
        <v>0.53001799999999999</v>
      </c>
      <c r="C782">
        <v>1.9273389999999999</v>
      </c>
      <c r="D782">
        <v>1.0245299999999999</v>
      </c>
      <c r="E782">
        <v>178.43049407147299</v>
      </c>
      <c r="F782">
        <v>-71.230598968921797</v>
      </c>
      <c r="G782">
        <v>-28.613466583013299</v>
      </c>
      <c r="H782">
        <v>-0.44214488909100003</v>
      </c>
      <c r="I782">
        <v>0.33927722743700001</v>
      </c>
      <c r="J782">
        <v>0.278704293677</v>
      </c>
      <c r="K782">
        <v>179.09143926029799</v>
      </c>
      <c r="L782">
        <v>-71.406720151069806</v>
      </c>
      <c r="M782">
        <v>-14.1274223225331</v>
      </c>
      <c r="N782">
        <v>0.29594152900481302</v>
      </c>
      <c r="O782">
        <v>2.4349899627526299</v>
      </c>
      <c r="P782">
        <v>1.46558059343848</v>
      </c>
      <c r="Q782">
        <v>-158.734412904653</v>
      </c>
      <c r="R782">
        <v>-47.949506769435999</v>
      </c>
      <c r="S782">
        <v>-26.532808916977</v>
      </c>
    </row>
    <row r="783" spans="1:19">
      <c r="A783">
        <v>1403715607362</v>
      </c>
      <c r="B783">
        <v>0.53150600000000003</v>
      </c>
      <c r="C783">
        <v>1.929101</v>
      </c>
      <c r="D783">
        <v>1.0133810000000001</v>
      </c>
      <c r="E783">
        <v>178.460754280717</v>
      </c>
      <c r="F783">
        <v>-71.175464799655202</v>
      </c>
      <c r="G783">
        <v>-28.6209227012281</v>
      </c>
      <c r="H783">
        <v>-0.441151676933</v>
      </c>
      <c r="I783">
        <v>0.34124417323099998</v>
      </c>
      <c r="J783">
        <v>0.26824251938900001</v>
      </c>
      <c r="K783">
        <v>179.090626937216</v>
      </c>
      <c r="L783">
        <v>-71.335325475305794</v>
      </c>
      <c r="M783">
        <v>-14.102179111176</v>
      </c>
      <c r="N783">
        <v>0.295604807587458</v>
      </c>
      <c r="O783">
        <v>2.4354268013988198</v>
      </c>
      <c r="P783">
        <v>1.4540211616657699</v>
      </c>
      <c r="Q783">
        <v>-158.79314931857499</v>
      </c>
      <c r="R783">
        <v>-47.908863184078101</v>
      </c>
      <c r="S783">
        <v>-26.478758180817699</v>
      </c>
    </row>
    <row r="784" spans="1:19">
      <c r="A784">
        <v>1403715607462</v>
      </c>
      <c r="B784">
        <v>0.53139999999999998</v>
      </c>
      <c r="C784">
        <v>1.932968</v>
      </c>
      <c r="D784">
        <v>1.00566</v>
      </c>
      <c r="E784">
        <v>178.07155923745501</v>
      </c>
      <c r="F784">
        <v>-71.354979640069701</v>
      </c>
      <c r="G784">
        <v>-28.302676727222</v>
      </c>
      <c r="H784">
        <v>-0.44249840087800002</v>
      </c>
      <c r="I784">
        <v>0.34526010769799997</v>
      </c>
      <c r="J784">
        <v>0.26122518543899997</v>
      </c>
      <c r="K784">
        <v>178.65638168378001</v>
      </c>
      <c r="L784">
        <v>-71.500440725764605</v>
      </c>
      <c r="M784">
        <v>-13.747735881521001</v>
      </c>
      <c r="N784">
        <v>0.29393833785904999</v>
      </c>
      <c r="O784">
        <v>2.4387481846685799</v>
      </c>
      <c r="P784">
        <v>1.4465745846225599</v>
      </c>
      <c r="Q784">
        <v>-159.00371069997701</v>
      </c>
      <c r="R784">
        <v>-48.020205197177503</v>
      </c>
      <c r="S784">
        <v>-26.346651486023099</v>
      </c>
    </row>
    <row r="785" spans="1:19">
      <c r="A785">
        <v>1403715607562</v>
      </c>
      <c r="B785">
        <v>0.53021399999999996</v>
      </c>
      <c r="C785">
        <v>1.9400999999999999</v>
      </c>
      <c r="D785">
        <v>0.99974600000000002</v>
      </c>
      <c r="E785">
        <v>177.72590745465399</v>
      </c>
      <c r="F785">
        <v>-71.154747818576297</v>
      </c>
      <c r="G785">
        <v>-28.094869861519498</v>
      </c>
      <c r="H785">
        <v>-0.44492496397499998</v>
      </c>
      <c r="I785">
        <v>0.352258691796</v>
      </c>
      <c r="J785">
        <v>0.25531831021099999</v>
      </c>
      <c r="K785">
        <v>178.31735429156399</v>
      </c>
      <c r="L785">
        <v>-71.285142193978004</v>
      </c>
      <c r="M785">
        <v>-13.5226307399424</v>
      </c>
      <c r="N785">
        <v>0.291764677730532</v>
      </c>
      <c r="O785">
        <v>2.44546794326543</v>
      </c>
      <c r="P785">
        <v>1.4407366632307801</v>
      </c>
      <c r="Q785">
        <v>-159.45157671776499</v>
      </c>
      <c r="R785">
        <v>-47.911578992578697</v>
      </c>
      <c r="S785">
        <v>-26.1522884895145</v>
      </c>
    </row>
    <row r="786" spans="1:19">
      <c r="A786">
        <v>1403715607662</v>
      </c>
      <c r="B786">
        <v>0.52869999999999995</v>
      </c>
      <c r="C786">
        <v>1.950359</v>
      </c>
      <c r="D786">
        <v>0.99626800000000004</v>
      </c>
      <c r="E786">
        <v>177.66069730620001</v>
      </c>
      <c r="F786">
        <v>-70.959919545140096</v>
      </c>
      <c r="G786">
        <v>-28.228545943621601</v>
      </c>
      <c r="H786">
        <v>-0.448921101554</v>
      </c>
      <c r="I786">
        <v>0.36161626425299997</v>
      </c>
      <c r="J786">
        <v>0.25205812644699999</v>
      </c>
      <c r="K786">
        <v>178.31431454916299</v>
      </c>
      <c r="L786">
        <v>-71.083050615203504</v>
      </c>
      <c r="M786">
        <v>-13.6716388788114</v>
      </c>
      <c r="N786">
        <v>0.28882201898850202</v>
      </c>
      <c r="O786">
        <v>2.4552046810422898</v>
      </c>
      <c r="P786">
        <v>1.43815896147732</v>
      </c>
      <c r="Q786">
        <v>-159.61690563103201</v>
      </c>
      <c r="R786">
        <v>-47.796330430240403</v>
      </c>
      <c r="S786">
        <v>-26.219168168100399</v>
      </c>
    </row>
    <row r="787" spans="1:19">
      <c r="A787">
        <v>1403715607762</v>
      </c>
      <c r="B787">
        <v>0.52717000000000003</v>
      </c>
      <c r="C787">
        <v>1.9636960000000001</v>
      </c>
      <c r="D787">
        <v>0.99268299999999998</v>
      </c>
      <c r="E787">
        <v>177.513668063973</v>
      </c>
      <c r="F787">
        <v>-70.943969879220106</v>
      </c>
      <c r="G787">
        <v>-28.247351623227001</v>
      </c>
      <c r="H787">
        <v>-0.45356511037800001</v>
      </c>
      <c r="I787">
        <v>0.37415720795200003</v>
      </c>
      <c r="J787">
        <v>0.247483528244</v>
      </c>
      <c r="K787">
        <v>178.216917600709</v>
      </c>
      <c r="L787">
        <v>-71.068886342008796</v>
      </c>
      <c r="M787">
        <v>-13.703713395429499</v>
      </c>
      <c r="N787">
        <v>0.285439752384745</v>
      </c>
      <c r="O787">
        <v>2.46815334842691</v>
      </c>
      <c r="P787">
        <v>1.43448171508778</v>
      </c>
      <c r="Q787">
        <v>-159.706554046761</v>
      </c>
      <c r="R787">
        <v>-47.792252888365198</v>
      </c>
      <c r="S787">
        <v>-26.279593940008802</v>
      </c>
    </row>
    <row r="788" spans="1:19">
      <c r="A788">
        <v>1403715607862</v>
      </c>
      <c r="B788">
        <v>0.52499399999999996</v>
      </c>
      <c r="C788">
        <v>1.979592</v>
      </c>
      <c r="D788">
        <v>0.98042600000000002</v>
      </c>
      <c r="E788">
        <v>179.41194813818899</v>
      </c>
      <c r="F788">
        <v>-70.764516856500293</v>
      </c>
      <c r="G788">
        <v>-30.227263712393899</v>
      </c>
      <c r="H788">
        <v>-0.45958399488899998</v>
      </c>
      <c r="I788">
        <v>0.38819162838900001</v>
      </c>
      <c r="J788">
        <v>0.235607713804</v>
      </c>
      <c r="K788">
        <v>-179.828134642187</v>
      </c>
      <c r="L788">
        <v>-70.864854273880596</v>
      </c>
      <c r="M788">
        <v>-15.723576307432999</v>
      </c>
      <c r="N788">
        <v>0.28012548317261998</v>
      </c>
      <c r="O788">
        <v>2.4817382676482098</v>
      </c>
      <c r="P788">
        <v>1.4227252077799699</v>
      </c>
      <c r="Q788">
        <v>-158.30624208066001</v>
      </c>
      <c r="R788">
        <v>-47.595688430221699</v>
      </c>
      <c r="S788">
        <v>-27.534546224601801</v>
      </c>
    </row>
    <row r="789" spans="1:19">
      <c r="A789">
        <v>1403715607962</v>
      </c>
      <c r="B789">
        <v>0.52527100000000004</v>
      </c>
      <c r="C789">
        <v>1.9897549999999999</v>
      </c>
      <c r="D789">
        <v>0.972854</v>
      </c>
      <c r="E789">
        <v>175.89570903756601</v>
      </c>
      <c r="F789">
        <v>-71.053570309859097</v>
      </c>
      <c r="G789">
        <v>-26.476986973241999</v>
      </c>
      <c r="H789">
        <v>-0.46102821109199998</v>
      </c>
      <c r="I789">
        <v>0.39663326539499999</v>
      </c>
      <c r="J789">
        <v>0.22911396261600001</v>
      </c>
      <c r="K789">
        <v>176.734388390063</v>
      </c>
      <c r="L789">
        <v>-71.140646298821494</v>
      </c>
      <c r="M789">
        <v>-12.0245785273957</v>
      </c>
      <c r="N789">
        <v>0.278806873706411</v>
      </c>
      <c r="O789">
        <v>2.4897890327639001</v>
      </c>
      <c r="P789">
        <v>1.4164155811736501</v>
      </c>
      <c r="Q789">
        <v>-160.85051492639101</v>
      </c>
      <c r="R789">
        <v>-47.895676021044601</v>
      </c>
      <c r="S789">
        <v>-25.149723196273499</v>
      </c>
    </row>
    <row r="790" spans="1:19">
      <c r="A790">
        <v>1403715608062</v>
      </c>
      <c r="B790">
        <v>0.52470000000000006</v>
      </c>
      <c r="C790">
        <v>1.987905</v>
      </c>
      <c r="D790">
        <v>0.97360800000000003</v>
      </c>
      <c r="E790">
        <v>175.58118974375699</v>
      </c>
      <c r="F790">
        <v>-70.652471852906899</v>
      </c>
      <c r="G790">
        <v>-26.0514666745621</v>
      </c>
      <c r="H790">
        <v>-0.46088445900000002</v>
      </c>
      <c r="I790">
        <v>0.396572895441</v>
      </c>
      <c r="J790">
        <v>0.22802262797699999</v>
      </c>
      <c r="K790">
        <v>176.25564854774299</v>
      </c>
      <c r="L790">
        <v>-70.746647925390107</v>
      </c>
      <c r="M790">
        <v>-11.5009929590246</v>
      </c>
      <c r="N790">
        <v>0.27878313734492399</v>
      </c>
      <c r="O790">
        <v>2.4895520215020399</v>
      </c>
      <c r="P790">
        <v>1.4151774503877299</v>
      </c>
      <c r="Q790">
        <v>-161.55990919823</v>
      </c>
      <c r="R790">
        <v>-47.691531166219796</v>
      </c>
      <c r="S790">
        <v>-24.624093054653599</v>
      </c>
    </row>
    <row r="791" spans="1:19">
      <c r="A791">
        <v>1403715608162</v>
      </c>
      <c r="B791">
        <v>0.525725</v>
      </c>
      <c r="C791">
        <v>1.987398</v>
      </c>
      <c r="D791">
        <v>0.97174400000000005</v>
      </c>
      <c r="E791">
        <v>176.29353746659601</v>
      </c>
      <c r="F791">
        <v>-70.222702625981398</v>
      </c>
      <c r="G791">
        <v>-26.7688166098084</v>
      </c>
      <c r="H791">
        <v>-0.46026050590899997</v>
      </c>
      <c r="I791">
        <v>0.39704839912200002</v>
      </c>
      <c r="J791">
        <v>0.22580083694</v>
      </c>
      <c r="K791">
        <v>176.97584350626201</v>
      </c>
      <c r="L791">
        <v>-70.316499056533601</v>
      </c>
      <c r="M791">
        <v>-12.2013785614693</v>
      </c>
      <c r="N791">
        <v>0.27905725474355703</v>
      </c>
      <c r="O791">
        <v>2.48966453195851</v>
      </c>
      <c r="P791">
        <v>1.41273506300023</v>
      </c>
      <c r="Q791">
        <v>-161.29925320367701</v>
      </c>
      <c r="R791">
        <v>-47.411860093273802</v>
      </c>
      <c r="S791">
        <v>-24.900300130810699</v>
      </c>
    </row>
    <row r="792" spans="1:19">
      <c r="A792">
        <v>1403715608262</v>
      </c>
      <c r="B792">
        <v>0.52427299999999999</v>
      </c>
      <c r="C792">
        <v>1.987552</v>
      </c>
      <c r="D792">
        <v>0.97154200000000002</v>
      </c>
      <c r="E792">
        <v>176.241169474256</v>
      </c>
      <c r="F792">
        <v>-70.605677580719302</v>
      </c>
      <c r="G792">
        <v>-26.692568692466001</v>
      </c>
      <c r="H792">
        <v>-0.46140295431200001</v>
      </c>
      <c r="I792">
        <v>0.39671492293999999</v>
      </c>
      <c r="J792">
        <v>0.225687406403</v>
      </c>
      <c r="K792">
        <v>176.89994918319701</v>
      </c>
      <c r="L792">
        <v>-70.694447861365106</v>
      </c>
      <c r="M792">
        <v>-12.110694805899501</v>
      </c>
      <c r="N792">
        <v>0.27807271985002202</v>
      </c>
      <c r="O792">
        <v>2.4894111714824101</v>
      </c>
      <c r="P792">
        <v>1.4125508775790501</v>
      </c>
      <c r="Q792">
        <v>-161.07150675086601</v>
      </c>
      <c r="R792">
        <v>-47.6333779962901</v>
      </c>
      <c r="S792">
        <v>-24.989942610272902</v>
      </c>
    </row>
    <row r="793" spans="1:19">
      <c r="A793">
        <v>1403715608362</v>
      </c>
      <c r="B793">
        <v>0.52522599999999997</v>
      </c>
      <c r="C793">
        <v>1.9874240000000001</v>
      </c>
      <c r="D793">
        <v>0.97132300000000005</v>
      </c>
      <c r="E793">
        <v>176.42819964456001</v>
      </c>
      <c r="F793">
        <v>-70.354316371452697</v>
      </c>
      <c r="G793">
        <v>-26.879280923518301</v>
      </c>
      <c r="H793">
        <v>-0.46103641090300002</v>
      </c>
      <c r="I793">
        <v>0.39750461846899998</v>
      </c>
      <c r="J793">
        <v>0.22497542260600001</v>
      </c>
      <c r="K793">
        <v>177.05482552072201</v>
      </c>
      <c r="L793">
        <v>-70.449924237094393</v>
      </c>
      <c r="M793">
        <v>-12.2530686526043</v>
      </c>
      <c r="N793">
        <v>0.278350249674294</v>
      </c>
      <c r="O793">
        <v>2.49009938022051</v>
      </c>
      <c r="P793">
        <v>1.41184912530977</v>
      </c>
      <c r="Q793">
        <v>-161.13330172189799</v>
      </c>
      <c r="R793">
        <v>-47.485650591698203</v>
      </c>
      <c r="S793">
        <v>-24.9789515170398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3"/>
  <sheetViews>
    <sheetView workbookViewId="0">
      <selection activeCell="G5" sqref="G5"/>
    </sheetView>
  </sheetViews>
  <sheetFormatPr baseColWidth="10" defaultRowHeight="16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1403715529262</v>
      </c>
      <c r="B2">
        <v>0.59842899999999999</v>
      </c>
      <c r="C2">
        <v>2.036416</v>
      </c>
      <c r="D2">
        <v>1.1586590000000001</v>
      </c>
      <c r="E2">
        <v>179.3227014949</v>
      </c>
      <c r="F2">
        <v>-69.092726153050094</v>
      </c>
      <c r="G2">
        <v>-27.133917598932499</v>
      </c>
      <c r="H2">
        <v>2.8486195781999998E-2</v>
      </c>
      <c r="I2">
        <v>6.0399412217499997E-2</v>
      </c>
      <c r="J2">
        <v>0.155203214132</v>
      </c>
      <c r="K2">
        <v>178.477677366352</v>
      </c>
      <c r="L2">
        <v>-70.0337576480444</v>
      </c>
      <c r="M2">
        <v>-1.1489426854467699</v>
      </c>
      <c r="N2">
        <v>0.64599785289727996</v>
      </c>
      <c r="O2">
        <v>2.0777780775074799</v>
      </c>
      <c r="P2">
        <v>1.2977641364787</v>
      </c>
      <c r="Q2">
        <v>-160.28195490624</v>
      </c>
      <c r="R2">
        <v>-47.1818886981223</v>
      </c>
      <c r="S2">
        <v>-13.2282969706022</v>
      </c>
    </row>
    <row r="3" spans="1:19">
      <c r="A3">
        <v>1403715529362</v>
      </c>
      <c r="B3">
        <v>0.61595999999999995</v>
      </c>
      <c r="C3">
        <v>2.0480480000000001</v>
      </c>
      <c r="D3">
        <v>1.197336</v>
      </c>
      <c r="E3">
        <v>178.912644766884</v>
      </c>
      <c r="F3">
        <v>-68.328982522353002</v>
      </c>
      <c r="G3">
        <v>-24.478901577275</v>
      </c>
      <c r="H3">
        <v>8.2698932891700008E-3</v>
      </c>
      <c r="I3">
        <v>6.4150296901499995E-2</v>
      </c>
      <c r="J3">
        <v>0.19066247205199999</v>
      </c>
      <c r="K3">
        <v>-171.30116483983801</v>
      </c>
      <c r="L3">
        <v>-66.147898089836701</v>
      </c>
      <c r="M3">
        <v>2.1313186320307</v>
      </c>
      <c r="N3">
        <v>0.63408475118468999</v>
      </c>
      <c r="O3">
        <v>2.0888949749133698</v>
      </c>
      <c r="P3">
        <v>1.3380118173225499</v>
      </c>
      <c r="Q3">
        <v>-154.517168742639</v>
      </c>
      <c r="R3">
        <v>-44.389221558423699</v>
      </c>
      <c r="S3">
        <v>-5.5492662496139404</v>
      </c>
    </row>
    <row r="4" spans="1:19">
      <c r="A4">
        <v>1403715529462</v>
      </c>
      <c r="B4">
        <v>0.63624800000000004</v>
      </c>
      <c r="C4">
        <v>2.0593949999999999</v>
      </c>
      <c r="D4">
        <v>1.2288950000000001</v>
      </c>
      <c r="E4">
        <v>178.30986136308599</v>
      </c>
      <c r="F4">
        <v>-68.210026538785002</v>
      </c>
      <c r="G4">
        <v>-21.6398913581254</v>
      </c>
      <c r="H4">
        <v>2.44620864607E-2</v>
      </c>
      <c r="I4">
        <v>0.100449527601</v>
      </c>
      <c r="J4">
        <v>0.20708416073300001</v>
      </c>
      <c r="K4">
        <v>170.379252098222</v>
      </c>
      <c r="L4">
        <v>-67.007799604852593</v>
      </c>
      <c r="M4">
        <v>3.4201891528153201</v>
      </c>
      <c r="N4">
        <v>0.65248972596310295</v>
      </c>
      <c r="O4">
        <v>2.1277749284978298</v>
      </c>
      <c r="P4">
        <v>1.3612546050352901</v>
      </c>
      <c r="Q4">
        <v>-169.23359534913399</v>
      </c>
      <c r="R4">
        <v>-45.7782876199228</v>
      </c>
      <c r="S4">
        <v>-10.0748291242316</v>
      </c>
    </row>
    <row r="5" spans="1:19">
      <c r="A5">
        <v>1403715529562</v>
      </c>
      <c r="B5">
        <v>0.65928699999999996</v>
      </c>
      <c r="C5">
        <v>2.07023</v>
      </c>
      <c r="D5">
        <v>1.2523629999999999</v>
      </c>
      <c r="E5">
        <v>177.890527818648</v>
      </c>
      <c r="F5">
        <v>-68.337274561185893</v>
      </c>
      <c r="G5">
        <v>-19.563670539573799</v>
      </c>
      <c r="H5">
        <v>3.3800074525899997E-2</v>
      </c>
      <c r="I5">
        <v>0.11467966372000001</v>
      </c>
      <c r="J5">
        <v>0.22161921733100001</v>
      </c>
      <c r="K5">
        <v>169.23546566429499</v>
      </c>
      <c r="L5">
        <v>-66.628670025227507</v>
      </c>
      <c r="M5">
        <v>5.1739826728345104</v>
      </c>
      <c r="N5">
        <v>0.66319276416741901</v>
      </c>
      <c r="O5">
        <v>2.1439038285298002</v>
      </c>
      <c r="P5">
        <v>1.3795503262164399</v>
      </c>
      <c r="Q5">
        <v>-170.507757047366</v>
      </c>
      <c r="R5">
        <v>-45.613626688047702</v>
      </c>
      <c r="S5">
        <v>-8.5114401839385696</v>
      </c>
    </row>
    <row r="6" spans="1:19">
      <c r="A6">
        <v>1403715529662</v>
      </c>
      <c r="B6">
        <v>0.68424499999999999</v>
      </c>
      <c r="C6">
        <v>2.080816</v>
      </c>
      <c r="D6">
        <v>1.268489</v>
      </c>
      <c r="E6">
        <v>177.468994496634</v>
      </c>
      <c r="F6">
        <v>-68.663371865341304</v>
      </c>
      <c r="G6">
        <v>-17.974561536560099</v>
      </c>
      <c r="H6">
        <v>8.2223390151699993E-2</v>
      </c>
      <c r="I6">
        <v>0.13578710325500001</v>
      </c>
      <c r="J6">
        <v>0.221694710406</v>
      </c>
      <c r="K6">
        <v>153.63394320139801</v>
      </c>
      <c r="L6">
        <v>-67.208930386799196</v>
      </c>
      <c r="M6">
        <v>6.0224938527688403</v>
      </c>
      <c r="N6">
        <v>0.70489779782001505</v>
      </c>
      <c r="O6">
        <v>2.1612668524165701</v>
      </c>
      <c r="P6">
        <v>1.3828741389175401</v>
      </c>
      <c r="Q6">
        <v>173.86954631743001</v>
      </c>
      <c r="R6">
        <v>-46.995904633034399</v>
      </c>
      <c r="S6">
        <v>-12.3091494916293</v>
      </c>
    </row>
    <row r="7" spans="1:19">
      <c r="A7">
        <v>1403715529762</v>
      </c>
      <c r="B7">
        <v>0.71191400000000005</v>
      </c>
      <c r="C7">
        <v>2.0923859999999999</v>
      </c>
      <c r="D7">
        <v>1.2828839999999999</v>
      </c>
      <c r="E7">
        <v>176.29493516695399</v>
      </c>
      <c r="F7">
        <v>-68.834675611066302</v>
      </c>
      <c r="G7">
        <v>-15.9026061143155</v>
      </c>
      <c r="H7">
        <v>0.119638162117</v>
      </c>
      <c r="I7">
        <v>0.146503634814</v>
      </c>
      <c r="J7">
        <v>0.231660632881</v>
      </c>
      <c r="K7">
        <v>148.048911462429</v>
      </c>
      <c r="L7">
        <v>-66.772361905323095</v>
      </c>
      <c r="M7">
        <v>7.1168981563775899</v>
      </c>
      <c r="N7">
        <v>0.737911459460452</v>
      </c>
      <c r="O7">
        <v>2.1702628584980301</v>
      </c>
      <c r="P7">
        <v>1.39594079232304</v>
      </c>
      <c r="Q7">
        <v>166.907287377855</v>
      </c>
      <c r="R7">
        <v>-47.173559953632498</v>
      </c>
      <c r="S7">
        <v>-12.4070174177015</v>
      </c>
    </row>
    <row r="8" spans="1:19">
      <c r="A8">
        <v>1403715529862</v>
      </c>
      <c r="B8">
        <v>0.74153800000000003</v>
      </c>
      <c r="C8">
        <v>2.105394</v>
      </c>
      <c r="D8">
        <v>1.3009569999999999</v>
      </c>
      <c r="E8">
        <v>176.44922808452401</v>
      </c>
      <c r="F8">
        <v>-69.028966130792099</v>
      </c>
      <c r="G8">
        <v>-15.401034679567401</v>
      </c>
      <c r="H8">
        <v>0.15501983514100001</v>
      </c>
      <c r="I8">
        <v>0.151074959822</v>
      </c>
      <c r="J8">
        <v>0.24189832058899999</v>
      </c>
      <c r="K8">
        <v>147.640975213476</v>
      </c>
      <c r="L8">
        <v>-66.792133253694502</v>
      </c>
      <c r="M8">
        <v>7.5968692734405501</v>
      </c>
      <c r="N8">
        <v>0.76877810105391198</v>
      </c>
      <c r="O8">
        <v>2.1730525478026399</v>
      </c>
      <c r="P8">
        <v>1.40852853969339</v>
      </c>
      <c r="Q8">
        <v>166.411777159199</v>
      </c>
      <c r="R8">
        <v>-47.216983355188297</v>
      </c>
      <c r="S8">
        <v>-12.040657733857399</v>
      </c>
    </row>
    <row r="9" spans="1:19">
      <c r="A9">
        <v>1403715529962</v>
      </c>
      <c r="B9">
        <v>0.772285</v>
      </c>
      <c r="C9">
        <v>2.1200459999999999</v>
      </c>
      <c r="D9">
        <v>1.3237719999999999</v>
      </c>
      <c r="E9">
        <v>177.22630223875399</v>
      </c>
      <c r="F9">
        <v>-69.543018967619801</v>
      </c>
      <c r="G9">
        <v>-15.7285103707662</v>
      </c>
      <c r="H9">
        <v>0.18825622156399999</v>
      </c>
      <c r="I9">
        <v>0.16300773728099999</v>
      </c>
      <c r="J9">
        <v>0.259614061008</v>
      </c>
      <c r="K9">
        <v>148.75380545893401</v>
      </c>
      <c r="L9">
        <v>-67.452943425978702</v>
      </c>
      <c r="M9">
        <v>8.2208451241412792</v>
      </c>
      <c r="N9">
        <v>0.79941864081313996</v>
      </c>
      <c r="O9">
        <v>2.1848704150838398</v>
      </c>
      <c r="P9">
        <v>1.4304436635912099</v>
      </c>
      <c r="Q9">
        <v>168.255378432067</v>
      </c>
      <c r="R9">
        <v>-47.500576613072901</v>
      </c>
      <c r="S9">
        <v>-11.5405100069207</v>
      </c>
    </row>
    <row r="10" spans="1:19">
      <c r="A10">
        <v>1403715530062</v>
      </c>
      <c r="B10">
        <v>0.80392699999999995</v>
      </c>
      <c r="C10">
        <v>2.1354700000000002</v>
      </c>
      <c r="D10">
        <v>1.3512439999999999</v>
      </c>
      <c r="E10">
        <v>175.627740185948</v>
      </c>
      <c r="F10">
        <v>-70.531425703366097</v>
      </c>
      <c r="G10">
        <v>-13.957966463508701</v>
      </c>
      <c r="H10">
        <v>0.221779226252</v>
      </c>
      <c r="I10">
        <v>0.179789932524</v>
      </c>
      <c r="J10">
        <v>0.28295907110000001</v>
      </c>
      <c r="K10">
        <v>147.068732907965</v>
      </c>
      <c r="L10">
        <v>-68.2880391416289</v>
      </c>
      <c r="M10">
        <v>11.216202325925201</v>
      </c>
      <c r="N10">
        <v>0.83140177593417297</v>
      </c>
      <c r="O10">
        <v>2.2025701345802702</v>
      </c>
      <c r="P10">
        <v>1.45931940562809</v>
      </c>
      <c r="Q10">
        <v>166.78443648873599</v>
      </c>
      <c r="R10">
        <v>-48.088600998532598</v>
      </c>
      <c r="S10">
        <v>-9.5296867172412103</v>
      </c>
    </row>
    <row r="11" spans="1:19">
      <c r="A11">
        <v>1403715530162</v>
      </c>
      <c r="B11">
        <v>0.83479199999999998</v>
      </c>
      <c r="C11">
        <v>2.1538680000000001</v>
      </c>
      <c r="D11">
        <v>1.3828830000000001</v>
      </c>
      <c r="E11">
        <v>172.48059409215799</v>
      </c>
      <c r="F11">
        <v>-71.177502468127699</v>
      </c>
      <c r="G11">
        <v>-10.910320805528499</v>
      </c>
      <c r="H11">
        <v>0.26149602147700002</v>
      </c>
      <c r="I11">
        <v>0.199441052057</v>
      </c>
      <c r="J11">
        <v>0.31104134399400002</v>
      </c>
      <c r="K11">
        <v>144.00962248532801</v>
      </c>
      <c r="L11">
        <v>-68.379677575150794</v>
      </c>
      <c r="M11">
        <v>14.474163570143199</v>
      </c>
      <c r="N11">
        <v>0.86932860780195098</v>
      </c>
      <c r="O11">
        <v>2.2233588535924</v>
      </c>
      <c r="P11">
        <v>1.49398049749914</v>
      </c>
      <c r="Q11">
        <v>162.90617169855599</v>
      </c>
      <c r="R11">
        <v>-48.373134613699499</v>
      </c>
      <c r="S11">
        <v>-7.1340838003049702</v>
      </c>
    </row>
    <row r="12" spans="1:19">
      <c r="A12">
        <v>1403715530262</v>
      </c>
      <c r="B12">
        <v>0.86403600000000003</v>
      </c>
      <c r="C12">
        <v>2.1776279999999999</v>
      </c>
      <c r="D12">
        <v>1.422437</v>
      </c>
      <c r="E12">
        <v>170.219109794654</v>
      </c>
      <c r="F12">
        <v>-70.395899902247606</v>
      </c>
      <c r="G12">
        <v>-8.8580168139387006</v>
      </c>
      <c r="H12">
        <v>0.30015841170699997</v>
      </c>
      <c r="I12">
        <v>0.22518693986300001</v>
      </c>
      <c r="J12">
        <v>0.34453661099499999</v>
      </c>
      <c r="K12">
        <v>143.738892441828</v>
      </c>
      <c r="L12">
        <v>-67.533274542346305</v>
      </c>
      <c r="M12">
        <v>15.2731053699705</v>
      </c>
      <c r="N12">
        <v>0.90756592838749595</v>
      </c>
      <c r="O12">
        <v>2.2514371230397598</v>
      </c>
      <c r="P12">
        <v>1.5354943832782</v>
      </c>
      <c r="Q12">
        <v>161.90593195067299</v>
      </c>
      <c r="R12">
        <v>-47.938634966014298</v>
      </c>
      <c r="S12">
        <v>-5.80837365182387</v>
      </c>
    </row>
    <row r="13" spans="1:19">
      <c r="A13">
        <v>1403715530362</v>
      </c>
      <c r="B13">
        <v>0.89359900000000003</v>
      </c>
      <c r="C13">
        <v>2.2081599999999999</v>
      </c>
      <c r="D13">
        <v>1.475806</v>
      </c>
      <c r="E13">
        <v>170.39202160102201</v>
      </c>
      <c r="F13">
        <v>-69.773959388205</v>
      </c>
      <c r="G13">
        <v>-9.1589730175405304</v>
      </c>
      <c r="H13">
        <v>0.33395652453000002</v>
      </c>
      <c r="I13">
        <v>0.26358347370700003</v>
      </c>
      <c r="J13">
        <v>0.390217960857</v>
      </c>
      <c r="K13">
        <v>145.44372279951199</v>
      </c>
      <c r="L13">
        <v>-67.398614883333295</v>
      </c>
      <c r="M13">
        <v>14.579334252760599</v>
      </c>
      <c r="N13">
        <v>0.94435899001492296</v>
      </c>
      <c r="O13">
        <v>2.2950497143660402</v>
      </c>
      <c r="P13">
        <v>1.59227104845001</v>
      </c>
      <c r="Q13">
        <v>164.04108955057001</v>
      </c>
      <c r="R13">
        <v>-47.728986896318297</v>
      </c>
      <c r="S13">
        <v>-5.9889870554477804</v>
      </c>
    </row>
    <row r="14" spans="1:19">
      <c r="A14">
        <v>1403715530462</v>
      </c>
      <c r="B14">
        <v>0.92448699999999995</v>
      </c>
      <c r="C14">
        <v>2.2454610000000002</v>
      </c>
      <c r="D14">
        <v>1.5410090000000001</v>
      </c>
      <c r="E14">
        <v>173.325221403565</v>
      </c>
      <c r="F14">
        <v>-69.571936829723001</v>
      </c>
      <c r="G14">
        <v>-11.7517576037501</v>
      </c>
      <c r="H14">
        <v>0.35193335622100003</v>
      </c>
      <c r="I14">
        <v>0.31664050818700001</v>
      </c>
      <c r="J14">
        <v>0.44657425222399999</v>
      </c>
      <c r="K14">
        <v>149.64054274057401</v>
      </c>
      <c r="L14">
        <v>-68.231431263118495</v>
      </c>
      <c r="M14">
        <v>12.569774356271701</v>
      </c>
      <c r="N14">
        <v>0.97063846084846095</v>
      </c>
      <c r="O14">
        <v>2.3571690120695199</v>
      </c>
      <c r="P14">
        <v>1.6627095709611199</v>
      </c>
      <c r="Q14">
        <v>169.920137411273</v>
      </c>
      <c r="R14">
        <v>-47.864502458382503</v>
      </c>
      <c r="S14">
        <v>-7.45136216423949</v>
      </c>
    </row>
    <row r="15" spans="1:19">
      <c r="A15">
        <v>1403715530562</v>
      </c>
      <c r="B15">
        <v>0.95679999999999998</v>
      </c>
      <c r="C15">
        <v>2.2875100000000002</v>
      </c>
      <c r="D15">
        <v>1.6080509999999999</v>
      </c>
      <c r="E15">
        <v>174.98674616381601</v>
      </c>
      <c r="F15">
        <v>-69.478013556559304</v>
      </c>
      <c r="G15">
        <v>-12.4712324063794</v>
      </c>
      <c r="H15">
        <v>0.364178513634</v>
      </c>
      <c r="I15">
        <v>0.37215539030700001</v>
      </c>
      <c r="J15">
        <v>0.503321642821</v>
      </c>
      <c r="K15">
        <v>152.766003119608</v>
      </c>
      <c r="L15">
        <v>-68.681389478852296</v>
      </c>
      <c r="M15">
        <v>12.0474803708211</v>
      </c>
      <c r="N15">
        <v>0.99243768426420198</v>
      </c>
      <c r="O15">
        <v>2.42249142565622</v>
      </c>
      <c r="P15">
        <v>1.7338189135809701</v>
      </c>
      <c r="Q15">
        <v>173.96952692849999</v>
      </c>
      <c r="R15">
        <v>-47.885502361135899</v>
      </c>
      <c r="S15">
        <v>-7.39744919954199</v>
      </c>
    </row>
    <row r="16" spans="1:19">
      <c r="A16">
        <v>1403715530662</v>
      </c>
      <c r="B16">
        <v>0.98899700000000001</v>
      </c>
      <c r="C16">
        <v>2.3320729999999998</v>
      </c>
      <c r="D16">
        <v>1.6641570000000001</v>
      </c>
      <c r="E16">
        <v>176.08048502564799</v>
      </c>
      <c r="F16">
        <v>-69.588548908290704</v>
      </c>
      <c r="G16">
        <v>-12.6567379895732</v>
      </c>
      <c r="H16">
        <v>0.38093160686700001</v>
      </c>
      <c r="I16">
        <v>0.42515688406199997</v>
      </c>
      <c r="J16">
        <v>0.54937864243300005</v>
      </c>
      <c r="K16">
        <v>154.73607287767899</v>
      </c>
      <c r="L16">
        <v>-69.020900312114307</v>
      </c>
      <c r="M16">
        <v>12.0789703340585</v>
      </c>
      <c r="N16">
        <v>1.016405483737</v>
      </c>
      <c r="O16">
        <v>2.4831688376210099</v>
      </c>
      <c r="P16">
        <v>1.79260273309308</v>
      </c>
      <c r="Q16">
        <v>176.47927234914999</v>
      </c>
      <c r="R16">
        <v>-47.935647985390503</v>
      </c>
      <c r="S16">
        <v>-7.0136243919274897</v>
      </c>
    </row>
    <row r="17" spans="1:19">
      <c r="A17">
        <v>1403715530762</v>
      </c>
      <c r="B17">
        <v>1.0211349999999999</v>
      </c>
      <c r="C17">
        <v>2.3787090000000002</v>
      </c>
      <c r="D17">
        <v>1.708639</v>
      </c>
      <c r="E17">
        <v>177.166713662615</v>
      </c>
      <c r="F17">
        <v>-69.641951766882599</v>
      </c>
      <c r="G17">
        <v>-12.619907087592001</v>
      </c>
      <c r="H17">
        <v>0.40403014547499999</v>
      </c>
      <c r="I17">
        <v>0.476393614982</v>
      </c>
      <c r="J17">
        <v>0.58352470767800002</v>
      </c>
      <c r="K17">
        <v>156.32501198497701</v>
      </c>
      <c r="L17">
        <v>-69.138302820843805</v>
      </c>
      <c r="M17">
        <v>12.185878069288901</v>
      </c>
      <c r="N17">
        <v>1.04396607116843</v>
      </c>
      <c r="O17">
        <v>2.5396264710250902</v>
      </c>
      <c r="P17">
        <v>1.83779898629989</v>
      </c>
      <c r="Q17">
        <v>178.327415512366</v>
      </c>
      <c r="R17">
        <v>-47.893233058501004</v>
      </c>
      <c r="S17">
        <v>-6.5130199664002104</v>
      </c>
    </row>
    <row r="18" spans="1:19">
      <c r="A18">
        <v>1403715530862</v>
      </c>
      <c r="B18">
        <v>1.054027</v>
      </c>
      <c r="C18">
        <v>2.4277340000000001</v>
      </c>
      <c r="D18">
        <v>1.7501599999999999</v>
      </c>
      <c r="E18">
        <v>178.14059888525901</v>
      </c>
      <c r="F18">
        <v>-69.622280200936999</v>
      </c>
      <c r="G18">
        <v>-11.7318206474464</v>
      </c>
      <c r="H18">
        <v>0.42802502723899999</v>
      </c>
      <c r="I18">
        <v>0.52862749389899999</v>
      </c>
      <c r="J18">
        <v>0.61413314830800003</v>
      </c>
      <c r="K18">
        <v>157.887518017883</v>
      </c>
      <c r="L18">
        <v>-69.083988133832406</v>
      </c>
      <c r="M18">
        <v>12.985511058693801</v>
      </c>
      <c r="N18">
        <v>1.07190259726177</v>
      </c>
      <c r="O18">
        <v>2.5965246930871002</v>
      </c>
      <c r="P18">
        <v>1.8791347692923299</v>
      </c>
      <c r="Q18">
        <v>179.96510057113301</v>
      </c>
      <c r="R18">
        <v>-47.759816345740802</v>
      </c>
      <c r="S18">
        <v>-5.2174412178339598</v>
      </c>
    </row>
    <row r="19" spans="1:19">
      <c r="A19">
        <v>1403715530962</v>
      </c>
      <c r="B19">
        <v>1.0874239999999999</v>
      </c>
      <c r="C19">
        <v>2.4770370000000002</v>
      </c>
      <c r="D19">
        <v>1.7905930000000001</v>
      </c>
      <c r="E19">
        <v>178.09185861231799</v>
      </c>
      <c r="F19">
        <v>-69.433043266459904</v>
      </c>
      <c r="G19">
        <v>-10.0049969410938</v>
      </c>
      <c r="H19">
        <v>0.449165676076</v>
      </c>
      <c r="I19">
        <v>0.58033685304799998</v>
      </c>
      <c r="J19">
        <v>0.64259505395600003</v>
      </c>
      <c r="K19">
        <v>158.66389766272201</v>
      </c>
      <c r="L19">
        <v>-68.791860916784799</v>
      </c>
      <c r="M19">
        <v>14.435094410698699</v>
      </c>
      <c r="N19">
        <v>1.09717004049662</v>
      </c>
      <c r="O19">
        <v>2.6528415134624899</v>
      </c>
      <c r="P19">
        <v>1.9179443121100399</v>
      </c>
      <c r="Q19">
        <v>-179.44420295650701</v>
      </c>
      <c r="R19">
        <v>-47.545287514171498</v>
      </c>
      <c r="S19">
        <v>-3.3692935783463001</v>
      </c>
    </row>
    <row r="20" spans="1:19">
      <c r="A20">
        <v>1403715531062</v>
      </c>
      <c r="B20">
        <v>1.1211519999999999</v>
      </c>
      <c r="C20">
        <v>2.5258259999999999</v>
      </c>
      <c r="D20">
        <v>1.826511</v>
      </c>
      <c r="E20">
        <v>178.74015563428199</v>
      </c>
      <c r="F20">
        <v>-67.810902574504297</v>
      </c>
      <c r="G20">
        <v>-9.3437750939401898</v>
      </c>
      <c r="H20">
        <v>0.47260237703500002</v>
      </c>
      <c r="I20">
        <v>0.63044606271100001</v>
      </c>
      <c r="J20">
        <v>0.66582628915800002</v>
      </c>
      <c r="K20">
        <v>161.109240857381</v>
      </c>
      <c r="L20">
        <v>-67.218471269756805</v>
      </c>
      <c r="M20">
        <v>13.6860210849662</v>
      </c>
      <c r="N20">
        <v>1.1235428070432001</v>
      </c>
      <c r="O20">
        <v>2.70648806288956</v>
      </c>
      <c r="P20">
        <v>1.9506785432467599</v>
      </c>
      <c r="Q20">
        <v>-178.03477203189701</v>
      </c>
      <c r="R20">
        <v>-46.4778456720869</v>
      </c>
      <c r="S20">
        <v>-2.5894448144357498</v>
      </c>
    </row>
    <row r="21" spans="1:19">
      <c r="A21">
        <v>1403715531162</v>
      </c>
      <c r="B21">
        <v>1.1564760000000001</v>
      </c>
      <c r="C21">
        <v>2.5744739999999999</v>
      </c>
      <c r="D21">
        <v>1.8567720000000001</v>
      </c>
      <c r="E21">
        <v>179.80930598146901</v>
      </c>
      <c r="F21">
        <v>-65.317666594558901</v>
      </c>
      <c r="G21">
        <v>-9.4769092718187107</v>
      </c>
      <c r="H21">
        <v>0.49803281935299998</v>
      </c>
      <c r="I21">
        <v>0.67933350702200002</v>
      </c>
      <c r="J21">
        <v>0.68652925842900003</v>
      </c>
      <c r="K21">
        <v>164.23614533287099</v>
      </c>
      <c r="L21">
        <v>-64.912874394321094</v>
      </c>
      <c r="M21">
        <v>11.8415992353221</v>
      </c>
      <c r="N21">
        <v>1.15114270036124</v>
      </c>
      <c r="O21">
        <v>2.7582860714853101</v>
      </c>
      <c r="P21">
        <v>1.98043235253037</v>
      </c>
      <c r="Q21">
        <v>-176.26195380383899</v>
      </c>
      <c r="R21">
        <v>-44.8740963209695</v>
      </c>
      <c r="S21">
        <v>-2.5771470598036199</v>
      </c>
    </row>
    <row r="22" spans="1:19">
      <c r="A22">
        <v>1403715531262</v>
      </c>
      <c r="B22">
        <v>1.1984870000000001</v>
      </c>
      <c r="C22">
        <v>2.6219060000000001</v>
      </c>
      <c r="D22">
        <v>1.885683</v>
      </c>
      <c r="E22">
        <v>-175.506438059017</v>
      </c>
      <c r="F22">
        <v>-64.614134670375506</v>
      </c>
      <c r="G22">
        <v>-13.1949661727104</v>
      </c>
      <c r="H22">
        <v>0.53121018278499998</v>
      </c>
      <c r="I22">
        <v>0.731159753849</v>
      </c>
      <c r="J22">
        <v>0.70835161896300003</v>
      </c>
      <c r="K22">
        <v>169.64638592844</v>
      </c>
      <c r="L22">
        <v>-64.852441181658506</v>
      </c>
      <c r="M22">
        <v>7.8559545495333403</v>
      </c>
      <c r="N22">
        <v>1.1855182888295599</v>
      </c>
      <c r="O22">
        <v>2.8125640882599701</v>
      </c>
      <c r="P22">
        <v>2.0119143760207399</v>
      </c>
      <c r="Q22">
        <v>-171.10787110244499</v>
      </c>
      <c r="R22">
        <v>-44.486909365364802</v>
      </c>
      <c r="S22">
        <v>-5.0705505827569297</v>
      </c>
    </row>
    <row r="23" spans="1:19">
      <c r="A23">
        <v>1403715531362</v>
      </c>
      <c r="B23">
        <v>1.2488699999999999</v>
      </c>
      <c r="C23">
        <v>2.6640489999999999</v>
      </c>
      <c r="D23">
        <v>1.91848</v>
      </c>
      <c r="E23">
        <v>-171.40016805434999</v>
      </c>
      <c r="F23">
        <v>-66.413515362881498</v>
      </c>
      <c r="G23">
        <v>-16.623297063845399</v>
      </c>
      <c r="H23">
        <v>0.57498782910199997</v>
      </c>
      <c r="I23">
        <v>0.77619111697099996</v>
      </c>
      <c r="J23">
        <v>0.73042064266399997</v>
      </c>
      <c r="K23">
        <v>172.947050423219</v>
      </c>
      <c r="L23">
        <v>-67.002138752936304</v>
      </c>
      <c r="M23">
        <v>5.7301733421471299</v>
      </c>
      <c r="N23">
        <v>1.2281177241822701</v>
      </c>
      <c r="O23">
        <v>2.8587000624530199</v>
      </c>
      <c r="P23">
        <v>2.0429732971191301</v>
      </c>
      <c r="Q23">
        <v>-166.93951850155699</v>
      </c>
      <c r="R23">
        <v>-45.632241929170902</v>
      </c>
      <c r="S23">
        <v>-6.9968744785549903</v>
      </c>
    </row>
    <row r="24" spans="1:19">
      <c r="A24">
        <v>1403715531462</v>
      </c>
      <c r="B24">
        <v>1.302495</v>
      </c>
      <c r="C24">
        <v>2.698842</v>
      </c>
      <c r="D24">
        <v>1.94814</v>
      </c>
      <c r="E24">
        <v>-170.12138044284001</v>
      </c>
      <c r="F24">
        <v>-68.061143329063299</v>
      </c>
      <c r="G24">
        <v>-17.583594252938799</v>
      </c>
      <c r="H24">
        <v>0.62382369111299996</v>
      </c>
      <c r="I24">
        <v>0.81506097009900003</v>
      </c>
      <c r="J24">
        <v>0.74954527601300003</v>
      </c>
      <c r="K24">
        <v>173.35119201541701</v>
      </c>
      <c r="L24">
        <v>-68.702693340730406</v>
      </c>
      <c r="M24">
        <v>6.07319078311094</v>
      </c>
      <c r="N24">
        <v>1.27401672879713</v>
      </c>
      <c r="O24">
        <v>2.8974408343914599</v>
      </c>
      <c r="P24">
        <v>2.0700113053420002</v>
      </c>
      <c r="Q24">
        <v>-165.51155456869199</v>
      </c>
      <c r="R24">
        <v>-46.636638942487501</v>
      </c>
      <c r="S24">
        <v>-7.1715723280217798</v>
      </c>
    </row>
    <row r="25" spans="1:19">
      <c r="A25">
        <v>1403715531562</v>
      </c>
      <c r="B25">
        <v>1.355882</v>
      </c>
      <c r="C25">
        <v>2.726861</v>
      </c>
      <c r="D25">
        <v>1.963992</v>
      </c>
      <c r="E25">
        <v>-169.91291797969299</v>
      </c>
      <c r="F25">
        <v>-68.983919062856998</v>
      </c>
      <c r="G25">
        <v>-17.618811108393398</v>
      </c>
      <c r="H25">
        <v>0.67520788011999999</v>
      </c>
      <c r="I25">
        <v>0.84702481826599996</v>
      </c>
      <c r="J25">
        <v>0.75553720608099995</v>
      </c>
      <c r="K25">
        <v>173.12434194181199</v>
      </c>
      <c r="L25">
        <v>-69.599973267381699</v>
      </c>
      <c r="M25">
        <v>6.7883158193208697</v>
      </c>
      <c r="N25">
        <v>1.3197996436061199</v>
      </c>
      <c r="O25">
        <v>2.92676521730982</v>
      </c>
      <c r="P25">
        <v>2.0813971604843098</v>
      </c>
      <c r="Q25">
        <v>-165.07494592730299</v>
      </c>
      <c r="R25">
        <v>-47.175458768115298</v>
      </c>
      <c r="S25">
        <v>-6.8990989044979099</v>
      </c>
    </row>
    <row r="26" spans="1:19">
      <c r="A26">
        <v>1403715531662</v>
      </c>
      <c r="B26">
        <v>1.408177</v>
      </c>
      <c r="C26">
        <v>2.7501709999999999</v>
      </c>
      <c r="D26">
        <v>1.9666570000000001</v>
      </c>
      <c r="E26">
        <v>-168.797082509098</v>
      </c>
      <c r="F26">
        <v>-68.885525976172104</v>
      </c>
      <c r="G26">
        <v>-18.5507506348807</v>
      </c>
      <c r="H26">
        <v>0.723153172485</v>
      </c>
      <c r="I26">
        <v>0.89449746215399994</v>
      </c>
      <c r="J26">
        <v>0.76722214946400002</v>
      </c>
      <c r="K26">
        <v>174.92802527953</v>
      </c>
      <c r="L26">
        <v>-69.791291379757695</v>
      </c>
      <c r="M26">
        <v>5.7404504169298098</v>
      </c>
      <c r="N26">
        <v>1.36473106733072</v>
      </c>
      <c r="O26">
        <v>2.9735328265144401</v>
      </c>
      <c r="P26">
        <v>2.1010843290351899</v>
      </c>
      <c r="Q26">
        <v>-163.39511395452001</v>
      </c>
      <c r="R26">
        <v>-47.199834797622998</v>
      </c>
      <c r="S26">
        <v>-7.4326487600727997</v>
      </c>
    </row>
    <row r="27" spans="1:19">
      <c r="A27">
        <v>1403715531762</v>
      </c>
      <c r="B27">
        <v>1.4601459999999999</v>
      </c>
      <c r="C27">
        <v>2.7673350000000001</v>
      </c>
      <c r="D27">
        <v>1.964701</v>
      </c>
      <c r="E27">
        <v>-171.601417745931</v>
      </c>
      <c r="F27">
        <v>-69.205143317654702</v>
      </c>
      <c r="G27">
        <v>-15.9533010548876</v>
      </c>
      <c r="H27">
        <v>0.77016375971399997</v>
      </c>
      <c r="I27">
        <v>0.93497263216500004</v>
      </c>
      <c r="J27">
        <v>0.77393081450900003</v>
      </c>
      <c r="K27">
        <v>172.37094300821599</v>
      </c>
      <c r="L27">
        <v>-70.027976348969005</v>
      </c>
      <c r="M27">
        <v>8.6959182631382301</v>
      </c>
      <c r="N27">
        <v>1.4076913325724001</v>
      </c>
      <c r="O27">
        <v>3.01232449587406</v>
      </c>
      <c r="P27">
        <v>2.1142744871008001</v>
      </c>
      <c r="Q27">
        <v>-165.40481099173201</v>
      </c>
      <c r="R27">
        <v>-47.460418717902499</v>
      </c>
      <c r="S27">
        <v>-5.4267246423289297</v>
      </c>
    </row>
    <row r="28" spans="1:19">
      <c r="A28">
        <v>1403715531862</v>
      </c>
      <c r="B28">
        <v>1.5110790000000001</v>
      </c>
      <c r="C28">
        <v>2.7793640000000002</v>
      </c>
      <c r="D28">
        <v>1.9651879999999999</v>
      </c>
      <c r="E28">
        <v>-175.47789449491</v>
      </c>
      <c r="F28">
        <v>-70.550603369907193</v>
      </c>
      <c r="G28">
        <v>-12.464662079413699</v>
      </c>
      <c r="H28">
        <v>0.81636871286500001</v>
      </c>
      <c r="I28">
        <v>0.96668560806399995</v>
      </c>
      <c r="J28">
        <v>0.78102539044700003</v>
      </c>
      <c r="K28">
        <v>168.099590602728</v>
      </c>
      <c r="L28">
        <v>-71.152821187958693</v>
      </c>
      <c r="M28">
        <v>13.230811552427699</v>
      </c>
      <c r="N28">
        <v>1.4493177812823299</v>
      </c>
      <c r="O28">
        <v>3.0420594127201701</v>
      </c>
      <c r="P28">
        <v>2.12680724565609</v>
      </c>
      <c r="Q28">
        <v>-168.25266934362301</v>
      </c>
      <c r="R28">
        <v>-48.310702635247601</v>
      </c>
      <c r="S28">
        <v>-2.8812268395985399</v>
      </c>
    </row>
    <row r="29" spans="1:19">
      <c r="A29">
        <v>1403715531962</v>
      </c>
      <c r="B29">
        <v>1.5591299999999999</v>
      </c>
      <c r="C29">
        <v>2.7892049999999999</v>
      </c>
      <c r="D29">
        <v>1.966666</v>
      </c>
      <c r="E29">
        <v>-177.96693861492599</v>
      </c>
      <c r="F29">
        <v>-71.843179906785593</v>
      </c>
      <c r="G29">
        <v>-10.3248684978269</v>
      </c>
      <c r="H29">
        <v>0.86341972487200003</v>
      </c>
      <c r="I29">
        <v>0.99114961331999996</v>
      </c>
      <c r="J29">
        <v>0.783851283555</v>
      </c>
      <c r="K29">
        <v>164.913845056431</v>
      </c>
      <c r="L29">
        <v>-72.283774026163897</v>
      </c>
      <c r="M29">
        <v>16.463083637343601</v>
      </c>
      <c r="N29">
        <v>1.49051138312819</v>
      </c>
      <c r="O29">
        <v>3.0634816525140902</v>
      </c>
      <c r="P29">
        <v>2.13363424511759</v>
      </c>
      <c r="Q29">
        <v>-170.08629851597499</v>
      </c>
      <c r="R29">
        <v>-49.087470835560701</v>
      </c>
      <c r="S29">
        <v>-1.41594091548996</v>
      </c>
    </row>
    <row r="30" spans="1:19">
      <c r="A30">
        <v>1403715532062</v>
      </c>
      <c r="B30">
        <v>1.60223</v>
      </c>
      <c r="C30">
        <v>2.7991419999999998</v>
      </c>
      <c r="D30">
        <v>1.966577</v>
      </c>
      <c r="E30">
        <v>-179.59282828937501</v>
      </c>
      <c r="F30">
        <v>-72.4216393402466</v>
      </c>
      <c r="G30">
        <v>-8.9576099147862003</v>
      </c>
      <c r="H30">
        <v>0.89461340844000004</v>
      </c>
      <c r="I30">
        <v>1.01184305001</v>
      </c>
      <c r="J30">
        <v>0.78659836724300003</v>
      </c>
      <c r="K30">
        <v>163.65938774153901</v>
      </c>
      <c r="L30">
        <v>-72.799354463532097</v>
      </c>
      <c r="M30">
        <v>18.261393253523298</v>
      </c>
      <c r="N30">
        <v>1.51829813876922</v>
      </c>
      <c r="O30">
        <v>3.0825060307910399</v>
      </c>
      <c r="P30">
        <v>2.1396999055118102</v>
      </c>
      <c r="Q30">
        <v>-170.70734871185701</v>
      </c>
      <c r="R30">
        <v>-49.422829557036501</v>
      </c>
      <c r="S30">
        <v>-0.40269027031073701</v>
      </c>
    </row>
    <row r="31" spans="1:19">
      <c r="A31">
        <v>1403715532162</v>
      </c>
      <c r="B31">
        <v>1.640021</v>
      </c>
      <c r="C31">
        <v>2.8094670000000002</v>
      </c>
      <c r="D31">
        <v>1.965778</v>
      </c>
      <c r="E31">
        <v>178.87447483856201</v>
      </c>
      <c r="F31">
        <v>-72.6893993848078</v>
      </c>
      <c r="G31">
        <v>-7.6138514484271598</v>
      </c>
      <c r="H31">
        <v>0.924658612401</v>
      </c>
      <c r="I31">
        <v>1.03174684239</v>
      </c>
      <c r="J31">
        <v>0.78789627821899999</v>
      </c>
      <c r="K31">
        <v>162.56498953497999</v>
      </c>
      <c r="L31">
        <v>-73.027941960228404</v>
      </c>
      <c r="M31">
        <v>19.677667241480599</v>
      </c>
      <c r="N31">
        <v>1.54488980690212</v>
      </c>
      <c r="O31">
        <v>3.1006039020043499</v>
      </c>
      <c r="P31">
        <v>2.1440163594736998</v>
      </c>
      <c r="Q31">
        <v>-171.48736841187201</v>
      </c>
      <c r="R31">
        <v>-49.597665340451201</v>
      </c>
      <c r="S31">
        <v>0.46131407514676098</v>
      </c>
    </row>
    <row r="32" spans="1:19">
      <c r="A32">
        <v>1403715532262</v>
      </c>
      <c r="B32">
        <v>1.6722999999999999</v>
      </c>
      <c r="C32">
        <v>2.821323</v>
      </c>
      <c r="D32">
        <v>1.964037</v>
      </c>
      <c r="E32">
        <v>179.251319181452</v>
      </c>
      <c r="F32">
        <v>-72.907190745856099</v>
      </c>
      <c r="G32">
        <v>-7.7762577201170204</v>
      </c>
      <c r="H32">
        <v>0.95141036225599995</v>
      </c>
      <c r="I32">
        <v>1.0504629337</v>
      </c>
      <c r="J32">
        <v>0.78499044924399997</v>
      </c>
      <c r="K32">
        <v>163.047537183157</v>
      </c>
      <c r="L32">
        <v>-73.330716220401001</v>
      </c>
      <c r="M32">
        <v>19.699477613818701</v>
      </c>
      <c r="N32">
        <v>1.56813648589026</v>
      </c>
      <c r="O32">
        <v>3.1171675069238098</v>
      </c>
      <c r="P32">
        <v>2.1433955204764898</v>
      </c>
      <c r="Q32">
        <v>-170.671375663958</v>
      </c>
      <c r="R32">
        <v>-49.727511075840297</v>
      </c>
      <c r="S32">
        <v>0.441218104580266</v>
      </c>
    </row>
    <row r="33" spans="1:19">
      <c r="A33">
        <v>1403715532362</v>
      </c>
      <c r="B33">
        <v>1.6989749999999999</v>
      </c>
      <c r="C33">
        <v>2.8352349999999999</v>
      </c>
      <c r="D33">
        <v>1.9603680000000001</v>
      </c>
      <c r="E33">
        <v>-178.20697290380599</v>
      </c>
      <c r="F33">
        <v>-72.476665923758304</v>
      </c>
      <c r="G33">
        <v>-9.6365220928094804</v>
      </c>
      <c r="H33">
        <v>0.96768532739500002</v>
      </c>
      <c r="I33">
        <v>1.06958050493</v>
      </c>
      <c r="J33">
        <v>0.78012575803200002</v>
      </c>
      <c r="K33">
        <v>166.33087591729699</v>
      </c>
      <c r="L33">
        <v>-73.147354101907794</v>
      </c>
      <c r="M33">
        <v>17.382379189285299</v>
      </c>
      <c r="N33">
        <v>1.5825221083308401</v>
      </c>
      <c r="O33">
        <v>3.1349031218225001</v>
      </c>
      <c r="P33">
        <v>2.1404756094644299</v>
      </c>
      <c r="Q33">
        <v>-167.84690879636901</v>
      </c>
      <c r="R33">
        <v>-49.469205677324801</v>
      </c>
      <c r="S33">
        <v>-0.54705408306583903</v>
      </c>
    </row>
    <row r="34" spans="1:19">
      <c r="A34">
        <v>1403715532462</v>
      </c>
      <c r="B34">
        <v>1.7205600000000001</v>
      </c>
      <c r="C34">
        <v>2.8491170000000001</v>
      </c>
      <c r="D34">
        <v>1.955867</v>
      </c>
      <c r="E34">
        <v>-174.71688411026699</v>
      </c>
      <c r="F34">
        <v>-71.980334853796805</v>
      </c>
      <c r="G34">
        <v>-12.4878353249161</v>
      </c>
      <c r="H34">
        <v>0.98302689340399996</v>
      </c>
      <c r="I34">
        <v>1.08570839547</v>
      </c>
      <c r="J34">
        <v>0.77358669676699998</v>
      </c>
      <c r="K34">
        <v>170.49176160221799</v>
      </c>
      <c r="L34">
        <v>-72.959156567071304</v>
      </c>
      <c r="M34">
        <v>14.018684156023101</v>
      </c>
      <c r="N34">
        <v>1.59568165860306</v>
      </c>
      <c r="O34">
        <v>3.1493498662229502</v>
      </c>
      <c r="P34">
        <v>2.1352830942758301</v>
      </c>
      <c r="Q34">
        <v>-164.386530113086</v>
      </c>
      <c r="R34">
        <v>-49.173947067357503</v>
      </c>
      <c r="S34">
        <v>-2.2640891705142598</v>
      </c>
    </row>
    <row r="35" spans="1:19">
      <c r="A35">
        <v>1403715532562</v>
      </c>
      <c r="B35">
        <v>1.737916</v>
      </c>
      <c r="C35">
        <v>2.86069</v>
      </c>
      <c r="D35">
        <v>1.9505650000000001</v>
      </c>
      <c r="E35">
        <v>-170.50184079733401</v>
      </c>
      <c r="F35">
        <v>-71.599149957100195</v>
      </c>
      <c r="G35">
        <v>-16.118751390486601</v>
      </c>
      <c r="H35">
        <v>0.99193887833799999</v>
      </c>
      <c r="I35">
        <v>1.09918915111</v>
      </c>
      <c r="J35">
        <v>0.76932141995799996</v>
      </c>
      <c r="K35">
        <v>175.564027171009</v>
      </c>
      <c r="L35">
        <v>-72.948323325947499</v>
      </c>
      <c r="M35">
        <v>9.7795275443954104</v>
      </c>
      <c r="N35">
        <v>1.60360402445707</v>
      </c>
      <c r="O35">
        <v>3.1619879638074</v>
      </c>
      <c r="P35">
        <v>2.1322477700062001</v>
      </c>
      <c r="Q35">
        <v>-160.173774797352</v>
      </c>
      <c r="R35">
        <v>-48.949075423838302</v>
      </c>
      <c r="S35">
        <v>-4.6158027720213104</v>
      </c>
    </row>
    <row r="36" spans="1:19">
      <c r="A36">
        <v>1403715532662</v>
      </c>
      <c r="B36">
        <v>1.750834</v>
      </c>
      <c r="C36">
        <v>2.8675519999999999</v>
      </c>
      <c r="D36">
        <v>1.9448209999999999</v>
      </c>
      <c r="E36">
        <v>-164.29410633987101</v>
      </c>
      <c r="F36">
        <v>-71.587589558725497</v>
      </c>
      <c r="G36">
        <v>-21.718154630762399</v>
      </c>
      <c r="H36">
        <v>0.999154619548</v>
      </c>
      <c r="I36">
        <v>1.1049905635099999</v>
      </c>
      <c r="J36">
        <v>0.76399904497899995</v>
      </c>
      <c r="K36">
        <v>-177.52908566476</v>
      </c>
      <c r="L36">
        <v>-73.389242281510903</v>
      </c>
      <c r="M36">
        <v>3.7300045448505501</v>
      </c>
      <c r="N36">
        <v>1.6093644255899899</v>
      </c>
      <c r="O36">
        <v>3.1665827110532798</v>
      </c>
      <c r="P36">
        <v>2.12704754433785</v>
      </c>
      <c r="Q36">
        <v>-154.36869977742299</v>
      </c>
      <c r="R36">
        <v>-48.933666579501697</v>
      </c>
      <c r="S36">
        <v>-8.2513277418384892</v>
      </c>
    </row>
    <row r="37" spans="1:19">
      <c r="A37">
        <v>1403715532762</v>
      </c>
      <c r="B37">
        <v>1.7579689999999999</v>
      </c>
      <c r="C37">
        <v>2.8665180000000001</v>
      </c>
      <c r="D37">
        <v>1.938272</v>
      </c>
      <c r="E37">
        <v>-159.10333525958001</v>
      </c>
      <c r="F37">
        <v>-71.751928411332898</v>
      </c>
      <c r="G37">
        <v>-26.4078512344927</v>
      </c>
      <c r="H37">
        <v>1.00234173026</v>
      </c>
      <c r="I37">
        <v>1.10419922675</v>
      </c>
      <c r="J37">
        <v>0.75828693546100001</v>
      </c>
      <c r="K37">
        <v>-171.82580536127699</v>
      </c>
      <c r="L37">
        <v>-73.919405109115999</v>
      </c>
      <c r="M37">
        <v>-1.240978910808</v>
      </c>
      <c r="N37">
        <v>1.6112107982869399</v>
      </c>
      <c r="O37">
        <v>3.1646024722421502</v>
      </c>
      <c r="P37">
        <v>2.1205400445649798</v>
      </c>
      <c r="Q37">
        <v>-149.69963942700099</v>
      </c>
      <c r="R37">
        <v>-49.053547931323003</v>
      </c>
      <c r="S37">
        <v>-11.2006696240979</v>
      </c>
    </row>
    <row r="38" spans="1:19">
      <c r="A38">
        <v>1403715532862</v>
      </c>
      <c r="B38">
        <v>1.7578499999999999</v>
      </c>
      <c r="C38">
        <v>2.854867</v>
      </c>
      <c r="D38">
        <v>1.9293610000000001</v>
      </c>
      <c r="E38">
        <v>-156.49175749535999</v>
      </c>
      <c r="F38">
        <v>-71.798265550100098</v>
      </c>
      <c r="G38">
        <v>-29.0617132417823</v>
      </c>
      <c r="H38">
        <v>1.0021661264699999</v>
      </c>
      <c r="I38">
        <v>1.0915905297999999</v>
      </c>
      <c r="J38">
        <v>0.74978678754299999</v>
      </c>
      <c r="K38">
        <v>-168.78543000354199</v>
      </c>
      <c r="L38">
        <v>-74.164249184803296</v>
      </c>
      <c r="M38">
        <v>-4.1813577628562104</v>
      </c>
      <c r="N38">
        <v>1.6089629249708599</v>
      </c>
      <c r="O38">
        <v>3.1501495271961999</v>
      </c>
      <c r="P38">
        <v>2.1093797062556798</v>
      </c>
      <c r="Q38">
        <v>-147.33249980542001</v>
      </c>
      <c r="R38">
        <v>-49.111999037152501</v>
      </c>
      <c r="S38">
        <v>-13.010742420380099</v>
      </c>
    </row>
    <row r="39" spans="1:19">
      <c r="A39">
        <v>1403715532962</v>
      </c>
      <c r="B39">
        <v>1.750909</v>
      </c>
      <c r="C39">
        <v>2.8315199999999998</v>
      </c>
      <c r="D39">
        <v>1.9149689999999999</v>
      </c>
      <c r="E39">
        <v>-155.08954259238999</v>
      </c>
      <c r="F39">
        <v>-71.414491099785295</v>
      </c>
      <c r="G39">
        <v>-31.494382040973001</v>
      </c>
      <c r="H39">
        <v>0.99980516830400001</v>
      </c>
      <c r="I39">
        <v>1.0667834788799999</v>
      </c>
      <c r="J39">
        <v>0.73755755956799995</v>
      </c>
      <c r="K39">
        <v>-166.54965199492099</v>
      </c>
      <c r="L39">
        <v>-73.978653774322495</v>
      </c>
      <c r="M39">
        <v>-7.2890078708442401</v>
      </c>
      <c r="N39">
        <v>1.60344285354337</v>
      </c>
      <c r="O39">
        <v>3.1225701332460498</v>
      </c>
      <c r="P39">
        <v>2.0924719713498701</v>
      </c>
      <c r="Q39">
        <v>-145.95901929295101</v>
      </c>
      <c r="R39">
        <v>-48.959936774614</v>
      </c>
      <c r="S39">
        <v>-15.166903482079</v>
      </c>
    </row>
    <row r="40" spans="1:19">
      <c r="A40">
        <v>1403715533062</v>
      </c>
      <c r="B40">
        <v>1.737182</v>
      </c>
      <c r="C40">
        <v>2.7960389999999999</v>
      </c>
      <c r="D40">
        <v>1.8893880000000001</v>
      </c>
      <c r="E40">
        <v>-154.23064932098799</v>
      </c>
      <c r="F40">
        <v>-70.827549840134097</v>
      </c>
      <c r="G40">
        <v>-34.406000706477997</v>
      </c>
      <c r="H40">
        <v>0.99362473582599997</v>
      </c>
      <c r="I40">
        <v>1.02830241765</v>
      </c>
      <c r="J40">
        <v>0.71565058879499999</v>
      </c>
      <c r="K40">
        <v>-164.545161902491</v>
      </c>
      <c r="L40">
        <v>-73.606366573666605</v>
      </c>
      <c r="M40">
        <v>-11.0877231477574</v>
      </c>
      <c r="N40">
        <v>1.59243182811923</v>
      </c>
      <c r="O40">
        <v>3.0796087392491098</v>
      </c>
      <c r="P40">
        <v>2.0628948641864699</v>
      </c>
      <c r="Q40">
        <v>-144.90920244258299</v>
      </c>
      <c r="R40">
        <v>-48.711636327747897</v>
      </c>
      <c r="S40">
        <v>-18.071045821639</v>
      </c>
    </row>
    <row r="41" spans="1:19">
      <c r="A41">
        <v>1403715533162</v>
      </c>
      <c r="B41">
        <v>1.71601</v>
      </c>
      <c r="C41">
        <v>2.7485590000000002</v>
      </c>
      <c r="D41">
        <v>1.855111</v>
      </c>
      <c r="E41">
        <v>-154.59309365374801</v>
      </c>
      <c r="F41">
        <v>-70.897514131973395</v>
      </c>
      <c r="G41">
        <v>-36.998970451319302</v>
      </c>
      <c r="H41">
        <v>0.98442505670000002</v>
      </c>
      <c r="I41">
        <v>0.97456745041500004</v>
      </c>
      <c r="J41">
        <v>0.68503895021899996</v>
      </c>
      <c r="K41">
        <v>-164.286066565797</v>
      </c>
      <c r="L41">
        <v>-73.862620389989502</v>
      </c>
      <c r="M41">
        <v>-14.050711030012501</v>
      </c>
      <c r="N41">
        <v>1.5765835157633901</v>
      </c>
      <c r="O41">
        <v>3.0196707553001598</v>
      </c>
      <c r="P41">
        <v>2.0215625511051201</v>
      </c>
      <c r="Q41">
        <v>-144.513755282109</v>
      </c>
      <c r="R41">
        <v>-48.850077837537299</v>
      </c>
      <c r="S41">
        <v>-20.994069466380701</v>
      </c>
    </row>
    <row r="42" spans="1:19">
      <c r="A42">
        <v>1403715533262</v>
      </c>
      <c r="B42">
        <v>1.686372</v>
      </c>
      <c r="C42">
        <v>2.6887379999999999</v>
      </c>
      <c r="D42">
        <v>1.8279110000000001</v>
      </c>
      <c r="E42">
        <v>-155.982403585426</v>
      </c>
      <c r="F42">
        <v>-72.575944275998197</v>
      </c>
      <c r="G42">
        <v>-39.023863966100301</v>
      </c>
      <c r="H42">
        <v>0.96898661638000005</v>
      </c>
      <c r="I42">
        <v>0.90683228563999996</v>
      </c>
      <c r="J42">
        <v>0.66300588813100003</v>
      </c>
      <c r="K42">
        <v>-165.99238126933301</v>
      </c>
      <c r="L42">
        <v>-75.632263271838497</v>
      </c>
      <c r="M42">
        <v>-15.4432807014016</v>
      </c>
      <c r="N42">
        <v>1.55551991923579</v>
      </c>
      <c r="O42">
        <v>2.94691528413074</v>
      </c>
      <c r="P42">
        <v>1.98810756382902</v>
      </c>
      <c r="Q42">
        <v>-143.96005682253201</v>
      </c>
      <c r="R42">
        <v>-49.846160685990597</v>
      </c>
      <c r="S42">
        <v>-23.581915192735199</v>
      </c>
    </row>
    <row r="43" spans="1:19">
      <c r="A43">
        <v>1403715533362</v>
      </c>
      <c r="B43">
        <v>1.6452450000000001</v>
      </c>
      <c r="C43">
        <v>2.6203120000000002</v>
      </c>
      <c r="D43">
        <v>1.813812</v>
      </c>
      <c r="E43">
        <v>-158.88032366134701</v>
      </c>
      <c r="F43">
        <v>-73.314382276109697</v>
      </c>
      <c r="G43">
        <v>-39.068718764887898</v>
      </c>
      <c r="H43">
        <v>0.94412529001300005</v>
      </c>
      <c r="I43">
        <v>0.829361512957</v>
      </c>
      <c r="J43">
        <v>0.65412585698100001</v>
      </c>
      <c r="K43">
        <v>-169.29353699131801</v>
      </c>
      <c r="L43">
        <v>-76.325797627363201</v>
      </c>
      <c r="M43">
        <v>-14.8658084958674</v>
      </c>
      <c r="N43">
        <v>1.5275382536814599</v>
      </c>
      <c r="O43">
        <v>2.8668000272884502</v>
      </c>
      <c r="P43">
        <v>1.9681817802741699</v>
      </c>
      <c r="Q43">
        <v>-145.37079462429799</v>
      </c>
      <c r="R43">
        <v>-50.275497980660603</v>
      </c>
      <c r="S43">
        <v>-24.6718184187453</v>
      </c>
    </row>
    <row r="44" spans="1:19">
      <c r="A44">
        <v>1403715533462</v>
      </c>
      <c r="B44">
        <v>1.595348</v>
      </c>
      <c r="C44">
        <v>2.545569</v>
      </c>
      <c r="D44">
        <v>1.814878</v>
      </c>
      <c r="E44">
        <v>-161.853601540748</v>
      </c>
      <c r="F44">
        <v>-72.7776897992551</v>
      </c>
      <c r="G44">
        <v>-38.219692041321103</v>
      </c>
      <c r="H44">
        <v>0.91089407902099995</v>
      </c>
      <c r="I44">
        <v>0.74413986176699998</v>
      </c>
      <c r="J44">
        <v>0.65916381367700005</v>
      </c>
      <c r="K44">
        <v>-172.013364260591</v>
      </c>
      <c r="L44">
        <v>-75.726304200332095</v>
      </c>
      <c r="M44">
        <v>-14.24842658987</v>
      </c>
      <c r="N44">
        <v>1.49376648868221</v>
      </c>
      <c r="O44">
        <v>2.78141480365244</v>
      </c>
      <c r="P44">
        <v>1.9629080964226999</v>
      </c>
      <c r="Q44">
        <v>-147.92863305059601</v>
      </c>
      <c r="R44">
        <v>-50.026011043474497</v>
      </c>
      <c r="S44">
        <v>-24.9842353538377</v>
      </c>
    </row>
    <row r="45" spans="1:19">
      <c r="A45">
        <v>1403715533562</v>
      </c>
      <c r="B45">
        <v>1.5369969999999999</v>
      </c>
      <c r="C45">
        <v>2.4661940000000002</v>
      </c>
      <c r="D45">
        <v>1.8304009999999999</v>
      </c>
      <c r="E45">
        <v>-159.87160721989099</v>
      </c>
      <c r="F45">
        <v>-71.294181922860204</v>
      </c>
      <c r="G45">
        <v>-41.491810597942198</v>
      </c>
      <c r="H45">
        <v>0.86731164789799997</v>
      </c>
      <c r="I45">
        <v>0.65360256807700001</v>
      </c>
      <c r="J45">
        <v>0.679029697253</v>
      </c>
      <c r="K45">
        <v>-168.36755036717</v>
      </c>
      <c r="L45">
        <v>-74.432609230760903</v>
      </c>
      <c r="M45">
        <v>-19.169008163690201</v>
      </c>
      <c r="N45">
        <v>1.4528832880567499</v>
      </c>
      <c r="O45">
        <v>2.6936436019185401</v>
      </c>
      <c r="P45">
        <v>1.97358932458726</v>
      </c>
      <c r="Q45">
        <v>-146.78794906600999</v>
      </c>
      <c r="R45">
        <v>-49.249327009834701</v>
      </c>
      <c r="S45">
        <v>-27.9153991548541</v>
      </c>
    </row>
    <row r="46" spans="1:19">
      <c r="A46">
        <v>1403715533662</v>
      </c>
      <c r="B46">
        <v>1.470132</v>
      </c>
      <c r="C46">
        <v>2.3807749999999999</v>
      </c>
      <c r="D46">
        <v>1.8594109999999999</v>
      </c>
      <c r="E46">
        <v>-156.50718858897099</v>
      </c>
      <c r="F46">
        <v>-69.541916843125605</v>
      </c>
      <c r="G46">
        <v>-45.559601399938799</v>
      </c>
      <c r="H46">
        <v>0.81727227376</v>
      </c>
      <c r="I46">
        <v>0.55680994420600005</v>
      </c>
      <c r="J46">
        <v>0.71380670678000002</v>
      </c>
      <c r="K46">
        <v>-163.29273094483199</v>
      </c>
      <c r="L46">
        <v>-72.871449045550904</v>
      </c>
      <c r="M46">
        <v>-24.7750543765417</v>
      </c>
      <c r="N46">
        <v>1.4080364087337001</v>
      </c>
      <c r="O46">
        <v>2.6021272477990198</v>
      </c>
      <c r="P46">
        <v>2.00025399797893</v>
      </c>
      <c r="Q46">
        <v>-144.64430417325499</v>
      </c>
      <c r="R46">
        <v>-48.271259620680297</v>
      </c>
      <c r="S46">
        <v>-31.100919573642098</v>
      </c>
    </row>
    <row r="47" spans="1:19">
      <c r="A47">
        <v>1403715533762</v>
      </c>
      <c r="B47">
        <v>1.3958330000000001</v>
      </c>
      <c r="C47">
        <v>2.2842769999999999</v>
      </c>
      <c r="D47">
        <v>1.903081</v>
      </c>
      <c r="E47">
        <v>-154.324591922205</v>
      </c>
      <c r="F47">
        <v>-68.247488391840903</v>
      </c>
      <c r="G47">
        <v>-48.242342811794003</v>
      </c>
      <c r="H47">
        <v>0.763406884688</v>
      </c>
      <c r="I47">
        <v>0.44861259587199998</v>
      </c>
      <c r="J47">
        <v>0.76418403957100001</v>
      </c>
      <c r="K47">
        <v>-160.06940968521801</v>
      </c>
      <c r="L47">
        <v>-71.692538178992393</v>
      </c>
      <c r="M47">
        <v>-28.257788319995999</v>
      </c>
      <c r="N47">
        <v>1.36106249352881</v>
      </c>
      <c r="O47">
        <v>2.50130352672375</v>
      </c>
      <c r="P47">
        <v>2.0430784145827698</v>
      </c>
      <c r="Q47">
        <v>-143.276914609823</v>
      </c>
      <c r="R47">
        <v>-47.530469744071802</v>
      </c>
      <c r="S47">
        <v>-33.145378190986797</v>
      </c>
    </row>
    <row r="48" spans="1:19">
      <c r="A48">
        <v>1403715533862</v>
      </c>
      <c r="B48">
        <v>1.316764</v>
      </c>
      <c r="C48">
        <v>2.1746219999999998</v>
      </c>
      <c r="D48">
        <v>1.9542120000000001</v>
      </c>
      <c r="E48">
        <v>-156.50330028311501</v>
      </c>
      <c r="F48">
        <v>-67.985375862978401</v>
      </c>
      <c r="G48">
        <v>-46.644483721786898</v>
      </c>
      <c r="H48">
        <v>0.70956823268900004</v>
      </c>
      <c r="I48">
        <v>0.32575750262199998</v>
      </c>
      <c r="J48">
        <v>0.82239525136199998</v>
      </c>
      <c r="K48">
        <v>-162.41456422300999</v>
      </c>
      <c r="L48">
        <v>-71.316496344215295</v>
      </c>
      <c r="M48">
        <v>-26.182661853968899</v>
      </c>
      <c r="N48">
        <v>1.3138970256451199</v>
      </c>
      <c r="O48">
        <v>2.3862434927828402</v>
      </c>
      <c r="P48">
        <v>2.0929394006841999</v>
      </c>
      <c r="Q48">
        <v>-145.14644876435099</v>
      </c>
      <c r="R48">
        <v>-47.348888083153703</v>
      </c>
      <c r="S48">
        <v>-31.872070404435199</v>
      </c>
    </row>
    <row r="49" spans="1:19">
      <c r="A49">
        <v>1403715533962</v>
      </c>
      <c r="B49">
        <v>1.234802</v>
      </c>
      <c r="C49">
        <v>2.054691</v>
      </c>
      <c r="D49">
        <v>1.999565</v>
      </c>
      <c r="E49">
        <v>-161.26941782332801</v>
      </c>
      <c r="F49">
        <v>-68.355004051433895</v>
      </c>
      <c r="G49">
        <v>-42.445603125791301</v>
      </c>
      <c r="H49">
        <v>0.65473545787999998</v>
      </c>
      <c r="I49">
        <v>0.191119157948</v>
      </c>
      <c r="J49">
        <v>0.87522646902699996</v>
      </c>
      <c r="K49">
        <v>-167.815613622716</v>
      </c>
      <c r="L49">
        <v>-71.450502347691796</v>
      </c>
      <c r="M49">
        <v>-21.082215211590501</v>
      </c>
      <c r="N49">
        <v>1.2642686422217599</v>
      </c>
      <c r="O49">
        <v>2.2581334072519601</v>
      </c>
      <c r="P49">
        <v>2.1352552650380998</v>
      </c>
      <c r="Q49">
        <v>-148.86395775427101</v>
      </c>
      <c r="R49">
        <v>-47.5471121481038</v>
      </c>
      <c r="S49">
        <v>-28.776807601995699</v>
      </c>
    </row>
    <row r="50" spans="1:19">
      <c r="A50">
        <v>1403715534062</v>
      </c>
      <c r="B50">
        <v>1.150576</v>
      </c>
      <c r="C50">
        <v>1.92845</v>
      </c>
      <c r="D50">
        <v>2.0316700000000001</v>
      </c>
      <c r="E50">
        <v>-165.60374023354501</v>
      </c>
      <c r="F50">
        <v>-68.675842917835595</v>
      </c>
      <c r="G50">
        <v>-38.461403369486398</v>
      </c>
      <c r="H50">
        <v>0.59891888983099995</v>
      </c>
      <c r="I50">
        <v>4.9042081943300002E-2</v>
      </c>
      <c r="J50">
        <v>0.91377573029000003</v>
      </c>
      <c r="K50">
        <v>-172.740674696757</v>
      </c>
      <c r="L50">
        <v>-71.537236592731404</v>
      </c>
      <c r="M50">
        <v>-16.338681385576301</v>
      </c>
      <c r="N50">
        <v>1.2114205026760301</v>
      </c>
      <c r="O50">
        <v>2.12022972232183</v>
      </c>
      <c r="P50">
        <v>2.16050921833396</v>
      </c>
      <c r="Q50">
        <v>-152.380291768013</v>
      </c>
      <c r="R50">
        <v>-47.735528729764901</v>
      </c>
      <c r="S50">
        <v>-25.852872641128101</v>
      </c>
    </row>
    <row r="51" spans="1:19">
      <c r="A51">
        <v>1403715534162</v>
      </c>
      <c r="B51">
        <v>1.065787</v>
      </c>
      <c r="C51">
        <v>1.797223</v>
      </c>
      <c r="D51">
        <v>2.0505</v>
      </c>
      <c r="E51">
        <v>-170.753400735713</v>
      </c>
      <c r="F51">
        <v>-69.125415239518901</v>
      </c>
      <c r="G51">
        <v>-33.572897663113501</v>
      </c>
      <c r="H51">
        <v>0.54252017593599999</v>
      </c>
      <c r="I51">
        <v>-9.8186995467999999E-2</v>
      </c>
      <c r="J51">
        <v>0.93960575564299997</v>
      </c>
      <c r="K51">
        <v>-178.648718022792</v>
      </c>
      <c r="L51">
        <v>-71.699829556981101</v>
      </c>
      <c r="M51">
        <v>-10.5652633775083</v>
      </c>
      <c r="N51">
        <v>1.15606816629618</v>
      </c>
      <c r="O51">
        <v>1.97512012655147</v>
      </c>
      <c r="P51">
        <v>2.1707539830131202</v>
      </c>
      <c r="Q51">
        <v>-156.721075519843</v>
      </c>
      <c r="R51">
        <v>-48.029368995856899</v>
      </c>
      <c r="S51">
        <v>-22.277591876565999</v>
      </c>
    </row>
    <row r="52" spans="1:19">
      <c r="A52">
        <v>1403715534262</v>
      </c>
      <c r="B52">
        <v>0.98100699999999996</v>
      </c>
      <c r="C52">
        <v>1.6646300000000001</v>
      </c>
      <c r="D52">
        <v>2.0564149999999999</v>
      </c>
      <c r="E52">
        <v>-175.903091625945</v>
      </c>
      <c r="F52">
        <v>-69.257525663961601</v>
      </c>
      <c r="G52">
        <v>-28.6125758289499</v>
      </c>
      <c r="H52">
        <v>0.48933867224499999</v>
      </c>
      <c r="I52">
        <v>-0.249275109253</v>
      </c>
      <c r="J52">
        <v>0.95224992699</v>
      </c>
      <c r="K52">
        <v>175.72127258985401</v>
      </c>
      <c r="L52">
        <v>-71.513660988483906</v>
      </c>
      <c r="M52">
        <v>-4.9399964049084</v>
      </c>
      <c r="N52">
        <v>1.1013946166852999</v>
      </c>
      <c r="O52">
        <v>1.82371690459292</v>
      </c>
      <c r="P52">
        <v>2.1656717912409298</v>
      </c>
      <c r="Q52">
        <v>-161.36876363008699</v>
      </c>
      <c r="R52">
        <v>-48.150242428368799</v>
      </c>
      <c r="S52">
        <v>-18.586647919231101</v>
      </c>
    </row>
    <row r="53" spans="1:19">
      <c r="A53">
        <v>1403715534362</v>
      </c>
      <c r="B53">
        <v>0.89863700000000002</v>
      </c>
      <c r="C53">
        <v>1.532443</v>
      </c>
      <c r="D53">
        <v>2.0505469999999999</v>
      </c>
      <c r="E53">
        <v>-178.64565677552801</v>
      </c>
      <c r="F53">
        <v>-69.258984647892206</v>
      </c>
      <c r="G53">
        <v>-25.9250056337609</v>
      </c>
      <c r="H53">
        <v>0.44217674184200001</v>
      </c>
      <c r="I53">
        <v>-0.40338046196400001</v>
      </c>
      <c r="J53">
        <v>0.95441362988</v>
      </c>
      <c r="K53">
        <v>173.061493352756</v>
      </c>
      <c r="L53">
        <v>-71.324142533281304</v>
      </c>
      <c r="M53">
        <v>-1.9813004735855699</v>
      </c>
      <c r="N53">
        <v>1.05012248559689</v>
      </c>
      <c r="O53">
        <v>1.6670211136126301</v>
      </c>
      <c r="P53">
        <v>2.1484585744702001</v>
      </c>
      <c r="Q53">
        <v>-163.75408376541</v>
      </c>
      <c r="R53">
        <v>-48.163095749838497</v>
      </c>
      <c r="S53">
        <v>-16.4726392658892</v>
      </c>
    </row>
    <row r="54" spans="1:19">
      <c r="A54">
        <v>1403715534462</v>
      </c>
      <c r="B54">
        <v>0.81818000000000002</v>
      </c>
      <c r="C54">
        <v>1.4014420000000001</v>
      </c>
      <c r="D54">
        <v>2.0322840000000002</v>
      </c>
      <c r="E54">
        <v>-179.83672594667399</v>
      </c>
      <c r="F54">
        <v>-69.155634132212796</v>
      </c>
      <c r="G54">
        <v>-25.329312475499201</v>
      </c>
      <c r="H54">
        <v>0.39881466211599997</v>
      </c>
      <c r="I54">
        <v>-0.55717691104800005</v>
      </c>
      <c r="J54">
        <v>0.94447633573699996</v>
      </c>
      <c r="K54">
        <v>172.18610734534701</v>
      </c>
      <c r="L54">
        <v>-71.121453094863398</v>
      </c>
      <c r="M54">
        <v>-1.3598701503230199</v>
      </c>
      <c r="N54">
        <v>1.00048794350649</v>
      </c>
      <c r="O54">
        <v>1.5085053297259501</v>
      </c>
      <c r="P54">
        <v>2.11766624933481</v>
      </c>
      <c r="Q54">
        <v>-164.67657284949701</v>
      </c>
      <c r="R54">
        <v>-48.090640437672597</v>
      </c>
      <c r="S54">
        <v>-16.056169191633899</v>
      </c>
    </row>
    <row r="55" spans="1:19">
      <c r="A55">
        <v>1403715534562</v>
      </c>
      <c r="B55">
        <v>0.74020200000000003</v>
      </c>
      <c r="C55">
        <v>1.2713890000000001</v>
      </c>
      <c r="D55">
        <v>2.0055420000000002</v>
      </c>
      <c r="E55">
        <v>179.44905749858</v>
      </c>
      <c r="F55">
        <v>-69.152833625602895</v>
      </c>
      <c r="G55">
        <v>-25.9175534234171</v>
      </c>
      <c r="H55">
        <v>0.36060130423600001</v>
      </c>
      <c r="I55">
        <v>-0.711205182469</v>
      </c>
      <c r="J55">
        <v>0.92606830167999998</v>
      </c>
      <c r="K55">
        <v>171.93120889779101</v>
      </c>
      <c r="L55">
        <v>-71.073707210993902</v>
      </c>
      <c r="M55">
        <v>-2.0757832844672701</v>
      </c>
      <c r="N55">
        <v>0.95401722536026301</v>
      </c>
      <c r="O55">
        <v>1.3479991236340201</v>
      </c>
      <c r="P55">
        <v>2.0773455285129101</v>
      </c>
      <c r="Q55">
        <v>-164.936991605797</v>
      </c>
      <c r="R55">
        <v>-48.076036335154903</v>
      </c>
      <c r="S55">
        <v>-16.836525558836598</v>
      </c>
    </row>
    <row r="56" spans="1:19">
      <c r="A56">
        <v>1403715534662</v>
      </c>
      <c r="B56">
        <v>0.665821</v>
      </c>
      <c r="C56">
        <v>1.1426860000000001</v>
      </c>
      <c r="D56">
        <v>1.9772529999999999</v>
      </c>
      <c r="E56">
        <v>179.675760996658</v>
      </c>
      <c r="F56">
        <v>-68.974464741183994</v>
      </c>
      <c r="G56">
        <v>-28.0754285473446</v>
      </c>
      <c r="H56">
        <v>0.32929474403199999</v>
      </c>
      <c r="I56">
        <v>-0.85747572828499996</v>
      </c>
      <c r="J56">
        <v>0.90402517485300005</v>
      </c>
      <c r="K56">
        <v>172.7004373048</v>
      </c>
      <c r="L56">
        <v>-70.875842924684804</v>
      </c>
      <c r="M56">
        <v>-4.5525652452487604</v>
      </c>
      <c r="N56">
        <v>0.913424598418072</v>
      </c>
      <c r="O56">
        <v>1.1944172285855199</v>
      </c>
      <c r="P56">
        <v>2.0339679040771999</v>
      </c>
      <c r="Q56">
        <v>-164.44232349898499</v>
      </c>
      <c r="R56">
        <v>-47.927920185050397</v>
      </c>
      <c r="S56">
        <v>-18.954341210125399</v>
      </c>
    </row>
    <row r="57" spans="1:19">
      <c r="A57">
        <v>1403715534762</v>
      </c>
      <c r="B57">
        <v>0.59354600000000002</v>
      </c>
      <c r="C57">
        <v>1.0160279999999999</v>
      </c>
      <c r="D57">
        <v>1.947595</v>
      </c>
      <c r="E57">
        <v>179.64258124621799</v>
      </c>
      <c r="F57">
        <v>-68.351053640897604</v>
      </c>
      <c r="G57">
        <v>-30.674022724055501</v>
      </c>
      <c r="H57">
        <v>0.296236535272</v>
      </c>
      <c r="I57">
        <v>-1.00062048724</v>
      </c>
      <c r="J57">
        <v>0.88111622768499998</v>
      </c>
      <c r="K57">
        <v>173.364225730187</v>
      </c>
      <c r="L57">
        <v>-70.229894908346907</v>
      </c>
      <c r="M57">
        <v>-7.7273458943041202</v>
      </c>
      <c r="N57">
        <v>0.87153311842479497</v>
      </c>
      <c r="O57">
        <v>1.04416164008193</v>
      </c>
      <c r="P57">
        <v>1.98997588998218</v>
      </c>
      <c r="Q57">
        <v>-164.39297748902499</v>
      </c>
      <c r="R57">
        <v>-47.528109573732102</v>
      </c>
      <c r="S57">
        <v>-21.6089359976474</v>
      </c>
    </row>
    <row r="58" spans="1:19">
      <c r="A58">
        <v>1403715534862</v>
      </c>
      <c r="B58">
        <v>0.52434800000000004</v>
      </c>
      <c r="C58">
        <v>0.89133600000000002</v>
      </c>
      <c r="D58">
        <v>1.9163559999999999</v>
      </c>
      <c r="E58">
        <v>178.86671324262301</v>
      </c>
      <c r="F58">
        <v>-67.193495844113698</v>
      </c>
      <c r="G58">
        <v>-33.2620866751382</v>
      </c>
      <c r="H58">
        <v>0.26573909680800001</v>
      </c>
      <c r="I58">
        <v>-1.1383718705400001</v>
      </c>
      <c r="J58">
        <v>0.85638286639700001</v>
      </c>
      <c r="K58">
        <v>173.28275865141899</v>
      </c>
      <c r="L58">
        <v>-69.058653724541699</v>
      </c>
      <c r="M58">
        <v>-10.925960441589901</v>
      </c>
      <c r="N58">
        <v>0.83196708171203404</v>
      </c>
      <c r="O58">
        <v>0.89904451042865596</v>
      </c>
      <c r="P58">
        <v>1.9446231999091801</v>
      </c>
      <c r="Q58">
        <v>-165.32596130150301</v>
      </c>
      <c r="R58">
        <v>-46.850564785721303</v>
      </c>
      <c r="S58">
        <v>-24.336112717885602</v>
      </c>
    </row>
    <row r="59" spans="1:19">
      <c r="A59">
        <v>1403715534962</v>
      </c>
      <c r="B59">
        <v>0.46093000000000001</v>
      </c>
      <c r="C59">
        <v>0.76773400000000003</v>
      </c>
      <c r="D59">
        <v>1.8845810000000001</v>
      </c>
      <c r="E59">
        <v>177.95937235829399</v>
      </c>
      <c r="F59">
        <v>-66.173961883176602</v>
      </c>
      <c r="G59">
        <v>-35.952389283674499</v>
      </c>
      <c r="H59">
        <v>0.24157171253000001</v>
      </c>
      <c r="I59">
        <v>-1.27651516856</v>
      </c>
      <c r="J59">
        <v>0.83199162133000004</v>
      </c>
      <c r="K59">
        <v>173.03455698769901</v>
      </c>
      <c r="L59">
        <v>-68.061795749385396</v>
      </c>
      <c r="M59">
        <v>-14.097414095805799</v>
      </c>
      <c r="N59">
        <v>0.79763668229518303</v>
      </c>
      <c r="O59">
        <v>0.75293963945168996</v>
      </c>
      <c r="P59">
        <v>1.8996908543582001</v>
      </c>
      <c r="Q59">
        <v>-166.21012705868799</v>
      </c>
      <c r="R59">
        <v>-46.270308597827302</v>
      </c>
      <c r="S59">
        <v>-27.191097113801298</v>
      </c>
    </row>
    <row r="60" spans="1:19">
      <c r="A60">
        <v>1403715535062</v>
      </c>
      <c r="B60">
        <v>0.40576600000000002</v>
      </c>
      <c r="C60">
        <v>0.64490400000000003</v>
      </c>
      <c r="D60">
        <v>1.8533630000000001</v>
      </c>
      <c r="E60">
        <v>177.14977598915701</v>
      </c>
      <c r="F60">
        <v>-65.546469171317597</v>
      </c>
      <c r="G60">
        <v>-38.247155509206898</v>
      </c>
      <c r="H60">
        <v>0.22527080607</v>
      </c>
      <c r="I60">
        <v>-1.4091817663399999</v>
      </c>
      <c r="J60">
        <v>0.80811578591599997</v>
      </c>
      <c r="K60">
        <v>172.72089277616101</v>
      </c>
      <c r="L60">
        <v>-67.390696605640997</v>
      </c>
      <c r="M60">
        <v>-16.698309128608901</v>
      </c>
      <c r="N60">
        <v>0.77031240122363298</v>
      </c>
      <c r="O60">
        <v>0.61187734165612095</v>
      </c>
      <c r="P60">
        <v>1.8561197604162101</v>
      </c>
      <c r="Q60">
        <v>-166.90580283182101</v>
      </c>
      <c r="R60">
        <v>-45.881477994311602</v>
      </c>
      <c r="S60">
        <v>-29.635204352319299</v>
      </c>
    </row>
    <row r="61" spans="1:19">
      <c r="A61">
        <v>1403715535162</v>
      </c>
      <c r="B61">
        <v>0.35947600000000002</v>
      </c>
      <c r="C61">
        <v>0.522818</v>
      </c>
      <c r="D61">
        <v>1.821688</v>
      </c>
      <c r="E61">
        <v>177.013172996809</v>
      </c>
      <c r="F61">
        <v>-64.401906787706295</v>
      </c>
      <c r="G61">
        <v>-40.503291270147599</v>
      </c>
      <c r="H61">
        <v>0.221459831636</v>
      </c>
      <c r="I61">
        <v>-1.53736144347</v>
      </c>
      <c r="J61">
        <v>0.78390513367699999</v>
      </c>
      <c r="K61">
        <v>173.17460115453099</v>
      </c>
      <c r="L61">
        <v>-66.168192151726103</v>
      </c>
      <c r="M61">
        <v>-19.272022436042501</v>
      </c>
      <c r="N61">
        <v>0.75362218036399597</v>
      </c>
      <c r="O61">
        <v>0.47423734027709002</v>
      </c>
      <c r="P61">
        <v>1.8128875512954501</v>
      </c>
      <c r="Q61">
        <v>-167.214214104696</v>
      </c>
      <c r="R61">
        <v>-45.105083146920698</v>
      </c>
      <c r="S61">
        <v>-31.641400784602201</v>
      </c>
    </row>
    <row r="62" spans="1:19">
      <c r="A62">
        <v>1403715535262</v>
      </c>
      <c r="B62">
        <v>0.32433600000000001</v>
      </c>
      <c r="C62">
        <v>0.40004000000000001</v>
      </c>
      <c r="D62">
        <v>1.790537</v>
      </c>
      <c r="E62">
        <v>177.47877708665399</v>
      </c>
      <c r="F62">
        <v>-63.147093374424202</v>
      </c>
      <c r="G62">
        <v>-42.6029945801683</v>
      </c>
      <c r="H62">
        <v>0.22850193886</v>
      </c>
      <c r="I62">
        <v>-1.6625707062599999</v>
      </c>
      <c r="J62">
        <v>0.76022414305899999</v>
      </c>
      <c r="K62">
        <v>174.097709067691</v>
      </c>
      <c r="L62">
        <v>-64.861212009086898</v>
      </c>
      <c r="M62">
        <v>-21.564404962215001</v>
      </c>
      <c r="N62">
        <v>0.74619970744997599</v>
      </c>
      <c r="O62">
        <v>0.33871690562954299</v>
      </c>
      <c r="P62">
        <v>1.77076185781965</v>
      </c>
      <c r="Q62">
        <v>-167.083074002111</v>
      </c>
      <c r="R62">
        <v>-44.231006747719597</v>
      </c>
      <c r="S62">
        <v>-33.250066705179897</v>
      </c>
    </row>
    <row r="63" spans="1:19">
      <c r="A63">
        <v>1403715535362</v>
      </c>
      <c r="B63">
        <v>0.30166500000000002</v>
      </c>
      <c r="C63">
        <v>0.27335399999999999</v>
      </c>
      <c r="D63">
        <v>1.7630680000000001</v>
      </c>
      <c r="E63">
        <v>178.41061563753701</v>
      </c>
      <c r="F63">
        <v>-62.442142475256396</v>
      </c>
      <c r="G63">
        <v>-44.622495849724203</v>
      </c>
      <c r="H63">
        <v>0.25279847551700002</v>
      </c>
      <c r="I63">
        <v>-1.7850172466100001</v>
      </c>
      <c r="J63">
        <v>0.73839882673699997</v>
      </c>
      <c r="K63">
        <v>175.466460966065</v>
      </c>
      <c r="L63">
        <v>-64.070670040081296</v>
      </c>
      <c r="M63">
        <v>-23.7010221348805</v>
      </c>
      <c r="N63">
        <v>0.75347845928491097</v>
      </c>
      <c r="O63">
        <v>0.20465826615445101</v>
      </c>
      <c r="P63">
        <v>1.7312979194410401</v>
      </c>
      <c r="Q63">
        <v>-166.26303610814901</v>
      </c>
      <c r="R63">
        <v>-43.647368433241503</v>
      </c>
      <c r="S63">
        <v>-34.773312120469001</v>
      </c>
    </row>
    <row r="64" spans="1:19">
      <c r="A64">
        <v>1403715535462</v>
      </c>
      <c r="B64">
        <v>0.29044999999999999</v>
      </c>
      <c r="C64">
        <v>0.141181</v>
      </c>
      <c r="D64">
        <v>1.7379150000000001</v>
      </c>
      <c r="E64">
        <v>-176.945549724637</v>
      </c>
      <c r="F64">
        <v>-62.872446339977799</v>
      </c>
      <c r="G64">
        <v>-49.683814694904299</v>
      </c>
      <c r="H64">
        <v>0.286247100127</v>
      </c>
      <c r="I64">
        <v>-1.9096204808299999</v>
      </c>
      <c r="J64">
        <v>0.71822977343399996</v>
      </c>
      <c r="K64">
        <v>-179.42131105069299</v>
      </c>
      <c r="L64">
        <v>-64.534022608822994</v>
      </c>
      <c r="M64">
        <v>-28.943469970202599</v>
      </c>
      <c r="N64">
        <v>0.768343070974568</v>
      </c>
      <c r="O64">
        <v>6.7673037876577899E-2</v>
      </c>
      <c r="P64">
        <v>1.69355716419395</v>
      </c>
      <c r="Q64">
        <v>-161.716014197889</v>
      </c>
      <c r="R64">
        <v>-43.683556703681703</v>
      </c>
      <c r="S64">
        <v>-38.688760893105503</v>
      </c>
    </row>
    <row r="65" spans="1:19">
      <c r="A65">
        <v>1403715535562</v>
      </c>
      <c r="B65">
        <v>0.28716900000000001</v>
      </c>
      <c r="C65">
        <v>1.712E-3</v>
      </c>
      <c r="D65">
        <v>1.7160200000000001</v>
      </c>
      <c r="E65">
        <v>-173.57028980387699</v>
      </c>
      <c r="F65">
        <v>-64.623877257119403</v>
      </c>
      <c r="G65">
        <v>-53.123335064010597</v>
      </c>
      <c r="H65">
        <v>0.32737843404</v>
      </c>
      <c r="I65">
        <v>-2.0387011036999998</v>
      </c>
      <c r="J65">
        <v>0.70134134126199998</v>
      </c>
      <c r="K65">
        <v>-175.97554831232401</v>
      </c>
      <c r="L65">
        <v>-66.263409547143297</v>
      </c>
      <c r="M65">
        <v>-32.214044046201998</v>
      </c>
      <c r="N65">
        <v>0.78959530621713003</v>
      </c>
      <c r="O65">
        <v>-7.4290781925132193E-2</v>
      </c>
      <c r="P65">
        <v>1.6590682280508899</v>
      </c>
      <c r="Q65">
        <v>-158.10068030610299</v>
      </c>
      <c r="R65">
        <v>-44.641318317386599</v>
      </c>
      <c r="S65">
        <v>-41.358869925443202</v>
      </c>
    </row>
    <row r="66" spans="1:19">
      <c r="A66">
        <v>1403715535662</v>
      </c>
      <c r="B66">
        <v>0.28795799999999999</v>
      </c>
      <c r="C66">
        <v>-0.143788</v>
      </c>
      <c r="D66">
        <v>1.6956850000000001</v>
      </c>
      <c r="E66">
        <v>-172.876654172201</v>
      </c>
      <c r="F66">
        <v>-66.723311268308294</v>
      </c>
      <c r="G66">
        <v>-53.557276020186997</v>
      </c>
      <c r="H66">
        <v>0.37311314550199998</v>
      </c>
      <c r="I66">
        <v>-2.1767264815399998</v>
      </c>
      <c r="J66">
        <v>0.686266449</v>
      </c>
      <c r="K66">
        <v>-175.447884834321</v>
      </c>
      <c r="L66">
        <v>-68.280601888349295</v>
      </c>
      <c r="M66">
        <v>-32.267039257185203</v>
      </c>
      <c r="N66">
        <v>0.81414301165331804</v>
      </c>
      <c r="O66">
        <v>-0.22582969211164799</v>
      </c>
      <c r="P66">
        <v>1.6255820855785701</v>
      </c>
      <c r="Q66">
        <v>-156.59586753695999</v>
      </c>
      <c r="R66">
        <v>-45.882396504382797</v>
      </c>
      <c r="S66">
        <v>-41.765588532674499</v>
      </c>
    </row>
    <row r="67" spans="1:19">
      <c r="A67">
        <v>1403715535762</v>
      </c>
      <c r="B67">
        <v>0.29186899999999999</v>
      </c>
      <c r="C67">
        <v>-0.29228900000000002</v>
      </c>
      <c r="D67">
        <v>1.6743589999999999</v>
      </c>
      <c r="E67">
        <v>-174.28532328672699</v>
      </c>
      <c r="F67">
        <v>-67.764427241822005</v>
      </c>
      <c r="G67">
        <v>-51.107659116184202</v>
      </c>
      <c r="H67">
        <v>0.41708303397199997</v>
      </c>
      <c r="I67">
        <v>-2.3159058884400001</v>
      </c>
      <c r="J67">
        <v>0.67105075112000001</v>
      </c>
      <c r="K67">
        <v>-177.210920352529</v>
      </c>
      <c r="L67">
        <v>-69.221298836553402</v>
      </c>
      <c r="M67">
        <v>-29.422106548155</v>
      </c>
      <c r="N67">
        <v>0.83712185575657305</v>
      </c>
      <c r="O67">
        <v>-0.37842524480343598</v>
      </c>
      <c r="P67">
        <v>1.5917713428546301</v>
      </c>
      <c r="Q67">
        <v>-157.39774450665999</v>
      </c>
      <c r="R67">
        <v>-46.522787195338097</v>
      </c>
      <c r="S67">
        <v>-39.775016401488699</v>
      </c>
    </row>
    <row r="68" spans="1:19">
      <c r="A68">
        <v>1403715535862</v>
      </c>
      <c r="B68">
        <v>0.29638399999999998</v>
      </c>
      <c r="C68">
        <v>-0.44083499999999998</v>
      </c>
      <c r="D68">
        <v>1.6527579999999999</v>
      </c>
      <c r="E68">
        <v>-178.75888247369599</v>
      </c>
      <c r="F68">
        <v>-68.390761780152204</v>
      </c>
      <c r="G68">
        <v>-44.9715520926568</v>
      </c>
      <c r="H68">
        <v>0.46338508718999999</v>
      </c>
      <c r="I68">
        <v>-2.4556819992299999</v>
      </c>
      <c r="J68">
        <v>0.65483990083099997</v>
      </c>
      <c r="K68">
        <v>177.74323993837501</v>
      </c>
      <c r="L68">
        <v>-69.656208424313604</v>
      </c>
      <c r="M68">
        <v>-22.673447700208101</v>
      </c>
      <c r="N68">
        <v>0.86185141230349804</v>
      </c>
      <c r="O68">
        <v>-0.53202306076513495</v>
      </c>
      <c r="P68">
        <v>1.5567933051991101</v>
      </c>
      <c r="Q68">
        <v>-161.15029742614101</v>
      </c>
      <c r="R68">
        <v>-46.992040246057201</v>
      </c>
      <c r="S68">
        <v>-34.857380410649903</v>
      </c>
    </row>
    <row r="69" spans="1:19">
      <c r="A69">
        <v>1403715535962</v>
      </c>
      <c r="B69">
        <v>0.30363299999999999</v>
      </c>
      <c r="C69">
        <v>-0.58794299999999999</v>
      </c>
      <c r="D69">
        <v>1.629135</v>
      </c>
      <c r="E69">
        <v>177.560597760077</v>
      </c>
      <c r="F69">
        <v>-67.717715531461806</v>
      </c>
      <c r="G69">
        <v>-39.108134547623202</v>
      </c>
      <c r="H69">
        <v>0.51153525272699996</v>
      </c>
      <c r="I69">
        <v>-2.5902143948699998</v>
      </c>
      <c r="J69">
        <v>0.63520569147499995</v>
      </c>
      <c r="K69">
        <v>173.893494510848</v>
      </c>
      <c r="L69">
        <v>-68.777757939189101</v>
      </c>
      <c r="M69">
        <v>-16.652727221502499</v>
      </c>
      <c r="N69">
        <v>0.88810458041573404</v>
      </c>
      <c r="O69">
        <v>-0.68080250387505903</v>
      </c>
      <c r="P69">
        <v>1.51862099030597</v>
      </c>
      <c r="Q69">
        <v>-164.992073227454</v>
      </c>
      <c r="R69">
        <v>-46.653874033405103</v>
      </c>
      <c r="S69">
        <v>-29.754509927018201</v>
      </c>
    </row>
    <row r="70" spans="1:19">
      <c r="A70">
        <v>1403715536062</v>
      </c>
      <c r="B70">
        <v>0.31464700000000001</v>
      </c>
      <c r="C70">
        <v>-0.73296399999999995</v>
      </c>
      <c r="D70">
        <v>1.605415</v>
      </c>
      <c r="E70">
        <v>176.36913611262099</v>
      </c>
      <c r="F70">
        <v>-66.429235701438799</v>
      </c>
      <c r="G70">
        <v>-35.837881450740703</v>
      </c>
      <c r="H70">
        <v>0.56734485654800004</v>
      </c>
      <c r="I70">
        <v>-2.7203852255099998</v>
      </c>
      <c r="J70">
        <v>0.61470423456500001</v>
      </c>
      <c r="K70">
        <v>172.78562662765799</v>
      </c>
      <c r="L70">
        <v>-67.290847674228303</v>
      </c>
      <c r="M70">
        <v>-13.4609582507735</v>
      </c>
      <c r="N70">
        <v>0.92092754147031597</v>
      </c>
      <c r="O70">
        <v>-0.82589083585424905</v>
      </c>
      <c r="P70">
        <v>1.48010787482814</v>
      </c>
      <c r="Q70">
        <v>-166.90938194563401</v>
      </c>
      <c r="R70">
        <v>-45.817259647368097</v>
      </c>
      <c r="S70">
        <v>-26.341421232554499</v>
      </c>
    </row>
    <row r="71" spans="1:19">
      <c r="A71">
        <v>1403715536162</v>
      </c>
      <c r="B71">
        <v>0.332677</v>
      </c>
      <c r="C71">
        <v>-0.87680599999999997</v>
      </c>
      <c r="D71">
        <v>1.584003</v>
      </c>
      <c r="E71">
        <v>175.94365569661201</v>
      </c>
      <c r="F71">
        <v>-65.274102410687107</v>
      </c>
      <c r="G71">
        <v>-33.699749019457798</v>
      </c>
      <c r="H71">
        <v>0.62490340788900001</v>
      </c>
      <c r="I71">
        <v>-2.8479807527799998</v>
      </c>
      <c r="J71">
        <v>0.59823950291000005</v>
      </c>
      <c r="K71">
        <v>172.35363406452001</v>
      </c>
      <c r="L71">
        <v>-66.056370679741306</v>
      </c>
      <c r="M71">
        <v>-11.3801304143743</v>
      </c>
      <c r="N71">
        <v>0.95591328763588501</v>
      </c>
      <c r="O71">
        <v>-0.96786062171297604</v>
      </c>
      <c r="P71">
        <v>1.4464947925257801</v>
      </c>
      <c r="Q71">
        <v>-168.00478370072199</v>
      </c>
      <c r="R71">
        <v>-45.081264129883301</v>
      </c>
      <c r="S71">
        <v>-23.950818541532598</v>
      </c>
    </row>
    <row r="72" spans="1:19">
      <c r="A72">
        <v>1403715536262</v>
      </c>
      <c r="B72">
        <v>0.35973500000000003</v>
      </c>
      <c r="C72">
        <v>-1.0207809999999999</v>
      </c>
      <c r="D72">
        <v>1.5657449999999999</v>
      </c>
      <c r="E72">
        <v>174.08061099353199</v>
      </c>
      <c r="F72">
        <v>-64.362328807335999</v>
      </c>
      <c r="G72">
        <v>-30.571731173025501</v>
      </c>
      <c r="H72">
        <v>0.690463870822</v>
      </c>
      <c r="I72">
        <v>-2.9744491644100002</v>
      </c>
      <c r="J72">
        <v>0.58585352916800004</v>
      </c>
      <c r="K72">
        <v>170.455748728397</v>
      </c>
      <c r="L72">
        <v>-65.052697358205293</v>
      </c>
      <c r="M72">
        <v>-8.2692992407465304</v>
      </c>
      <c r="N72">
        <v>0.99810954561551002</v>
      </c>
      <c r="O72">
        <v>-1.1088440062768701</v>
      </c>
      <c r="P72">
        <v>1.4177316481055999</v>
      </c>
      <c r="Q72">
        <v>-170.25818665491201</v>
      </c>
      <c r="R72">
        <v>-44.5638065600319</v>
      </c>
      <c r="S72">
        <v>-21.039044878672598</v>
      </c>
    </row>
    <row r="73" spans="1:19">
      <c r="A73">
        <v>1403715536362</v>
      </c>
      <c r="B73">
        <v>0.39754299999999998</v>
      </c>
      <c r="C73">
        <v>-1.1623829999999999</v>
      </c>
      <c r="D73">
        <v>1.551982</v>
      </c>
      <c r="E73">
        <v>171.689008646167</v>
      </c>
      <c r="F73">
        <v>-64.313073132430205</v>
      </c>
      <c r="G73">
        <v>-27.136517531326401</v>
      </c>
      <c r="H73">
        <v>0.76337921417300003</v>
      </c>
      <c r="I73">
        <v>-3.0947196516800002</v>
      </c>
      <c r="J73">
        <v>0.57874219152100004</v>
      </c>
      <c r="K73">
        <v>167.85886312265399</v>
      </c>
      <c r="L73">
        <v>-64.9211553362627</v>
      </c>
      <c r="M73">
        <v>-4.6857107936202897</v>
      </c>
      <c r="N73">
        <v>1.0475480936083199</v>
      </c>
      <c r="O73">
        <v>-1.2432821766273401</v>
      </c>
      <c r="P73">
        <v>1.3957872393264099</v>
      </c>
      <c r="Q73">
        <v>-172.746826427077</v>
      </c>
      <c r="R73">
        <v>-44.641751256270801</v>
      </c>
      <c r="S73">
        <v>-18.127421341304601</v>
      </c>
    </row>
    <row r="74" spans="1:19">
      <c r="A74">
        <v>1403715536462</v>
      </c>
      <c r="B74">
        <v>0.44645499999999999</v>
      </c>
      <c r="C74">
        <v>-1.300257</v>
      </c>
      <c r="D74">
        <v>1.5431010000000001</v>
      </c>
      <c r="E74">
        <v>167.11559483948699</v>
      </c>
      <c r="F74">
        <v>-64.944291002859998</v>
      </c>
      <c r="G74">
        <v>-21.912333077800401</v>
      </c>
      <c r="H74">
        <v>0.84609236618700001</v>
      </c>
      <c r="I74">
        <v>-3.2087923138500001</v>
      </c>
      <c r="J74">
        <v>0.57582604015399996</v>
      </c>
      <c r="K74">
        <v>163.03988023721101</v>
      </c>
      <c r="L74">
        <v>-65.406399135733395</v>
      </c>
      <c r="M74">
        <v>0.75033272729728495</v>
      </c>
      <c r="N74">
        <v>1.1061093001879001</v>
      </c>
      <c r="O74">
        <v>-1.3715747462199801</v>
      </c>
      <c r="P74">
        <v>1.37947423164993</v>
      </c>
      <c r="Q74">
        <v>-177.18441108636199</v>
      </c>
      <c r="R74">
        <v>-45.259518792304497</v>
      </c>
      <c r="S74">
        <v>-14.1861212343885</v>
      </c>
    </row>
    <row r="75" spans="1:19">
      <c r="A75">
        <v>1403715536562</v>
      </c>
      <c r="B75">
        <v>0.50664799999999999</v>
      </c>
      <c r="C75">
        <v>-1.4307289999999999</v>
      </c>
      <c r="D75">
        <v>1.5372479999999999</v>
      </c>
      <c r="E75">
        <v>162.98821851047899</v>
      </c>
      <c r="F75">
        <v>-65.745421621108207</v>
      </c>
      <c r="G75">
        <v>-17.407503096092299</v>
      </c>
      <c r="H75">
        <v>0.937914295216</v>
      </c>
      <c r="I75">
        <v>-3.3138359078600002</v>
      </c>
      <c r="J75">
        <v>0.57540137504300004</v>
      </c>
      <c r="K75">
        <v>158.71876543920999</v>
      </c>
      <c r="L75">
        <v>-66.068615029654097</v>
      </c>
      <c r="M75">
        <v>5.4439573318593899</v>
      </c>
      <c r="N75">
        <v>1.1732417253854699</v>
      </c>
      <c r="O75">
        <v>-1.4909320226365099</v>
      </c>
      <c r="P75">
        <v>1.3672093766645199</v>
      </c>
      <c r="Q75">
        <v>178.73406445747199</v>
      </c>
      <c r="R75">
        <v>-45.961086056132501</v>
      </c>
      <c r="S75">
        <v>-10.942722931712501</v>
      </c>
    </row>
    <row r="76" spans="1:19">
      <c r="A76">
        <v>1403715536662</v>
      </c>
      <c r="B76">
        <v>0.57784000000000002</v>
      </c>
      <c r="C76">
        <v>-1.5507789999999999</v>
      </c>
      <c r="D76">
        <v>1.5335939999999999</v>
      </c>
      <c r="E76">
        <v>159.93232237716899</v>
      </c>
      <c r="F76">
        <v>-66.879087773285804</v>
      </c>
      <c r="G76">
        <v>-14.0804820200921</v>
      </c>
      <c r="H76">
        <v>1.0375519899400001</v>
      </c>
      <c r="I76">
        <v>-3.4056432427300001</v>
      </c>
      <c r="J76">
        <v>0.576503541221</v>
      </c>
      <c r="K76">
        <v>155.43112126598001</v>
      </c>
      <c r="L76">
        <v>-67.099689816537193</v>
      </c>
      <c r="M76">
        <v>9.0209460525387009</v>
      </c>
      <c r="N76">
        <v>1.2481011629551799</v>
      </c>
      <c r="O76">
        <v>-1.5969529773623801</v>
      </c>
      <c r="P76">
        <v>1.35840626220243</v>
      </c>
      <c r="Q76">
        <v>175.821499959232</v>
      </c>
      <c r="R76">
        <v>-46.802322433224099</v>
      </c>
      <c r="S76">
        <v>-8.7670547154164193</v>
      </c>
    </row>
    <row r="77" spans="1:19">
      <c r="A77">
        <v>1403715536762</v>
      </c>
      <c r="B77">
        <v>0.65828600000000004</v>
      </c>
      <c r="C77">
        <v>-1.657265</v>
      </c>
      <c r="D77">
        <v>1.5330589999999999</v>
      </c>
      <c r="E77">
        <v>157.58356767400099</v>
      </c>
      <c r="F77">
        <v>-69.052669466946497</v>
      </c>
      <c r="G77">
        <v>-11.3713130438401</v>
      </c>
      <c r="H77">
        <v>1.1431535850700001</v>
      </c>
      <c r="I77">
        <v>-3.4833974797699998</v>
      </c>
      <c r="J77">
        <v>0.58009487453200004</v>
      </c>
      <c r="K77">
        <v>152.65400142596499</v>
      </c>
      <c r="L77">
        <v>-69.201703872674898</v>
      </c>
      <c r="M77">
        <v>12.2432736317585</v>
      </c>
      <c r="N77">
        <v>1.3293472179497099</v>
      </c>
      <c r="O77">
        <v>-1.6884567266288599</v>
      </c>
      <c r="P77">
        <v>1.3542285744352001</v>
      </c>
      <c r="Q77">
        <v>174.26681077332299</v>
      </c>
      <c r="R77">
        <v>-48.178120032652899</v>
      </c>
      <c r="S77">
        <v>-7.5680945826186896</v>
      </c>
    </row>
    <row r="78" spans="1:19">
      <c r="A78">
        <v>1403715536862</v>
      </c>
      <c r="B78">
        <v>0.74455499999999997</v>
      </c>
      <c r="C78">
        <v>-1.7472190000000001</v>
      </c>
      <c r="D78">
        <v>1.5357050000000001</v>
      </c>
      <c r="E78">
        <v>153.87138433870101</v>
      </c>
      <c r="F78">
        <v>-71.205450296788896</v>
      </c>
      <c r="G78">
        <v>-7.0248960753698002</v>
      </c>
      <c r="H78">
        <v>1.2511725353300001</v>
      </c>
      <c r="I78">
        <v>-3.54523804378</v>
      </c>
      <c r="J78">
        <v>0.58616911913900005</v>
      </c>
      <c r="K78">
        <v>148.379803899542</v>
      </c>
      <c r="L78">
        <v>-71.169905007761898</v>
      </c>
      <c r="M78">
        <v>17.2267552853613</v>
      </c>
      <c r="N78">
        <v>1.41420423598783</v>
      </c>
      <c r="O78">
        <v>-1.7631411217759401</v>
      </c>
      <c r="P78">
        <v>1.3548530004997701</v>
      </c>
      <c r="Q78">
        <v>171.040487878454</v>
      </c>
      <c r="R78">
        <v>-49.502928134921198</v>
      </c>
      <c r="S78">
        <v>-5.3023923883168003</v>
      </c>
    </row>
    <row r="79" spans="1:19">
      <c r="A79">
        <v>1403715536962</v>
      </c>
      <c r="B79">
        <v>0.83133800000000002</v>
      </c>
      <c r="C79">
        <v>-1.8189519999999999</v>
      </c>
      <c r="D79">
        <v>1.5406150000000001</v>
      </c>
      <c r="E79">
        <v>146.148302379683</v>
      </c>
      <c r="F79">
        <v>-72.541663824359304</v>
      </c>
      <c r="G79">
        <v>0.91068761443044299</v>
      </c>
      <c r="H79">
        <v>1.3600551920199999</v>
      </c>
      <c r="I79">
        <v>-3.5926516391400001</v>
      </c>
      <c r="J79">
        <v>0.59251777850099996</v>
      </c>
      <c r="K79">
        <v>140.38675047098201</v>
      </c>
      <c r="L79">
        <v>-72.210164291145105</v>
      </c>
      <c r="M79">
        <v>25.547639836643501</v>
      </c>
      <c r="N79">
        <v>1.50099000901928</v>
      </c>
      <c r="O79">
        <v>-1.82273482675565</v>
      </c>
      <c r="P79">
        <v>1.35758135124299</v>
      </c>
      <c r="Q79">
        <v>161.724081922501</v>
      </c>
      <c r="R79">
        <v>-50.553098800821999</v>
      </c>
      <c r="S79">
        <v>-0.38564604007457998</v>
      </c>
    </row>
    <row r="80" spans="1:19">
      <c r="A80">
        <v>1403715537062</v>
      </c>
      <c r="B80">
        <v>0.91579999999999995</v>
      </c>
      <c r="C80">
        <v>-1.8687050000000001</v>
      </c>
      <c r="D80">
        <v>1.5482769999999999</v>
      </c>
      <c r="E80">
        <v>137.028726858993</v>
      </c>
      <c r="F80">
        <v>-73.691928747891694</v>
      </c>
      <c r="G80">
        <v>9.9891882105614798</v>
      </c>
      <c r="H80">
        <v>1.4551489928100001</v>
      </c>
      <c r="I80">
        <v>-3.6145989333599999</v>
      </c>
      <c r="J80">
        <v>0.60154825472200002</v>
      </c>
      <c r="K80">
        <v>131.217380929462</v>
      </c>
      <c r="L80">
        <v>-73.075752810790902</v>
      </c>
      <c r="M80">
        <v>34.736043624646904</v>
      </c>
      <c r="N80">
        <v>1.57881785415637</v>
      </c>
      <c r="O80">
        <v>-1.85385387001868</v>
      </c>
      <c r="P80">
        <v>1.3663059509828299</v>
      </c>
      <c r="Q80">
        <v>148.85892402853599</v>
      </c>
      <c r="R80">
        <v>-51.572716634642497</v>
      </c>
      <c r="S80">
        <v>5.0415897540401797</v>
      </c>
    </row>
    <row r="81" spans="1:19">
      <c r="A81">
        <v>1403715537162</v>
      </c>
      <c r="B81">
        <v>0.99641599999999997</v>
      </c>
      <c r="C81">
        <v>-1.8916459999999999</v>
      </c>
      <c r="D81">
        <v>1.5607629999999999</v>
      </c>
      <c r="E81">
        <v>125.689922644098</v>
      </c>
      <c r="F81">
        <v>-75.349912132624596</v>
      </c>
      <c r="G81">
        <v>21.282430846527799</v>
      </c>
      <c r="H81">
        <v>1.5404277069000001</v>
      </c>
      <c r="I81">
        <v>-3.6128072732400001</v>
      </c>
      <c r="J81">
        <v>0.61432946699299995</v>
      </c>
      <c r="K81">
        <v>119.962550076742</v>
      </c>
      <c r="L81">
        <v>-74.404522106061293</v>
      </c>
      <c r="M81">
        <v>46.044418984275303</v>
      </c>
      <c r="N81">
        <v>1.6509607841153899</v>
      </c>
      <c r="O81">
        <v>-1.85854765329396</v>
      </c>
      <c r="P81">
        <v>1.38207229732913</v>
      </c>
      <c r="Q81">
        <v>130.44847126436099</v>
      </c>
      <c r="R81">
        <v>-52.858382360669601</v>
      </c>
      <c r="S81">
        <v>11.034999178708601</v>
      </c>
    </row>
    <row r="82" spans="1:19">
      <c r="A82">
        <v>1403715537262</v>
      </c>
      <c r="B82">
        <v>1.0681419999999999</v>
      </c>
      <c r="C82">
        <v>-1.883521</v>
      </c>
      <c r="D82">
        <v>1.576754</v>
      </c>
      <c r="E82">
        <v>115.23296045519299</v>
      </c>
      <c r="F82">
        <v>-77.166688479516296</v>
      </c>
      <c r="G82">
        <v>31.781101809217802</v>
      </c>
      <c r="H82">
        <v>1.6094821476000001</v>
      </c>
      <c r="I82">
        <v>-3.5837523661000001</v>
      </c>
      <c r="J82">
        <v>0.62969058742200001</v>
      </c>
      <c r="K82">
        <v>109.880559732395</v>
      </c>
      <c r="L82">
        <v>-75.976864532567603</v>
      </c>
      <c r="M82">
        <v>56.283284730800197</v>
      </c>
      <c r="N82">
        <v>1.71226996773407</v>
      </c>
      <c r="O82">
        <v>-1.8326553371229499</v>
      </c>
      <c r="P82">
        <v>1.4039101500645399</v>
      </c>
      <c r="Q82">
        <v>111.754217276734</v>
      </c>
      <c r="R82">
        <v>-54.003644679693501</v>
      </c>
      <c r="S82">
        <v>15.040518824033599</v>
      </c>
    </row>
    <row r="83" spans="1:19">
      <c r="A83">
        <v>1403715537362</v>
      </c>
      <c r="B83">
        <v>1.127065</v>
      </c>
      <c r="C83">
        <v>-1.8430580000000001</v>
      </c>
      <c r="D83">
        <v>1.5942730000000001</v>
      </c>
      <c r="E83">
        <v>120.37583902454701</v>
      </c>
      <c r="F83">
        <v>-80.5878213187098</v>
      </c>
      <c r="G83">
        <v>27.324650636914999</v>
      </c>
      <c r="H83">
        <v>1.65387374672</v>
      </c>
      <c r="I83">
        <v>-3.526573489</v>
      </c>
      <c r="J83">
        <v>0.64779367260999998</v>
      </c>
      <c r="K83">
        <v>113.296057739867</v>
      </c>
      <c r="L83">
        <v>-79.459264701872101</v>
      </c>
      <c r="M83">
        <v>53.630532770864299</v>
      </c>
      <c r="N83">
        <v>1.7558713440398801</v>
      </c>
      <c r="O83">
        <v>-1.7744149686004</v>
      </c>
      <c r="P83">
        <v>1.4319990591904901</v>
      </c>
      <c r="Q83">
        <v>125.143391332318</v>
      </c>
      <c r="R83">
        <v>-54.695222618672901</v>
      </c>
      <c r="S83">
        <v>4.0333503317522803</v>
      </c>
    </row>
    <row r="84" spans="1:19">
      <c r="A84">
        <v>1403715537462</v>
      </c>
      <c r="B84">
        <v>1.1691009999999999</v>
      </c>
      <c r="C84">
        <v>-1.7758830000000001</v>
      </c>
      <c r="D84">
        <v>1.610589</v>
      </c>
      <c r="E84">
        <v>152.55937243514501</v>
      </c>
      <c r="F84">
        <v>-81.204751321760796</v>
      </c>
      <c r="G84">
        <v>-4.30404102547487</v>
      </c>
      <c r="H84">
        <v>1.67371029455</v>
      </c>
      <c r="I84">
        <v>-3.4475613566000001</v>
      </c>
      <c r="J84">
        <v>0.66407205887499998</v>
      </c>
      <c r="K84">
        <v>142.453586836928</v>
      </c>
      <c r="L84">
        <v>-80.767195481509702</v>
      </c>
      <c r="M84">
        <v>25.050388180986801</v>
      </c>
      <c r="N84">
        <v>1.78076365775709</v>
      </c>
      <c r="O84">
        <v>-1.6911043301348201</v>
      </c>
      <c r="P84">
        <v>1.4604055330174299</v>
      </c>
      <c r="Q84">
        <v>-173.418247568612</v>
      </c>
      <c r="R84">
        <v>-53.771178808461599</v>
      </c>
      <c r="S84">
        <v>-12.887642861672401</v>
      </c>
    </row>
    <row r="85" spans="1:19">
      <c r="A85">
        <v>1403715537562</v>
      </c>
      <c r="B85">
        <v>1.1944699999999999</v>
      </c>
      <c r="C85">
        <v>-1.6912739999999999</v>
      </c>
      <c r="D85">
        <v>1.626933</v>
      </c>
      <c r="E85">
        <v>176.60217894864701</v>
      </c>
      <c r="F85">
        <v>-77.181008269343593</v>
      </c>
      <c r="G85">
        <v>-28.083639522306498</v>
      </c>
      <c r="H85">
        <v>1.6723725495699999</v>
      </c>
      <c r="I85">
        <v>-3.3562792937100001</v>
      </c>
      <c r="J85">
        <v>0.678549964728</v>
      </c>
      <c r="K85">
        <v>169.263142068549</v>
      </c>
      <c r="L85">
        <v>-77.407213919407695</v>
      </c>
      <c r="M85">
        <v>-1.46428571612836</v>
      </c>
      <c r="N85">
        <v>1.7889572689522699</v>
      </c>
      <c r="O85">
        <v>-1.59308789388071</v>
      </c>
      <c r="P85">
        <v>1.4880191733666901</v>
      </c>
      <c r="Q85">
        <v>-159.17405621537401</v>
      </c>
      <c r="R85">
        <v>-51.431662698007202</v>
      </c>
      <c r="S85">
        <v>-21.443422917223199</v>
      </c>
    </row>
    <row r="86" spans="1:19">
      <c r="A86">
        <v>1403715537662</v>
      </c>
      <c r="B86">
        <v>1.208053</v>
      </c>
      <c r="C86">
        <v>-1.598617</v>
      </c>
      <c r="D86">
        <v>1.6463019999999999</v>
      </c>
      <c r="E86">
        <v>-175.46676482529199</v>
      </c>
      <c r="F86">
        <v>-73.249757717970496</v>
      </c>
      <c r="G86">
        <v>-36.042670816682097</v>
      </c>
      <c r="H86">
        <v>1.66661952988</v>
      </c>
      <c r="I86">
        <v>-3.2618857063700002</v>
      </c>
      <c r="J86">
        <v>0.69092486231000005</v>
      </c>
      <c r="K86">
        <v>179.21152103541601</v>
      </c>
      <c r="L86">
        <v>-73.657190710856398</v>
      </c>
      <c r="M86">
        <v>-11.2218777917835</v>
      </c>
      <c r="N86">
        <v>1.79349656922025</v>
      </c>
      <c r="O86">
        <v>-1.4916772244707499</v>
      </c>
      <c r="P86">
        <v>1.51358472503873</v>
      </c>
      <c r="Q86">
        <v>-156.57961161336999</v>
      </c>
      <c r="R86">
        <v>-49.192120101115499</v>
      </c>
      <c r="S86">
        <v>-24.5831641265553</v>
      </c>
    </row>
    <row r="87" spans="1:19">
      <c r="A87">
        <v>1403715537762</v>
      </c>
      <c r="B87">
        <v>1.215087</v>
      </c>
      <c r="C87">
        <v>-1.5057430000000001</v>
      </c>
      <c r="D87">
        <v>1.6723030000000001</v>
      </c>
      <c r="E87">
        <v>-171.88940977984799</v>
      </c>
      <c r="F87">
        <v>-73.213104100689307</v>
      </c>
      <c r="G87">
        <v>-39.865620760250401</v>
      </c>
      <c r="H87">
        <v>1.6483243088899999</v>
      </c>
      <c r="I87">
        <v>-3.1710927027200002</v>
      </c>
      <c r="J87">
        <v>0.713006452974</v>
      </c>
      <c r="K87">
        <v>-177.01669333226599</v>
      </c>
      <c r="L87">
        <v>-73.769746382265495</v>
      </c>
      <c r="M87">
        <v>-15.1210796743961</v>
      </c>
      <c r="N87">
        <v>1.7886115306938899</v>
      </c>
      <c r="O87">
        <v>-1.39138453177466</v>
      </c>
      <c r="P87">
        <v>1.5495047358690599</v>
      </c>
      <c r="Q87">
        <v>-153.614526679053</v>
      </c>
      <c r="R87">
        <v>-49.124516038195203</v>
      </c>
      <c r="S87">
        <v>-27.066368750453901</v>
      </c>
    </row>
    <row r="88" spans="1:19">
      <c r="A88">
        <v>1403715537862</v>
      </c>
      <c r="B88">
        <v>1.21472</v>
      </c>
      <c r="C88">
        <v>-1.413635</v>
      </c>
      <c r="D88">
        <v>1.7005699999999999</v>
      </c>
      <c r="E88">
        <v>-169.800214562051</v>
      </c>
      <c r="F88">
        <v>-75.064288311629696</v>
      </c>
      <c r="G88">
        <v>-42.225483273096799</v>
      </c>
      <c r="H88">
        <v>1.6202115697399999</v>
      </c>
      <c r="I88">
        <v>-3.08258168992</v>
      </c>
      <c r="J88">
        <v>0.73717160732099996</v>
      </c>
      <c r="K88">
        <v>-175.475284191029</v>
      </c>
      <c r="L88">
        <v>-75.660031007670298</v>
      </c>
      <c r="M88">
        <v>-16.8193617814437</v>
      </c>
      <c r="N88">
        <v>1.7756989457934</v>
      </c>
      <c r="O88">
        <v>-1.29220984876059</v>
      </c>
      <c r="P88">
        <v>1.5873681285139201</v>
      </c>
      <c r="Q88">
        <v>-150.42397632153401</v>
      </c>
      <c r="R88">
        <v>-50.081703587924402</v>
      </c>
      <c r="S88">
        <v>-28.9934350364286</v>
      </c>
    </row>
    <row r="89" spans="1:19">
      <c r="A89">
        <v>1403715537962</v>
      </c>
      <c r="B89">
        <v>1.203927</v>
      </c>
      <c r="C89">
        <v>-1.3209740000000001</v>
      </c>
      <c r="D89">
        <v>1.7249920000000001</v>
      </c>
      <c r="E89">
        <v>-169.750287041051</v>
      </c>
      <c r="F89">
        <v>-75.454951117825303</v>
      </c>
      <c r="G89">
        <v>-42.4547207420934</v>
      </c>
      <c r="H89">
        <v>1.58052250163</v>
      </c>
      <c r="I89">
        <v>-2.9971265265399998</v>
      </c>
      <c r="J89">
        <v>0.757789889657</v>
      </c>
      <c r="K89">
        <v>-175.45661833087399</v>
      </c>
      <c r="L89">
        <v>-76.023653858521101</v>
      </c>
      <c r="M89">
        <v>-16.937592353164501</v>
      </c>
      <c r="N89">
        <v>1.75253468471671</v>
      </c>
      <c r="O89">
        <v>-1.1956135985749601</v>
      </c>
      <c r="P89">
        <v>1.6206974287968501</v>
      </c>
      <c r="Q89">
        <v>-149.96145218343301</v>
      </c>
      <c r="R89">
        <v>-50.2684949342677</v>
      </c>
      <c r="S89">
        <v>-29.2793496273576</v>
      </c>
    </row>
    <row r="90" spans="1:19">
      <c r="A90">
        <v>1403715538062</v>
      </c>
      <c r="B90">
        <v>1.182855</v>
      </c>
      <c r="C90">
        <v>-1.2276309999999999</v>
      </c>
      <c r="D90">
        <v>1.7450410000000001</v>
      </c>
      <c r="E90">
        <v>-168.74948223677299</v>
      </c>
      <c r="F90">
        <v>-74.154005167925604</v>
      </c>
      <c r="G90">
        <v>-43.5229430814219</v>
      </c>
      <c r="H90">
        <v>1.5314488770600001</v>
      </c>
      <c r="I90">
        <v>-2.9147899994199999</v>
      </c>
      <c r="J90">
        <v>0.77472189249900003</v>
      </c>
      <c r="K90">
        <v>-173.82238929711701</v>
      </c>
      <c r="L90">
        <v>-74.744721856621297</v>
      </c>
      <c r="M90">
        <v>-18.594659412441501</v>
      </c>
      <c r="N90">
        <v>1.7209050746388701</v>
      </c>
      <c r="O90">
        <v>-1.1018989627343001</v>
      </c>
      <c r="P90">
        <v>1.64935596066934</v>
      </c>
      <c r="Q90">
        <v>-150.28968213658899</v>
      </c>
      <c r="R90">
        <v>-49.5545688813732</v>
      </c>
      <c r="S90">
        <v>-29.675581288076</v>
      </c>
    </row>
    <row r="91" spans="1:19">
      <c r="A91">
        <v>1403715538162</v>
      </c>
      <c r="B91">
        <v>1.152342</v>
      </c>
      <c r="C91">
        <v>-1.1362669999999999</v>
      </c>
      <c r="D91">
        <v>1.7629790000000001</v>
      </c>
      <c r="E91">
        <v>-166.640329422375</v>
      </c>
      <c r="F91">
        <v>-72.560046122049698</v>
      </c>
      <c r="G91">
        <v>-46.158398602253598</v>
      </c>
      <c r="H91">
        <v>1.4750493955099999</v>
      </c>
      <c r="I91">
        <v>-2.8370729578399998</v>
      </c>
      <c r="J91">
        <v>0.79086215325999998</v>
      </c>
      <c r="K91">
        <v>-171.02119257705999</v>
      </c>
      <c r="L91">
        <v>-73.220874609209801</v>
      </c>
      <c r="M91">
        <v>-21.894011109033499</v>
      </c>
      <c r="N91">
        <v>1.6827509487468</v>
      </c>
      <c r="O91">
        <v>-1.0124214343245499</v>
      </c>
      <c r="P91">
        <v>1.6764541179545001</v>
      </c>
      <c r="Q91">
        <v>-149.76261265572799</v>
      </c>
      <c r="R91">
        <v>-48.645005846601101</v>
      </c>
      <c r="S91">
        <v>-31.299463740438998</v>
      </c>
    </row>
    <row r="92" spans="1:19">
      <c r="A92">
        <v>1403715538262</v>
      </c>
      <c r="B92">
        <v>1.1134440000000001</v>
      </c>
      <c r="C92">
        <v>-1.0491809999999999</v>
      </c>
      <c r="D92">
        <v>1.7722059999999999</v>
      </c>
      <c r="E92">
        <v>-166.247989111663</v>
      </c>
      <c r="F92">
        <v>-71.488415298839598</v>
      </c>
      <c r="G92">
        <v>-47.900501831126597</v>
      </c>
      <c r="H92">
        <v>1.41174879921</v>
      </c>
      <c r="I92">
        <v>-2.7652613829799999</v>
      </c>
      <c r="J92">
        <v>0.79861774687499998</v>
      </c>
      <c r="K92">
        <v>-170.26510497707</v>
      </c>
      <c r="L92">
        <v>-72.216311841641001</v>
      </c>
      <c r="M92">
        <v>-23.981955231092101</v>
      </c>
      <c r="N92">
        <v>1.6373613299032099</v>
      </c>
      <c r="O92">
        <v>-0.92968158080221597</v>
      </c>
      <c r="P92">
        <v>1.69326314887817</v>
      </c>
      <c r="Q92">
        <v>-150.05163854459701</v>
      </c>
      <c r="R92">
        <v>-48.055435831601699</v>
      </c>
      <c r="S92">
        <v>-32.788474685274799</v>
      </c>
    </row>
    <row r="93" spans="1:19">
      <c r="A93">
        <v>1403715538362</v>
      </c>
      <c r="B93">
        <v>1.068451</v>
      </c>
      <c r="C93">
        <v>-0.96679800000000005</v>
      </c>
      <c r="D93">
        <v>1.770974</v>
      </c>
      <c r="E93">
        <v>-166.141961628123</v>
      </c>
      <c r="F93">
        <v>-71.595527657360094</v>
      </c>
      <c r="G93">
        <v>-49.9297878627237</v>
      </c>
      <c r="H93">
        <v>1.34323300395</v>
      </c>
      <c r="I93">
        <v>-2.7002876678200001</v>
      </c>
      <c r="J93">
        <v>0.79492232428599996</v>
      </c>
      <c r="K93">
        <v>-170.060231288724</v>
      </c>
      <c r="L93">
        <v>-72.404656931707805</v>
      </c>
      <c r="M93">
        <v>-26.077104887736802</v>
      </c>
      <c r="N93">
        <v>1.5856652033664</v>
      </c>
      <c r="O93">
        <v>-0.85527249350030199</v>
      </c>
      <c r="P93">
        <v>1.6962266777006401</v>
      </c>
      <c r="Q93">
        <v>-149.75551334212699</v>
      </c>
      <c r="R93">
        <v>-48.157764637169997</v>
      </c>
      <c r="S93">
        <v>-34.862216166370601</v>
      </c>
    </row>
    <row r="94" spans="1:19">
      <c r="A94">
        <v>1403715538462</v>
      </c>
      <c r="B94">
        <v>1.0164299999999999</v>
      </c>
      <c r="C94">
        <v>-0.88887700000000003</v>
      </c>
      <c r="D94">
        <v>1.763388</v>
      </c>
      <c r="E94">
        <v>-168.66772589502301</v>
      </c>
      <c r="F94">
        <v>-73.639769983669396</v>
      </c>
      <c r="G94">
        <v>-49.9461817713415</v>
      </c>
      <c r="H94">
        <v>1.2688553249500001</v>
      </c>
      <c r="I94">
        <v>-2.6416258085800002</v>
      </c>
      <c r="J94">
        <v>0.78585402902500001</v>
      </c>
      <c r="K94">
        <v>-173.10661830191799</v>
      </c>
      <c r="L94">
        <v>-74.482493898299793</v>
      </c>
      <c r="M94">
        <v>-25.530188075464999</v>
      </c>
      <c r="N94">
        <v>1.5279373619482901</v>
      </c>
      <c r="O94">
        <v>-0.78769028079700099</v>
      </c>
      <c r="P94">
        <v>1.6922658775766399</v>
      </c>
      <c r="Q94">
        <v>-150.054653189074</v>
      </c>
      <c r="R94">
        <v>-49.394296200507902</v>
      </c>
      <c r="S94">
        <v>-36.2143147657969</v>
      </c>
    </row>
    <row r="95" spans="1:19">
      <c r="A95">
        <v>1403715538562</v>
      </c>
      <c r="B95">
        <v>0.95560400000000001</v>
      </c>
      <c r="C95">
        <v>-0.81107200000000002</v>
      </c>
      <c r="D95">
        <v>1.7570790000000001</v>
      </c>
      <c r="E95">
        <v>-173.37182361366601</v>
      </c>
      <c r="F95">
        <v>-75.852430663179604</v>
      </c>
      <c r="G95">
        <v>-48.166530968671601</v>
      </c>
      <c r="H95">
        <v>1.18568394447</v>
      </c>
      <c r="I95">
        <v>-2.5842525274799999</v>
      </c>
      <c r="J95">
        <v>0.77796617326200002</v>
      </c>
      <c r="K95">
        <v>-178.706751371781</v>
      </c>
      <c r="L95">
        <v>-76.654175813022803</v>
      </c>
      <c r="M95">
        <v>-22.842705943394598</v>
      </c>
      <c r="N95">
        <v>1.4629946070019</v>
      </c>
      <c r="O95">
        <v>-0.72041712125486002</v>
      </c>
      <c r="P95">
        <v>1.68936456370878</v>
      </c>
      <c r="Q95">
        <v>-151.41015573494201</v>
      </c>
      <c r="R95">
        <v>-50.677543033199797</v>
      </c>
      <c r="S95">
        <v>-36.932610067727701</v>
      </c>
    </row>
    <row r="96" spans="1:19">
      <c r="A96">
        <v>1403715538662</v>
      </c>
      <c r="B96">
        <v>0.88571100000000003</v>
      </c>
      <c r="C96">
        <v>-0.72916499999999995</v>
      </c>
      <c r="D96">
        <v>1.7507680000000001</v>
      </c>
      <c r="E96">
        <v>-176.27717553600601</v>
      </c>
      <c r="F96">
        <v>-76.660334823563005</v>
      </c>
      <c r="G96">
        <v>-48.355253078082697</v>
      </c>
      <c r="H96">
        <v>1.0910606058800001</v>
      </c>
      <c r="I96">
        <v>-2.5252626780999998</v>
      </c>
      <c r="J96">
        <v>0.77108038438299997</v>
      </c>
      <c r="K96">
        <v>178.21995909923001</v>
      </c>
      <c r="L96">
        <v>-77.458567039195103</v>
      </c>
      <c r="M96">
        <v>-22.819738986770702</v>
      </c>
      <c r="N96">
        <v>1.38885830764034</v>
      </c>
      <c r="O96">
        <v>-0.65016802094373805</v>
      </c>
      <c r="P96">
        <v>1.68764567745323</v>
      </c>
      <c r="Q96">
        <v>-152.36470608111301</v>
      </c>
      <c r="R96">
        <v>-51.159536348203801</v>
      </c>
      <c r="S96">
        <v>-38.7916463923398</v>
      </c>
    </row>
    <row r="97" spans="1:19">
      <c r="A97">
        <v>1403715538762</v>
      </c>
      <c r="B97">
        <v>0.80761400000000005</v>
      </c>
      <c r="C97">
        <v>-0.64178999999999997</v>
      </c>
      <c r="D97">
        <v>1.742353</v>
      </c>
      <c r="E97">
        <v>-177.379087329773</v>
      </c>
      <c r="F97">
        <v>-75.721485446065699</v>
      </c>
      <c r="G97">
        <v>-50.7418513326623</v>
      </c>
      <c r="H97">
        <v>0.99041586361099998</v>
      </c>
      <c r="I97">
        <v>-2.4660946339400001</v>
      </c>
      <c r="J97">
        <v>0.76014610831899998</v>
      </c>
      <c r="K97">
        <v>177.62961940803899</v>
      </c>
      <c r="L97">
        <v>-76.530088383867906</v>
      </c>
      <c r="M97">
        <v>-25.7433824394558</v>
      </c>
      <c r="N97">
        <v>1.30925684447241</v>
      </c>
      <c r="O97">
        <v>-0.57972745995661201</v>
      </c>
      <c r="P97">
        <v>1.6812981180247899</v>
      </c>
      <c r="Q97">
        <v>-154.240885430124</v>
      </c>
      <c r="R97">
        <v>-50.727599273082703</v>
      </c>
      <c r="S97">
        <v>-41.359626148300201</v>
      </c>
    </row>
    <row r="98" spans="1:19">
      <c r="A98">
        <v>1403715538862</v>
      </c>
      <c r="B98">
        <v>0.72314299999999998</v>
      </c>
      <c r="C98">
        <v>-0.549427</v>
      </c>
      <c r="D98">
        <v>1.7319519999999999</v>
      </c>
      <c r="E98">
        <v>-178.40046542076701</v>
      </c>
      <c r="F98">
        <v>-73.601088872560894</v>
      </c>
      <c r="G98">
        <v>-53.743867175840002</v>
      </c>
      <c r="H98">
        <v>0.88153168576899998</v>
      </c>
      <c r="I98">
        <v>-2.4039566571700002</v>
      </c>
      <c r="J98">
        <v>0.74779829879799997</v>
      </c>
      <c r="K98">
        <v>177.376864287345</v>
      </c>
      <c r="L98">
        <v>-74.475202099031804</v>
      </c>
      <c r="M98">
        <v>-29.550985241569901</v>
      </c>
      <c r="N98">
        <v>1.22291995741481</v>
      </c>
      <c r="O98">
        <v>-0.50556196980721502</v>
      </c>
      <c r="P98">
        <v>1.6736138837949801</v>
      </c>
      <c r="Q98">
        <v>-157.10673111395201</v>
      </c>
      <c r="R98">
        <v>-49.692795699801401</v>
      </c>
      <c r="S98">
        <v>-44.053040139588902</v>
      </c>
    </row>
    <row r="99" spans="1:19">
      <c r="A99">
        <v>1403715538962</v>
      </c>
      <c r="B99">
        <v>0.63459399999999999</v>
      </c>
      <c r="C99">
        <v>-0.45389600000000002</v>
      </c>
      <c r="D99">
        <v>1.717228</v>
      </c>
      <c r="E99">
        <v>-179.23714301078201</v>
      </c>
      <c r="F99">
        <v>-72.100987929102999</v>
      </c>
      <c r="G99">
        <v>-57.508285542202799</v>
      </c>
      <c r="H99">
        <v>0.76667805152900004</v>
      </c>
      <c r="I99">
        <v>-2.3388958516699998</v>
      </c>
      <c r="J99">
        <v>0.73164187124500002</v>
      </c>
      <c r="K99">
        <v>177.10675657181801</v>
      </c>
      <c r="L99">
        <v>-73.072939202600693</v>
      </c>
      <c r="M99">
        <v>-33.8985952294124</v>
      </c>
      <c r="N99">
        <v>1.1314157289528901</v>
      </c>
      <c r="O99">
        <v>-0.42829557651035899</v>
      </c>
      <c r="P99">
        <v>1.6619117166586399</v>
      </c>
      <c r="Q99">
        <v>-158.81421594615099</v>
      </c>
      <c r="R99">
        <v>-48.955081721514198</v>
      </c>
      <c r="S99">
        <v>-47.778042389360202</v>
      </c>
    </row>
    <row r="100" spans="1:19">
      <c r="A100">
        <v>1403715539062</v>
      </c>
      <c r="B100">
        <v>0.54454000000000002</v>
      </c>
      <c r="C100">
        <v>-0.35661500000000002</v>
      </c>
      <c r="D100">
        <v>1.691756</v>
      </c>
      <c r="E100">
        <v>-179.792994751636</v>
      </c>
      <c r="F100">
        <v>-71.464391015456499</v>
      </c>
      <c r="G100">
        <v>-62.042420757617698</v>
      </c>
      <c r="H100">
        <v>0.65087504838900001</v>
      </c>
      <c r="I100">
        <v>-2.2731889304999999</v>
      </c>
      <c r="J100">
        <v>0.70502392884099996</v>
      </c>
      <c r="K100">
        <v>176.911954438116</v>
      </c>
      <c r="L100">
        <v>-72.519210618006696</v>
      </c>
      <c r="M100">
        <v>-38.781208484975998</v>
      </c>
      <c r="N100">
        <v>1.03786330894165</v>
      </c>
      <c r="O100">
        <v>-0.351785782561154</v>
      </c>
      <c r="P100">
        <v>1.63846190934796</v>
      </c>
      <c r="Q100">
        <v>-159.50210342090699</v>
      </c>
      <c r="R100">
        <v>-48.659977594672597</v>
      </c>
      <c r="S100">
        <v>-52.465531921043002</v>
      </c>
    </row>
    <row r="101" spans="1:19">
      <c r="A101">
        <v>1403715539162</v>
      </c>
      <c r="B101">
        <v>0.454403</v>
      </c>
      <c r="C101">
        <v>-0.25731199999999999</v>
      </c>
      <c r="D101">
        <v>1.6541980000000001</v>
      </c>
      <c r="E101">
        <v>-179.80618107191</v>
      </c>
      <c r="F101">
        <v>-71.136406841237999</v>
      </c>
      <c r="G101">
        <v>-67.332085896834798</v>
      </c>
      <c r="H101">
        <v>0.53462257719499995</v>
      </c>
      <c r="I101">
        <v>-2.2074875382200001</v>
      </c>
      <c r="J101">
        <v>0.66641040673100005</v>
      </c>
      <c r="K101">
        <v>177.309880776569</v>
      </c>
      <c r="L101">
        <v>-72.272686558367994</v>
      </c>
      <c r="M101">
        <v>-44.423758638233501</v>
      </c>
      <c r="N101">
        <v>0.942428743619667</v>
      </c>
      <c r="O101">
        <v>-0.27698987129435898</v>
      </c>
      <c r="P101">
        <v>1.60145788717283</v>
      </c>
      <c r="Q101">
        <v>-159.410366775109</v>
      </c>
      <c r="R101">
        <v>-48.507708897458798</v>
      </c>
      <c r="S101">
        <v>-57.846891158376401</v>
      </c>
    </row>
    <row r="102" spans="1:19">
      <c r="A102">
        <v>1403715539262</v>
      </c>
      <c r="B102">
        <v>0.365815</v>
      </c>
      <c r="C102">
        <v>-0.156477</v>
      </c>
      <c r="D102">
        <v>1.604878</v>
      </c>
      <c r="E102">
        <v>-179.45919741572999</v>
      </c>
      <c r="F102">
        <v>-70.646160746058797</v>
      </c>
      <c r="G102">
        <v>-72.888952514708194</v>
      </c>
      <c r="H102">
        <v>0.418557833411</v>
      </c>
      <c r="I102">
        <v>-2.14074078802</v>
      </c>
      <c r="J102">
        <v>0.61755167709000003</v>
      </c>
      <c r="K102">
        <v>178.07762301541101</v>
      </c>
      <c r="L102">
        <v>-71.824264226466894</v>
      </c>
      <c r="M102">
        <v>-50.311956577530097</v>
      </c>
      <c r="N102">
        <v>0.84594444550340397</v>
      </c>
      <c r="O102">
        <v>-0.20261264009425201</v>
      </c>
      <c r="P102">
        <v>1.55301465534664</v>
      </c>
      <c r="Q102">
        <v>-159.19241757642899</v>
      </c>
      <c r="R102">
        <v>-48.226373541385598</v>
      </c>
      <c r="S102">
        <v>-63.256050612924</v>
      </c>
    </row>
    <row r="103" spans="1:19">
      <c r="A103">
        <v>1403715539362</v>
      </c>
      <c r="B103">
        <v>0.27920899999999998</v>
      </c>
      <c r="C103">
        <v>-5.4196000000000001E-2</v>
      </c>
      <c r="D103">
        <v>1.5438179999999999</v>
      </c>
      <c r="E103">
        <v>-179.770045772001</v>
      </c>
      <c r="F103">
        <v>-69.5302191102666</v>
      </c>
      <c r="G103">
        <v>-77.413701148071596</v>
      </c>
      <c r="H103">
        <v>0.30398932067500001</v>
      </c>
      <c r="I103">
        <v>-2.0727585981500001</v>
      </c>
      <c r="J103">
        <v>0.55839182047500002</v>
      </c>
      <c r="K103">
        <v>178.169779823124</v>
      </c>
      <c r="L103">
        <v>-70.727342337096104</v>
      </c>
      <c r="M103">
        <v>-55.131368556293502</v>
      </c>
      <c r="N103">
        <v>0.74949893732209405</v>
      </c>
      <c r="O103">
        <v>-0.12859234943391301</v>
      </c>
      <c r="P103">
        <v>1.4931095791101201</v>
      </c>
      <c r="Q103">
        <v>-160.01282683202899</v>
      </c>
      <c r="R103">
        <v>-47.598040058688802</v>
      </c>
      <c r="S103">
        <v>-67.585449524935996</v>
      </c>
    </row>
    <row r="104" spans="1:19">
      <c r="A104">
        <v>1403715539462</v>
      </c>
      <c r="B104">
        <v>0.195711</v>
      </c>
      <c r="C104">
        <v>4.5981000000000001E-2</v>
      </c>
      <c r="D104">
        <v>1.481824</v>
      </c>
      <c r="E104">
        <v>179.49957829592</v>
      </c>
      <c r="F104">
        <v>-68.992368811968902</v>
      </c>
      <c r="G104">
        <v>-80.772219026668594</v>
      </c>
      <c r="H104">
        <v>0.18721105394500001</v>
      </c>
      <c r="I104">
        <v>-2.0050116441300001</v>
      </c>
      <c r="J104">
        <v>0.498091076227</v>
      </c>
      <c r="K104">
        <v>177.72335131856701</v>
      </c>
      <c r="L104">
        <v>-70.240390568496906</v>
      </c>
      <c r="M104">
        <v>-58.678517194491199</v>
      </c>
      <c r="N104">
        <v>0.65106661824752499</v>
      </c>
      <c r="O104">
        <v>-5.4766821470893103E-2</v>
      </c>
      <c r="P104">
        <v>1.4318581659543199</v>
      </c>
      <c r="Q104">
        <v>-160.74421672818599</v>
      </c>
      <c r="R104">
        <v>-47.335014997838201</v>
      </c>
      <c r="S104">
        <v>-71.093070963977695</v>
      </c>
    </row>
    <row r="105" spans="1:19">
      <c r="A105">
        <v>1403715539562</v>
      </c>
      <c r="B105">
        <v>0.117407</v>
      </c>
      <c r="C105">
        <v>0.142458</v>
      </c>
      <c r="D105">
        <v>1.4334229999999999</v>
      </c>
      <c r="E105">
        <v>-178.555030875282</v>
      </c>
      <c r="F105">
        <v>-68.380029350458997</v>
      </c>
      <c r="G105">
        <v>-85.565497997023897</v>
      </c>
      <c r="H105">
        <v>7.5259541294199997E-2</v>
      </c>
      <c r="I105">
        <v>-1.9362969835699999</v>
      </c>
      <c r="J105">
        <v>0.45230082765200003</v>
      </c>
      <c r="K105">
        <v>-179.895995213335</v>
      </c>
      <c r="L105">
        <v>-69.649666515185899</v>
      </c>
      <c r="M105">
        <v>-63.797358673129096</v>
      </c>
      <c r="N105">
        <v>0.55852484121143797</v>
      </c>
      <c r="O105">
        <v>2.17162302769878E-2</v>
      </c>
      <c r="P105">
        <v>1.38717715941907</v>
      </c>
      <c r="Q105">
        <v>-159.24152561195601</v>
      </c>
      <c r="R105">
        <v>-46.8869114099722</v>
      </c>
      <c r="S105">
        <v>-75.189401478581203</v>
      </c>
    </row>
    <row r="106" spans="1:19">
      <c r="A106">
        <v>1403715539662</v>
      </c>
      <c r="B106">
        <v>4.3367999999999997E-2</v>
      </c>
      <c r="C106">
        <v>0.23242199999999999</v>
      </c>
      <c r="D106">
        <v>1.403837</v>
      </c>
      <c r="E106">
        <v>-174.74002956328599</v>
      </c>
      <c r="F106">
        <v>-68.258930547977002</v>
      </c>
      <c r="G106">
        <v>-91.142191325660306</v>
      </c>
      <c r="H106">
        <v>-2.8799655892800001E-2</v>
      </c>
      <c r="I106">
        <v>-1.8740592364799999</v>
      </c>
      <c r="J106">
        <v>0.425691288068</v>
      </c>
      <c r="K106">
        <v>-175.84559425715599</v>
      </c>
      <c r="L106">
        <v>-69.538873307137607</v>
      </c>
      <c r="M106">
        <v>-69.460929314024199</v>
      </c>
      <c r="N106">
        <v>0.474382410037959</v>
      </c>
      <c r="O106">
        <v>9.3425161809742294E-2</v>
      </c>
      <c r="P106">
        <v>1.3634610078041201</v>
      </c>
      <c r="Q106">
        <v>-156.12895282405401</v>
      </c>
      <c r="R106">
        <v>-46.661779031483803</v>
      </c>
      <c r="S106">
        <v>-79.452567137636805</v>
      </c>
    </row>
    <row r="107" spans="1:19">
      <c r="A107">
        <v>1403715539762</v>
      </c>
      <c r="B107">
        <v>-2.8864000000000001E-2</v>
      </c>
      <c r="C107">
        <v>0.31654599999999999</v>
      </c>
      <c r="D107">
        <v>1.393618</v>
      </c>
      <c r="E107">
        <v>-172.662746689285</v>
      </c>
      <c r="F107">
        <v>-68.783042238731099</v>
      </c>
      <c r="G107">
        <v>-94.372185896006698</v>
      </c>
      <c r="H107">
        <v>-0.12350467053399999</v>
      </c>
      <c r="I107">
        <v>-1.8156031400899999</v>
      </c>
      <c r="J107">
        <v>0.414968783595</v>
      </c>
      <c r="K107">
        <v>-173.86077917812199</v>
      </c>
      <c r="L107">
        <v>-69.957999925723698</v>
      </c>
      <c r="M107">
        <v>-72.417324203193402</v>
      </c>
      <c r="N107">
        <v>0.399651799352295</v>
      </c>
      <c r="O107">
        <v>0.162561808938951</v>
      </c>
      <c r="P107">
        <v>1.3573419556303901</v>
      </c>
      <c r="Q107">
        <v>-154.334665335691</v>
      </c>
      <c r="R107">
        <v>-46.842293239982297</v>
      </c>
      <c r="S107">
        <v>-81.855638546120304</v>
      </c>
    </row>
    <row r="108" spans="1:19">
      <c r="A108">
        <v>1403715539862</v>
      </c>
      <c r="B108">
        <v>-0.101951</v>
      </c>
      <c r="C108">
        <v>0.39683499999999999</v>
      </c>
      <c r="D108">
        <v>1.3987890000000001</v>
      </c>
      <c r="E108">
        <v>-173.01458978717301</v>
      </c>
      <c r="F108">
        <v>-68.950886930578307</v>
      </c>
      <c r="G108">
        <v>-94.441737611494204</v>
      </c>
      <c r="H108">
        <v>-0.22472555282699999</v>
      </c>
      <c r="I108">
        <v>-1.75948770876</v>
      </c>
      <c r="J108">
        <v>0.41923565748500002</v>
      </c>
      <c r="K108">
        <v>-174.301771694786</v>
      </c>
      <c r="L108">
        <v>-70.0402216259764</v>
      </c>
      <c r="M108">
        <v>-72.267222210584293</v>
      </c>
      <c r="N108">
        <v>0.32123927317964701</v>
      </c>
      <c r="O108">
        <v>0.232077648680765</v>
      </c>
      <c r="P108">
        <v>1.3677777000654701</v>
      </c>
      <c r="Q108">
        <v>-154.61460121818499</v>
      </c>
      <c r="R108">
        <v>-46.906466002461997</v>
      </c>
      <c r="S108">
        <v>-81.881478032377899</v>
      </c>
    </row>
    <row r="109" spans="1:19">
      <c r="A109">
        <v>1403715539962</v>
      </c>
      <c r="B109">
        <v>-0.17600299999999999</v>
      </c>
      <c r="C109">
        <v>0.47253000000000001</v>
      </c>
      <c r="D109">
        <v>1.418431</v>
      </c>
      <c r="E109">
        <v>-172.67340251931699</v>
      </c>
      <c r="F109">
        <v>-67.514510964741106</v>
      </c>
      <c r="G109">
        <v>-94.383878025421097</v>
      </c>
      <c r="H109">
        <v>-0.32180644403100001</v>
      </c>
      <c r="I109">
        <v>-1.7137546749699999</v>
      </c>
      <c r="J109">
        <v>0.43904729085400002</v>
      </c>
      <c r="K109">
        <v>-173.76964525732399</v>
      </c>
      <c r="L109">
        <v>-68.547154067532205</v>
      </c>
      <c r="M109">
        <v>-72.160657323975698</v>
      </c>
      <c r="N109">
        <v>0.24735133363476</v>
      </c>
      <c r="O109">
        <v>0.29256210743140898</v>
      </c>
      <c r="P109">
        <v>1.39454044996417</v>
      </c>
      <c r="Q109">
        <v>-155.143508340636</v>
      </c>
      <c r="R109">
        <v>-45.984330530617001</v>
      </c>
      <c r="S109">
        <v>-81.180957792327305</v>
      </c>
    </row>
    <row r="110" spans="1:19">
      <c r="A110">
        <v>1403715540062</v>
      </c>
      <c r="B110">
        <v>-0.25256600000000001</v>
      </c>
      <c r="C110">
        <v>0.54122300000000001</v>
      </c>
      <c r="D110">
        <v>1.446971</v>
      </c>
      <c r="E110">
        <v>-171.63720789097201</v>
      </c>
      <c r="F110">
        <v>-65.226176654028393</v>
      </c>
      <c r="G110">
        <v>-94.785748616003502</v>
      </c>
      <c r="H110">
        <v>-0.41459959026900001</v>
      </c>
      <c r="I110">
        <v>-1.6757738130399999</v>
      </c>
      <c r="J110">
        <v>0.46998384418099998</v>
      </c>
      <c r="K110">
        <v>-172.61316630029199</v>
      </c>
      <c r="L110">
        <v>-66.164519662056307</v>
      </c>
      <c r="M110">
        <v>-72.519893259536104</v>
      </c>
      <c r="N110">
        <v>0.17776867066654101</v>
      </c>
      <c r="O110">
        <v>0.34611432338824399</v>
      </c>
      <c r="P110">
        <v>1.43296542909777</v>
      </c>
      <c r="Q110">
        <v>-155.517910615999</v>
      </c>
      <c r="R110">
        <v>-44.4470028117249</v>
      </c>
      <c r="S110">
        <v>-80.609051673525002</v>
      </c>
    </row>
    <row r="111" spans="1:19">
      <c r="A111">
        <v>1403715540162</v>
      </c>
      <c r="B111">
        <v>-0.33129500000000001</v>
      </c>
      <c r="C111">
        <v>0.59837499999999999</v>
      </c>
      <c r="D111">
        <v>1.4787140000000001</v>
      </c>
      <c r="E111">
        <v>-169.22630216727899</v>
      </c>
      <c r="F111">
        <v>-62.905065027850704</v>
      </c>
      <c r="G111">
        <v>-96.390296097885397</v>
      </c>
      <c r="H111">
        <v>-0.501985351059</v>
      </c>
      <c r="I111">
        <v>-1.6545688163300001</v>
      </c>
      <c r="J111">
        <v>0.50449015445199996</v>
      </c>
      <c r="K111">
        <v>-169.986139530581</v>
      </c>
      <c r="L111">
        <v>-63.8084133816307</v>
      </c>
      <c r="M111">
        <v>-74.112229828682899</v>
      </c>
      <c r="N111">
        <v>0.111725027894682</v>
      </c>
      <c r="O111">
        <v>0.38205242692508601</v>
      </c>
      <c r="P111">
        <v>1.47341941809838</v>
      </c>
      <c r="Q111">
        <v>-154.52425349895199</v>
      </c>
      <c r="R111">
        <v>-42.812433518639402</v>
      </c>
      <c r="S111">
        <v>-80.970359887635496</v>
      </c>
    </row>
    <row r="112" spans="1:19">
      <c r="A112">
        <v>1403715540262</v>
      </c>
      <c r="B112">
        <v>-0.41453400000000001</v>
      </c>
      <c r="C112">
        <v>0.64025799999999999</v>
      </c>
      <c r="D112">
        <v>1.5149889999999999</v>
      </c>
      <c r="E112">
        <v>-167.89434967261599</v>
      </c>
      <c r="F112">
        <v>-62.312522952742597</v>
      </c>
      <c r="G112">
        <v>-97.219625491874595</v>
      </c>
      <c r="H112">
        <v>-0.58766690642200003</v>
      </c>
      <c r="I112">
        <v>-1.6512830862100001</v>
      </c>
      <c r="J112">
        <v>0.544508091285</v>
      </c>
      <c r="K112">
        <v>-168.562794602981</v>
      </c>
      <c r="L112">
        <v>-63.187833462140098</v>
      </c>
      <c r="M112">
        <v>-74.825598295212401</v>
      </c>
      <c r="N112">
        <v>4.6314841390726502E-2</v>
      </c>
      <c r="O112">
        <v>0.39982706519719002</v>
      </c>
      <c r="P112">
        <v>1.5179060519560801</v>
      </c>
      <c r="Q112">
        <v>-153.674748406785</v>
      </c>
      <c r="R112">
        <v>-42.348037276452096</v>
      </c>
      <c r="S112">
        <v>-81.173332806960602</v>
      </c>
    </row>
    <row r="113" spans="1:19">
      <c r="A113">
        <v>1403715540362</v>
      </c>
      <c r="B113">
        <v>-0.50364200000000003</v>
      </c>
      <c r="C113">
        <v>0.66712499999999997</v>
      </c>
      <c r="D113">
        <v>1.5534300000000001</v>
      </c>
      <c r="E113">
        <v>-170.27466124900801</v>
      </c>
      <c r="F113">
        <v>-63.024525671669998</v>
      </c>
      <c r="G113">
        <v>-94.660801579278399</v>
      </c>
      <c r="H113">
        <v>-0.67258033914299997</v>
      </c>
      <c r="I113">
        <v>-1.6638740298300001</v>
      </c>
      <c r="J113">
        <v>0.58547370711799995</v>
      </c>
      <c r="K113">
        <v>-171.03855746554299</v>
      </c>
      <c r="L113">
        <v>-63.815873130846597</v>
      </c>
      <c r="M113">
        <v>-72.017860694016505</v>
      </c>
      <c r="N113">
        <v>-1.9642031867823699E-2</v>
      </c>
      <c r="O113">
        <v>0.40100708350094999</v>
      </c>
      <c r="P113">
        <v>1.56151107854884</v>
      </c>
      <c r="Q113">
        <v>-155.332456638586</v>
      </c>
      <c r="R113">
        <v>-42.855398059683303</v>
      </c>
      <c r="S113">
        <v>-79.183993852657395</v>
      </c>
    </row>
    <row r="114" spans="1:19">
      <c r="A114">
        <v>1403715540462</v>
      </c>
      <c r="B114">
        <v>-0.59580299999999997</v>
      </c>
      <c r="C114">
        <v>0.68140900000000004</v>
      </c>
      <c r="D114">
        <v>1.5892919999999999</v>
      </c>
      <c r="E114">
        <v>-174.159259921412</v>
      </c>
      <c r="F114">
        <v>-63.270810389026003</v>
      </c>
      <c r="G114">
        <v>-90.737773722910404</v>
      </c>
      <c r="H114">
        <v>-0.75999781693400004</v>
      </c>
      <c r="I114">
        <v>-1.68246392032</v>
      </c>
      <c r="J114">
        <v>0.623830848843</v>
      </c>
      <c r="K114">
        <v>-175.05822070656001</v>
      </c>
      <c r="L114">
        <v>-63.949040353630799</v>
      </c>
      <c r="M114">
        <v>-67.948353964854405</v>
      </c>
      <c r="N114">
        <v>-8.84853895635445E-2</v>
      </c>
      <c r="O114">
        <v>0.395760040984035</v>
      </c>
      <c r="P114">
        <v>1.60139623084447</v>
      </c>
      <c r="Q114">
        <v>-158.43350790937399</v>
      </c>
      <c r="R114">
        <v>-43.103264669940103</v>
      </c>
      <c r="S114">
        <v>-76.304312351388802</v>
      </c>
    </row>
    <row r="115" spans="1:19">
      <c r="A115">
        <v>1403715540562</v>
      </c>
      <c r="B115">
        <v>-0.68900899999999998</v>
      </c>
      <c r="C115">
        <v>0.684199</v>
      </c>
      <c r="D115">
        <v>1.619731</v>
      </c>
      <c r="E115">
        <v>-177.89428879613999</v>
      </c>
      <c r="F115">
        <v>-62.064662335543296</v>
      </c>
      <c r="G115">
        <v>-87.260975003917395</v>
      </c>
      <c r="H115">
        <v>-0.84012903654299997</v>
      </c>
      <c r="I115">
        <v>-1.7148932071</v>
      </c>
      <c r="J115">
        <v>0.65480812882999995</v>
      </c>
      <c r="K115">
        <v>-178.79993306828601</v>
      </c>
      <c r="L115">
        <v>-62.673644278476303</v>
      </c>
      <c r="M115">
        <v>-64.438469581709697</v>
      </c>
      <c r="N115">
        <v>-0.15337750175904599</v>
      </c>
      <c r="O115">
        <v>0.37419396499270502</v>
      </c>
      <c r="P115">
        <v>1.63133132799937</v>
      </c>
      <c r="Q115">
        <v>-161.99724000613301</v>
      </c>
      <c r="R115">
        <v>-42.4290369400155</v>
      </c>
      <c r="S115">
        <v>-73.581234025726403</v>
      </c>
    </row>
    <row r="116" spans="1:19">
      <c r="A116">
        <v>1403715540662</v>
      </c>
      <c r="B116">
        <v>-0.78048200000000001</v>
      </c>
      <c r="C116">
        <v>0.67312499999999997</v>
      </c>
      <c r="D116">
        <v>1.645859</v>
      </c>
      <c r="E116">
        <v>-178.817552096127</v>
      </c>
      <c r="F116">
        <v>-60.704368135649098</v>
      </c>
      <c r="G116">
        <v>-86.669030870291493</v>
      </c>
      <c r="H116">
        <v>-0.92158226822099998</v>
      </c>
      <c r="I116">
        <v>-1.75558467628</v>
      </c>
      <c r="J116">
        <v>0.68110923331700002</v>
      </c>
      <c r="K116">
        <v>-179.57917419533501</v>
      </c>
      <c r="L116">
        <v>-61.281444987568896</v>
      </c>
      <c r="M116">
        <v>-63.9374080098018</v>
      </c>
      <c r="N116">
        <v>-0.220626207148167</v>
      </c>
      <c r="O116">
        <v>0.34340725825600599</v>
      </c>
      <c r="P116">
        <v>1.6549470246138001</v>
      </c>
      <c r="Q116">
        <v>-163.182016130259</v>
      </c>
      <c r="R116">
        <v>-41.532163839257301</v>
      </c>
      <c r="S116">
        <v>-72.999543415159096</v>
      </c>
    </row>
    <row r="117" spans="1:19">
      <c r="A117">
        <v>1403715540762</v>
      </c>
      <c r="B117">
        <v>-0.86912500000000004</v>
      </c>
      <c r="C117">
        <v>0.64633700000000005</v>
      </c>
      <c r="D117">
        <v>1.6689449999999999</v>
      </c>
      <c r="E117">
        <v>-175.52144362002301</v>
      </c>
      <c r="F117">
        <v>-59.950586559536703</v>
      </c>
      <c r="G117">
        <v>-90.202572186653995</v>
      </c>
      <c r="H117">
        <v>-0.99415030356800005</v>
      </c>
      <c r="I117">
        <v>-1.8108060080799999</v>
      </c>
      <c r="J117">
        <v>0.70462128942900004</v>
      </c>
      <c r="K117">
        <v>-176.11959916464099</v>
      </c>
      <c r="L117">
        <v>-60.535061114089402</v>
      </c>
      <c r="M117">
        <v>-67.579661663995907</v>
      </c>
      <c r="N117">
        <v>-0.28208232344510697</v>
      </c>
      <c r="O117">
        <v>0.29608957530060398</v>
      </c>
      <c r="P117">
        <v>1.6737329720912899</v>
      </c>
      <c r="Q117">
        <v>-160.58524478973899</v>
      </c>
      <c r="R117">
        <v>-40.850134201824403</v>
      </c>
      <c r="S117">
        <v>-75.586197204517106</v>
      </c>
    </row>
    <row r="118" spans="1:19">
      <c r="A118">
        <v>1403715540862</v>
      </c>
      <c r="B118">
        <v>-0.95751399999999998</v>
      </c>
      <c r="C118">
        <v>0.60245700000000002</v>
      </c>
      <c r="D118">
        <v>1.6911910000000001</v>
      </c>
      <c r="E118">
        <v>-173.46883018476601</v>
      </c>
      <c r="F118">
        <v>-60.859546654677402</v>
      </c>
      <c r="G118">
        <v>-92.5756709677608</v>
      </c>
      <c r="H118">
        <v>-1.0610283657199999</v>
      </c>
      <c r="I118">
        <v>-1.8829092818099999</v>
      </c>
      <c r="J118">
        <v>0.72869011761799996</v>
      </c>
      <c r="K118">
        <v>-174.017492176476</v>
      </c>
      <c r="L118">
        <v>-61.454710952601197</v>
      </c>
      <c r="M118">
        <v>-69.942809442841707</v>
      </c>
      <c r="N118">
        <v>-0.340154318844957</v>
      </c>
      <c r="O118">
        <v>0.23057831773852899</v>
      </c>
      <c r="P118">
        <v>1.6911356661417301</v>
      </c>
      <c r="Q118">
        <v>-158.56671890353601</v>
      </c>
      <c r="R118">
        <v>-41.3844063744707</v>
      </c>
      <c r="S118">
        <v>-77.543304706920793</v>
      </c>
    </row>
    <row r="119" spans="1:19">
      <c r="A119">
        <v>1403715540962</v>
      </c>
      <c r="B119">
        <v>-1.0477030000000001</v>
      </c>
      <c r="C119">
        <v>0.54341200000000001</v>
      </c>
      <c r="D119">
        <v>1.7122740000000001</v>
      </c>
      <c r="E119">
        <v>-172.76723995446801</v>
      </c>
      <c r="F119">
        <v>-62.309533427281103</v>
      </c>
      <c r="G119">
        <v>-93.542859092548298</v>
      </c>
      <c r="H119">
        <v>-1.12312379296</v>
      </c>
      <c r="I119">
        <v>-1.9677185986900001</v>
      </c>
      <c r="J119">
        <v>0.75197704204299998</v>
      </c>
      <c r="K119">
        <v>-173.37204331138099</v>
      </c>
      <c r="L119">
        <v>-62.899155905468703</v>
      </c>
      <c r="M119">
        <v>-70.863424678010105</v>
      </c>
      <c r="N119">
        <v>-0.39541774250645001</v>
      </c>
      <c r="O119">
        <v>0.15114886505749001</v>
      </c>
      <c r="P119">
        <v>1.7061474324309001</v>
      </c>
      <c r="Q119">
        <v>-157.51841895019001</v>
      </c>
      <c r="R119">
        <v>-42.334324462416902</v>
      </c>
      <c r="S119">
        <v>-78.536983711587695</v>
      </c>
    </row>
    <row r="120" spans="1:19">
      <c r="A120">
        <v>1403715541062</v>
      </c>
      <c r="B120">
        <v>-1.139392</v>
      </c>
      <c r="C120">
        <v>0.47138000000000002</v>
      </c>
      <c r="D120">
        <v>1.732165</v>
      </c>
      <c r="E120">
        <v>-173.87354548292399</v>
      </c>
      <c r="F120">
        <v>-63.616518725044799</v>
      </c>
      <c r="G120">
        <v>-92.631712734064095</v>
      </c>
      <c r="H120">
        <v>-1.1822033138600001</v>
      </c>
      <c r="I120">
        <v>-2.0647855747200001</v>
      </c>
      <c r="J120">
        <v>0.77341096048699998</v>
      </c>
      <c r="K120">
        <v>-174.5596321285</v>
      </c>
      <c r="L120">
        <v>-64.163224534831102</v>
      </c>
      <c r="M120">
        <v>-69.881033519314997</v>
      </c>
      <c r="N120">
        <v>-0.44942897976442098</v>
      </c>
      <c r="O120">
        <v>5.8290021119252099E-2</v>
      </c>
      <c r="P120">
        <v>1.7175909912452201</v>
      </c>
      <c r="Q120">
        <v>-157.94642230589901</v>
      </c>
      <c r="R120">
        <v>-43.223391157169502</v>
      </c>
      <c r="S120">
        <v>-78.136273948009205</v>
      </c>
    </row>
    <row r="121" spans="1:19">
      <c r="A121">
        <v>1403715541162</v>
      </c>
      <c r="B121">
        <v>-1.2316879999999999</v>
      </c>
      <c r="C121">
        <v>0.39008500000000002</v>
      </c>
      <c r="D121">
        <v>1.74915</v>
      </c>
      <c r="E121">
        <v>-174.277827338376</v>
      </c>
      <c r="F121">
        <v>-64.064786957338995</v>
      </c>
      <c r="G121">
        <v>-92.229254305160893</v>
      </c>
      <c r="H121">
        <v>-1.23930553328</v>
      </c>
      <c r="I121">
        <v>-2.1706219669500002</v>
      </c>
      <c r="J121">
        <v>0.79202113415399999</v>
      </c>
      <c r="K121">
        <v>-174.93431053730299</v>
      </c>
      <c r="L121">
        <v>-64.587933131442298</v>
      </c>
      <c r="M121">
        <v>-69.511741703399295</v>
      </c>
      <c r="N121">
        <v>-0.5028818926852</v>
      </c>
      <c r="O121">
        <v>-4.4377541458823402E-2</v>
      </c>
      <c r="P121">
        <v>1.7247875292822401</v>
      </c>
      <c r="Q121">
        <v>-158.060195000205</v>
      </c>
      <c r="R121">
        <v>-43.517556858257898</v>
      </c>
      <c r="S121">
        <v>-77.964284550158695</v>
      </c>
    </row>
    <row r="122" spans="1:19">
      <c r="A122">
        <v>1403715541262</v>
      </c>
      <c r="B122">
        <v>-1.3243640000000001</v>
      </c>
      <c r="C122">
        <v>0.29959599999999997</v>
      </c>
      <c r="D122">
        <v>1.765371</v>
      </c>
      <c r="E122">
        <v>-169.10092667217199</v>
      </c>
      <c r="F122">
        <v>-65.209550553049397</v>
      </c>
      <c r="G122">
        <v>-97.046346420053098</v>
      </c>
      <c r="H122">
        <v>-1.2922890245600001</v>
      </c>
      <c r="I122">
        <v>-2.2821170123600001</v>
      </c>
      <c r="J122">
        <v>0.80880275157000003</v>
      </c>
      <c r="K122">
        <v>-169.717334062129</v>
      </c>
      <c r="L122">
        <v>-65.800000559242804</v>
      </c>
      <c r="M122">
        <v>-74.385642059617595</v>
      </c>
      <c r="N122">
        <v>-0.55362895945690904</v>
      </c>
      <c r="O122">
        <v>-0.15365671788212801</v>
      </c>
      <c r="P122">
        <v>1.72927327617538</v>
      </c>
      <c r="Q122">
        <v>-153.47232963854299</v>
      </c>
      <c r="R122">
        <v>-44.110909730741497</v>
      </c>
      <c r="S122">
        <v>-81.510605880221405</v>
      </c>
    </row>
    <row r="123" spans="1:19">
      <c r="A123">
        <v>1403715541362</v>
      </c>
      <c r="B123">
        <v>-1.4218470000000001</v>
      </c>
      <c r="C123">
        <v>0.20299400000000001</v>
      </c>
      <c r="D123">
        <v>1.7803929999999999</v>
      </c>
      <c r="E123">
        <v>-167.891290737189</v>
      </c>
      <c r="F123">
        <v>-66.796299924346997</v>
      </c>
      <c r="G123">
        <v>-98.583672675970007</v>
      </c>
      <c r="H123">
        <v>-1.35173288114</v>
      </c>
      <c r="I123">
        <v>-2.4035251464999998</v>
      </c>
      <c r="J123">
        <v>0.82666229842299999</v>
      </c>
      <c r="K123">
        <v>-168.666273798237</v>
      </c>
      <c r="L123">
        <v>-67.402116506960695</v>
      </c>
      <c r="M123">
        <v>-75.764097034069707</v>
      </c>
      <c r="N123">
        <v>-0.61038417914371401</v>
      </c>
      <c r="O123">
        <v>-0.27253930222289202</v>
      </c>
      <c r="P123">
        <v>1.7336673627016801</v>
      </c>
      <c r="Q123">
        <v>-151.91231314745701</v>
      </c>
      <c r="R123">
        <v>-45.102384349389801</v>
      </c>
      <c r="S123">
        <v>-82.861743586906897</v>
      </c>
    </row>
    <row r="124" spans="1:19">
      <c r="A124">
        <v>1403715541462</v>
      </c>
      <c r="B124">
        <v>-1.5239069999999999</v>
      </c>
      <c r="C124">
        <v>0.103383</v>
      </c>
      <c r="D124">
        <v>1.790613</v>
      </c>
      <c r="E124">
        <v>-171.474043325205</v>
      </c>
      <c r="F124">
        <v>-67.036314745210206</v>
      </c>
      <c r="G124">
        <v>-95.544391431602705</v>
      </c>
      <c r="H124">
        <v>-1.4138846591200001</v>
      </c>
      <c r="I124">
        <v>-2.5294022460700001</v>
      </c>
      <c r="J124">
        <v>0.83862410142199995</v>
      </c>
      <c r="K124">
        <v>-172.42468949010399</v>
      </c>
      <c r="L124">
        <v>-67.568355513192202</v>
      </c>
      <c r="M124">
        <v>-72.551096866768404</v>
      </c>
      <c r="N124">
        <v>-0.67048312632731799</v>
      </c>
      <c r="O124">
        <v>-0.396704150948959</v>
      </c>
      <c r="P124">
        <v>1.73081311671837</v>
      </c>
      <c r="Q124">
        <v>-154.66163923130301</v>
      </c>
      <c r="R124">
        <v>-45.329696145789597</v>
      </c>
      <c r="S124">
        <v>-80.893143851188796</v>
      </c>
    </row>
    <row r="125" spans="1:19">
      <c r="A125">
        <v>1403715541562</v>
      </c>
      <c r="B125">
        <v>-1.627605</v>
      </c>
      <c r="C125">
        <v>4.2099999999999999E-4</v>
      </c>
      <c r="D125">
        <v>1.7967169999999999</v>
      </c>
      <c r="E125">
        <v>-175.240946568373</v>
      </c>
      <c r="F125">
        <v>-65.475751009962096</v>
      </c>
      <c r="G125">
        <v>-92.216148392871403</v>
      </c>
      <c r="H125">
        <v>-1.47657564124</v>
      </c>
      <c r="I125">
        <v>-2.6578967215099998</v>
      </c>
      <c r="J125">
        <v>0.84740861810699997</v>
      </c>
      <c r="K125">
        <v>-176.222404296999</v>
      </c>
      <c r="L125">
        <v>-65.970001275486894</v>
      </c>
      <c r="M125">
        <v>-69.200679886848803</v>
      </c>
      <c r="N125">
        <v>-0.73164157953877196</v>
      </c>
      <c r="O125">
        <v>-0.52402586108861804</v>
      </c>
      <c r="P125">
        <v>1.7240400258239501</v>
      </c>
      <c r="Q125">
        <v>-158.44235257958101</v>
      </c>
      <c r="R125">
        <v>-44.464580260251601</v>
      </c>
      <c r="S125">
        <v>-78.349595822239806</v>
      </c>
    </row>
    <row r="126" spans="1:19">
      <c r="A126">
        <v>1403715541662</v>
      </c>
      <c r="B126">
        <v>-1.730583</v>
      </c>
      <c r="C126">
        <v>-0.108164</v>
      </c>
      <c r="D126">
        <v>1.802408</v>
      </c>
      <c r="E126">
        <v>-177.82817705030499</v>
      </c>
      <c r="F126">
        <v>-64.1005195931765</v>
      </c>
      <c r="G126">
        <v>-89.8966966847197</v>
      </c>
      <c r="H126">
        <v>-1.53630471499</v>
      </c>
      <c r="I126">
        <v>-2.7924000384399998</v>
      </c>
      <c r="J126">
        <v>0.85678000506200003</v>
      </c>
      <c r="K126">
        <v>-178.850227949642</v>
      </c>
      <c r="L126">
        <v>-64.581273736513694</v>
      </c>
      <c r="M126">
        <v>-66.836571694364594</v>
      </c>
      <c r="N126">
        <v>-0.79077346918150804</v>
      </c>
      <c r="O126">
        <v>-0.65785918724521397</v>
      </c>
      <c r="P126">
        <v>1.7172257706981999</v>
      </c>
      <c r="Q126">
        <v>-161.22414960120801</v>
      </c>
      <c r="R126">
        <v>-43.6870960811003</v>
      </c>
      <c r="S126">
        <v>-76.428488442086305</v>
      </c>
    </row>
    <row r="127" spans="1:19">
      <c r="A127">
        <v>1403715541762</v>
      </c>
      <c r="B127">
        <v>-1.830581</v>
      </c>
      <c r="C127">
        <v>-0.22489200000000001</v>
      </c>
      <c r="D127">
        <v>1.8104739999999999</v>
      </c>
      <c r="E127">
        <v>176.61180839092</v>
      </c>
      <c r="F127">
        <v>-64.163075341363495</v>
      </c>
      <c r="G127">
        <v>-84.690435450309394</v>
      </c>
      <c r="H127">
        <v>-1.5908482162699999</v>
      </c>
      <c r="I127">
        <v>-2.9315693504200002</v>
      </c>
      <c r="J127">
        <v>0.86878930856699998</v>
      </c>
      <c r="K127">
        <v>175.35300792746199</v>
      </c>
      <c r="L127">
        <v>-64.6338703214589</v>
      </c>
      <c r="M127">
        <v>-61.404013245917596</v>
      </c>
      <c r="N127">
        <v>-0.84567518463475799</v>
      </c>
      <c r="O127">
        <v>-0.79671571595720003</v>
      </c>
      <c r="P127">
        <v>1.71288166196479</v>
      </c>
      <c r="Q127">
        <v>-166.095716269608</v>
      </c>
      <c r="R127">
        <v>-44.016267186366797</v>
      </c>
      <c r="S127">
        <v>-72.6676681575602</v>
      </c>
    </row>
    <row r="128" spans="1:19">
      <c r="A128">
        <v>1403715541862</v>
      </c>
      <c r="B128">
        <v>-1.9235960000000001</v>
      </c>
      <c r="C128">
        <v>-0.350192</v>
      </c>
      <c r="D128">
        <v>1.819968</v>
      </c>
      <c r="E128">
        <v>168.891422493303</v>
      </c>
      <c r="F128">
        <v>-65.215558462405994</v>
      </c>
      <c r="G128">
        <v>-77.354595481088893</v>
      </c>
      <c r="H128">
        <v>-1.6330403038400001</v>
      </c>
      <c r="I128">
        <v>-3.0748549321500001</v>
      </c>
      <c r="J128">
        <v>0.88050259562699995</v>
      </c>
      <c r="K128">
        <v>167.440934070559</v>
      </c>
      <c r="L128">
        <v>-65.611170431260405</v>
      </c>
      <c r="M128">
        <v>-53.886386396646202</v>
      </c>
      <c r="N128">
        <v>-0.89075673370072905</v>
      </c>
      <c r="O128">
        <v>-0.941156625872269</v>
      </c>
      <c r="P128">
        <v>1.7078553470367901</v>
      </c>
      <c r="Q128">
        <v>-172.770684691459</v>
      </c>
      <c r="R128">
        <v>-45.097661228642501</v>
      </c>
      <c r="S128">
        <v>-67.696207362576104</v>
      </c>
    </row>
    <row r="129" spans="1:19">
      <c r="A129">
        <v>1403715541962</v>
      </c>
      <c r="B129">
        <v>-2.0036550000000002</v>
      </c>
      <c r="C129">
        <v>-0.48067399999999999</v>
      </c>
      <c r="D129">
        <v>1.8295300000000001</v>
      </c>
      <c r="E129">
        <v>162.12840386195001</v>
      </c>
      <c r="F129">
        <v>-65.818472301368104</v>
      </c>
      <c r="G129">
        <v>-70.483041805827696</v>
      </c>
      <c r="H129">
        <v>-1.66494711621</v>
      </c>
      <c r="I129">
        <v>-3.2198912749100002</v>
      </c>
      <c r="J129">
        <v>0.89039132726699999</v>
      </c>
      <c r="K129">
        <v>160.589702840846</v>
      </c>
      <c r="L129">
        <v>-66.124075954123199</v>
      </c>
      <c r="M129">
        <v>-46.907201460998401</v>
      </c>
      <c r="N129">
        <v>-0.92772225612042603</v>
      </c>
      <c r="O129">
        <v>-1.0887189539617299</v>
      </c>
      <c r="P129">
        <v>1.7006859267479</v>
      </c>
      <c r="Q129">
        <v>-179.265882741268</v>
      </c>
      <c r="R129">
        <v>-45.8629169832125</v>
      </c>
      <c r="S129">
        <v>-62.815616208354598</v>
      </c>
    </row>
    <row r="130" spans="1:19">
      <c r="A130">
        <v>1403715542062</v>
      </c>
      <c r="B130">
        <v>-2.0667059999999999</v>
      </c>
      <c r="C130">
        <v>-0.61337600000000003</v>
      </c>
      <c r="D130">
        <v>1.8379080000000001</v>
      </c>
      <c r="E130">
        <v>156.835459261182</v>
      </c>
      <c r="F130">
        <v>-66.050858265727001</v>
      </c>
      <c r="G130">
        <v>-64.232842128884599</v>
      </c>
      <c r="H130">
        <v>-1.6798268678799999</v>
      </c>
      <c r="I130">
        <v>-3.3636169523400001</v>
      </c>
      <c r="J130">
        <v>0.89852005229499998</v>
      </c>
      <c r="K130">
        <v>155.24745995518299</v>
      </c>
      <c r="L130">
        <v>-66.315357841170197</v>
      </c>
      <c r="M130">
        <v>-40.549591848505898</v>
      </c>
      <c r="N130">
        <v>-0.95074847176249799</v>
      </c>
      <c r="O130">
        <v>-1.2368486668524199</v>
      </c>
      <c r="P130">
        <v>1.6919123573769499</v>
      </c>
      <c r="Q130">
        <v>175.099530048086</v>
      </c>
      <c r="R130">
        <v>-46.359156323704397</v>
      </c>
      <c r="S130">
        <v>-57.9759791177868</v>
      </c>
    </row>
    <row r="131" spans="1:19">
      <c r="A131">
        <v>1403715542162</v>
      </c>
      <c r="B131">
        <v>-2.1093229999999998</v>
      </c>
      <c r="C131">
        <v>-0.744676</v>
      </c>
      <c r="D131">
        <v>1.8472980000000001</v>
      </c>
      <c r="E131">
        <v>153.51967810789799</v>
      </c>
      <c r="F131">
        <v>-67.494477958039099</v>
      </c>
      <c r="G131">
        <v>-59.016709338796304</v>
      </c>
      <c r="H131">
        <v>-1.67716488484</v>
      </c>
      <c r="I131">
        <v>-3.4933219966900002</v>
      </c>
      <c r="J131">
        <v>0.91081201389499999</v>
      </c>
      <c r="K131">
        <v>151.77029996506599</v>
      </c>
      <c r="L131">
        <v>-67.710861413791704</v>
      </c>
      <c r="M131">
        <v>-35.1504912242738</v>
      </c>
      <c r="N131">
        <v>-0.957623889854049</v>
      </c>
      <c r="O131">
        <v>-1.37139662129664</v>
      </c>
      <c r="P131">
        <v>1.6898015756562399</v>
      </c>
      <c r="Q131">
        <v>172.06854165502199</v>
      </c>
      <c r="R131">
        <v>-47.417646897298098</v>
      </c>
      <c r="S131">
        <v>-54.273189695679399</v>
      </c>
    </row>
    <row r="132" spans="1:19">
      <c r="A132">
        <v>1403715542262</v>
      </c>
      <c r="B132">
        <v>-2.1313490000000002</v>
      </c>
      <c r="C132">
        <v>-0.87138400000000005</v>
      </c>
      <c r="D132">
        <v>1.857934</v>
      </c>
      <c r="E132">
        <v>152.04529570964201</v>
      </c>
      <c r="F132">
        <v>-69.691370286722304</v>
      </c>
      <c r="G132">
        <v>-54.872126992145503</v>
      </c>
      <c r="H132">
        <v>-1.6556354312199999</v>
      </c>
      <c r="I132">
        <v>-3.6126870600199998</v>
      </c>
      <c r="J132">
        <v>0.92564973350799995</v>
      </c>
      <c r="K132">
        <v>150.116294977069</v>
      </c>
      <c r="L132">
        <v>-69.860385150948602</v>
      </c>
      <c r="M132">
        <v>-30.800074203497299</v>
      </c>
      <c r="N132">
        <v>-0.94775937195243398</v>
      </c>
      <c r="O132">
        <v>-1.49659191852263</v>
      </c>
      <c r="P132">
        <v>1.69208925046336</v>
      </c>
      <c r="Q132">
        <v>171.86126533469701</v>
      </c>
      <c r="R132">
        <v>-48.7078952891463</v>
      </c>
      <c r="S132">
        <v>-51.800966161461602</v>
      </c>
    </row>
    <row r="133" spans="1:19">
      <c r="A133">
        <v>1403715542362</v>
      </c>
      <c r="B133">
        <v>-2.1352989999999998</v>
      </c>
      <c r="C133">
        <v>-0.98848400000000003</v>
      </c>
      <c r="D133">
        <v>1.8704719999999999</v>
      </c>
      <c r="E133">
        <v>154.560213210943</v>
      </c>
      <c r="F133">
        <v>-72.067432824465897</v>
      </c>
      <c r="G133">
        <v>-54.086491415499196</v>
      </c>
      <c r="H133">
        <v>-1.6213452964299999</v>
      </c>
      <c r="I133">
        <v>-3.7154035741899998</v>
      </c>
      <c r="J133">
        <v>0.94336793295200005</v>
      </c>
      <c r="K133">
        <v>152.40766831745</v>
      </c>
      <c r="L133">
        <v>-72.225338446201903</v>
      </c>
      <c r="M133">
        <v>-29.7551130404308</v>
      </c>
      <c r="N133">
        <v>-0.925636567826572</v>
      </c>
      <c r="O133">
        <v>-1.6051625584579099</v>
      </c>
      <c r="P133">
        <v>1.6998534865396899</v>
      </c>
      <c r="Q133">
        <v>176.976284593228</v>
      </c>
      <c r="R133">
        <v>-49.771589443364597</v>
      </c>
      <c r="S133">
        <v>-51.869759731582398</v>
      </c>
    </row>
    <row r="134" spans="1:19">
      <c r="A134">
        <v>1403715542462</v>
      </c>
      <c r="B134">
        <v>-2.1255130000000002</v>
      </c>
      <c r="C134">
        <v>-1.0940270000000001</v>
      </c>
      <c r="D134">
        <v>1.88439</v>
      </c>
      <c r="E134">
        <v>161.69905116827201</v>
      </c>
      <c r="F134">
        <v>-75.036449219890997</v>
      </c>
      <c r="G134">
        <v>-57.381276724764398</v>
      </c>
      <c r="H134">
        <v>-1.5769787533899999</v>
      </c>
      <c r="I134">
        <v>-3.8005860418599999</v>
      </c>
      <c r="J134">
        <v>0.96116030730199997</v>
      </c>
      <c r="K134">
        <v>159.17593568419099</v>
      </c>
      <c r="L134">
        <v>-75.236827852632601</v>
      </c>
      <c r="M134">
        <v>-32.671918017808203</v>
      </c>
      <c r="N134">
        <v>-0.89375191542654797</v>
      </c>
      <c r="O134">
        <v>-1.6963238359700801</v>
      </c>
      <c r="P134">
        <v>1.7099993565465399</v>
      </c>
      <c r="Q134">
        <v>-171.769887338123</v>
      </c>
      <c r="R134">
        <v>-50.854467165808998</v>
      </c>
      <c r="S134">
        <v>-54.956256009759599</v>
      </c>
    </row>
    <row r="135" spans="1:19">
      <c r="A135">
        <v>1403715542562</v>
      </c>
      <c r="B135">
        <v>-2.1097450000000002</v>
      </c>
      <c r="C135">
        <v>-1.186194</v>
      </c>
      <c r="D135">
        <v>1.899221</v>
      </c>
      <c r="E135">
        <v>168.81297019187801</v>
      </c>
      <c r="F135">
        <v>-76.989855178129602</v>
      </c>
      <c r="G135">
        <v>-61.296816766875601</v>
      </c>
      <c r="H135">
        <v>-1.53106054048</v>
      </c>
      <c r="I135">
        <v>-3.8800894398599999</v>
      </c>
      <c r="J135">
        <v>0.97734435966599997</v>
      </c>
      <c r="K135">
        <v>165.976309147064</v>
      </c>
      <c r="L135">
        <v>-77.182691792224404</v>
      </c>
      <c r="M135">
        <v>-36.229562753471797</v>
      </c>
      <c r="N135">
        <v>-0.86032409400571497</v>
      </c>
      <c r="O135">
        <v>-1.78191546631533</v>
      </c>
      <c r="P135">
        <v>1.7190507720030701</v>
      </c>
      <c r="Q135">
        <v>-162.26452723827501</v>
      </c>
      <c r="R135">
        <v>-51.453287163933403</v>
      </c>
      <c r="S135">
        <v>-57.470366377571203</v>
      </c>
    </row>
    <row r="136" spans="1:19">
      <c r="A136">
        <v>1403715542662</v>
      </c>
      <c r="B136">
        <v>-2.093817</v>
      </c>
      <c r="C136">
        <v>-1.263817</v>
      </c>
      <c r="D136">
        <v>1.9080299999999999</v>
      </c>
      <c r="E136">
        <v>172.99826102758601</v>
      </c>
      <c r="F136">
        <v>-76.196217986197894</v>
      </c>
      <c r="G136">
        <v>-63.247497509108697</v>
      </c>
      <c r="H136">
        <v>-1.48999906646</v>
      </c>
      <c r="I136">
        <v>-3.96000944193</v>
      </c>
      <c r="J136">
        <v>0.979710937181</v>
      </c>
      <c r="K136">
        <v>170.60130311022499</v>
      </c>
      <c r="L136">
        <v>-76.344927066335103</v>
      </c>
      <c r="M136">
        <v>-38.529814649146303</v>
      </c>
      <c r="N136">
        <v>-0.83267915897908196</v>
      </c>
      <c r="O136">
        <v>-1.8694822108710201</v>
      </c>
      <c r="P136">
        <v>1.7123821815177001</v>
      </c>
      <c r="Q136">
        <v>-159.92574643156601</v>
      </c>
      <c r="R136">
        <v>-50.883610736688901</v>
      </c>
      <c r="S136">
        <v>-57.047412028857103</v>
      </c>
    </row>
    <row r="137" spans="1:19">
      <c r="A137">
        <v>1403715542762</v>
      </c>
      <c r="B137">
        <v>-2.079412</v>
      </c>
      <c r="C137">
        <v>-1.3283910000000001</v>
      </c>
      <c r="D137">
        <v>1.913907</v>
      </c>
      <c r="E137">
        <v>175.30142375200401</v>
      </c>
      <c r="F137">
        <v>-75.358014816716505</v>
      </c>
      <c r="G137">
        <v>-63.983671840616999</v>
      </c>
      <c r="H137">
        <v>-1.4543997556599999</v>
      </c>
      <c r="I137">
        <v>-4.0221667075400003</v>
      </c>
      <c r="J137">
        <v>0.98183984887700004</v>
      </c>
      <c r="K137">
        <v>173.11885107359501</v>
      </c>
      <c r="L137">
        <v>-75.487433160593994</v>
      </c>
      <c r="M137">
        <v>-39.438786875136898</v>
      </c>
      <c r="N137">
        <v>-0.80811800739619599</v>
      </c>
      <c r="O137">
        <v>-1.93790721992952</v>
      </c>
      <c r="P137">
        <v>1.70756904593297</v>
      </c>
      <c r="Q137">
        <v>-159.174874670245</v>
      </c>
      <c r="R137">
        <v>-50.368423851067398</v>
      </c>
      <c r="S137">
        <v>-56.281311032338699</v>
      </c>
    </row>
    <row r="138" spans="1:19">
      <c r="A138">
        <v>1403715542862</v>
      </c>
      <c r="B138">
        <v>-2.0658729999999998</v>
      </c>
      <c r="C138">
        <v>-1.382971</v>
      </c>
      <c r="D138">
        <v>1.914585</v>
      </c>
      <c r="E138">
        <v>176.15289879966701</v>
      </c>
      <c r="F138">
        <v>-74.009129806597699</v>
      </c>
      <c r="G138">
        <v>-63.846050606077803</v>
      </c>
      <c r="H138">
        <v>-1.42434056643</v>
      </c>
      <c r="I138">
        <v>-4.0688121073500003</v>
      </c>
      <c r="J138">
        <v>0.98113528202</v>
      </c>
      <c r="K138">
        <v>174.23635957961801</v>
      </c>
      <c r="L138">
        <v>-74.134617147799403</v>
      </c>
      <c r="M138">
        <v>-39.550378281274099</v>
      </c>
      <c r="N138">
        <v>-0.787216205684512</v>
      </c>
      <c r="O138">
        <v>-1.9899235350169899</v>
      </c>
      <c r="P138">
        <v>1.7014005236032901</v>
      </c>
      <c r="Q138">
        <v>-159.977650147964</v>
      </c>
      <c r="R138">
        <v>-49.633998215087303</v>
      </c>
      <c r="S138">
        <v>-55.098943485187398</v>
      </c>
    </row>
    <row r="139" spans="1:19">
      <c r="A139">
        <v>1403715542962</v>
      </c>
      <c r="B139">
        <v>-2.0532550000000001</v>
      </c>
      <c r="C139">
        <v>-1.4287399999999999</v>
      </c>
      <c r="D139">
        <v>1.909972</v>
      </c>
      <c r="E139">
        <v>179.53230079626201</v>
      </c>
      <c r="F139">
        <v>-73.205337853275395</v>
      </c>
      <c r="G139">
        <v>-66.453282790756703</v>
      </c>
      <c r="H139">
        <v>-1.39782596189</v>
      </c>
      <c r="I139">
        <v>-4.1073583088800003</v>
      </c>
      <c r="J139">
        <v>0.97692203327100002</v>
      </c>
      <c r="K139">
        <v>177.819000660846</v>
      </c>
      <c r="L139">
        <v>-73.353851752732794</v>
      </c>
      <c r="M139">
        <v>-42.348676801953403</v>
      </c>
      <c r="N139">
        <v>-0.76901869869588602</v>
      </c>
      <c r="O139">
        <v>-2.03360433894566</v>
      </c>
      <c r="P139">
        <v>1.69222402659543</v>
      </c>
      <c r="Q139">
        <v>-157.97122953966399</v>
      </c>
      <c r="R139">
        <v>-49.079886120143897</v>
      </c>
      <c r="S139">
        <v>-56.096668715578403</v>
      </c>
    </row>
    <row r="140" spans="1:19">
      <c r="A140">
        <v>1403715543062</v>
      </c>
      <c r="B140">
        <v>-2.0424690000000001</v>
      </c>
      <c r="C140">
        <v>-1.468323</v>
      </c>
      <c r="D140">
        <v>1.8982190000000001</v>
      </c>
      <c r="E140">
        <v>-176.195118317506</v>
      </c>
      <c r="F140">
        <v>-73.152204619715206</v>
      </c>
      <c r="G140">
        <v>-70.187463955889001</v>
      </c>
      <c r="H140">
        <v>-1.37446176562</v>
      </c>
      <c r="I140">
        <v>-4.1423700913200001</v>
      </c>
      <c r="J140">
        <v>0.96566627371400005</v>
      </c>
      <c r="K140">
        <v>-177.83785747963</v>
      </c>
      <c r="L140">
        <v>-73.320273936699095</v>
      </c>
      <c r="M140">
        <v>-46.133838728177999</v>
      </c>
      <c r="N140">
        <v>-0.75401896842969596</v>
      </c>
      <c r="O140">
        <v>-2.0742940928408</v>
      </c>
      <c r="P140">
        <v>1.6754895398790599</v>
      </c>
      <c r="Q140">
        <v>-154.66688493842099</v>
      </c>
      <c r="R140">
        <v>-48.906192745214398</v>
      </c>
      <c r="S140">
        <v>-58.204511672129598</v>
      </c>
    </row>
    <row r="141" spans="1:19">
      <c r="A141">
        <v>1403715543162</v>
      </c>
      <c r="B141">
        <v>-2.0352260000000002</v>
      </c>
      <c r="C141">
        <v>-1.503053</v>
      </c>
      <c r="D141">
        <v>1.881864</v>
      </c>
      <c r="E141">
        <v>-173.81745789367699</v>
      </c>
      <c r="F141">
        <v>-73.348435246362399</v>
      </c>
      <c r="G141">
        <v>-72.428753501822499</v>
      </c>
      <c r="H141">
        <v>-1.35646783854</v>
      </c>
      <c r="I141">
        <v>-4.1728441326899999</v>
      </c>
      <c r="J141">
        <v>0.95002854585999996</v>
      </c>
      <c r="K141">
        <v>-175.51859473643501</v>
      </c>
      <c r="L141">
        <v>-73.514879990573505</v>
      </c>
      <c r="M141">
        <v>-48.328012781732802</v>
      </c>
      <c r="N141">
        <v>-0.74363200204534796</v>
      </c>
      <c r="O141">
        <v>-2.1103317292079802</v>
      </c>
      <c r="P141">
        <v>1.6542969405608601</v>
      </c>
      <c r="Q141">
        <v>-152.754814622791</v>
      </c>
      <c r="R141">
        <v>-48.937994652231602</v>
      </c>
      <c r="S141">
        <v>-59.583533996060098</v>
      </c>
    </row>
    <row r="142" spans="1:19">
      <c r="A142">
        <v>1403715543262</v>
      </c>
      <c r="B142">
        <v>-2.0329980000000001</v>
      </c>
      <c r="C142">
        <v>-1.5330170000000001</v>
      </c>
      <c r="D142">
        <v>1.8649359999999999</v>
      </c>
      <c r="E142">
        <v>-171.68453367107099</v>
      </c>
      <c r="F142">
        <v>-74.003291667465703</v>
      </c>
      <c r="G142">
        <v>-74.6738804114473</v>
      </c>
      <c r="H142">
        <v>-1.3458469743399999</v>
      </c>
      <c r="I142">
        <v>-4.1986381062999998</v>
      </c>
      <c r="J142">
        <v>0.93331953586700001</v>
      </c>
      <c r="K142">
        <v>-173.46359747704199</v>
      </c>
      <c r="L142">
        <v>-74.168556650752194</v>
      </c>
      <c r="M142">
        <v>-50.476190395383</v>
      </c>
      <c r="N142">
        <v>-0.73908224761056096</v>
      </c>
      <c r="O142">
        <v>-2.1408859941211098</v>
      </c>
      <c r="P142">
        <v>1.6323768020217999</v>
      </c>
      <c r="Q142">
        <v>-150.626614028897</v>
      </c>
      <c r="R142">
        <v>-49.234332219705898</v>
      </c>
      <c r="S142">
        <v>-61.180668831294597</v>
      </c>
    </row>
    <row r="143" spans="1:19">
      <c r="A143">
        <v>1403715543362</v>
      </c>
      <c r="B143">
        <v>-2.036778</v>
      </c>
      <c r="C143">
        <v>-1.557118</v>
      </c>
      <c r="D143">
        <v>1.847718</v>
      </c>
      <c r="E143">
        <v>-170.66543170589901</v>
      </c>
      <c r="F143">
        <v>-74.264004890474197</v>
      </c>
      <c r="G143">
        <v>-75.924855293833701</v>
      </c>
      <c r="H143">
        <v>-1.3399402761400001</v>
      </c>
      <c r="I143">
        <v>-4.2241734641099997</v>
      </c>
      <c r="J143">
        <v>0.91782015239400006</v>
      </c>
      <c r="K143">
        <v>-172.570139570572</v>
      </c>
      <c r="L143">
        <v>-74.399946521869893</v>
      </c>
      <c r="M143">
        <v>-51.613649837273002</v>
      </c>
      <c r="N143">
        <v>-0.73824991289892195</v>
      </c>
      <c r="O143">
        <v>-2.1705255969827699</v>
      </c>
      <c r="P143">
        <v>1.6117934012170201</v>
      </c>
      <c r="Q143">
        <v>-149.757676493172</v>
      </c>
      <c r="R143">
        <v>-49.335247548637902</v>
      </c>
      <c r="S143">
        <v>-62.049009763603301</v>
      </c>
    </row>
    <row r="144" spans="1:19">
      <c r="A144">
        <v>1403715543462</v>
      </c>
      <c r="B144">
        <v>-2.047088</v>
      </c>
      <c r="C144">
        <v>-1.574862</v>
      </c>
      <c r="D144">
        <v>1.831923</v>
      </c>
      <c r="E144">
        <v>-172.70830813996301</v>
      </c>
      <c r="F144">
        <v>-74.535881603964498</v>
      </c>
      <c r="G144">
        <v>-74.251893153036903</v>
      </c>
      <c r="H144">
        <v>-1.3403960154300001</v>
      </c>
      <c r="I144">
        <v>-4.2476873680300002</v>
      </c>
      <c r="J144">
        <v>0.90194191245900002</v>
      </c>
      <c r="K144">
        <v>-174.75576619156999</v>
      </c>
      <c r="L144">
        <v>-74.642038362669197</v>
      </c>
      <c r="M144">
        <v>-49.795754127162503</v>
      </c>
      <c r="N144">
        <v>-0.74255113990547605</v>
      </c>
      <c r="O144">
        <v>-2.1974699862789202</v>
      </c>
      <c r="P144">
        <v>1.5909491048869999</v>
      </c>
      <c r="Q144">
        <v>-151.06617969340701</v>
      </c>
      <c r="R144">
        <v>-49.525900061836502</v>
      </c>
      <c r="S144">
        <v>-61.213526501770801</v>
      </c>
    </row>
    <row r="145" spans="1:19">
      <c r="A145">
        <v>1403715543562</v>
      </c>
      <c r="B145">
        <v>-2.0622150000000001</v>
      </c>
      <c r="C145">
        <v>-1.586317</v>
      </c>
      <c r="D145">
        <v>1.8169489999999999</v>
      </c>
      <c r="E145">
        <v>-176.0345719135</v>
      </c>
      <c r="F145">
        <v>-75.007854208150505</v>
      </c>
      <c r="G145">
        <v>-71.352884568750198</v>
      </c>
      <c r="H145">
        <v>-1.3497583873000001</v>
      </c>
      <c r="I145">
        <v>-4.2643030808800004</v>
      </c>
      <c r="J145">
        <v>0.88706114220900001</v>
      </c>
      <c r="K145">
        <v>-178.180036942313</v>
      </c>
      <c r="L145">
        <v>-75.093301611805501</v>
      </c>
      <c r="M145">
        <v>-46.795762636396198</v>
      </c>
      <c r="N145">
        <v>-0.75351317987430599</v>
      </c>
      <c r="O145">
        <v>-2.2161498153258599</v>
      </c>
      <c r="P145">
        <v>1.5719678317664401</v>
      </c>
      <c r="Q145">
        <v>-153.045483916026</v>
      </c>
      <c r="R145">
        <v>-49.866430982909598</v>
      </c>
      <c r="S145">
        <v>-59.821629983645401</v>
      </c>
    </row>
    <row r="146" spans="1:19">
      <c r="A146">
        <v>1403715543662</v>
      </c>
      <c r="B146">
        <v>-2.0809630000000001</v>
      </c>
      <c r="C146">
        <v>-1.590098</v>
      </c>
      <c r="D146">
        <v>1.8025990000000001</v>
      </c>
      <c r="E146">
        <v>-179.91622551075599</v>
      </c>
      <c r="F146">
        <v>-76.361913164380994</v>
      </c>
      <c r="G146">
        <v>-67.822920461224896</v>
      </c>
      <c r="H146">
        <v>-1.3647384385200001</v>
      </c>
      <c r="I146">
        <v>-4.2747720131399998</v>
      </c>
      <c r="J146">
        <v>0.87163010482600001</v>
      </c>
      <c r="K146">
        <v>177.601709982513</v>
      </c>
      <c r="L146">
        <v>-76.428850555412495</v>
      </c>
      <c r="M146">
        <v>-42.910285672687301</v>
      </c>
      <c r="N146">
        <v>-0.76867787486748096</v>
      </c>
      <c r="O146">
        <v>-2.2279050941052398</v>
      </c>
      <c r="P146">
        <v>1.5530515400829601</v>
      </c>
      <c r="Q146">
        <v>-154.40959321624999</v>
      </c>
      <c r="R146">
        <v>-50.678624017731899</v>
      </c>
      <c r="S146">
        <v>-58.4736471774508</v>
      </c>
    </row>
    <row r="147" spans="1:19">
      <c r="A147">
        <v>1403715543762</v>
      </c>
      <c r="B147">
        <v>-2.104174</v>
      </c>
      <c r="C147">
        <v>-1.582962</v>
      </c>
      <c r="D147">
        <v>1.7862629999999999</v>
      </c>
      <c r="E147">
        <v>171.847028246874</v>
      </c>
      <c r="F147">
        <v>-77.444214848364595</v>
      </c>
      <c r="G147">
        <v>-60.685946443351497</v>
      </c>
      <c r="H147">
        <v>-1.3874531088099999</v>
      </c>
      <c r="I147">
        <v>-4.2775393022200001</v>
      </c>
      <c r="J147">
        <v>0.85416796779399995</v>
      </c>
      <c r="K147">
        <v>169.04503164305001</v>
      </c>
      <c r="L147">
        <v>-77.442664703103105</v>
      </c>
      <c r="M147">
        <v>-35.439941322370302</v>
      </c>
      <c r="N147">
        <v>-0.78985166413584695</v>
      </c>
      <c r="O147">
        <v>-2.2311113525667401</v>
      </c>
      <c r="P147">
        <v>1.5326923758906399</v>
      </c>
      <c r="Q147">
        <v>-159.28073598154</v>
      </c>
      <c r="R147">
        <v>-51.455827070228302</v>
      </c>
      <c r="S147">
        <v>-55.548398118156697</v>
      </c>
    </row>
    <row r="148" spans="1:19">
      <c r="A148">
        <v>1403715543862</v>
      </c>
      <c r="B148">
        <v>-2.1293549999999999</v>
      </c>
      <c r="C148">
        <v>-1.5628</v>
      </c>
      <c r="D148">
        <v>1.7667949999999999</v>
      </c>
      <c r="E148">
        <v>161.38026364182599</v>
      </c>
      <c r="F148">
        <v>-77.546715034309003</v>
      </c>
      <c r="G148">
        <v>-52.325267989209401</v>
      </c>
      <c r="H148">
        <v>-1.41811834114</v>
      </c>
      <c r="I148">
        <v>-4.26699034527</v>
      </c>
      <c r="J148">
        <v>0.83417349725699996</v>
      </c>
      <c r="K148">
        <v>158.56170233968999</v>
      </c>
      <c r="L148">
        <v>-77.442848794159204</v>
      </c>
      <c r="M148">
        <v>-27.1143625092432</v>
      </c>
      <c r="N148">
        <v>-0.816816167647473</v>
      </c>
      <c r="O148">
        <v>-2.2199298742461102</v>
      </c>
      <c r="P148">
        <v>1.51101524493224</v>
      </c>
      <c r="Q148">
        <v>-168.26229324306601</v>
      </c>
      <c r="R148">
        <v>-51.8733565586572</v>
      </c>
      <c r="S148">
        <v>-51.907155900429203</v>
      </c>
    </row>
    <row r="149" spans="1:19">
      <c r="A149">
        <v>1403715543962</v>
      </c>
      <c r="B149">
        <v>-2.1528290000000001</v>
      </c>
      <c r="C149">
        <v>-1.527444</v>
      </c>
      <c r="D149">
        <v>1.743522</v>
      </c>
      <c r="E149">
        <v>155.037299094757</v>
      </c>
      <c r="F149">
        <v>-76.732329084918803</v>
      </c>
      <c r="G149">
        <v>-48.908021616801101</v>
      </c>
      <c r="H149">
        <v>-1.4510131497900001</v>
      </c>
      <c r="I149">
        <v>-4.2427662608099999</v>
      </c>
      <c r="J149">
        <v>0.81074622497600002</v>
      </c>
      <c r="K149">
        <v>152.41315970278899</v>
      </c>
      <c r="L149">
        <v>-76.584405603529405</v>
      </c>
      <c r="M149">
        <v>-23.9295018192953</v>
      </c>
      <c r="N149">
        <v>-0.84493346856184603</v>
      </c>
      <c r="O149">
        <v>-2.1946819587647401</v>
      </c>
      <c r="P149">
        <v>1.48712197931655</v>
      </c>
      <c r="Q149">
        <v>-176.228968717393</v>
      </c>
      <c r="R149">
        <v>-51.790003586295398</v>
      </c>
      <c r="S149">
        <v>-50.372715458740302</v>
      </c>
    </row>
    <row r="150" spans="1:19">
      <c r="A150">
        <v>1403715544062</v>
      </c>
      <c r="B150">
        <v>-2.1712039999999999</v>
      </c>
      <c r="C150">
        <v>-1.4761489999999999</v>
      </c>
      <c r="D150">
        <v>1.716634</v>
      </c>
      <c r="E150">
        <v>152.341427227098</v>
      </c>
      <c r="F150">
        <v>-75.525606340465103</v>
      </c>
      <c r="G150">
        <v>-49.888677164837603</v>
      </c>
      <c r="H150">
        <v>-1.48459227264</v>
      </c>
      <c r="I150">
        <v>-4.2025833919100002</v>
      </c>
      <c r="J150">
        <v>0.78409074715600002</v>
      </c>
      <c r="K150">
        <v>149.94597752214699</v>
      </c>
      <c r="L150">
        <v>-75.3815838949008</v>
      </c>
      <c r="M150">
        <v>-25.156620185077202</v>
      </c>
      <c r="N150">
        <v>-0.87271539412354704</v>
      </c>
      <c r="O150">
        <v>-2.1530947599963399</v>
      </c>
      <c r="P150">
        <v>1.4615459556904999</v>
      </c>
      <c r="Q150">
        <v>178.710681148194</v>
      </c>
      <c r="R150">
        <v>-51.397240680275701</v>
      </c>
      <c r="S150">
        <v>-51.199856787892003</v>
      </c>
    </row>
    <row r="151" spans="1:19">
      <c r="A151">
        <v>1403715544162</v>
      </c>
      <c r="B151">
        <v>-2.1824810000000001</v>
      </c>
      <c r="C151">
        <v>-1.41178</v>
      </c>
      <c r="D151">
        <v>1.679276</v>
      </c>
      <c r="E151">
        <v>159.66292917972299</v>
      </c>
      <c r="F151">
        <v>-74.897438910070903</v>
      </c>
      <c r="G151">
        <v>-61.386669544893699</v>
      </c>
      <c r="H151">
        <v>-1.51632420123</v>
      </c>
      <c r="I151">
        <v>-4.1490933779699999</v>
      </c>
      <c r="J151">
        <v>0.74708153118300002</v>
      </c>
      <c r="K151">
        <v>157.380274321954</v>
      </c>
      <c r="L151">
        <v>-74.896709453510297</v>
      </c>
      <c r="M151">
        <v>-36.756282178931897</v>
      </c>
      <c r="N151">
        <v>-0.89918701850002303</v>
      </c>
      <c r="O151">
        <v>-2.0992418692299402</v>
      </c>
      <c r="P151">
        <v>1.42594495553102</v>
      </c>
      <c r="Q151">
        <v>-174.084529226538</v>
      </c>
      <c r="R151">
        <v>-50.784722575529798</v>
      </c>
      <c r="S151">
        <v>-59.428408032924999</v>
      </c>
    </row>
    <row r="152" spans="1:19">
      <c r="A152">
        <v>1403715544262</v>
      </c>
      <c r="B152">
        <v>-2.1880280000000001</v>
      </c>
      <c r="C152">
        <v>-1.337277</v>
      </c>
      <c r="D152">
        <v>1.628935</v>
      </c>
      <c r="E152">
        <v>167.421061442081</v>
      </c>
      <c r="F152">
        <v>-74.278452624572907</v>
      </c>
      <c r="G152">
        <v>-74.148422743517301</v>
      </c>
      <c r="H152">
        <v>-1.54642214032</v>
      </c>
      <c r="I152">
        <v>-4.0835581968900003</v>
      </c>
      <c r="J152">
        <v>0.69757536491600003</v>
      </c>
      <c r="K152">
        <v>165.25172399044999</v>
      </c>
      <c r="L152">
        <v>-74.416269117401797</v>
      </c>
      <c r="M152">
        <v>-49.610079513817503</v>
      </c>
      <c r="N152">
        <v>-0.92489756329207196</v>
      </c>
      <c r="O152">
        <v>-2.03473931669012</v>
      </c>
      <c r="P152">
        <v>1.37773973810234</v>
      </c>
      <c r="Q152">
        <v>-167.269366300933</v>
      </c>
      <c r="R152">
        <v>-50.166652820131503</v>
      </c>
      <c r="S152">
        <v>-68.837230493255106</v>
      </c>
    </row>
    <row r="153" spans="1:19">
      <c r="A153">
        <v>1403715544362</v>
      </c>
      <c r="B153">
        <v>-2.1884920000000001</v>
      </c>
      <c r="C153">
        <v>-1.2558670000000001</v>
      </c>
      <c r="D153">
        <v>1.564459</v>
      </c>
      <c r="E153">
        <v>174.646174111482</v>
      </c>
      <c r="F153">
        <v>-73.449032780890093</v>
      </c>
      <c r="G153">
        <v>-86.9220841973587</v>
      </c>
      <c r="H153">
        <v>-1.5750098649399999</v>
      </c>
      <c r="I153">
        <v>-4.0094963780899997</v>
      </c>
      <c r="J153">
        <v>0.634069774521</v>
      </c>
      <c r="K153">
        <v>172.74143754637601</v>
      </c>
      <c r="L153">
        <v>-73.7236990772914</v>
      </c>
      <c r="M153">
        <v>-62.630224435842699</v>
      </c>
      <c r="N153">
        <v>-0.95042651551596302</v>
      </c>
      <c r="O153">
        <v>-1.9634858377975599</v>
      </c>
      <c r="P153">
        <v>1.3147970244073</v>
      </c>
      <c r="Q153">
        <v>-161.66260667509499</v>
      </c>
      <c r="R153">
        <v>-49.479765678470599</v>
      </c>
      <c r="S153">
        <v>-78.516456774003103</v>
      </c>
    </row>
    <row r="154" spans="1:19">
      <c r="A154">
        <v>1403715544462</v>
      </c>
      <c r="B154">
        <v>-2.184472</v>
      </c>
      <c r="C154">
        <v>-1.169232</v>
      </c>
      <c r="D154">
        <v>1.489268</v>
      </c>
      <c r="E154">
        <v>-179.42078351180999</v>
      </c>
      <c r="F154">
        <v>-72.767211074982697</v>
      </c>
      <c r="G154">
        <v>-98.323309586800605</v>
      </c>
      <c r="H154">
        <v>-1.6014057560999999</v>
      </c>
      <c r="I154">
        <v>-3.92858887022</v>
      </c>
      <c r="J154">
        <v>0.56037036940499996</v>
      </c>
      <c r="K154">
        <v>178.915823264724</v>
      </c>
      <c r="L154">
        <v>-73.158696333743606</v>
      </c>
      <c r="M154">
        <v>-74.245813849306401</v>
      </c>
      <c r="N154">
        <v>-0.97486965136597004</v>
      </c>
      <c r="O154">
        <v>-1.8867564654820299</v>
      </c>
      <c r="P154">
        <v>1.2412159842604999</v>
      </c>
      <c r="Q154">
        <v>-157.30792641394501</v>
      </c>
      <c r="R154">
        <v>-48.932792049221597</v>
      </c>
      <c r="S154">
        <v>-87.482935801532506</v>
      </c>
    </row>
    <row r="155" spans="1:19">
      <c r="A155">
        <v>1403715544562</v>
      </c>
      <c r="B155">
        <v>-2.1769720000000001</v>
      </c>
      <c r="C155">
        <v>-1.0783210000000001</v>
      </c>
      <c r="D155">
        <v>1.414606</v>
      </c>
      <c r="E155">
        <v>-176.59549402947701</v>
      </c>
      <c r="F155">
        <v>-72.327426005559403</v>
      </c>
      <c r="G155">
        <v>-106.07584807267099</v>
      </c>
      <c r="H155">
        <v>-1.62584989189</v>
      </c>
      <c r="I155">
        <v>-3.8424594430900001</v>
      </c>
      <c r="J155">
        <v>0.48748483455800001</v>
      </c>
      <c r="K155">
        <v>-178.06066651240599</v>
      </c>
      <c r="L155">
        <v>-72.796623838395107</v>
      </c>
      <c r="M155">
        <v>-82.153541092097598</v>
      </c>
      <c r="N155">
        <v>-0.99717178275928098</v>
      </c>
      <c r="O155">
        <v>-1.8046227812054301</v>
      </c>
      <c r="P155">
        <v>1.1692248047309299</v>
      </c>
      <c r="Q155">
        <v>-155.323585262173</v>
      </c>
      <c r="R155">
        <v>-48.6248639175205</v>
      </c>
      <c r="S155">
        <v>-94.088672417877206</v>
      </c>
    </row>
    <row r="156" spans="1:19">
      <c r="A156">
        <v>1403715544662</v>
      </c>
      <c r="B156">
        <v>-2.1658339999999998</v>
      </c>
      <c r="C156">
        <v>-0.98513300000000004</v>
      </c>
      <c r="D156">
        <v>1.354425</v>
      </c>
      <c r="E156">
        <v>-175.52152669685799</v>
      </c>
      <c r="F156">
        <v>-72.1661675463926</v>
      </c>
      <c r="G156">
        <v>-110.740876139392</v>
      </c>
      <c r="H156">
        <v>-1.6465297139199999</v>
      </c>
      <c r="I156">
        <v>-3.75377138113</v>
      </c>
      <c r="J156">
        <v>0.42907503746100001</v>
      </c>
      <c r="K156">
        <v>-176.91546058802001</v>
      </c>
      <c r="L156">
        <v>-72.663117500012504</v>
      </c>
      <c r="M156">
        <v>-86.838178165544605</v>
      </c>
      <c r="N156">
        <v>-1.01433438750998</v>
      </c>
      <c r="O156">
        <v>-1.7180623652626399</v>
      </c>
      <c r="P156">
        <v>1.1139475412753601</v>
      </c>
      <c r="Q156">
        <v>-154.57620418088899</v>
      </c>
      <c r="R156">
        <v>-48.511304591390299</v>
      </c>
      <c r="S156">
        <v>-98.288966733311398</v>
      </c>
    </row>
    <row r="157" spans="1:19">
      <c r="A157">
        <v>1403715544762</v>
      </c>
      <c r="B157">
        <v>-2.1515249999999999</v>
      </c>
      <c r="C157">
        <v>-0.89055499999999999</v>
      </c>
      <c r="D157">
        <v>1.3206610000000001</v>
      </c>
      <c r="E157">
        <v>-176.34211111126899</v>
      </c>
      <c r="F157">
        <v>-73.306656299696598</v>
      </c>
      <c r="G157">
        <v>-112.11934543472501</v>
      </c>
      <c r="H157">
        <v>-1.6657564488300001</v>
      </c>
      <c r="I157">
        <v>-3.6612251344</v>
      </c>
      <c r="J157">
        <v>0.39538451339000003</v>
      </c>
      <c r="K157">
        <v>-177.88133335735</v>
      </c>
      <c r="L157">
        <v>-73.824616829665999</v>
      </c>
      <c r="M157">
        <v>-88.0228084043774</v>
      </c>
      <c r="N157">
        <v>-1.02686861077925</v>
      </c>
      <c r="O157">
        <v>-1.6239864331820799</v>
      </c>
      <c r="P157">
        <v>1.0870836392927901</v>
      </c>
      <c r="Q157">
        <v>-154.20365241486499</v>
      </c>
      <c r="R157">
        <v>-49.182375012066302</v>
      </c>
      <c r="S157">
        <v>-100.330490154095</v>
      </c>
    </row>
    <row r="158" spans="1:19">
      <c r="A158">
        <v>1403715544862</v>
      </c>
      <c r="B158">
        <v>-2.13314</v>
      </c>
      <c r="C158">
        <v>-0.79156300000000002</v>
      </c>
      <c r="D158">
        <v>1.3147260000000001</v>
      </c>
      <c r="E158">
        <v>-177.511269373028</v>
      </c>
      <c r="F158">
        <v>-74.305093654544706</v>
      </c>
      <c r="G158">
        <v>-112.030797207296</v>
      </c>
      <c r="H158">
        <v>-1.6836190336700001</v>
      </c>
      <c r="I158">
        <v>-3.5605563075200002</v>
      </c>
      <c r="J158">
        <v>0.387403873018</v>
      </c>
      <c r="K158">
        <v>-179.18415190644299</v>
      </c>
      <c r="L158">
        <v>-74.813062060325606</v>
      </c>
      <c r="M158">
        <v>-87.764645097477498</v>
      </c>
      <c r="N158">
        <v>-1.0343739221680901</v>
      </c>
      <c r="O158">
        <v>-1.5177674522823501</v>
      </c>
      <c r="P158">
        <v>1.0902776840175801</v>
      </c>
      <c r="Q158">
        <v>-154.11105628939799</v>
      </c>
      <c r="R158">
        <v>-49.751690406433099</v>
      </c>
      <c r="S158">
        <v>-101.060521871367</v>
      </c>
    </row>
    <row r="159" spans="1:19">
      <c r="A159">
        <v>1403715544962</v>
      </c>
      <c r="B159">
        <v>-2.110325</v>
      </c>
      <c r="C159">
        <v>-0.68642899999999996</v>
      </c>
      <c r="D159">
        <v>1.3304499999999999</v>
      </c>
      <c r="E159">
        <v>-178.235078452381</v>
      </c>
      <c r="F159">
        <v>-73.979193950262697</v>
      </c>
      <c r="G159">
        <v>-111.650316725717</v>
      </c>
      <c r="H159">
        <v>-1.6991839094800001</v>
      </c>
      <c r="I159">
        <v>-3.4513153807800001</v>
      </c>
      <c r="J159">
        <v>0.40050503126600001</v>
      </c>
      <c r="K159">
        <v>-179.92019680809901</v>
      </c>
      <c r="L159">
        <v>-74.4384501711517</v>
      </c>
      <c r="M159">
        <v>-87.347565032296103</v>
      </c>
      <c r="N159">
        <v>-1.0366258391972401</v>
      </c>
      <c r="O159">
        <v>-1.39970238071723</v>
      </c>
      <c r="P159">
        <v>1.1183704638403</v>
      </c>
      <c r="Q159">
        <v>-155.08435092066</v>
      </c>
      <c r="R159">
        <v>-49.578794904737997</v>
      </c>
      <c r="S159">
        <v>-100.751818513744</v>
      </c>
    </row>
    <row r="160" spans="1:19">
      <c r="A160">
        <v>1403715545062</v>
      </c>
      <c r="B160">
        <v>-2.0843769999999999</v>
      </c>
      <c r="C160">
        <v>-0.57658900000000002</v>
      </c>
      <c r="D160">
        <v>1.351653</v>
      </c>
      <c r="E160">
        <v>-179.019362928541</v>
      </c>
      <c r="F160">
        <v>-72.874785975825304</v>
      </c>
      <c r="G160">
        <v>-111.34685805439599</v>
      </c>
      <c r="H160">
        <v>-1.7126508282999999</v>
      </c>
      <c r="I160">
        <v>-3.3358474634099999</v>
      </c>
      <c r="J160">
        <v>0.41926936619400001</v>
      </c>
      <c r="K160">
        <v>179.385081160997</v>
      </c>
      <c r="L160">
        <v>-73.3362876741392</v>
      </c>
      <c r="M160">
        <v>-87.148689388918498</v>
      </c>
      <c r="N160">
        <v>-1.0359230651953399</v>
      </c>
      <c r="O160">
        <v>-1.27448450509912</v>
      </c>
      <c r="P160">
        <v>1.15365596096594</v>
      </c>
      <c r="Q160">
        <v>-156.769333956369</v>
      </c>
      <c r="R160">
        <v>-49.012208275466499</v>
      </c>
      <c r="S160">
        <v>-100.290458944422</v>
      </c>
    </row>
    <row r="161" spans="1:19">
      <c r="A161">
        <v>1403715545162</v>
      </c>
      <c r="B161">
        <v>-2.0566409999999999</v>
      </c>
      <c r="C161">
        <v>-0.46367700000000001</v>
      </c>
      <c r="D161">
        <v>1.3699319999999999</v>
      </c>
      <c r="E161">
        <v>-179.957919005581</v>
      </c>
      <c r="F161">
        <v>-71.985905902213602</v>
      </c>
      <c r="G161">
        <v>-111.532746268191</v>
      </c>
      <c r="H161">
        <v>-1.7261587030000001</v>
      </c>
      <c r="I161">
        <v>-3.2177117658399998</v>
      </c>
      <c r="J161">
        <v>0.43607689268599997</v>
      </c>
      <c r="K161">
        <v>178.50535714632201</v>
      </c>
      <c r="L161">
        <v>-72.434766934173197</v>
      </c>
      <c r="M161">
        <v>-87.359742563861602</v>
      </c>
      <c r="N161">
        <v>-1.0352820893456001</v>
      </c>
      <c r="O161">
        <v>-1.1467495603059501</v>
      </c>
      <c r="P161">
        <v>1.18706058766867</v>
      </c>
      <c r="Q161">
        <v>-158.312428156918</v>
      </c>
      <c r="R161">
        <v>-48.550305283553698</v>
      </c>
      <c r="S161">
        <v>-100.417897666862</v>
      </c>
    </row>
    <row r="162" spans="1:19">
      <c r="A162">
        <v>1403715545262</v>
      </c>
      <c r="B162">
        <v>-2.0273119999999998</v>
      </c>
      <c r="C162">
        <v>-0.34953099999999998</v>
      </c>
      <c r="D162">
        <v>1.377418</v>
      </c>
      <c r="E162">
        <v>179.84637489023399</v>
      </c>
      <c r="F162">
        <v>-71.277322223761402</v>
      </c>
      <c r="G162">
        <v>-113.065699578606</v>
      </c>
      <c r="H162">
        <v>-1.73805997659</v>
      </c>
      <c r="I162">
        <v>-3.1002577204300001</v>
      </c>
      <c r="J162">
        <v>0.44340803410099999</v>
      </c>
      <c r="K162">
        <v>178.39153497369799</v>
      </c>
      <c r="L162">
        <v>-71.729307742231697</v>
      </c>
      <c r="M162">
        <v>-88.947116547649401</v>
      </c>
      <c r="N162">
        <v>-1.03456433632377</v>
      </c>
      <c r="O162">
        <v>-1.0212733058344401</v>
      </c>
      <c r="P162">
        <v>1.20969936350461</v>
      </c>
      <c r="Q162">
        <v>-159.02300279942</v>
      </c>
      <c r="R162">
        <v>-48.160293273390003</v>
      </c>
      <c r="S162">
        <v>-101.737409598222</v>
      </c>
    </row>
    <row r="163" spans="1:19">
      <c r="A163">
        <v>1403715545362</v>
      </c>
      <c r="B163">
        <v>-1.9965250000000001</v>
      </c>
      <c r="C163">
        <v>-0.23536399999999999</v>
      </c>
      <c r="D163">
        <v>1.3733299999999999</v>
      </c>
      <c r="E163">
        <v>-179.060241921889</v>
      </c>
      <c r="F163">
        <v>-70.796888557616199</v>
      </c>
      <c r="G163">
        <v>-116.06814238411199</v>
      </c>
      <c r="H163">
        <v>-1.74899763438</v>
      </c>
      <c r="I163">
        <v>-2.9808629556600001</v>
      </c>
      <c r="J163">
        <v>0.43905302903900001</v>
      </c>
      <c r="K163">
        <v>179.65789895336201</v>
      </c>
      <c r="L163">
        <v>-71.270631234635303</v>
      </c>
      <c r="M163">
        <v>-92.069712015126598</v>
      </c>
      <c r="N163">
        <v>-1.03436407673883</v>
      </c>
      <c r="O163">
        <v>-0.89556368121635499</v>
      </c>
      <c r="P163">
        <v>1.2193922884472901</v>
      </c>
      <c r="Q163">
        <v>-158.39513734572199</v>
      </c>
      <c r="R163">
        <v>-47.8493452265581</v>
      </c>
      <c r="S163">
        <v>-104.219216276593</v>
      </c>
    </row>
    <row r="164" spans="1:19">
      <c r="A164">
        <v>1403715545462</v>
      </c>
      <c r="B164">
        <v>-1.963897</v>
      </c>
      <c r="C164">
        <v>-0.12202399999999999</v>
      </c>
      <c r="D164">
        <v>1.365513</v>
      </c>
      <c r="E164">
        <v>-173.46555430128601</v>
      </c>
      <c r="F164">
        <v>-70.545227459550503</v>
      </c>
      <c r="G164">
        <v>-122.90221983643499</v>
      </c>
      <c r="H164">
        <v>-1.75796911994</v>
      </c>
      <c r="I164">
        <v>-2.86165214128</v>
      </c>
      <c r="J164">
        <v>0.43137024025699999</v>
      </c>
      <c r="K164">
        <v>-174.47581991753799</v>
      </c>
      <c r="L164">
        <v>-71.057910009478206</v>
      </c>
      <c r="M164">
        <v>-99.111217809272006</v>
      </c>
      <c r="N164">
        <v>-1.03297515688317</v>
      </c>
      <c r="O164">
        <v>-0.77072785332082405</v>
      </c>
      <c r="P164">
        <v>1.2253297100387099</v>
      </c>
      <c r="Q164">
        <v>-154.03210245290299</v>
      </c>
      <c r="R164">
        <v>-47.512470685789303</v>
      </c>
      <c r="S164">
        <v>-109.099240989631</v>
      </c>
    </row>
    <row r="165" spans="1:19">
      <c r="A165">
        <v>1403715545562</v>
      </c>
      <c r="B165">
        <v>-1.932574</v>
      </c>
      <c r="C165">
        <v>-9.1009999999999997E-3</v>
      </c>
      <c r="D165">
        <v>1.3623639999999999</v>
      </c>
      <c r="E165">
        <v>-167.08779378762199</v>
      </c>
      <c r="F165">
        <v>-70.050132569955295</v>
      </c>
      <c r="G165">
        <v>-130.05813727522201</v>
      </c>
      <c r="H165">
        <v>-1.76879336371</v>
      </c>
      <c r="I165">
        <v>-2.7419536763000001</v>
      </c>
      <c r="J165">
        <v>0.42933530185899998</v>
      </c>
      <c r="K165">
        <v>-167.80922977255599</v>
      </c>
      <c r="L165">
        <v>-70.593787055032706</v>
      </c>
      <c r="M165">
        <v>-106.489121833339</v>
      </c>
      <c r="N165">
        <v>-1.0323642333752701</v>
      </c>
      <c r="O165">
        <v>-0.64437186177281203</v>
      </c>
      <c r="P165">
        <v>1.23768189870921</v>
      </c>
      <c r="Q165">
        <v>-149.443295500023</v>
      </c>
      <c r="R165">
        <v>-47.040217439525001</v>
      </c>
      <c r="S165">
        <v>-113.975927086038</v>
      </c>
    </row>
    <row r="166" spans="1:19">
      <c r="A166">
        <v>1403715545662</v>
      </c>
      <c r="B166">
        <v>-1.9068590000000001</v>
      </c>
      <c r="C166">
        <v>0.104842</v>
      </c>
      <c r="D166">
        <v>1.367024</v>
      </c>
      <c r="E166">
        <v>-162.49833416603599</v>
      </c>
      <c r="F166">
        <v>-69.609550509701506</v>
      </c>
      <c r="G166">
        <v>-135.059929677334</v>
      </c>
      <c r="H166">
        <v>-1.78424366751</v>
      </c>
      <c r="I166">
        <v>-2.6243852618200001</v>
      </c>
      <c r="J166">
        <v>0.435623207683</v>
      </c>
      <c r="K166">
        <v>-163.09955187190801</v>
      </c>
      <c r="L166">
        <v>-70.161477674297402</v>
      </c>
      <c r="M166">
        <v>-111.570541759571</v>
      </c>
      <c r="N166">
        <v>-1.0346977660610199</v>
      </c>
      <c r="O166">
        <v>-0.51857675297162198</v>
      </c>
      <c r="P166">
        <v>1.25911039407991</v>
      </c>
      <c r="Q166">
        <v>-146.35283915142301</v>
      </c>
      <c r="R166">
        <v>-46.670108439770303</v>
      </c>
      <c r="S166">
        <v>-117.301560852328</v>
      </c>
    </row>
    <row r="167" spans="1:19">
      <c r="A167">
        <v>1403715545762</v>
      </c>
      <c r="B167">
        <v>-1.8886750000000001</v>
      </c>
      <c r="C167">
        <v>0.221251</v>
      </c>
      <c r="D167">
        <v>1.3726210000000001</v>
      </c>
      <c r="E167">
        <v>-161.44223201742801</v>
      </c>
      <c r="F167">
        <v>-69.409428013471995</v>
      </c>
      <c r="G167">
        <v>-135.929053233638</v>
      </c>
      <c r="H167">
        <v>-1.8085401355899999</v>
      </c>
      <c r="I167">
        <v>-2.50835873147</v>
      </c>
      <c r="J167">
        <v>0.44268065329</v>
      </c>
      <c r="K167">
        <v>-162.017931184231</v>
      </c>
      <c r="L167">
        <v>-69.937517284000606</v>
      </c>
      <c r="M167">
        <v>-112.43279719657799</v>
      </c>
      <c r="N167">
        <v>-1.0443620033046099</v>
      </c>
      <c r="O167">
        <v>-0.393411294137748</v>
      </c>
      <c r="P167">
        <v>1.2811023256518801</v>
      </c>
      <c r="Q167">
        <v>-145.72228426328601</v>
      </c>
      <c r="R167">
        <v>-46.512322418995304</v>
      </c>
      <c r="S167">
        <v>-117.745822392364</v>
      </c>
    </row>
    <row r="168" spans="1:19">
      <c r="A168">
        <v>1403715545862</v>
      </c>
      <c r="B168">
        <v>-1.878209</v>
      </c>
      <c r="C168">
        <v>0.34006700000000001</v>
      </c>
      <c r="D168">
        <v>1.376879</v>
      </c>
      <c r="E168">
        <v>-163.501879377645</v>
      </c>
      <c r="F168">
        <v>-69.630929702233999</v>
      </c>
      <c r="G168">
        <v>-133.042082551052</v>
      </c>
      <c r="H168">
        <v>-1.84142906706</v>
      </c>
      <c r="I168">
        <v>-2.3923685743999998</v>
      </c>
      <c r="J168">
        <v>0.44765928028899998</v>
      </c>
      <c r="K168">
        <v>-164.15385414923</v>
      </c>
      <c r="L168">
        <v>-70.1398821580906</v>
      </c>
      <c r="M168">
        <v>-109.43216549720999</v>
      </c>
      <c r="N168">
        <v>-1.06138299290539</v>
      </c>
      <c r="O168">
        <v>-0.26773723531931198</v>
      </c>
      <c r="P168">
        <v>1.3006301277804599</v>
      </c>
      <c r="Q168">
        <v>-147.11253880282399</v>
      </c>
      <c r="R168">
        <v>-46.679493461540403</v>
      </c>
      <c r="S168">
        <v>-115.531032474146</v>
      </c>
    </row>
    <row r="169" spans="1:19">
      <c r="A169">
        <v>1403715545962</v>
      </c>
      <c r="B169">
        <v>-1.873351</v>
      </c>
      <c r="C169">
        <v>0.46076899999999998</v>
      </c>
      <c r="D169">
        <v>1.382288</v>
      </c>
      <c r="E169">
        <v>-168.23934375639399</v>
      </c>
      <c r="F169">
        <v>-70.127444331436607</v>
      </c>
      <c r="G169">
        <v>-126.533081450008</v>
      </c>
      <c r="H169">
        <v>-1.87954235129</v>
      </c>
      <c r="I169">
        <v>-2.27451568112</v>
      </c>
      <c r="J169">
        <v>0.45375999669200001</v>
      </c>
      <c r="K169">
        <v>-169.122398932718</v>
      </c>
      <c r="L169">
        <v>-70.589792612268596</v>
      </c>
      <c r="M169">
        <v>-102.696063346808</v>
      </c>
      <c r="N169">
        <v>-1.08242217038711</v>
      </c>
      <c r="O169">
        <v>-0.13942783901620501</v>
      </c>
      <c r="P169">
        <v>1.32158738709492</v>
      </c>
      <c r="Q169">
        <v>-150.397855342697</v>
      </c>
      <c r="R169">
        <v>-47.073093769317197</v>
      </c>
      <c r="S169">
        <v>-110.648063829447</v>
      </c>
    </row>
    <row r="170" spans="1:19">
      <c r="A170">
        <v>1403715546062</v>
      </c>
      <c r="B170">
        <v>-1.871329</v>
      </c>
      <c r="C170">
        <v>0.58142099999999997</v>
      </c>
      <c r="D170">
        <v>1.3887100000000001</v>
      </c>
      <c r="E170">
        <v>-173.403800949008</v>
      </c>
      <c r="F170">
        <v>-70.503895380428702</v>
      </c>
      <c r="G170">
        <v>-118.438243376966</v>
      </c>
      <c r="H170">
        <v>-1.92032995578</v>
      </c>
      <c r="I170">
        <v>-2.1565769814000002</v>
      </c>
      <c r="J170">
        <v>0.45954197695799998</v>
      </c>
      <c r="K170">
        <v>-174.45483665059601</v>
      </c>
      <c r="L170">
        <v>-70.902926878320599</v>
      </c>
      <c r="M170">
        <v>-94.448075567526601</v>
      </c>
      <c r="N170">
        <v>-1.10570176929074</v>
      </c>
      <c r="O170">
        <v>-1.08102831034784E-2</v>
      </c>
      <c r="P170">
        <v>1.3421604636356701</v>
      </c>
      <c r="Q170">
        <v>-154.12947407216799</v>
      </c>
      <c r="R170">
        <v>-47.421221741139</v>
      </c>
      <c r="S170">
        <v>-104.37938006984101</v>
      </c>
    </row>
    <row r="171" spans="1:19">
      <c r="A171">
        <v>1403715546162</v>
      </c>
      <c r="B171">
        <v>-1.868779</v>
      </c>
      <c r="C171">
        <v>0.70092699999999997</v>
      </c>
      <c r="D171">
        <v>1.397211</v>
      </c>
      <c r="E171">
        <v>-176.19048539688899</v>
      </c>
      <c r="F171">
        <v>-70.622667587203097</v>
      </c>
      <c r="G171">
        <v>-111.48734160968</v>
      </c>
      <c r="H171">
        <v>-1.95974127906</v>
      </c>
      <c r="I171">
        <v>-2.0419758745999999</v>
      </c>
      <c r="J171">
        <v>0.46735939893400003</v>
      </c>
      <c r="K171">
        <v>-177.38610559069301</v>
      </c>
      <c r="L171">
        <v>-70.934447217733805</v>
      </c>
      <c r="M171">
        <v>-87.352562433459397</v>
      </c>
      <c r="N171">
        <v>-1.1278623743645899</v>
      </c>
      <c r="O171">
        <v>0.114466786438589</v>
      </c>
      <c r="P171">
        <v>1.3646378289546199</v>
      </c>
      <c r="Q171">
        <v>-156.344018876555</v>
      </c>
      <c r="R171">
        <v>-47.542691639395102</v>
      </c>
      <c r="S171">
        <v>-98.331198596105096</v>
      </c>
    </row>
    <row r="172" spans="1:19">
      <c r="A172">
        <v>1403715546262</v>
      </c>
      <c r="B172">
        <v>-1.8654029999999999</v>
      </c>
      <c r="C172">
        <v>0.81897299999999995</v>
      </c>
      <c r="D172">
        <v>1.4070849999999999</v>
      </c>
      <c r="E172">
        <v>-177.425995835794</v>
      </c>
      <c r="F172">
        <v>-70.611487020016</v>
      </c>
      <c r="G172">
        <v>-105.162070894409</v>
      </c>
      <c r="H172">
        <v>-1.99851303227</v>
      </c>
      <c r="I172">
        <v>-1.9282212079800001</v>
      </c>
      <c r="J172">
        <v>0.47616488777999999</v>
      </c>
      <c r="K172">
        <v>-178.700672988078</v>
      </c>
      <c r="L172">
        <v>-70.848891587764498</v>
      </c>
      <c r="M172">
        <v>-80.940702205686193</v>
      </c>
      <c r="N172">
        <v>-1.14943996918567</v>
      </c>
      <c r="O172">
        <v>0.23893686477843501</v>
      </c>
      <c r="P172">
        <v>1.3881348353410301</v>
      </c>
      <c r="Q172">
        <v>-157.431063723264</v>
      </c>
      <c r="R172">
        <v>-47.542466694992399</v>
      </c>
      <c r="S172">
        <v>-92.350923658666204</v>
      </c>
    </row>
    <row r="173" spans="1:19">
      <c r="A173">
        <v>1403715546362</v>
      </c>
      <c r="B173">
        <v>-1.860636</v>
      </c>
      <c r="C173">
        <v>0.93662800000000002</v>
      </c>
      <c r="D173">
        <v>1.4190050000000001</v>
      </c>
      <c r="E173">
        <v>-177.49442002112201</v>
      </c>
      <c r="F173">
        <v>-70.554552102804195</v>
      </c>
      <c r="G173">
        <v>-99.556043730918702</v>
      </c>
      <c r="H173">
        <v>-2.0363227726200002</v>
      </c>
      <c r="I173">
        <v>-1.8114297796800001</v>
      </c>
      <c r="J173">
        <v>0.48600986605500002</v>
      </c>
      <c r="K173">
        <v>-178.821589403356</v>
      </c>
      <c r="L173">
        <v>-70.741467748415204</v>
      </c>
      <c r="M173">
        <v>-75.289466939217306</v>
      </c>
      <c r="N173">
        <v>-1.16984397619908</v>
      </c>
      <c r="O173">
        <v>0.36664961965885001</v>
      </c>
      <c r="P173">
        <v>1.4131936087135599</v>
      </c>
      <c r="Q173">
        <v>-157.60666917212899</v>
      </c>
      <c r="R173">
        <v>-47.484767927568697</v>
      </c>
      <c r="S173">
        <v>-86.702806929559998</v>
      </c>
    </row>
    <row r="174" spans="1:19">
      <c r="A174">
        <v>1403715546462</v>
      </c>
      <c r="B174">
        <v>-1.854789</v>
      </c>
      <c r="C174">
        <v>1.054092</v>
      </c>
      <c r="D174">
        <v>1.4329970000000001</v>
      </c>
      <c r="E174">
        <v>-177.225643244043</v>
      </c>
      <c r="F174">
        <v>-70.240902887960999</v>
      </c>
      <c r="G174">
        <v>-94.091784015605597</v>
      </c>
      <c r="H174">
        <v>-2.07356652603</v>
      </c>
      <c r="I174">
        <v>-1.69444112753</v>
      </c>
      <c r="J174">
        <v>0.49862284661599998</v>
      </c>
      <c r="K174">
        <v>-178.53904557284301</v>
      </c>
      <c r="L174">
        <v>-70.367146492208505</v>
      </c>
      <c r="M174">
        <v>-69.8335836498361</v>
      </c>
      <c r="N174">
        <v>-1.1894160846446999</v>
      </c>
      <c r="O174">
        <v>0.494917680023161</v>
      </c>
      <c r="P174">
        <v>1.4414102728064599</v>
      </c>
      <c r="Q174">
        <v>-157.660048645898</v>
      </c>
      <c r="R174">
        <v>-47.255331573580897</v>
      </c>
      <c r="S174">
        <v>-81.015011758623302</v>
      </c>
    </row>
    <row r="175" spans="1:19">
      <c r="A175">
        <v>1403715546562</v>
      </c>
      <c r="B175">
        <v>-1.8489359999999999</v>
      </c>
      <c r="C175">
        <v>1.1712359999999999</v>
      </c>
      <c r="D175">
        <v>1.4490529999999999</v>
      </c>
      <c r="E175">
        <v>-177.17456387580401</v>
      </c>
      <c r="F175">
        <v>-69.973683245634106</v>
      </c>
      <c r="G175">
        <v>-88.316978341588595</v>
      </c>
      <c r="H175">
        <v>-2.1109876067100002</v>
      </c>
      <c r="I175">
        <v>-1.57887816088</v>
      </c>
      <c r="J175">
        <v>0.51279937502600004</v>
      </c>
      <c r="K175">
        <v>-178.444110826262</v>
      </c>
      <c r="L175">
        <v>-70.036705901582806</v>
      </c>
      <c r="M175">
        <v>-64.094538543593302</v>
      </c>
      <c r="N175">
        <v>-1.2090543805468099</v>
      </c>
      <c r="O175">
        <v>0.62193596740928503</v>
      </c>
      <c r="P175">
        <v>1.4712143092557</v>
      </c>
      <c r="Q175">
        <v>-157.82016564009899</v>
      </c>
      <c r="R175">
        <v>-47.057221681017403</v>
      </c>
      <c r="S175">
        <v>-75.128894223697898</v>
      </c>
    </row>
    <row r="176" spans="1:19">
      <c r="A176">
        <v>1403715546662</v>
      </c>
      <c r="B176">
        <v>-1.8435109999999999</v>
      </c>
      <c r="C176">
        <v>1.287048</v>
      </c>
      <c r="D176">
        <v>1.464213</v>
      </c>
      <c r="E176">
        <v>-178.79119633694</v>
      </c>
      <c r="F176">
        <v>-69.232490041727303</v>
      </c>
      <c r="G176">
        <v>-80.886816070660899</v>
      </c>
      <c r="H176">
        <v>-2.1489273391900001</v>
      </c>
      <c r="I176">
        <v>-1.46524975411</v>
      </c>
      <c r="J176">
        <v>0.52653031696999997</v>
      </c>
      <c r="K176">
        <v>-179.98421533750201</v>
      </c>
      <c r="L176">
        <v>-69.204498738282496</v>
      </c>
      <c r="M176">
        <v>-56.735161757781697</v>
      </c>
      <c r="N176">
        <v>-1.2293352801171</v>
      </c>
      <c r="O176">
        <v>0.74691084207840097</v>
      </c>
      <c r="P176">
        <v>1.50026929791514</v>
      </c>
      <c r="Q176">
        <v>-159.61218216990599</v>
      </c>
      <c r="R176">
        <v>-46.625485817814997</v>
      </c>
      <c r="S176">
        <v>-68.003489591763199</v>
      </c>
    </row>
    <row r="177" spans="1:19">
      <c r="A177">
        <v>1403715546762</v>
      </c>
      <c r="B177">
        <v>-1.8374490000000001</v>
      </c>
      <c r="C177">
        <v>1.4001060000000001</v>
      </c>
      <c r="D177">
        <v>1.476183</v>
      </c>
      <c r="E177">
        <v>179.712067606125</v>
      </c>
      <c r="F177">
        <v>-67.246297135095602</v>
      </c>
      <c r="G177">
        <v>-73.522100842029104</v>
      </c>
      <c r="H177">
        <v>-2.1841265615499998</v>
      </c>
      <c r="I177">
        <v>-1.35309265526</v>
      </c>
      <c r="J177">
        <v>0.53670694425300003</v>
      </c>
      <c r="K177">
        <v>178.69588348918799</v>
      </c>
      <c r="L177">
        <v>-67.130120008713803</v>
      </c>
      <c r="M177">
        <v>-49.561603134451303</v>
      </c>
      <c r="N177">
        <v>-1.24792234475624</v>
      </c>
      <c r="O177">
        <v>0.86955154573516202</v>
      </c>
      <c r="P177">
        <v>1.52516393963979</v>
      </c>
      <c r="Q177">
        <v>-161.95639681843301</v>
      </c>
      <c r="R177">
        <v>-45.420749630527403</v>
      </c>
      <c r="S177">
        <v>-60.581878007408598</v>
      </c>
    </row>
    <row r="178" spans="1:19">
      <c r="A178">
        <v>1403715546862</v>
      </c>
      <c r="B178">
        <v>-1.8289930000000001</v>
      </c>
      <c r="C178">
        <v>1.5077830000000001</v>
      </c>
      <c r="D178">
        <v>1.486164</v>
      </c>
      <c r="E178">
        <v>-179.419683445647</v>
      </c>
      <c r="F178">
        <v>-64.910324640303003</v>
      </c>
      <c r="G178">
        <v>-68.551197616727904</v>
      </c>
      <c r="H178">
        <v>-2.2173288628600001</v>
      </c>
      <c r="I178">
        <v>-1.24682427473</v>
      </c>
      <c r="J178">
        <v>0.54542363174399999</v>
      </c>
      <c r="K178">
        <v>179.781172900191</v>
      </c>
      <c r="L178">
        <v>-64.771403725785802</v>
      </c>
      <c r="M178">
        <v>-44.798448614324101</v>
      </c>
      <c r="N178">
        <v>-1.26552725606681</v>
      </c>
      <c r="O178">
        <v>0.98560313332198701</v>
      </c>
      <c r="P178">
        <v>1.5477080549906701</v>
      </c>
      <c r="Q178">
        <v>-162.267010655094</v>
      </c>
      <c r="R178">
        <v>-43.875757451593799</v>
      </c>
      <c r="S178">
        <v>-54.833438397130799</v>
      </c>
    </row>
    <row r="179" spans="1:19">
      <c r="A179">
        <v>1403715546962</v>
      </c>
      <c r="B179">
        <v>-1.8183149999999999</v>
      </c>
      <c r="C179">
        <v>1.6066020000000001</v>
      </c>
      <c r="D179">
        <v>1.4980119999999999</v>
      </c>
      <c r="E179">
        <v>-179.51969572810799</v>
      </c>
      <c r="F179">
        <v>-63.9190547495554</v>
      </c>
      <c r="G179">
        <v>-62.832446182231401</v>
      </c>
      <c r="H179">
        <v>-2.2443999730400002</v>
      </c>
      <c r="I179">
        <v>-1.14987160243</v>
      </c>
      <c r="J179">
        <v>0.55539093956399999</v>
      </c>
      <c r="K179">
        <v>179.72324911688</v>
      </c>
      <c r="L179">
        <v>-63.743926578538002</v>
      </c>
      <c r="M179">
        <v>-39.105397989623903</v>
      </c>
      <c r="N179">
        <v>-1.2786769526369099</v>
      </c>
      <c r="O179">
        <v>1.09145697825951</v>
      </c>
      <c r="P179">
        <v>1.57059325524243</v>
      </c>
      <c r="Q179">
        <v>-162.779049763768</v>
      </c>
      <c r="R179">
        <v>-43.210137027114698</v>
      </c>
      <c r="S179">
        <v>-48.902289403371597</v>
      </c>
    </row>
    <row r="180" spans="1:19">
      <c r="A180">
        <v>1403715547062</v>
      </c>
      <c r="B180">
        <v>-1.8036179999999999</v>
      </c>
      <c r="C180">
        <v>1.6952039999999999</v>
      </c>
      <c r="D180">
        <v>1.510707</v>
      </c>
      <c r="E180">
        <v>177.91406031809601</v>
      </c>
      <c r="F180">
        <v>-63.469207465019799</v>
      </c>
      <c r="G180">
        <v>-54.955636911828201</v>
      </c>
      <c r="H180">
        <v>-2.2653669911200001</v>
      </c>
      <c r="I180">
        <v>-1.05740937574</v>
      </c>
      <c r="J180">
        <v>0.56647308140099994</v>
      </c>
      <c r="K180">
        <v>177.28654651950501</v>
      </c>
      <c r="L180">
        <v>-63.270751852047503</v>
      </c>
      <c r="M180">
        <v>-31.3359557620857</v>
      </c>
      <c r="N180">
        <v>-1.2870157971482801</v>
      </c>
      <c r="O180">
        <v>1.1921583595646901</v>
      </c>
      <c r="P180">
        <v>1.5942620967994301</v>
      </c>
      <c r="Q180">
        <v>-165.04720093950701</v>
      </c>
      <c r="R180">
        <v>-43.026457173306298</v>
      </c>
      <c r="S180">
        <v>-41.6936401000861</v>
      </c>
    </row>
    <row r="181" spans="1:19">
      <c r="A181">
        <v>1403715547162</v>
      </c>
      <c r="B181">
        <v>-1.780853</v>
      </c>
      <c r="C181">
        <v>1.7756069999999999</v>
      </c>
      <c r="D181">
        <v>1.5229870000000001</v>
      </c>
      <c r="E181">
        <v>176.58527677757999</v>
      </c>
      <c r="F181">
        <v>-63.274487025647304</v>
      </c>
      <c r="G181">
        <v>-48.317079739407902</v>
      </c>
      <c r="H181">
        <v>-2.2745706761400002</v>
      </c>
      <c r="I181">
        <v>-0.974943275567</v>
      </c>
      <c r="J181">
        <v>0.57688619417499998</v>
      </c>
      <c r="K181">
        <v>176.09194164214901</v>
      </c>
      <c r="L181">
        <v>-63.042142722821602</v>
      </c>
      <c r="M181">
        <v>-24.798723382770198</v>
      </c>
      <c r="N181">
        <v>-1.2865482946379401</v>
      </c>
      <c r="O181">
        <v>1.2811102048694301</v>
      </c>
      <c r="P181">
        <v>1.61609321872814</v>
      </c>
      <c r="Q181">
        <v>-166.17709384046799</v>
      </c>
      <c r="R181">
        <v>-42.941890883534903</v>
      </c>
      <c r="S181">
        <v>-35.424442678526297</v>
      </c>
    </row>
    <row r="182" spans="1:19">
      <c r="A182">
        <v>1403715547262</v>
      </c>
      <c r="B182">
        <v>-1.7489969999999999</v>
      </c>
      <c r="C182">
        <v>1.8485739999999999</v>
      </c>
      <c r="D182">
        <v>1.5356000000000001</v>
      </c>
      <c r="E182">
        <v>175.219982266839</v>
      </c>
      <c r="F182">
        <v>-63.245349536656001</v>
      </c>
      <c r="G182">
        <v>-41.739288690132</v>
      </c>
      <c r="H182">
        <v>-2.2716723769299998</v>
      </c>
      <c r="I182">
        <v>-0.89796929808500003</v>
      </c>
      <c r="J182">
        <v>0.58707931473999997</v>
      </c>
      <c r="K182">
        <v>174.85550606157599</v>
      </c>
      <c r="L182">
        <v>-62.9625696559076</v>
      </c>
      <c r="M182">
        <v>-18.3137801207744</v>
      </c>
      <c r="N182">
        <v>-1.2765695815057101</v>
      </c>
      <c r="O182">
        <v>1.3630699854005299</v>
      </c>
      <c r="P182">
        <v>1.6371547327185401</v>
      </c>
      <c r="Q182">
        <v>-167.29329102916699</v>
      </c>
      <c r="R182">
        <v>-42.959838088920101</v>
      </c>
      <c r="S182">
        <v>-29.252861171925701</v>
      </c>
    </row>
    <row r="183" spans="1:19">
      <c r="A183">
        <v>1403715547362</v>
      </c>
      <c r="B183">
        <v>-1.7074510000000001</v>
      </c>
      <c r="C183">
        <v>1.91517</v>
      </c>
      <c r="D183">
        <v>1.5474829999999999</v>
      </c>
      <c r="E183">
        <v>174.211186355324</v>
      </c>
      <c r="F183">
        <v>-62.948698007720203</v>
      </c>
      <c r="G183">
        <v>-35.981219706947698</v>
      </c>
      <c r="H183">
        <v>-2.2539645692599999</v>
      </c>
      <c r="I183">
        <v>-0.82554901758200006</v>
      </c>
      <c r="J183">
        <v>0.59666447123499999</v>
      </c>
      <c r="K183">
        <v>173.97538530500799</v>
      </c>
      <c r="L183">
        <v>-62.632070734649503</v>
      </c>
      <c r="M183">
        <v>-12.680452502783499</v>
      </c>
      <c r="N183">
        <v>-1.2548169662805999</v>
      </c>
      <c r="O183">
        <v>1.4386975795536601</v>
      </c>
      <c r="P183">
        <v>1.65715967101752</v>
      </c>
      <c r="Q183">
        <v>-168.21433063326401</v>
      </c>
      <c r="R183">
        <v>-42.794064208401998</v>
      </c>
      <c r="S183">
        <v>-23.7671874291735</v>
      </c>
    </row>
    <row r="184" spans="1:19">
      <c r="A184">
        <v>1403715547462</v>
      </c>
      <c r="B184">
        <v>-1.655249</v>
      </c>
      <c r="C184">
        <v>1.9771019999999999</v>
      </c>
      <c r="D184">
        <v>1.5563229999999999</v>
      </c>
      <c r="E184">
        <v>174.8279732453</v>
      </c>
      <c r="F184">
        <v>-62.035263629649897</v>
      </c>
      <c r="G184">
        <v>-32.212627781902697</v>
      </c>
      <c r="H184">
        <v>-2.2224256216399998</v>
      </c>
      <c r="I184">
        <v>-0.75715096814000005</v>
      </c>
      <c r="J184">
        <v>0.60206380398899995</v>
      </c>
      <c r="K184">
        <v>174.69268474405601</v>
      </c>
      <c r="L184">
        <v>-61.6716252424212</v>
      </c>
      <c r="M184">
        <v>-9.0132420929955703</v>
      </c>
      <c r="N184">
        <v>-1.22250504114144</v>
      </c>
      <c r="O184">
        <v>1.50812468453195</v>
      </c>
      <c r="P184">
        <v>1.6721201762320801</v>
      </c>
      <c r="Q184">
        <v>-167.97132149431101</v>
      </c>
      <c r="R184">
        <v>-42.114585953850501</v>
      </c>
      <c r="S184">
        <v>-19.666203307957499</v>
      </c>
    </row>
    <row r="185" spans="1:19">
      <c r="A185">
        <v>1403715547562</v>
      </c>
      <c r="B185">
        <v>-1.591011</v>
      </c>
      <c r="C185">
        <v>2.0350600000000001</v>
      </c>
      <c r="D185">
        <v>1.5621510000000001</v>
      </c>
      <c r="E185">
        <v>175.54262668776099</v>
      </c>
      <c r="F185">
        <v>-61.107261150572597</v>
      </c>
      <c r="G185">
        <v>-28.540973490712599</v>
      </c>
      <c r="H185">
        <v>-2.18526616158</v>
      </c>
      <c r="I185">
        <v>-0.679725184348</v>
      </c>
      <c r="J185">
        <v>0.60612707383999997</v>
      </c>
      <c r="K185">
        <v>175.49267752058401</v>
      </c>
      <c r="L185">
        <v>-60.758594812747297</v>
      </c>
      <c r="M185">
        <v>-5.3376728971046896</v>
      </c>
      <c r="N185">
        <v>-1.1849831574187399</v>
      </c>
      <c r="O185">
        <v>1.58627174057525</v>
      </c>
      <c r="P185">
        <v>1.6867604725947301</v>
      </c>
      <c r="Q185">
        <v>-167.61470721596001</v>
      </c>
      <c r="R185">
        <v>-41.4531024968678</v>
      </c>
      <c r="S185">
        <v>-15.5684064999437</v>
      </c>
    </row>
    <row r="186" spans="1:19">
      <c r="A186">
        <v>1403715547662</v>
      </c>
      <c r="B186">
        <v>-1.512359</v>
      </c>
      <c r="C186">
        <v>2.0894110000000001</v>
      </c>
      <c r="D186">
        <v>1.566811</v>
      </c>
      <c r="E186">
        <v>175.67309437598399</v>
      </c>
      <c r="F186">
        <v>-60.5550190263682</v>
      </c>
      <c r="G186">
        <v>-24.033649650912</v>
      </c>
      <c r="H186">
        <v>-2.1312169077799998</v>
      </c>
      <c r="I186">
        <v>-0.60206234850499996</v>
      </c>
      <c r="J186">
        <v>0.60826088867399997</v>
      </c>
      <c r="K186">
        <v>175.70029054752499</v>
      </c>
      <c r="L186">
        <v>-60.2216652952511</v>
      </c>
      <c r="M186">
        <v>-0.86075565416625099</v>
      </c>
      <c r="N186">
        <v>-1.13374451349493</v>
      </c>
      <c r="O186">
        <v>1.66271385798868</v>
      </c>
      <c r="P186">
        <v>1.6994707920118799</v>
      </c>
      <c r="Q186">
        <v>-167.628176655799</v>
      </c>
      <c r="R186">
        <v>-41.076121820721497</v>
      </c>
      <c r="S186">
        <v>-10.9185655996625</v>
      </c>
    </row>
    <row r="187" spans="1:19">
      <c r="A187">
        <v>1403715547762</v>
      </c>
      <c r="B187">
        <v>-1.418971</v>
      </c>
      <c r="C187">
        <v>2.1402939999999999</v>
      </c>
      <c r="D187">
        <v>1.571774</v>
      </c>
      <c r="E187">
        <v>175.33909207638001</v>
      </c>
      <c r="F187">
        <v>-60.161145859984899</v>
      </c>
      <c r="G187">
        <v>-19.126302447797102</v>
      </c>
      <c r="H187">
        <v>-2.0629357948</v>
      </c>
      <c r="I187">
        <v>-0.51998755396899998</v>
      </c>
      <c r="J187">
        <v>0.61112483889000002</v>
      </c>
      <c r="K187">
        <v>175.45201470260599</v>
      </c>
      <c r="L187">
        <v>-59.861169279544498</v>
      </c>
      <c r="M187">
        <v>4.0361922546830096</v>
      </c>
      <c r="N187">
        <v>-1.07030609216426</v>
      </c>
      <c r="O187">
        <v>1.74248280085999</v>
      </c>
      <c r="P187">
        <v>1.71373615170144</v>
      </c>
      <c r="Q187">
        <v>-167.976089895927</v>
      </c>
      <c r="R187">
        <v>-40.8450406445696</v>
      </c>
      <c r="S187">
        <v>-6.0050821668943701</v>
      </c>
    </row>
    <row r="188" spans="1:19">
      <c r="A188">
        <v>1403715547862</v>
      </c>
      <c r="B188">
        <v>-1.3102579999999999</v>
      </c>
      <c r="C188">
        <v>2.1885219999999999</v>
      </c>
      <c r="D188">
        <v>1.576827</v>
      </c>
      <c r="E188">
        <v>175.74150214087399</v>
      </c>
      <c r="F188">
        <v>-60.075689499751398</v>
      </c>
      <c r="G188">
        <v>-15.0204553511065</v>
      </c>
      <c r="H188">
        <v>-1.97888300357</v>
      </c>
      <c r="I188">
        <v>-0.43199879991599999</v>
      </c>
      <c r="J188">
        <v>0.614875265211</v>
      </c>
      <c r="K188">
        <v>175.910691146879</v>
      </c>
      <c r="L188">
        <v>-59.795438654674101</v>
      </c>
      <c r="M188">
        <v>8.1432961335257392</v>
      </c>
      <c r="N188">
        <v>-0.99325429447735902</v>
      </c>
      <c r="O188">
        <v>1.8270248275830701</v>
      </c>
      <c r="P188">
        <v>1.72993876784328</v>
      </c>
      <c r="Q188">
        <v>-167.594051124798</v>
      </c>
      <c r="R188">
        <v>-40.772294424719199</v>
      </c>
      <c r="S188">
        <v>-1.7693738797293901</v>
      </c>
    </row>
    <row r="189" spans="1:19">
      <c r="A189">
        <v>1403715547962</v>
      </c>
      <c r="B189">
        <v>-1.18648</v>
      </c>
      <c r="C189">
        <v>2.2347359999999998</v>
      </c>
      <c r="D189">
        <v>1.5829040000000001</v>
      </c>
      <c r="E189">
        <v>176.14225270889</v>
      </c>
      <c r="F189">
        <v>-61.193589596641203</v>
      </c>
      <c r="G189">
        <v>-11.257339061155101</v>
      </c>
      <c r="H189">
        <v>-1.8787331033300001</v>
      </c>
      <c r="I189">
        <v>-0.33734625466200002</v>
      </c>
      <c r="J189">
        <v>0.62115581172900003</v>
      </c>
      <c r="K189">
        <v>176.36517336017599</v>
      </c>
      <c r="L189">
        <v>-60.953590520936402</v>
      </c>
      <c r="M189">
        <v>11.8682748869851</v>
      </c>
      <c r="N189">
        <v>-0.90205212185224504</v>
      </c>
      <c r="O189">
        <v>1.91733455335377</v>
      </c>
      <c r="P189">
        <v>1.7500318483483599</v>
      </c>
      <c r="Q189">
        <v>-166.775765429995</v>
      </c>
      <c r="R189">
        <v>-41.533580497585298</v>
      </c>
      <c r="S189">
        <v>1.81690933330156</v>
      </c>
    </row>
    <row r="190" spans="1:19">
      <c r="A190">
        <v>1403715548062</v>
      </c>
      <c r="B190">
        <v>-1.050338</v>
      </c>
      <c r="C190">
        <v>2.279671</v>
      </c>
      <c r="D190">
        <v>1.589704</v>
      </c>
      <c r="E190">
        <v>177.02978243657299</v>
      </c>
      <c r="F190">
        <v>-63.506347908682102</v>
      </c>
      <c r="G190">
        <v>-9.0416420464216092</v>
      </c>
      <c r="H190">
        <v>-1.7649353800400001</v>
      </c>
      <c r="I190">
        <v>-0.24037193117299999</v>
      </c>
      <c r="J190">
        <v>0.62874939693800003</v>
      </c>
      <c r="K190">
        <v>177.24478236300499</v>
      </c>
      <c r="L190">
        <v>-63.306931936104696</v>
      </c>
      <c r="M190">
        <v>14.0777379807925</v>
      </c>
      <c r="N190">
        <v>-0.79922995715508705</v>
      </c>
      <c r="O190">
        <v>2.0089211576313701</v>
      </c>
      <c r="P190">
        <v>1.7720724055578501</v>
      </c>
      <c r="Q190">
        <v>-165.067411241625</v>
      </c>
      <c r="R190">
        <v>-43.052467200943298</v>
      </c>
      <c r="S190">
        <v>3.6994713938250801</v>
      </c>
    </row>
    <row r="191" spans="1:19">
      <c r="A191">
        <v>1403715548162</v>
      </c>
      <c r="B191">
        <v>-0.90724800000000005</v>
      </c>
      <c r="C191">
        <v>2.3240319999999999</v>
      </c>
      <c r="D191">
        <v>1.596025</v>
      </c>
      <c r="E191">
        <v>176.093065061994</v>
      </c>
      <c r="F191">
        <v>-66.085172885792602</v>
      </c>
      <c r="G191">
        <v>-6.2293896930619503</v>
      </c>
      <c r="H191">
        <v>-1.6418164156999999</v>
      </c>
      <c r="I191">
        <v>-0.13782356523100001</v>
      </c>
      <c r="J191">
        <v>0.63593806709</v>
      </c>
      <c r="K191">
        <v>176.31345613245199</v>
      </c>
      <c r="L191">
        <v>-65.892615358157101</v>
      </c>
      <c r="M191">
        <v>16.846252922918101</v>
      </c>
      <c r="N191">
        <v>-0.68830888930721901</v>
      </c>
      <c r="O191">
        <v>2.10537400922632</v>
      </c>
      <c r="P191">
        <v>1.7944657731550999</v>
      </c>
      <c r="Q191">
        <v>-164.63446956563999</v>
      </c>
      <c r="R191">
        <v>-44.764991008114002</v>
      </c>
      <c r="S191">
        <v>5.4865113577704197</v>
      </c>
    </row>
    <row r="192" spans="1:19">
      <c r="A192">
        <v>1403715548262</v>
      </c>
      <c r="B192">
        <v>-0.76094799999999996</v>
      </c>
      <c r="C192">
        <v>2.3692920000000002</v>
      </c>
      <c r="D192">
        <v>1.6001749999999999</v>
      </c>
      <c r="E192">
        <v>174.10098766042299</v>
      </c>
      <c r="F192">
        <v>-67.887442855453301</v>
      </c>
      <c r="G192">
        <v>-3.34635321519194</v>
      </c>
      <c r="H192">
        <v>-1.5162532459</v>
      </c>
      <c r="I192">
        <v>-3.6453282547300001E-2</v>
      </c>
      <c r="J192">
        <v>0.64093788003899999</v>
      </c>
      <c r="K192">
        <v>174.33515200055501</v>
      </c>
      <c r="L192">
        <v>-67.7000169472295</v>
      </c>
      <c r="M192">
        <v>19.7200785866114</v>
      </c>
      <c r="N192">
        <v>-0.57574257304046095</v>
      </c>
      <c r="O192">
        <v>2.2000291504352898</v>
      </c>
      <c r="P192">
        <v>1.81427330461185</v>
      </c>
      <c r="Q192">
        <v>-165.307574539352</v>
      </c>
      <c r="R192">
        <v>-45.984612196907101</v>
      </c>
      <c r="S192">
        <v>7.1639882921375202</v>
      </c>
    </row>
    <row r="193" spans="1:19">
      <c r="A193">
        <v>1403715548362</v>
      </c>
      <c r="B193">
        <v>-0.61351299999999998</v>
      </c>
      <c r="C193">
        <v>2.4172380000000002</v>
      </c>
      <c r="D193">
        <v>1.5973200000000001</v>
      </c>
      <c r="E193">
        <v>172.97363367417699</v>
      </c>
      <c r="F193">
        <v>-68.766791732942707</v>
      </c>
      <c r="G193">
        <v>-1.9515108111391499</v>
      </c>
      <c r="H193">
        <v>-1.38777584047</v>
      </c>
      <c r="I193">
        <v>6.7684570802800006E-2</v>
      </c>
      <c r="J193">
        <v>0.63849050765699999</v>
      </c>
      <c r="K193">
        <v>173.22121990666</v>
      </c>
      <c r="L193">
        <v>-68.570723715687706</v>
      </c>
      <c r="M193">
        <v>21.089830394061</v>
      </c>
      <c r="N193">
        <v>-0.46148220895029302</v>
      </c>
      <c r="O193">
        <v>2.2962114008991299</v>
      </c>
      <c r="P193">
        <v>1.8260499876121901</v>
      </c>
      <c r="Q193">
        <v>-165.71329249452199</v>
      </c>
      <c r="R193">
        <v>-46.564846578605497</v>
      </c>
      <c r="S193">
        <v>7.8562365350977199</v>
      </c>
    </row>
    <row r="194" spans="1:19">
      <c r="A194">
        <v>1403715548462</v>
      </c>
      <c r="B194">
        <v>-0.466642</v>
      </c>
      <c r="C194">
        <v>2.4681670000000002</v>
      </c>
      <c r="D194">
        <v>1.5816680000000001</v>
      </c>
      <c r="E194">
        <v>172.30167331993701</v>
      </c>
      <c r="F194">
        <v>-68.880120679810801</v>
      </c>
      <c r="G194">
        <v>-1.4778978570105199</v>
      </c>
      <c r="H194">
        <v>-1.2601379457399999</v>
      </c>
      <c r="I194">
        <v>0.17401241201100001</v>
      </c>
      <c r="J194">
        <v>0.62403182197399998</v>
      </c>
      <c r="K194">
        <v>172.542194059835</v>
      </c>
      <c r="L194">
        <v>-68.703113288161305</v>
      </c>
      <c r="M194">
        <v>21.5850549959689</v>
      </c>
      <c r="N194">
        <v>-0.34924812693961998</v>
      </c>
      <c r="O194">
        <v>2.3930195077004299</v>
      </c>
      <c r="P194">
        <v>1.82452091283741</v>
      </c>
      <c r="Q194">
        <v>-166.21600655092101</v>
      </c>
      <c r="R194">
        <v>-46.678296688489702</v>
      </c>
      <c r="S194">
        <v>8.0834972050710796</v>
      </c>
    </row>
    <row r="195" spans="1:19">
      <c r="A195">
        <v>1403715548562</v>
      </c>
      <c r="B195">
        <v>-0.320351</v>
      </c>
      <c r="C195">
        <v>2.5227740000000001</v>
      </c>
      <c r="D195">
        <v>1.559501</v>
      </c>
      <c r="E195">
        <v>173.944665622419</v>
      </c>
      <c r="F195">
        <v>-68.864850546630905</v>
      </c>
      <c r="G195">
        <v>-3.4165238500160902</v>
      </c>
      <c r="H195">
        <v>-1.1344518425500001</v>
      </c>
      <c r="I195">
        <v>0.28488425613700002</v>
      </c>
      <c r="J195">
        <v>0.60236970348700003</v>
      </c>
      <c r="K195">
        <v>174.155938712026</v>
      </c>
      <c r="L195">
        <v>-68.713747039774006</v>
      </c>
      <c r="M195">
        <v>19.686684283955898</v>
      </c>
      <c r="N195">
        <v>-0.23916011738743601</v>
      </c>
      <c r="O195">
        <v>2.4937357221009302</v>
      </c>
      <c r="P195">
        <v>1.8153924616064101</v>
      </c>
      <c r="Q195">
        <v>-164.809536828636</v>
      </c>
      <c r="R195">
        <v>-46.602745926866497</v>
      </c>
      <c r="S195">
        <v>6.6937105997252697</v>
      </c>
    </row>
    <row r="196" spans="1:19">
      <c r="A196">
        <v>1403715548662</v>
      </c>
      <c r="B196">
        <v>-0.17524799999999999</v>
      </c>
      <c r="C196">
        <v>2.5804469999999999</v>
      </c>
      <c r="D196">
        <v>1.5366690000000001</v>
      </c>
      <c r="E196">
        <v>176.06333965059201</v>
      </c>
      <c r="F196">
        <v>-68.792006559845703</v>
      </c>
      <c r="G196">
        <v>-5.9508101218534497</v>
      </c>
      <c r="H196">
        <v>-1.0138567656299999</v>
      </c>
      <c r="I196">
        <v>0.39568640663999999</v>
      </c>
      <c r="J196">
        <v>0.58018130295199999</v>
      </c>
      <c r="K196">
        <v>176.250805709296</v>
      </c>
      <c r="L196">
        <v>-68.6804282574155</v>
      </c>
      <c r="M196">
        <v>17.224687256691301</v>
      </c>
      <c r="N196">
        <v>-0.13334607895700901</v>
      </c>
      <c r="O196">
        <v>2.5948058349153702</v>
      </c>
      <c r="P196">
        <v>1.80559475639008</v>
      </c>
      <c r="Q196">
        <v>-163.05234448231499</v>
      </c>
      <c r="R196">
        <v>-46.480936238951003</v>
      </c>
      <c r="S196">
        <v>4.9145207268332003</v>
      </c>
    </row>
    <row r="197" spans="1:19">
      <c r="A197">
        <v>1403715548762</v>
      </c>
      <c r="B197">
        <v>-3.1697000000000003E-2</v>
      </c>
      <c r="C197">
        <v>2.6406649999999998</v>
      </c>
      <c r="D197">
        <v>1.5144249999999999</v>
      </c>
      <c r="E197">
        <v>177.570234278599</v>
      </c>
      <c r="F197">
        <v>-68.925946500731001</v>
      </c>
      <c r="G197">
        <v>-7.9302298384989296</v>
      </c>
      <c r="H197">
        <v>-0.89664745440799998</v>
      </c>
      <c r="I197">
        <v>0.50764487174899997</v>
      </c>
      <c r="J197">
        <v>0.55878766152799997</v>
      </c>
      <c r="K197">
        <v>177.77000560242601</v>
      </c>
      <c r="L197">
        <v>-68.871070968119199</v>
      </c>
      <c r="M197">
        <v>15.269467697612001</v>
      </c>
      <c r="N197">
        <v>-3.0131779541575299E-2</v>
      </c>
      <c r="O197">
        <v>2.6975403352192902</v>
      </c>
      <c r="P197">
        <v>1.7967934623430599</v>
      </c>
      <c r="Q197">
        <v>-161.66229194889601</v>
      </c>
      <c r="R197">
        <v>-46.524477323680102</v>
      </c>
      <c r="S197">
        <v>3.3809983598556199</v>
      </c>
    </row>
    <row r="198" spans="1:19">
      <c r="A198">
        <v>1403715548862</v>
      </c>
      <c r="B198">
        <v>0.111347</v>
      </c>
      <c r="C198">
        <v>2.7017579999999999</v>
      </c>
      <c r="D198">
        <v>1.4937009999999999</v>
      </c>
      <c r="E198">
        <v>178.26085255050899</v>
      </c>
      <c r="F198">
        <v>-68.948598768276696</v>
      </c>
      <c r="G198">
        <v>-9.1651843642575699</v>
      </c>
      <c r="H198">
        <v>-0.77485883502099995</v>
      </c>
      <c r="I198">
        <v>0.62211994505699997</v>
      </c>
      <c r="J198">
        <v>0.53810995928399996</v>
      </c>
      <c r="K198">
        <v>178.48376594841301</v>
      </c>
      <c r="L198">
        <v>-68.9198323827178</v>
      </c>
      <c r="M198">
        <v>14.0386207955038</v>
      </c>
      <c r="N198">
        <v>7.7158378707513298E-2</v>
      </c>
      <c r="O198">
        <v>2.8025664819937499</v>
      </c>
      <c r="P198">
        <v>1.78917132737282</v>
      </c>
      <c r="Q198">
        <v>-161.043421966415</v>
      </c>
      <c r="R198">
        <v>-46.521577757194301</v>
      </c>
      <c r="S198">
        <v>2.3652177349141699</v>
      </c>
    </row>
    <row r="199" spans="1:19">
      <c r="A199">
        <v>1403715548962</v>
      </c>
      <c r="B199">
        <v>0.25453399999999998</v>
      </c>
      <c r="C199">
        <v>2.763004</v>
      </c>
      <c r="D199">
        <v>1.4737579999999999</v>
      </c>
      <c r="E199">
        <v>179.00816420100699</v>
      </c>
      <c r="F199">
        <v>-69.164998598482896</v>
      </c>
      <c r="G199">
        <v>-10.1562416836585</v>
      </c>
      <c r="H199">
        <v>-0.65844062618300003</v>
      </c>
      <c r="I199">
        <v>0.73196588626699999</v>
      </c>
      <c r="J199">
        <v>0.52032349346499995</v>
      </c>
      <c r="K199">
        <v>179.297192818436</v>
      </c>
      <c r="L199">
        <v>-69.168772718417102</v>
      </c>
      <c r="M199">
        <v>13.0719803601335</v>
      </c>
      <c r="N199">
        <v>0.18000103148757099</v>
      </c>
      <c r="O199">
        <v>2.9036899392532098</v>
      </c>
      <c r="P199">
        <v>1.78417259487199</v>
      </c>
      <c r="Q199">
        <v>-160.21637483824699</v>
      </c>
      <c r="R199">
        <v>-46.634853685425099</v>
      </c>
      <c r="S199">
        <v>1.57870710235019</v>
      </c>
    </row>
    <row r="200" spans="1:19">
      <c r="A200">
        <v>1403715549062</v>
      </c>
      <c r="B200">
        <v>0.396733</v>
      </c>
      <c r="C200">
        <v>2.8260399999999999</v>
      </c>
      <c r="D200">
        <v>1.4539839999999999</v>
      </c>
      <c r="E200">
        <v>179.228930454237</v>
      </c>
      <c r="F200">
        <v>-69.546812743729603</v>
      </c>
      <c r="G200">
        <v>-9.7011433468797801</v>
      </c>
      <c r="H200">
        <v>-0.54277947499099999</v>
      </c>
      <c r="I200">
        <v>0.84568690857399997</v>
      </c>
      <c r="J200">
        <v>0.50207445008100005</v>
      </c>
      <c r="K200">
        <v>179.543467950755</v>
      </c>
      <c r="L200">
        <v>-69.586891070847898</v>
      </c>
      <c r="M200">
        <v>13.551516982703401</v>
      </c>
      <c r="N200">
        <v>0.282477875837718</v>
      </c>
      <c r="O200">
        <v>3.0088862968401</v>
      </c>
      <c r="P200">
        <v>1.779120427766</v>
      </c>
      <c r="Q200">
        <v>-159.73502887250299</v>
      </c>
      <c r="R200">
        <v>-46.873187809136198</v>
      </c>
      <c r="S200">
        <v>1.9937631315211499</v>
      </c>
    </row>
    <row r="201" spans="1:19">
      <c r="A201">
        <v>1403715549162</v>
      </c>
      <c r="B201">
        <v>0.53723900000000002</v>
      </c>
      <c r="C201">
        <v>2.8904730000000001</v>
      </c>
      <c r="D201">
        <v>1.437546</v>
      </c>
      <c r="E201">
        <v>179.40605576320499</v>
      </c>
      <c r="F201">
        <v>-70.961464478977803</v>
      </c>
      <c r="G201">
        <v>-8.6372411100549193</v>
      </c>
      <c r="H201">
        <v>-0.43533020558399999</v>
      </c>
      <c r="I201">
        <v>0.95635401550099997</v>
      </c>
      <c r="J201">
        <v>0.48772944442999999</v>
      </c>
      <c r="K201">
        <v>179.831011707437</v>
      </c>
      <c r="L201">
        <v>-71.073776905296498</v>
      </c>
      <c r="M201">
        <v>14.5649128017567</v>
      </c>
      <c r="N201">
        <v>0.37841848136386202</v>
      </c>
      <c r="O201">
        <v>3.1122618266765301</v>
      </c>
      <c r="P201">
        <v>1.7779931777046301</v>
      </c>
      <c r="Q201">
        <v>-158.41408461223401</v>
      </c>
      <c r="R201">
        <v>-47.729619670923803</v>
      </c>
      <c r="S201">
        <v>2.5540027260215599</v>
      </c>
    </row>
    <row r="202" spans="1:19">
      <c r="A202">
        <v>1403715549262</v>
      </c>
      <c r="B202">
        <v>0.67301200000000005</v>
      </c>
      <c r="C202">
        <v>2.955009</v>
      </c>
      <c r="D202">
        <v>1.4241699999999999</v>
      </c>
      <c r="E202">
        <v>179.30759395813001</v>
      </c>
      <c r="F202">
        <v>-72.843585102354794</v>
      </c>
      <c r="G202">
        <v>-7.4345144354170598</v>
      </c>
      <c r="H202">
        <v>-0.33261127144300001</v>
      </c>
      <c r="I202">
        <v>1.0643063718700001</v>
      </c>
      <c r="J202">
        <v>0.47766198151299999</v>
      </c>
      <c r="K202">
        <v>179.86669380113</v>
      </c>
      <c r="L202">
        <v>-73.000893323882494</v>
      </c>
      <c r="M202">
        <v>15.689284050283399</v>
      </c>
      <c r="N202">
        <v>0.47077122582773301</v>
      </c>
      <c r="O202">
        <v>3.2138823315331599</v>
      </c>
      <c r="P202">
        <v>1.78129990395994</v>
      </c>
      <c r="Q202">
        <v>-156.72246436335001</v>
      </c>
      <c r="R202">
        <v>-48.811443603870799</v>
      </c>
      <c r="S202">
        <v>2.8845246306951902</v>
      </c>
    </row>
    <row r="203" spans="1:19">
      <c r="A203">
        <v>1403715549362</v>
      </c>
      <c r="B203">
        <v>0.80022099999999996</v>
      </c>
      <c r="C203">
        <v>3.019803</v>
      </c>
      <c r="D203">
        <v>1.4108510000000001</v>
      </c>
      <c r="E203">
        <v>-178.60229857848401</v>
      </c>
      <c r="F203">
        <v>-74.176101849290902</v>
      </c>
      <c r="G203">
        <v>-8.4879554600253808</v>
      </c>
      <c r="H203">
        <v>-0.23811065961799999</v>
      </c>
      <c r="I203">
        <v>1.16993937446</v>
      </c>
      <c r="J203">
        <v>0.46625509909399998</v>
      </c>
      <c r="K203">
        <v>-177.842352697888</v>
      </c>
      <c r="L203">
        <v>-74.3614535846081</v>
      </c>
      <c r="M203">
        <v>14.476789503051901</v>
      </c>
      <c r="N203">
        <v>0.55598220617000904</v>
      </c>
      <c r="O203">
        <v>3.3136872369915</v>
      </c>
      <c r="P203">
        <v>1.7827003288932299</v>
      </c>
      <c r="Q203">
        <v>-153.61608468994001</v>
      </c>
      <c r="R203">
        <v>-49.4695499768819</v>
      </c>
      <c r="S203">
        <v>1.9402720299782199</v>
      </c>
    </row>
    <row r="204" spans="1:19">
      <c r="A204">
        <v>1403715549462</v>
      </c>
      <c r="B204">
        <v>0.917076</v>
      </c>
      <c r="C204">
        <v>3.0843669999999999</v>
      </c>
      <c r="D204">
        <v>1.395977</v>
      </c>
      <c r="E204">
        <v>-171.95163615872499</v>
      </c>
      <c r="F204">
        <v>-73.962961862263796</v>
      </c>
      <c r="G204">
        <v>-14.064455566547499</v>
      </c>
      <c r="H204">
        <v>-0.154720917874</v>
      </c>
      <c r="I204">
        <v>1.26959000052</v>
      </c>
      <c r="J204">
        <v>0.452089852367</v>
      </c>
      <c r="K204">
        <v>-171.04682948809199</v>
      </c>
      <c r="L204">
        <v>-74.1557798295933</v>
      </c>
      <c r="M204">
        <v>8.8086763600535694</v>
      </c>
      <c r="N204">
        <v>0.631185359080768</v>
      </c>
      <c r="O204">
        <v>3.4079124680628201</v>
      </c>
      <c r="P204">
        <v>1.78010161690909</v>
      </c>
      <c r="Q204">
        <v>-148.92193420092599</v>
      </c>
      <c r="R204">
        <v>-49.162611953389003</v>
      </c>
      <c r="S204">
        <v>-0.92465197266741705</v>
      </c>
    </row>
    <row r="205" spans="1:19">
      <c r="A205">
        <v>1403715549562</v>
      </c>
      <c r="B205">
        <v>1.0244949999999999</v>
      </c>
      <c r="C205">
        <v>3.1447780000000001</v>
      </c>
      <c r="D205">
        <v>1.380269</v>
      </c>
      <c r="E205">
        <v>-167.16985686880301</v>
      </c>
      <c r="F205">
        <v>-72.463425901116594</v>
      </c>
      <c r="G205">
        <v>-18.008295693820401</v>
      </c>
      <c r="H205">
        <v>-8.1285331252300003E-2</v>
      </c>
      <c r="I205">
        <v>1.36387408795</v>
      </c>
      <c r="J205">
        <v>0.43493890033999999</v>
      </c>
      <c r="K205">
        <v>-166.262412016116</v>
      </c>
      <c r="L205">
        <v>-72.694102804102101</v>
      </c>
      <c r="M205">
        <v>4.9044472386361804</v>
      </c>
      <c r="N205">
        <v>0.69735719863293499</v>
      </c>
      <c r="O205">
        <v>3.4970564263908499</v>
      </c>
      <c r="P205">
        <v>1.7733381671948401</v>
      </c>
      <c r="Q205">
        <v>-146.83829615602801</v>
      </c>
      <c r="R205">
        <v>-48.230460410596002</v>
      </c>
      <c r="S205">
        <v>-2.5197930122641701</v>
      </c>
    </row>
    <row r="206" spans="1:19">
      <c r="A206">
        <v>1403715549662</v>
      </c>
      <c r="B206">
        <v>1.1234420000000001</v>
      </c>
      <c r="C206">
        <v>3.197638</v>
      </c>
      <c r="D206">
        <v>1.3645020000000001</v>
      </c>
      <c r="E206">
        <v>-163.370094895248</v>
      </c>
      <c r="F206">
        <v>-70.386007452764304</v>
      </c>
      <c r="G206">
        <v>-21.675775913257802</v>
      </c>
      <c r="H206">
        <v>-1.23825834657E-2</v>
      </c>
      <c r="I206">
        <v>1.44686157471</v>
      </c>
      <c r="J206">
        <v>0.41975491328199999</v>
      </c>
      <c r="K206">
        <v>-162.468670607246</v>
      </c>
      <c r="L206">
        <v>-70.664854704468397</v>
      </c>
      <c r="M206">
        <v>1.28754624806</v>
      </c>
      <c r="N206">
        <v>0.75911048847704499</v>
      </c>
      <c r="O206">
        <v>3.5750845654102799</v>
      </c>
      <c r="P206">
        <v>1.76734125043823</v>
      </c>
      <c r="Q206">
        <v>-145.60156961477699</v>
      </c>
      <c r="R206">
        <v>-46.961137584080198</v>
      </c>
      <c r="S206">
        <v>-4.3062695070052497</v>
      </c>
    </row>
    <row r="207" spans="1:19">
      <c r="A207">
        <v>1403715549762</v>
      </c>
      <c r="B207">
        <v>1.217177</v>
      </c>
      <c r="C207">
        <v>3.2386460000000001</v>
      </c>
      <c r="D207">
        <v>1.351262</v>
      </c>
      <c r="E207">
        <v>-159.949582183996</v>
      </c>
      <c r="F207">
        <v>-69.368830751727401</v>
      </c>
      <c r="G207">
        <v>-26.185687182075402</v>
      </c>
      <c r="H207">
        <v>5.5383986615100002E-2</v>
      </c>
      <c r="I207">
        <v>1.5181336747500001</v>
      </c>
      <c r="J207">
        <v>0.40812918747299998</v>
      </c>
      <c r="K207">
        <v>-158.958874500039</v>
      </c>
      <c r="L207">
        <v>-69.690720281604797</v>
      </c>
      <c r="M207">
        <v>-3.2768421167289499</v>
      </c>
      <c r="N207">
        <v>0.81941484924575203</v>
      </c>
      <c r="O207">
        <v>3.6414538048623601</v>
      </c>
      <c r="P207">
        <v>1.76390052059922</v>
      </c>
      <c r="Q207">
        <v>-143.719953469926</v>
      </c>
      <c r="R207">
        <v>-46.307572120375298</v>
      </c>
      <c r="S207">
        <v>-7.48336637249042</v>
      </c>
    </row>
    <row r="208" spans="1:19">
      <c r="A208">
        <v>1403715549862</v>
      </c>
      <c r="B208">
        <v>1.306527</v>
      </c>
      <c r="C208">
        <v>3.2657919999999998</v>
      </c>
      <c r="D208">
        <v>1.34148</v>
      </c>
      <c r="E208">
        <v>-157.12419069610101</v>
      </c>
      <c r="F208">
        <v>-69.308376260188595</v>
      </c>
      <c r="G208">
        <v>-31.199616655470098</v>
      </c>
      <c r="H208">
        <v>0.124383766479</v>
      </c>
      <c r="I208">
        <v>1.57201770254</v>
      </c>
      <c r="J208">
        <v>0.39974204004300001</v>
      </c>
      <c r="K208">
        <v>-155.959905089241</v>
      </c>
      <c r="L208">
        <v>-69.643284142711806</v>
      </c>
      <c r="M208">
        <v>-8.4001618566909393</v>
      </c>
      <c r="N208">
        <v>0.87972114968364701</v>
      </c>
      <c r="O208">
        <v>3.6899314064259698</v>
      </c>
      <c r="P208">
        <v>1.76198478894941</v>
      </c>
      <c r="Q208">
        <v>-141.66733829983099</v>
      </c>
      <c r="R208">
        <v>-46.237161885495098</v>
      </c>
      <c r="S208">
        <v>-11.5527162680239</v>
      </c>
    </row>
    <row r="209" spans="1:19">
      <c r="A209">
        <v>1403715549962</v>
      </c>
      <c r="B209">
        <v>1.390145</v>
      </c>
      <c r="C209">
        <v>3.278273</v>
      </c>
      <c r="D209">
        <v>1.33355</v>
      </c>
      <c r="E209">
        <v>-152.77905747143899</v>
      </c>
      <c r="F209">
        <v>-68.545458233121394</v>
      </c>
      <c r="G209">
        <v>-38.430347420678302</v>
      </c>
      <c r="H209">
        <v>0.198808976946</v>
      </c>
      <c r="I209">
        <v>1.61242410609</v>
      </c>
      <c r="J209">
        <v>0.39280728679999999</v>
      </c>
      <c r="K209">
        <v>-151.50840670855101</v>
      </c>
      <c r="L209">
        <v>-68.840146000960601</v>
      </c>
      <c r="M209">
        <v>-15.683269961612799</v>
      </c>
      <c r="N209">
        <v>0.94358477355389703</v>
      </c>
      <c r="O209">
        <v>3.7239441170108498</v>
      </c>
      <c r="P209">
        <v>1.76011454329753</v>
      </c>
      <c r="Q209">
        <v>-139.00866030431499</v>
      </c>
      <c r="R209">
        <v>-45.697935181179901</v>
      </c>
      <c r="S209">
        <v>-17.239553269695701</v>
      </c>
    </row>
    <row r="210" spans="1:19">
      <c r="A210">
        <v>1403715550062</v>
      </c>
      <c r="B210">
        <v>1.466907</v>
      </c>
      <c r="C210">
        <v>3.2733490000000001</v>
      </c>
      <c r="D210">
        <v>1.3275429999999999</v>
      </c>
      <c r="E210">
        <v>-150.07616804064099</v>
      </c>
      <c r="F210">
        <v>-67.1826439480609</v>
      </c>
      <c r="G210">
        <v>-44.857902483461899</v>
      </c>
      <c r="H210">
        <v>0.27321887969399999</v>
      </c>
      <c r="I210">
        <v>1.63400570666</v>
      </c>
      <c r="J210">
        <v>0.38671358646100001</v>
      </c>
      <c r="K210">
        <v>-148.78429859501</v>
      </c>
      <c r="L210">
        <v>-67.442540384483905</v>
      </c>
      <c r="M210">
        <v>-22.079608668343798</v>
      </c>
      <c r="N210">
        <v>1.0060002612508701</v>
      </c>
      <c r="O210">
        <v>3.7383311365562601</v>
      </c>
      <c r="P210">
        <v>1.7568677662772301</v>
      </c>
      <c r="Q210">
        <v>-137.75271732258801</v>
      </c>
      <c r="R210">
        <v>-44.799654713482802</v>
      </c>
      <c r="S210">
        <v>-22.678414368029699</v>
      </c>
    </row>
    <row r="211" spans="1:19">
      <c r="A211">
        <v>1403715550162</v>
      </c>
      <c r="B211">
        <v>1.5348539999999999</v>
      </c>
      <c r="C211">
        <v>3.2488670000000002</v>
      </c>
      <c r="D211">
        <v>1.3260890000000001</v>
      </c>
      <c r="E211">
        <v>-152.76420958368001</v>
      </c>
      <c r="F211">
        <v>-66.597151156258406</v>
      </c>
      <c r="G211">
        <v>-46.807715758319603</v>
      </c>
      <c r="H211">
        <v>0.34498811438900001</v>
      </c>
      <c r="I211">
        <v>1.63275053235</v>
      </c>
      <c r="J211">
        <v>0.38462414090800001</v>
      </c>
      <c r="K211">
        <v>-151.46876899852799</v>
      </c>
      <c r="L211">
        <v>-66.871366836020201</v>
      </c>
      <c r="M211">
        <v>-23.981704052323</v>
      </c>
      <c r="N211">
        <v>1.0648705776210301</v>
      </c>
      <c r="O211">
        <v>3.7296053009081498</v>
      </c>
      <c r="P211">
        <v>1.7552870080491301</v>
      </c>
      <c r="Q211">
        <v>-139.84656435501299</v>
      </c>
      <c r="R211">
        <v>-44.443747933581797</v>
      </c>
      <c r="S211">
        <v>-25.443191390389899</v>
      </c>
    </row>
    <row r="212" spans="1:19">
      <c r="A212">
        <v>1403715550262</v>
      </c>
      <c r="B212">
        <v>1.594822</v>
      </c>
      <c r="C212">
        <v>3.2059500000000001</v>
      </c>
      <c r="D212">
        <v>1.3375490000000001</v>
      </c>
      <c r="E212">
        <v>-156.91247095080499</v>
      </c>
      <c r="F212">
        <v>-66.467748402899403</v>
      </c>
      <c r="G212">
        <v>-47.419532542251297</v>
      </c>
      <c r="H212">
        <v>0.41826428782199998</v>
      </c>
      <c r="I212">
        <v>1.6159815499400001</v>
      </c>
      <c r="J212">
        <v>0.39604618701599997</v>
      </c>
      <c r="K212">
        <v>-155.55997580005501</v>
      </c>
      <c r="L212">
        <v>-66.756784140363607</v>
      </c>
      <c r="M212">
        <v>-24.6471675738611</v>
      </c>
      <c r="N212">
        <v>1.12541599449993</v>
      </c>
      <c r="O212">
        <v>3.7064280086617201</v>
      </c>
      <c r="P212">
        <v>1.7670685364946299</v>
      </c>
      <c r="Q212">
        <v>-142.75496958791001</v>
      </c>
      <c r="R212">
        <v>-44.408225671635897</v>
      </c>
      <c r="S212">
        <v>-27.426644480375501</v>
      </c>
    </row>
    <row r="213" spans="1:19">
      <c r="A213">
        <v>1403715550362</v>
      </c>
      <c r="B213">
        <v>1.6485190000000001</v>
      </c>
      <c r="C213">
        <v>3.1475789999999999</v>
      </c>
      <c r="D213">
        <v>1.3638189999999999</v>
      </c>
      <c r="E213">
        <v>-160.47072546821599</v>
      </c>
      <c r="F213">
        <v>-66.485385254625896</v>
      </c>
      <c r="G213">
        <v>-48.449168692261701</v>
      </c>
      <c r="H213">
        <v>0.48701213088599998</v>
      </c>
      <c r="I213">
        <v>1.57848280596</v>
      </c>
      <c r="J213">
        <v>0.422549765892</v>
      </c>
      <c r="K213">
        <v>-159.03495856166001</v>
      </c>
      <c r="L213">
        <v>-66.792142679368993</v>
      </c>
      <c r="M213">
        <v>-25.735245401831701</v>
      </c>
      <c r="N213">
        <v>1.18242581068709</v>
      </c>
      <c r="O213">
        <v>3.6641536844000502</v>
      </c>
      <c r="P213">
        <v>1.7932624418763601</v>
      </c>
      <c r="Q213">
        <v>-145.19815267955701</v>
      </c>
      <c r="R213">
        <v>-44.482758423229299</v>
      </c>
      <c r="S213">
        <v>-29.638131833969101</v>
      </c>
    </row>
    <row r="214" spans="1:19">
      <c r="A214">
        <v>1403715550462</v>
      </c>
      <c r="B214">
        <v>1.6971940000000001</v>
      </c>
      <c r="C214">
        <v>3.075996</v>
      </c>
      <c r="D214">
        <v>1.4004289999999999</v>
      </c>
      <c r="E214">
        <v>-164.48583219360199</v>
      </c>
      <c r="F214">
        <v>-67.172531483489806</v>
      </c>
      <c r="G214">
        <v>-49.182079760512998</v>
      </c>
      <c r="H214">
        <v>0.55756510400000003</v>
      </c>
      <c r="I214">
        <v>1.5286387802600001</v>
      </c>
      <c r="J214">
        <v>0.45896546252499998</v>
      </c>
      <c r="K214">
        <v>-162.98021674813401</v>
      </c>
      <c r="L214">
        <v>-67.487619887249195</v>
      </c>
      <c r="M214">
        <v>-26.5317802618925</v>
      </c>
      <c r="N214">
        <v>1.2411629903088</v>
      </c>
      <c r="O214">
        <v>3.61019678202417</v>
      </c>
      <c r="P214">
        <v>1.8291489596186601</v>
      </c>
      <c r="Q214">
        <v>-147.70415915001999</v>
      </c>
      <c r="R214">
        <v>-45.006760432028202</v>
      </c>
      <c r="S214">
        <v>-31.7993442761762</v>
      </c>
    </row>
    <row r="215" spans="1:19">
      <c r="A215">
        <v>1403715550562</v>
      </c>
      <c r="B215">
        <v>1.7416990000000001</v>
      </c>
      <c r="C215">
        <v>2.9954619999999998</v>
      </c>
      <c r="D215">
        <v>1.4363710000000001</v>
      </c>
      <c r="E215">
        <v>-167.45168174729</v>
      </c>
      <c r="F215">
        <v>-67.681238286008394</v>
      </c>
      <c r="G215">
        <v>-51.012018768259601</v>
      </c>
      <c r="H215">
        <v>0.62795970497599995</v>
      </c>
      <c r="I215">
        <v>1.46962026929</v>
      </c>
      <c r="J215">
        <v>0.49451567280800002</v>
      </c>
      <c r="K215">
        <v>-165.86767121968199</v>
      </c>
      <c r="L215">
        <v>-67.985576178179997</v>
      </c>
      <c r="M215">
        <v>-28.4355534839335</v>
      </c>
      <c r="N215">
        <v>1.29890922502227</v>
      </c>
      <c r="O215">
        <v>3.5465036743320399</v>
      </c>
      <c r="P215">
        <v>1.8629222402763901</v>
      </c>
      <c r="Q215">
        <v>-149.55013151331701</v>
      </c>
      <c r="R215">
        <v>-45.391374010344698</v>
      </c>
      <c r="S215">
        <v>-34.729444524045199</v>
      </c>
    </row>
    <row r="216" spans="1:19">
      <c r="A216">
        <v>1403715550662</v>
      </c>
      <c r="B216">
        <v>1.7828440000000001</v>
      </c>
      <c r="C216">
        <v>2.9102830000000002</v>
      </c>
      <c r="D216">
        <v>1.461068</v>
      </c>
      <c r="E216">
        <v>-167.00650666404999</v>
      </c>
      <c r="F216">
        <v>-67.759205104316095</v>
      </c>
      <c r="G216">
        <v>-56.033180842136701</v>
      </c>
      <c r="H216">
        <v>0.69624837347199997</v>
      </c>
      <c r="I216">
        <v>1.4041194449000001</v>
      </c>
      <c r="J216">
        <v>0.51888207393899999</v>
      </c>
      <c r="K216">
        <v>-165.341003916224</v>
      </c>
      <c r="L216">
        <v>-68.018309228721705</v>
      </c>
      <c r="M216">
        <v>-33.521651290321103</v>
      </c>
      <c r="N216">
        <v>1.3529780149681001</v>
      </c>
      <c r="O216">
        <v>3.4745841077208</v>
      </c>
      <c r="P216">
        <v>1.8832362050306399</v>
      </c>
      <c r="Q216">
        <v>-149.14957201290599</v>
      </c>
      <c r="R216">
        <v>-45.398452262784197</v>
      </c>
      <c r="S216">
        <v>-39.647559629882501</v>
      </c>
    </row>
    <row r="217" spans="1:19">
      <c r="A217">
        <v>1403715550762</v>
      </c>
      <c r="B217">
        <v>1.8201719999999999</v>
      </c>
      <c r="C217">
        <v>2.8203299999999998</v>
      </c>
      <c r="D217">
        <v>1.472831</v>
      </c>
      <c r="E217">
        <v>-164.191887914528</v>
      </c>
      <c r="F217">
        <v>-67.581223019249805</v>
      </c>
      <c r="G217">
        <v>-63.287612139061302</v>
      </c>
      <c r="H217">
        <v>0.76412738867399999</v>
      </c>
      <c r="I217">
        <v>1.33345489471</v>
      </c>
      <c r="J217">
        <v>0.53074710192100005</v>
      </c>
      <c r="K217">
        <v>-162.479388075852</v>
      </c>
      <c r="L217">
        <v>-67.760472626444496</v>
      </c>
      <c r="M217">
        <v>-40.811907806680203</v>
      </c>
      <c r="N217">
        <v>1.4047114558667899</v>
      </c>
      <c r="O217">
        <v>3.3954610863783898</v>
      </c>
      <c r="P217">
        <v>1.8887878294268701</v>
      </c>
      <c r="Q217">
        <v>-147.21130275480999</v>
      </c>
      <c r="R217">
        <v>-45.168834915766404</v>
      </c>
      <c r="S217">
        <v>-45.954309531213198</v>
      </c>
    </row>
    <row r="218" spans="1:19">
      <c r="A218">
        <v>1403715550862</v>
      </c>
      <c r="B218">
        <v>1.8517300000000001</v>
      </c>
      <c r="C218">
        <v>2.7254659999999999</v>
      </c>
      <c r="D218">
        <v>1.471446</v>
      </c>
      <c r="E218">
        <v>-160.17567422266501</v>
      </c>
      <c r="F218">
        <v>-66.977591453599601</v>
      </c>
      <c r="G218">
        <v>-71.557812748414406</v>
      </c>
      <c r="H218">
        <v>0.82826602591599996</v>
      </c>
      <c r="I218">
        <v>1.2557315925899999</v>
      </c>
      <c r="J218">
        <v>0.53041239028099996</v>
      </c>
      <c r="K218">
        <v>-158.47748553366901</v>
      </c>
      <c r="L218">
        <v>-67.078530116202302</v>
      </c>
      <c r="M218">
        <v>-49.054143263007298</v>
      </c>
      <c r="N218">
        <v>1.4512432824658299</v>
      </c>
      <c r="O218">
        <v>3.3075201824238598</v>
      </c>
      <c r="P218">
        <v>1.8796402515681401</v>
      </c>
      <c r="Q218">
        <v>-144.67540845817501</v>
      </c>
      <c r="R218">
        <v>-44.657732026855797</v>
      </c>
      <c r="S218">
        <v>-52.8059911975079</v>
      </c>
    </row>
    <row r="219" spans="1:19">
      <c r="A219">
        <v>1403715550962</v>
      </c>
      <c r="B219">
        <v>1.874878</v>
      </c>
      <c r="C219">
        <v>2.6237409999999999</v>
      </c>
      <c r="D219">
        <v>1.460186</v>
      </c>
      <c r="E219">
        <v>-157.04121220151299</v>
      </c>
      <c r="F219">
        <v>-66.353326346676496</v>
      </c>
      <c r="G219">
        <v>-78.985910263119607</v>
      </c>
      <c r="H219">
        <v>0.88845992245100003</v>
      </c>
      <c r="I219">
        <v>1.16793690625</v>
      </c>
      <c r="J219">
        <v>0.52092491996699997</v>
      </c>
      <c r="K219">
        <v>-155.41836835939199</v>
      </c>
      <c r="L219">
        <v>-66.379736242414594</v>
      </c>
      <c r="M219">
        <v>-56.405006167099899</v>
      </c>
      <c r="N219">
        <v>1.49254187223882</v>
      </c>
      <c r="O219">
        <v>3.20806608154356</v>
      </c>
      <c r="P219">
        <v>1.8588597643061999</v>
      </c>
      <c r="Q219">
        <v>-142.812229848816</v>
      </c>
      <c r="R219">
        <v>-44.161813430039899</v>
      </c>
      <c r="S219">
        <v>-59.111908034172103</v>
      </c>
    </row>
    <row r="220" spans="1:19">
      <c r="A220">
        <v>1403715551062</v>
      </c>
      <c r="B220">
        <v>1.88646</v>
      </c>
      <c r="C220">
        <v>2.5128059999999999</v>
      </c>
      <c r="D220">
        <v>1.4497249999999999</v>
      </c>
      <c r="E220">
        <v>-157.33975955773701</v>
      </c>
      <c r="F220">
        <v>-66.351443731436206</v>
      </c>
      <c r="G220">
        <v>-83.195127307218598</v>
      </c>
      <c r="H220">
        <v>0.94291420379599999</v>
      </c>
      <c r="I220">
        <v>1.0671158972100001</v>
      </c>
      <c r="J220">
        <v>0.51205617621199995</v>
      </c>
      <c r="K220">
        <v>-155.79869363168399</v>
      </c>
      <c r="L220">
        <v>-66.367649636700705</v>
      </c>
      <c r="M220">
        <v>-60.544786196642001</v>
      </c>
      <c r="N220">
        <v>1.5281144439724901</v>
      </c>
      <c r="O220">
        <v>3.0956038864286501</v>
      </c>
      <c r="P220">
        <v>1.8370936721432101</v>
      </c>
      <c r="Q220">
        <v>-143.08539973349201</v>
      </c>
      <c r="R220">
        <v>-44.158742358781801</v>
      </c>
      <c r="S220">
        <v>-63.372337186657198</v>
      </c>
    </row>
    <row r="221" spans="1:19">
      <c r="A221">
        <v>1403715551162</v>
      </c>
      <c r="B221">
        <v>1.883918</v>
      </c>
      <c r="C221">
        <v>2.3930120000000001</v>
      </c>
      <c r="D221">
        <v>1.4523569999999999</v>
      </c>
      <c r="E221">
        <v>-158.988342692489</v>
      </c>
      <c r="F221">
        <v>-66.845237039322598</v>
      </c>
      <c r="G221">
        <v>-86.165444415084707</v>
      </c>
      <c r="H221">
        <v>0.98555853062499998</v>
      </c>
      <c r="I221">
        <v>0.95265881668100005</v>
      </c>
      <c r="J221">
        <v>0.51803710163399996</v>
      </c>
      <c r="K221">
        <v>-157.441488349357</v>
      </c>
      <c r="L221">
        <v>-66.849519114231398</v>
      </c>
      <c r="M221">
        <v>-63.525239569747797</v>
      </c>
      <c r="N221">
        <v>1.5546930233018299</v>
      </c>
      <c r="O221">
        <v>2.9721738777327902</v>
      </c>
      <c r="P221">
        <v>1.8302598931626199</v>
      </c>
      <c r="Q221">
        <v>-144.04241097841199</v>
      </c>
      <c r="R221">
        <v>-44.493970530152502</v>
      </c>
      <c r="S221">
        <v>-66.919813977600299</v>
      </c>
    </row>
    <row r="222" spans="1:19">
      <c r="A222">
        <v>1403715551262</v>
      </c>
      <c r="B222">
        <v>1.8686160000000001</v>
      </c>
      <c r="C222">
        <v>2.2657210000000001</v>
      </c>
      <c r="D222">
        <v>1.4681500000000001</v>
      </c>
      <c r="E222">
        <v>-158.10043387055299</v>
      </c>
      <c r="F222">
        <v>-67.0261748246743</v>
      </c>
      <c r="G222">
        <v>-91.493977909712896</v>
      </c>
      <c r="H222">
        <v>1.0178268104299999</v>
      </c>
      <c r="I222">
        <v>0.82721112753699999</v>
      </c>
      <c r="J222">
        <v>0.53558015765</v>
      </c>
      <c r="K222">
        <v>-156.55185268012801</v>
      </c>
      <c r="L222">
        <v>-66.995231346417896</v>
      </c>
      <c r="M222">
        <v>-68.869949436686696</v>
      </c>
      <c r="N222">
        <v>1.5732637027520899</v>
      </c>
      <c r="O222">
        <v>2.8399293073990202</v>
      </c>
      <c r="P222">
        <v>1.83499108325918</v>
      </c>
      <c r="Q222">
        <v>-143.35112533366399</v>
      </c>
      <c r="R222">
        <v>-44.575125538069102</v>
      </c>
      <c r="S222">
        <v>-71.989095361992995</v>
      </c>
    </row>
    <row r="223" spans="1:19">
      <c r="A223">
        <v>1403715551362</v>
      </c>
      <c r="B223">
        <v>1.8399350000000001</v>
      </c>
      <c r="C223">
        <v>2.1332659999999999</v>
      </c>
      <c r="D223">
        <v>1.4903690000000001</v>
      </c>
      <c r="E223">
        <v>-155.78698934832201</v>
      </c>
      <c r="F223">
        <v>-66.657449108054706</v>
      </c>
      <c r="G223">
        <v>-98.254754163248194</v>
      </c>
      <c r="H223">
        <v>1.04240493585</v>
      </c>
      <c r="I223">
        <v>0.68990512499300005</v>
      </c>
      <c r="J223">
        <v>0.560116567919</v>
      </c>
      <c r="K223">
        <v>-154.299622259606</v>
      </c>
      <c r="L223">
        <v>-66.573864890408004</v>
      </c>
      <c r="M223">
        <v>-75.5669186061007</v>
      </c>
      <c r="N223">
        <v>1.58539690157138</v>
      </c>
      <c r="O223">
        <v>2.6970264678385401</v>
      </c>
      <c r="P223">
        <v>1.84605505038327</v>
      </c>
      <c r="Q223">
        <v>-141.94579370155299</v>
      </c>
      <c r="R223">
        <v>-44.275150409819702</v>
      </c>
      <c r="S223">
        <v>-77.928017801188503</v>
      </c>
    </row>
    <row r="224" spans="1:19">
      <c r="A224">
        <v>1403715551462</v>
      </c>
      <c r="B224">
        <v>1.796737</v>
      </c>
      <c r="C224">
        <v>1.9970950000000001</v>
      </c>
      <c r="D224">
        <v>1.512958</v>
      </c>
      <c r="E224">
        <v>-154.01355142641299</v>
      </c>
      <c r="F224">
        <v>-66.580685578106696</v>
      </c>
      <c r="G224">
        <v>-104.60960498139001</v>
      </c>
      <c r="H224">
        <v>1.0521908134</v>
      </c>
      <c r="I224">
        <v>0.54628074797299997</v>
      </c>
      <c r="J224">
        <v>0.58610594248000003</v>
      </c>
      <c r="K224">
        <v>-152.603145943382</v>
      </c>
      <c r="L224">
        <v>-66.471536526169501</v>
      </c>
      <c r="M224">
        <v>-81.854825103192297</v>
      </c>
      <c r="N224">
        <v>1.5849866302692499</v>
      </c>
      <c r="O224">
        <v>2.5491711032118398</v>
      </c>
      <c r="P224">
        <v>1.85778667445447</v>
      </c>
      <c r="Q224">
        <v>-140.79929699486999</v>
      </c>
      <c r="R224">
        <v>-44.1926435758661</v>
      </c>
      <c r="S224">
        <v>-83.665311729792904</v>
      </c>
    </row>
    <row r="225" spans="1:19">
      <c r="A225">
        <v>1403715551562</v>
      </c>
      <c r="B225">
        <v>1.7382359999999999</v>
      </c>
      <c r="C225">
        <v>1.858689</v>
      </c>
      <c r="D225">
        <v>1.5350870000000001</v>
      </c>
      <c r="E225">
        <v>-154.08708923916001</v>
      </c>
      <c r="F225">
        <v>-67.1890014938473</v>
      </c>
      <c r="G225">
        <v>-109.317926741078</v>
      </c>
      <c r="H225">
        <v>1.0465311023599999</v>
      </c>
      <c r="I225">
        <v>0.39485512214399998</v>
      </c>
      <c r="J225">
        <v>0.61162361535499998</v>
      </c>
      <c r="K225">
        <v>-152.71306441804001</v>
      </c>
      <c r="L225">
        <v>-67.073877992812001</v>
      </c>
      <c r="M225">
        <v>-86.539992483967595</v>
      </c>
      <c r="N225">
        <v>1.5711298278196899</v>
      </c>
      <c r="O225">
        <v>2.3945909236989098</v>
      </c>
      <c r="P225">
        <v>1.86782051319848</v>
      </c>
      <c r="Q225">
        <v>-140.62894653232101</v>
      </c>
      <c r="R225">
        <v>-44.583694637446598</v>
      </c>
      <c r="S225">
        <v>-88.4153034454541</v>
      </c>
    </row>
    <row r="226" spans="1:19">
      <c r="A226">
        <v>1403715551662</v>
      </c>
      <c r="B226">
        <v>1.664102</v>
      </c>
      <c r="C226">
        <v>1.7204630000000001</v>
      </c>
      <c r="D226">
        <v>1.557863</v>
      </c>
      <c r="E226">
        <v>-156.89030129409201</v>
      </c>
      <c r="F226">
        <v>-68.874228232937199</v>
      </c>
      <c r="G226">
        <v>-111.496654039901</v>
      </c>
      <c r="H226">
        <v>1.0295833156</v>
      </c>
      <c r="I226">
        <v>0.233371930261</v>
      </c>
      <c r="J226">
        <v>0.63771362149999999</v>
      </c>
      <c r="K226">
        <v>-155.50711000756601</v>
      </c>
      <c r="L226">
        <v>-68.750065083067298</v>
      </c>
      <c r="M226">
        <v>-88.7184604754041</v>
      </c>
      <c r="N226">
        <v>1.5472047162522</v>
      </c>
      <c r="O226">
        <v>2.2306597345077401</v>
      </c>
      <c r="P226">
        <v>1.87711098617582</v>
      </c>
      <c r="Q226">
        <v>-141.81026741320301</v>
      </c>
      <c r="R226">
        <v>-45.676917168092899</v>
      </c>
      <c r="S226">
        <v>-91.636023238433296</v>
      </c>
    </row>
    <row r="227" spans="1:19">
      <c r="A227">
        <v>1403715551762</v>
      </c>
      <c r="B227">
        <v>1.5778620000000001</v>
      </c>
      <c r="C227">
        <v>1.58592</v>
      </c>
      <c r="D227">
        <v>1.58155</v>
      </c>
      <c r="E227">
        <v>-159.04743413844901</v>
      </c>
      <c r="F227">
        <v>-71.014059422804806</v>
      </c>
      <c r="G227">
        <v>-114.27532619886399</v>
      </c>
      <c r="H227">
        <v>0.99881156125199999</v>
      </c>
      <c r="I227">
        <v>6.9041731151299995E-2</v>
      </c>
      <c r="J227">
        <v>0.664470922513</v>
      </c>
      <c r="K227">
        <v>-157.567729846476</v>
      </c>
      <c r="L227">
        <v>-70.859017174557295</v>
      </c>
      <c r="M227">
        <v>-91.575296517682403</v>
      </c>
      <c r="N227">
        <v>1.51172062273581</v>
      </c>
      <c r="O227">
        <v>2.0652073857220499</v>
      </c>
      <c r="P227">
        <v>1.8866233543183799</v>
      </c>
      <c r="Q227">
        <v>-142.08721168818099</v>
      </c>
      <c r="R227">
        <v>-46.997563475211201</v>
      </c>
      <c r="S227">
        <v>-95.429367466919203</v>
      </c>
    </row>
    <row r="228" spans="1:19">
      <c r="A228">
        <v>1403715551862</v>
      </c>
      <c r="B228">
        <v>1.482421</v>
      </c>
      <c r="C228">
        <v>1.4595039999999999</v>
      </c>
      <c r="D228">
        <v>1.604277</v>
      </c>
      <c r="E228">
        <v>-157.613030153061</v>
      </c>
      <c r="F228">
        <v>-72.986315508182201</v>
      </c>
      <c r="G228">
        <v>-120.398627767554</v>
      </c>
      <c r="H228">
        <v>0.95591897194300002</v>
      </c>
      <c r="I228">
        <v>-9.0867800740800003E-2</v>
      </c>
      <c r="J228">
        <v>0.68890876136300006</v>
      </c>
      <c r="K228">
        <v>-156.06068233617401</v>
      </c>
      <c r="L228">
        <v>-72.790228489633506</v>
      </c>
      <c r="M228">
        <v>-97.761554465782794</v>
      </c>
      <c r="N228">
        <v>1.4663022091550599</v>
      </c>
      <c r="O228">
        <v>1.90525382990604</v>
      </c>
      <c r="P228">
        <v>1.89390465069327</v>
      </c>
      <c r="Q228">
        <v>-139.81162898378801</v>
      </c>
      <c r="R228">
        <v>-48.118789755537598</v>
      </c>
      <c r="S228">
        <v>-101.28140645077001</v>
      </c>
    </row>
    <row r="229" spans="1:19">
      <c r="A229">
        <v>1403715551962</v>
      </c>
      <c r="B229">
        <v>1.380126</v>
      </c>
      <c r="C229">
        <v>1.3443350000000001</v>
      </c>
      <c r="D229">
        <v>1.626169</v>
      </c>
      <c r="E229">
        <v>-154.637983523081</v>
      </c>
      <c r="F229">
        <v>-75.004409174452803</v>
      </c>
      <c r="G229">
        <v>-127.9573430818</v>
      </c>
      <c r="H229">
        <v>0.89903622827200003</v>
      </c>
      <c r="I229">
        <v>-0.23913425868499999</v>
      </c>
      <c r="J229">
        <v>0.71262831395299997</v>
      </c>
      <c r="K229">
        <v>-153.11742665218301</v>
      </c>
      <c r="L229">
        <v>-74.771933057077305</v>
      </c>
      <c r="M229">
        <v>-105.313467391157</v>
      </c>
      <c r="N229">
        <v>1.4101996338753799</v>
      </c>
      <c r="O229">
        <v>1.75879543019324</v>
      </c>
      <c r="P229">
        <v>1.90163137893102</v>
      </c>
      <c r="Q229">
        <v>-136.36013479458299</v>
      </c>
      <c r="R229">
        <v>-49.214537161733297</v>
      </c>
      <c r="S229">
        <v>-107.865979768209</v>
      </c>
    </row>
    <row r="230" spans="1:19">
      <c r="A230">
        <v>1403715552062</v>
      </c>
      <c r="B230">
        <v>1.2727850000000001</v>
      </c>
      <c r="C230">
        <v>1.244327</v>
      </c>
      <c r="D230">
        <v>1.6463289999999999</v>
      </c>
      <c r="E230">
        <v>-159.568499111688</v>
      </c>
      <c r="F230">
        <v>-76.2914092659354</v>
      </c>
      <c r="G230">
        <v>-127.841551568588</v>
      </c>
      <c r="H230">
        <v>0.83360431123000001</v>
      </c>
      <c r="I230">
        <v>-0.382164663977</v>
      </c>
      <c r="J230">
        <v>0.73404575190099997</v>
      </c>
      <c r="K230">
        <v>-158.08105575104599</v>
      </c>
      <c r="L230">
        <v>-76.059431176082796</v>
      </c>
      <c r="M230">
        <v>-105.15545722341599</v>
      </c>
      <c r="N230">
        <v>1.3471796345970799</v>
      </c>
      <c r="O230">
        <v>1.6183402995218099</v>
      </c>
      <c r="P230">
        <v>1.9072938743740999</v>
      </c>
      <c r="Q230">
        <v>-138.360190196019</v>
      </c>
      <c r="R230">
        <v>-49.955873599396099</v>
      </c>
      <c r="S230">
        <v>-109.995478957297</v>
      </c>
    </row>
    <row r="231" spans="1:19">
      <c r="A231">
        <v>1403715552162</v>
      </c>
      <c r="B231">
        <v>1.1643239999999999</v>
      </c>
      <c r="C231">
        <v>1.1602209999999999</v>
      </c>
      <c r="D231">
        <v>1.662974</v>
      </c>
      <c r="E231">
        <v>-163.91306367512701</v>
      </c>
      <c r="F231">
        <v>-76.341601690564602</v>
      </c>
      <c r="G231">
        <v>-128.030453746257</v>
      </c>
      <c r="H231">
        <v>0.761663070833</v>
      </c>
      <c r="I231">
        <v>-0.513251949569</v>
      </c>
      <c r="J231">
        <v>0.75198541327199997</v>
      </c>
      <c r="K231">
        <v>-162.555717298605</v>
      </c>
      <c r="L231">
        <v>-76.098129924230193</v>
      </c>
      <c r="M231">
        <v>-105.20488417130601</v>
      </c>
      <c r="N231">
        <v>1.27932697398303</v>
      </c>
      <c r="O231">
        <v>1.4905515031589101</v>
      </c>
      <c r="P231">
        <v>1.9104197094347399</v>
      </c>
      <c r="Q231">
        <v>-141.19985168877199</v>
      </c>
      <c r="R231">
        <v>-50.034428588798399</v>
      </c>
      <c r="S231">
        <v>-111.999596349486</v>
      </c>
    </row>
    <row r="232" spans="1:19">
      <c r="A232">
        <v>1403715552262</v>
      </c>
      <c r="B232">
        <v>1.0579639999999999</v>
      </c>
      <c r="C232">
        <v>1.0915299999999999</v>
      </c>
      <c r="D232">
        <v>1.6798379999999999</v>
      </c>
      <c r="E232">
        <v>-167.3065517288</v>
      </c>
      <c r="F232">
        <v>-77.395355156353503</v>
      </c>
      <c r="G232">
        <v>-129.229041917096</v>
      </c>
      <c r="H232">
        <v>0.68227001709000001</v>
      </c>
      <c r="I232">
        <v>-0.61069802991400002</v>
      </c>
      <c r="J232">
        <v>0.767724046336</v>
      </c>
      <c r="K232">
        <v>-166.01035454691501</v>
      </c>
      <c r="L232">
        <v>-77.215122844552695</v>
      </c>
      <c r="M232">
        <v>-106.439817509194</v>
      </c>
      <c r="N232">
        <v>1.20780123599231</v>
      </c>
      <c r="O232">
        <v>1.3984734592221899</v>
      </c>
      <c r="P232">
        <v>1.91511982692564</v>
      </c>
      <c r="Q232">
        <v>-142.104661686963</v>
      </c>
      <c r="R232">
        <v>-50.667885313469398</v>
      </c>
      <c r="S232">
        <v>-115.117047152748</v>
      </c>
    </row>
    <row r="233" spans="1:19">
      <c r="A233">
        <v>1403715552362</v>
      </c>
      <c r="B233">
        <v>0.95564800000000005</v>
      </c>
      <c r="C233">
        <v>1.0376259999999999</v>
      </c>
      <c r="D233">
        <v>1.695249</v>
      </c>
      <c r="E233">
        <v>-168.71740410244499</v>
      </c>
      <c r="F233">
        <v>-78.737233383552507</v>
      </c>
      <c r="G233">
        <v>-132.53809967396799</v>
      </c>
      <c r="H233">
        <v>0.60287316394199997</v>
      </c>
      <c r="I233">
        <v>-0.70453450825399999</v>
      </c>
      <c r="J233">
        <v>0.78219524707700006</v>
      </c>
      <c r="K233">
        <v>-167.49246328504299</v>
      </c>
      <c r="L233">
        <v>-78.554925179650795</v>
      </c>
      <c r="M233">
        <v>-109.705628357984</v>
      </c>
      <c r="N233">
        <v>1.1364083060466399</v>
      </c>
      <c r="O233">
        <v>1.30999763999971</v>
      </c>
      <c r="P233">
        <v>1.9188345140395799</v>
      </c>
      <c r="Q233">
        <v>-141.121080416534</v>
      </c>
      <c r="R233">
        <v>-51.356176753811802</v>
      </c>
      <c r="S233">
        <v>-119.608616142286</v>
      </c>
    </row>
    <row r="234" spans="1:19">
      <c r="A234">
        <v>1403715552462</v>
      </c>
      <c r="B234">
        <v>0.86053599999999997</v>
      </c>
      <c r="C234">
        <v>1.000108</v>
      </c>
      <c r="D234">
        <v>1.7083390000000001</v>
      </c>
      <c r="E234">
        <v>-169.887297772003</v>
      </c>
      <c r="F234">
        <v>-79.219100274727197</v>
      </c>
      <c r="G234">
        <v>-136.41074933336199</v>
      </c>
      <c r="H234">
        <v>0.52478206090900004</v>
      </c>
      <c r="I234">
        <v>-0.78190334379899995</v>
      </c>
      <c r="J234">
        <v>0.79588875351099997</v>
      </c>
      <c r="K234">
        <v>-168.884030281577</v>
      </c>
      <c r="L234">
        <v>-79.034252940842705</v>
      </c>
      <c r="M234">
        <v>-113.394877977372</v>
      </c>
      <c r="N234">
        <v>1.06734357485778</v>
      </c>
      <c r="O234">
        <v>1.2385560210126101</v>
      </c>
      <c r="P234">
        <v>1.9237228076323301</v>
      </c>
      <c r="Q234">
        <v>-141.189942768148</v>
      </c>
      <c r="R234">
        <v>-51.608957032639502</v>
      </c>
      <c r="S234">
        <v>-124.197933969359</v>
      </c>
    </row>
    <row r="235" spans="1:19">
      <c r="A235">
        <v>1403715552562</v>
      </c>
      <c r="B235">
        <v>0.77482799999999996</v>
      </c>
      <c r="C235">
        <v>0.97815700000000005</v>
      </c>
      <c r="D235">
        <v>1.7206360000000001</v>
      </c>
      <c r="E235">
        <v>-166.07949687067699</v>
      </c>
      <c r="F235">
        <v>-79.615575305127805</v>
      </c>
      <c r="G235">
        <v>-145.36755612503799</v>
      </c>
      <c r="H235">
        <v>0.449354373167</v>
      </c>
      <c r="I235">
        <v>-0.83854357599499996</v>
      </c>
      <c r="J235">
        <v>0.80919008791799996</v>
      </c>
      <c r="K235">
        <v>-165.332622553058</v>
      </c>
      <c r="L235">
        <v>-79.429633173777304</v>
      </c>
      <c r="M235">
        <v>-122.140839637805</v>
      </c>
      <c r="N235">
        <v>1.0021250705273199</v>
      </c>
      <c r="O235">
        <v>1.18854094283835</v>
      </c>
      <c r="P235">
        <v>1.93076431690494</v>
      </c>
      <c r="Q235">
        <v>-138.35420745383601</v>
      </c>
      <c r="R235">
        <v>-51.740239643573801</v>
      </c>
      <c r="S235">
        <v>-131.36064513094399</v>
      </c>
    </row>
    <row r="236" spans="1:19">
      <c r="A236">
        <v>1403715552662</v>
      </c>
      <c r="B236">
        <v>0.69954899999999998</v>
      </c>
      <c r="C236">
        <v>0.97246699999999997</v>
      </c>
      <c r="D236">
        <v>1.73136</v>
      </c>
      <c r="E236">
        <v>-157.801518376578</v>
      </c>
      <c r="F236">
        <v>-79.706887259197501</v>
      </c>
      <c r="G236">
        <v>-158.945779283718</v>
      </c>
      <c r="H236">
        <v>0.37660909632400003</v>
      </c>
      <c r="I236">
        <v>-0.87154510088100001</v>
      </c>
      <c r="J236">
        <v>0.821201536728</v>
      </c>
      <c r="K236">
        <v>-157.31169434767699</v>
      </c>
      <c r="L236">
        <v>-79.541388450435093</v>
      </c>
      <c r="M236">
        <v>-135.48853848116099</v>
      </c>
      <c r="N236">
        <v>0.94089370085928103</v>
      </c>
      <c r="O236">
        <v>1.16287251037801</v>
      </c>
      <c r="P236">
        <v>1.9393050266495799</v>
      </c>
      <c r="Q236">
        <v>-133.45409184037399</v>
      </c>
      <c r="R236">
        <v>-51.705245787078802</v>
      </c>
      <c r="S236">
        <v>-140.709460076819</v>
      </c>
    </row>
    <row r="237" spans="1:19">
      <c r="A237">
        <v>1403715552762</v>
      </c>
      <c r="B237">
        <v>0.63499899999999998</v>
      </c>
      <c r="C237">
        <v>0.98350300000000002</v>
      </c>
      <c r="D237">
        <v>1.738521</v>
      </c>
      <c r="E237">
        <v>-151.09948083586499</v>
      </c>
      <c r="F237">
        <v>-78.695016099314103</v>
      </c>
      <c r="G237">
        <v>-171.227078159879</v>
      </c>
      <c r="H237">
        <v>0.31047162485699997</v>
      </c>
      <c r="I237">
        <v>-0.88156060456100005</v>
      </c>
      <c r="J237">
        <v>0.82859061778800003</v>
      </c>
      <c r="K237">
        <v>-150.87301776361201</v>
      </c>
      <c r="L237">
        <v>-78.569566725280097</v>
      </c>
      <c r="M237">
        <v>-147.569919420665</v>
      </c>
      <c r="N237">
        <v>0.88641623811686698</v>
      </c>
      <c r="O237">
        <v>1.1599905421238099</v>
      </c>
      <c r="P237">
        <v>1.9455517058956999</v>
      </c>
      <c r="Q237">
        <v>-131.05571136484701</v>
      </c>
      <c r="R237">
        <v>-51.196499816999101</v>
      </c>
      <c r="S237">
        <v>-149.45667334739599</v>
      </c>
    </row>
    <row r="238" spans="1:19">
      <c r="A238">
        <v>1403715552862</v>
      </c>
      <c r="B238">
        <v>0.58014900000000003</v>
      </c>
      <c r="C238">
        <v>1.0114609999999999</v>
      </c>
      <c r="D238">
        <v>1.742785</v>
      </c>
      <c r="E238">
        <v>-147.72444470250699</v>
      </c>
      <c r="F238">
        <v>-77.244211512491503</v>
      </c>
      <c r="G238">
        <v>179.56228569142101</v>
      </c>
      <c r="H238">
        <v>0.25165231922499998</v>
      </c>
      <c r="I238">
        <v>-0.86010740702699995</v>
      </c>
      <c r="J238">
        <v>0.83196812062400005</v>
      </c>
      <c r="K238">
        <v>-147.53990222423701</v>
      </c>
      <c r="L238">
        <v>-77.200827483408801</v>
      </c>
      <c r="M238">
        <v>-156.842071915139</v>
      </c>
      <c r="N238">
        <v>0.84005049916736496</v>
      </c>
      <c r="O238">
        <v>1.18881358714367</v>
      </c>
      <c r="P238">
        <v>1.95125163707053</v>
      </c>
      <c r="Q238">
        <v>-130.60731650813199</v>
      </c>
      <c r="R238">
        <v>-50.496498548691498</v>
      </c>
      <c r="S238">
        <v>-157.10243628025501</v>
      </c>
    </row>
    <row r="239" spans="1:19">
      <c r="A239">
        <v>1403715552962</v>
      </c>
      <c r="B239">
        <v>0.53490300000000002</v>
      </c>
      <c r="C239">
        <v>1.056583</v>
      </c>
      <c r="D239">
        <v>1.7423839999999999</v>
      </c>
      <c r="E239">
        <v>-144.61666404999099</v>
      </c>
      <c r="F239">
        <v>-74.845115143500806</v>
      </c>
      <c r="G239">
        <v>170.829766079867</v>
      </c>
      <c r="H239">
        <v>0.19090812741499999</v>
      </c>
      <c r="I239">
        <v>-0.83209651166599996</v>
      </c>
      <c r="J239">
        <v>0.83198186998500001</v>
      </c>
      <c r="K239">
        <v>-144.42557724940099</v>
      </c>
      <c r="L239">
        <v>-74.819282817721501</v>
      </c>
      <c r="M239">
        <v>-165.593554889248</v>
      </c>
      <c r="N239">
        <v>0.79220934764850304</v>
      </c>
      <c r="O239">
        <v>1.2242157315884801</v>
      </c>
      <c r="P239">
        <v>1.95393787061297</v>
      </c>
      <c r="Q239">
        <v>-130.746602551987</v>
      </c>
      <c r="R239">
        <v>-49.2242286635258</v>
      </c>
      <c r="S239">
        <v>-164.53553457863401</v>
      </c>
    </row>
    <row r="240" spans="1:19">
      <c r="A240">
        <v>1403715553062</v>
      </c>
      <c r="B240">
        <v>0.49689899999999998</v>
      </c>
      <c r="C240">
        <v>1.1189849999999999</v>
      </c>
      <c r="D240">
        <v>1.7380119999999999</v>
      </c>
      <c r="E240">
        <v>-141.881840701263</v>
      </c>
      <c r="F240">
        <v>-72.267354910493495</v>
      </c>
      <c r="G240">
        <v>162.63510980119401</v>
      </c>
      <c r="H240">
        <v>0.12955123517600001</v>
      </c>
      <c r="I240">
        <v>-0.78977043247400003</v>
      </c>
      <c r="J240">
        <v>0.82971113006800001</v>
      </c>
      <c r="K240">
        <v>-141.752952939773</v>
      </c>
      <c r="L240">
        <v>-72.256839949776193</v>
      </c>
      <c r="M240">
        <v>-173.755795288022</v>
      </c>
      <c r="N240">
        <v>0.74474694811564002</v>
      </c>
      <c r="O240">
        <v>1.27436356187809</v>
      </c>
      <c r="P240">
        <v>1.95580499934326</v>
      </c>
      <c r="Q240">
        <v>-130.680822676053</v>
      </c>
      <c r="R240">
        <v>-47.7757590793247</v>
      </c>
      <c r="S240">
        <v>-171.77067366706899</v>
      </c>
    </row>
    <row r="241" spans="1:19">
      <c r="A241">
        <v>1403715553162</v>
      </c>
      <c r="B241">
        <v>0.46420800000000001</v>
      </c>
      <c r="C241">
        <v>1.199586</v>
      </c>
      <c r="D241">
        <v>1.7313909999999999</v>
      </c>
      <c r="E241">
        <v>-141.691804670896</v>
      </c>
      <c r="F241">
        <v>-71.011061809496894</v>
      </c>
      <c r="G241">
        <v>156.89470701169799</v>
      </c>
      <c r="H241">
        <v>6.7085095718599996E-2</v>
      </c>
      <c r="I241">
        <v>-0.72541688173399999</v>
      </c>
      <c r="J241">
        <v>0.824773546325</v>
      </c>
      <c r="K241">
        <v>-141.608595224623</v>
      </c>
      <c r="L241">
        <v>-71.036870536501894</v>
      </c>
      <c r="M241">
        <v>-179.47539048467999</v>
      </c>
      <c r="N241">
        <v>0.69783681377997098</v>
      </c>
      <c r="O241">
        <v>1.34734172785972</v>
      </c>
      <c r="P241">
        <v>1.95736775170817</v>
      </c>
      <c r="Q241">
        <v>-131.23822561918101</v>
      </c>
      <c r="R241">
        <v>-47.052217361513598</v>
      </c>
      <c r="S241">
        <v>-177.513370318173</v>
      </c>
    </row>
    <row r="242" spans="1:19">
      <c r="A242">
        <v>1403715553262</v>
      </c>
      <c r="B242">
        <v>0.43584099999999998</v>
      </c>
      <c r="C242">
        <v>1.298109</v>
      </c>
      <c r="D242">
        <v>1.7244619999999999</v>
      </c>
      <c r="E242">
        <v>-140.49246399837801</v>
      </c>
      <c r="F242">
        <v>-71.037843642028193</v>
      </c>
      <c r="G242">
        <v>150.276727323355</v>
      </c>
      <c r="H242">
        <v>2.8391091747600001E-3</v>
      </c>
      <c r="I242">
        <v>-0.64189591705299998</v>
      </c>
      <c r="J242">
        <v>0.81965468503000005</v>
      </c>
      <c r="K242">
        <v>-140.39122876648801</v>
      </c>
      <c r="L242">
        <v>-71.089341060913796</v>
      </c>
      <c r="M242">
        <v>173.832076577343</v>
      </c>
      <c r="N242">
        <v>0.65100429261489701</v>
      </c>
      <c r="O242">
        <v>1.44057911386385</v>
      </c>
      <c r="P242">
        <v>1.9610711501053799</v>
      </c>
      <c r="Q242">
        <v>-130.398198249312</v>
      </c>
      <c r="R242">
        <v>-47.092801251640701</v>
      </c>
      <c r="S242">
        <v>176.24320846227101</v>
      </c>
    </row>
    <row r="243" spans="1:19">
      <c r="A243">
        <v>1403715553362</v>
      </c>
      <c r="B243">
        <v>0.413578</v>
      </c>
      <c r="C243">
        <v>1.4149290000000001</v>
      </c>
      <c r="D243">
        <v>1.716961</v>
      </c>
      <c r="E243">
        <v>-138.576656427009</v>
      </c>
      <c r="F243">
        <v>-72.473739502841994</v>
      </c>
      <c r="G243">
        <v>142.876484876673</v>
      </c>
      <c r="H243">
        <v>-6.2316422139400002E-2</v>
      </c>
      <c r="I243">
        <v>-0.53805375242800002</v>
      </c>
      <c r="J243">
        <v>0.81291619048399999</v>
      </c>
      <c r="K243">
        <v>-138.42567982268599</v>
      </c>
      <c r="L243">
        <v>-72.548773093620994</v>
      </c>
      <c r="M243">
        <v>166.32298863214299</v>
      </c>
      <c r="N243">
        <v>0.60488103628269796</v>
      </c>
      <c r="O243">
        <v>1.55498992918137</v>
      </c>
      <c r="P243">
        <v>1.96544463357059</v>
      </c>
      <c r="Q243">
        <v>-128.32135659943199</v>
      </c>
      <c r="R243">
        <v>-47.973187527913502</v>
      </c>
      <c r="S243">
        <v>169.604341261565</v>
      </c>
    </row>
    <row r="244" spans="1:19">
      <c r="A244">
        <v>1403715553462</v>
      </c>
      <c r="B244">
        <v>0.403138</v>
      </c>
      <c r="C244">
        <v>1.5483990000000001</v>
      </c>
      <c r="D244">
        <v>1.708334</v>
      </c>
      <c r="E244">
        <v>-138.45815452367401</v>
      </c>
      <c r="F244">
        <v>-75.407447555478399</v>
      </c>
      <c r="G244">
        <v>137.01424988817101</v>
      </c>
      <c r="H244">
        <v>-0.120652961071</v>
      </c>
      <c r="I244">
        <v>-0.41437072261699998</v>
      </c>
      <c r="J244">
        <v>0.80421738010099997</v>
      </c>
      <c r="K244">
        <v>-138.275192641422</v>
      </c>
      <c r="L244">
        <v>-75.511193946286397</v>
      </c>
      <c r="M244">
        <v>160.33603977061799</v>
      </c>
      <c r="N244">
        <v>0.56576371794498004</v>
      </c>
      <c r="O244">
        <v>1.6892554871883301</v>
      </c>
      <c r="P244">
        <v>1.97014467720548</v>
      </c>
      <c r="Q244">
        <v>-126.31246986632</v>
      </c>
      <c r="R244">
        <v>-49.638167555086497</v>
      </c>
      <c r="S244">
        <v>164.045056214075</v>
      </c>
    </row>
    <row r="245" spans="1:19">
      <c r="A245">
        <v>1403715553562</v>
      </c>
      <c r="B245">
        <v>0.40832200000000002</v>
      </c>
      <c r="C245">
        <v>1.6927829999999999</v>
      </c>
      <c r="D245">
        <v>1.6957720000000001</v>
      </c>
      <c r="E245">
        <v>-139.121458331112</v>
      </c>
      <c r="F245">
        <v>-78.198092098604505</v>
      </c>
      <c r="G245">
        <v>132.15739356529599</v>
      </c>
      <c r="H245">
        <v>-0.169244684699</v>
      </c>
      <c r="I245">
        <v>-0.276359745065</v>
      </c>
      <c r="J245">
        <v>0.79090328433299995</v>
      </c>
      <c r="K245">
        <v>-138.90449266325501</v>
      </c>
      <c r="L245">
        <v>-78.302670605459298</v>
      </c>
      <c r="M245">
        <v>155.37899003455499</v>
      </c>
      <c r="N245">
        <v>0.53528144983354298</v>
      </c>
      <c r="O245">
        <v>1.8369144063079501</v>
      </c>
      <c r="P245">
        <v>1.9715296293981299</v>
      </c>
      <c r="Q245">
        <v>-124.233567024778</v>
      </c>
      <c r="R245">
        <v>-51.084708926493398</v>
      </c>
      <c r="S245">
        <v>159.23108548983501</v>
      </c>
    </row>
    <row r="246" spans="1:19">
      <c r="A246">
        <v>1403715553662</v>
      </c>
      <c r="B246">
        <v>0.432118</v>
      </c>
      <c r="C246">
        <v>1.8422769999999999</v>
      </c>
      <c r="D246">
        <v>1.678795</v>
      </c>
      <c r="E246">
        <v>-144.46587049519599</v>
      </c>
      <c r="F246">
        <v>-79.820363451657101</v>
      </c>
      <c r="G246">
        <v>132.89561503785899</v>
      </c>
      <c r="H246">
        <v>-0.198864421722</v>
      </c>
      <c r="I246">
        <v>-0.12591154077899999</v>
      </c>
      <c r="J246">
        <v>0.772088105799</v>
      </c>
      <c r="K246">
        <v>-144.27568291039901</v>
      </c>
      <c r="L246">
        <v>-79.938695715213697</v>
      </c>
      <c r="M246">
        <v>156.03548185471999</v>
      </c>
      <c r="N246">
        <v>0.52078369668144997</v>
      </c>
      <c r="O246">
        <v>1.99494031362547</v>
      </c>
      <c r="P246">
        <v>1.96848554096712</v>
      </c>
      <c r="Q246">
        <v>-125.388039899234</v>
      </c>
      <c r="R246">
        <v>-51.856233653703796</v>
      </c>
      <c r="S246">
        <v>157.420603434415</v>
      </c>
    </row>
    <row r="247" spans="1:19">
      <c r="A247">
        <v>1403715553762</v>
      </c>
      <c r="B247">
        <v>0.47525099999999998</v>
      </c>
      <c r="C247">
        <v>1.9917229999999999</v>
      </c>
      <c r="D247">
        <v>1.657518</v>
      </c>
      <c r="E247">
        <v>-156.94372544754</v>
      </c>
      <c r="F247">
        <v>-78.9841920274514</v>
      </c>
      <c r="G247">
        <v>142.23825834386199</v>
      </c>
      <c r="H247">
        <v>-0.21230164807900001</v>
      </c>
      <c r="I247">
        <v>3.1432639992099998E-2</v>
      </c>
      <c r="J247">
        <v>0.74890775116700004</v>
      </c>
      <c r="K247">
        <v>-156.96826907506099</v>
      </c>
      <c r="L247">
        <v>-79.093742547283</v>
      </c>
      <c r="M247">
        <v>165.53025274315999</v>
      </c>
      <c r="N247">
        <v>0.51965742974111995</v>
      </c>
      <c r="O247">
        <v>2.1579616526735199</v>
      </c>
      <c r="P247">
        <v>1.9615742449278499</v>
      </c>
      <c r="Q247">
        <v>-133.940090136756</v>
      </c>
      <c r="R247">
        <v>-51.487574944079803</v>
      </c>
      <c r="S247">
        <v>160.58466703389999</v>
      </c>
    </row>
    <row r="248" spans="1:19">
      <c r="A248">
        <v>1403715553862</v>
      </c>
      <c r="B248">
        <v>0.53421799999999997</v>
      </c>
      <c r="C248">
        <v>2.138096</v>
      </c>
      <c r="D248">
        <v>1.6347449999999999</v>
      </c>
      <c r="E248">
        <v>-170.25980642466499</v>
      </c>
      <c r="F248">
        <v>-75.779454837599999</v>
      </c>
      <c r="G248">
        <v>153.460876007705</v>
      </c>
      <c r="H248">
        <v>-0.20926847935599999</v>
      </c>
      <c r="I248">
        <v>0.19158538503</v>
      </c>
      <c r="J248">
        <v>0.72416203698899995</v>
      </c>
      <c r="K248">
        <v>-170.39618090876999</v>
      </c>
      <c r="L248">
        <v>-75.887683590096501</v>
      </c>
      <c r="M248">
        <v>176.808680879203</v>
      </c>
      <c r="N248">
        <v>0.53215817951031197</v>
      </c>
      <c r="O248">
        <v>2.3220706678007801</v>
      </c>
      <c r="P248">
        <v>1.9534564841936299</v>
      </c>
      <c r="Q248">
        <v>-146.634324777009</v>
      </c>
      <c r="R248">
        <v>-50.072166223748503</v>
      </c>
      <c r="S248">
        <v>166.69779875205199</v>
      </c>
    </row>
    <row r="249" spans="1:19">
      <c r="A249">
        <v>1403715553962</v>
      </c>
      <c r="B249">
        <v>0.60311000000000003</v>
      </c>
      <c r="C249">
        <v>2.2798859999999999</v>
      </c>
      <c r="D249">
        <v>1.6154770000000001</v>
      </c>
      <c r="E249">
        <v>-177.319239129377</v>
      </c>
      <c r="F249">
        <v>-72.430126179337506</v>
      </c>
      <c r="G249">
        <v>159.32966473309099</v>
      </c>
      <c r="H249">
        <v>-0.19172062966299999</v>
      </c>
      <c r="I249">
        <v>0.35083910131500001</v>
      </c>
      <c r="J249">
        <v>0.70522628676700005</v>
      </c>
      <c r="K249">
        <v>-177.49690432206901</v>
      </c>
      <c r="L249">
        <v>-72.5409908770676</v>
      </c>
      <c r="M249">
        <v>-177.34485425742599</v>
      </c>
      <c r="N249">
        <v>0.55729701224537997</v>
      </c>
      <c r="O249">
        <v>2.4846486498859202</v>
      </c>
      <c r="P249">
        <v>1.95197826334035</v>
      </c>
      <c r="Q249">
        <v>-155.123727676138</v>
      </c>
      <c r="R249">
        <v>-48.462853827663501</v>
      </c>
      <c r="S249">
        <v>171.03505802730299</v>
      </c>
    </row>
    <row r="250" spans="1:19">
      <c r="A250">
        <v>1403715554062</v>
      </c>
      <c r="B250">
        <v>0.67412000000000005</v>
      </c>
      <c r="C250">
        <v>2.4169160000000001</v>
      </c>
      <c r="D250">
        <v>1.5965199999999999</v>
      </c>
      <c r="E250">
        <v>-178.31759589891101</v>
      </c>
      <c r="F250">
        <v>-68.278344123990706</v>
      </c>
      <c r="G250">
        <v>159.928403716036</v>
      </c>
      <c r="H250">
        <v>-0.17167113015300001</v>
      </c>
      <c r="I250">
        <v>0.50626258981899996</v>
      </c>
      <c r="J250">
        <v>0.68716364575</v>
      </c>
      <c r="K250">
        <v>-178.458698143048</v>
      </c>
      <c r="L250">
        <v>-68.380289786683704</v>
      </c>
      <c r="M250">
        <v>-176.82063816422399</v>
      </c>
      <c r="N250">
        <v>0.58429696375595697</v>
      </c>
      <c r="O250">
        <v>2.6430880896503202</v>
      </c>
      <c r="P250">
        <v>1.9510453772821501</v>
      </c>
      <c r="Q250">
        <v>-158.91072035980901</v>
      </c>
      <c r="R250">
        <v>-46.063526559047702</v>
      </c>
      <c r="S250">
        <v>172.675139674115</v>
      </c>
    </row>
    <row r="251" spans="1:19">
      <c r="A251">
        <v>1403715554162</v>
      </c>
      <c r="B251">
        <v>0.74155400000000005</v>
      </c>
      <c r="C251">
        <v>2.5509499999999998</v>
      </c>
      <c r="D251">
        <v>1.5776300000000001</v>
      </c>
      <c r="E251">
        <v>-178.59830212870099</v>
      </c>
      <c r="F251">
        <v>-63.939528111490098</v>
      </c>
      <c r="G251">
        <v>160.201617174029</v>
      </c>
      <c r="H251">
        <v>-0.15155508787800001</v>
      </c>
      <c r="I251">
        <v>0.65678737279499999</v>
      </c>
      <c r="J251">
        <v>0.66923241978199999</v>
      </c>
      <c r="K251">
        <v>-178.74799226865201</v>
      </c>
      <c r="L251">
        <v>-64.055109399700797</v>
      </c>
      <c r="M251">
        <v>-176.585048485372</v>
      </c>
      <c r="N251">
        <v>0.61096726945091895</v>
      </c>
      <c r="O251">
        <v>2.7964006548270701</v>
      </c>
      <c r="P251">
        <v>1.9496564359106101</v>
      </c>
      <c r="Q251">
        <v>-161.37538056010101</v>
      </c>
      <c r="R251">
        <v>-43.339289911337403</v>
      </c>
      <c r="S251">
        <v>173.97734294390099</v>
      </c>
    </row>
    <row r="252" spans="1:19">
      <c r="A252">
        <v>1403715554262</v>
      </c>
      <c r="B252">
        <v>0.79722400000000004</v>
      </c>
      <c r="C252">
        <v>2.6846990000000002</v>
      </c>
      <c r="D252">
        <v>1.5619890000000001</v>
      </c>
      <c r="E252">
        <v>-179.09301513908699</v>
      </c>
      <c r="F252">
        <v>-60.926154022940601</v>
      </c>
      <c r="G252">
        <v>160.869856599678</v>
      </c>
      <c r="H252">
        <v>-0.14330750884499999</v>
      </c>
      <c r="I252">
        <v>0.80255349688699995</v>
      </c>
      <c r="J252">
        <v>0.655001615702</v>
      </c>
      <c r="K252">
        <v>-179.233991958562</v>
      </c>
      <c r="L252">
        <v>-61.053496223951399</v>
      </c>
      <c r="M252">
        <v>-175.96269426092201</v>
      </c>
      <c r="N252">
        <v>0.62791806844728104</v>
      </c>
      <c r="O252">
        <v>2.9464360354168799</v>
      </c>
      <c r="P252">
        <v>1.9517041985394501</v>
      </c>
      <c r="Q252">
        <v>-162.97616232091599</v>
      </c>
      <c r="R252">
        <v>-41.359452656600702</v>
      </c>
      <c r="S252">
        <v>175.112180197345</v>
      </c>
    </row>
    <row r="253" spans="1:19">
      <c r="A253">
        <v>1403715554362</v>
      </c>
      <c r="B253">
        <v>0.83563399999999999</v>
      </c>
      <c r="C253">
        <v>2.8199679999999998</v>
      </c>
      <c r="D253">
        <v>1.5466629999999999</v>
      </c>
      <c r="E253">
        <v>176.887590962784</v>
      </c>
      <c r="F253">
        <v>-59.431788586541501</v>
      </c>
      <c r="G253">
        <v>164.988317148043</v>
      </c>
      <c r="H253">
        <v>-0.15419850910300001</v>
      </c>
      <c r="I253">
        <v>0.94419712130800004</v>
      </c>
      <c r="J253">
        <v>0.64004144743000002</v>
      </c>
      <c r="K253">
        <v>176.71722936431399</v>
      </c>
      <c r="L253">
        <v>-59.560770964165698</v>
      </c>
      <c r="M253">
        <v>-171.84224849618101</v>
      </c>
      <c r="N253">
        <v>0.628643024901957</v>
      </c>
      <c r="O253">
        <v>3.0939340554009802</v>
      </c>
      <c r="P253">
        <v>1.95216969522094</v>
      </c>
      <c r="Q253">
        <v>-166.96727669614401</v>
      </c>
      <c r="R253">
        <v>-40.563006993452099</v>
      </c>
      <c r="S253">
        <v>178.49555350821799</v>
      </c>
    </row>
    <row r="254" spans="1:19">
      <c r="A254">
        <v>1403715554462</v>
      </c>
      <c r="B254">
        <v>0.85375800000000002</v>
      </c>
      <c r="C254">
        <v>2.9529420000000002</v>
      </c>
      <c r="D254">
        <v>1.5278640000000001</v>
      </c>
      <c r="E254">
        <v>164.44422668867901</v>
      </c>
      <c r="F254">
        <v>-60.484383962057997</v>
      </c>
      <c r="G254">
        <v>177.92391963686001</v>
      </c>
      <c r="H254">
        <v>-0.18360348138400001</v>
      </c>
      <c r="I254">
        <v>1.0786111149099999</v>
      </c>
      <c r="J254">
        <v>0.61942507340999997</v>
      </c>
      <c r="K254">
        <v>164.18401717723199</v>
      </c>
      <c r="L254">
        <v>-60.600090734475899</v>
      </c>
      <c r="M254">
        <v>-158.82159185459199</v>
      </c>
      <c r="N254">
        <v>0.61278276867665504</v>
      </c>
      <c r="O254">
        <v>3.2348532194533801</v>
      </c>
      <c r="P254">
        <v>1.9451127800882</v>
      </c>
      <c r="Q254">
        <v>-178.315502020015</v>
      </c>
      <c r="R254">
        <v>-42.109315718150498</v>
      </c>
      <c r="S254">
        <v>-171.786344714915</v>
      </c>
    </row>
    <row r="255" spans="1:19">
      <c r="A255">
        <v>1403715554562</v>
      </c>
      <c r="B255">
        <v>0.85526899999999995</v>
      </c>
      <c r="C255">
        <v>3.0719970000000001</v>
      </c>
      <c r="D255">
        <v>1.50048</v>
      </c>
      <c r="E255">
        <v>145.12842043209699</v>
      </c>
      <c r="F255">
        <v>-60.674985200365199</v>
      </c>
      <c r="G255">
        <v>-162.02319193576099</v>
      </c>
      <c r="H255">
        <v>-0.223877250019</v>
      </c>
      <c r="I255">
        <v>1.1939110425399999</v>
      </c>
      <c r="J255">
        <v>0.58857217013499996</v>
      </c>
      <c r="K255">
        <v>144.82731873926201</v>
      </c>
      <c r="L255">
        <v>-60.738593544772897</v>
      </c>
      <c r="M255">
        <v>-138.73702199152001</v>
      </c>
      <c r="N255">
        <v>0.58509743440152595</v>
      </c>
      <c r="O255">
        <v>3.3552990367945199</v>
      </c>
      <c r="P255">
        <v>1.9239914160492599</v>
      </c>
      <c r="Q255">
        <v>159.59669688517701</v>
      </c>
      <c r="R255">
        <v>-43.851273083692</v>
      </c>
      <c r="S255">
        <v>-155.88280597584401</v>
      </c>
    </row>
    <row r="256" spans="1:19">
      <c r="A256">
        <v>1403715554662</v>
      </c>
      <c r="B256">
        <v>0.84526500000000004</v>
      </c>
      <c r="C256">
        <v>3.1615310000000001</v>
      </c>
      <c r="D256">
        <v>1.4633370000000001</v>
      </c>
      <c r="E256">
        <v>129.08918841383201</v>
      </c>
      <c r="F256">
        <v>-58.504398079752598</v>
      </c>
      <c r="G256">
        <v>-145.63641162667099</v>
      </c>
      <c r="H256">
        <v>-0.26212628386199999</v>
      </c>
      <c r="I256">
        <v>1.28017299751</v>
      </c>
      <c r="J256">
        <v>0.548493725509</v>
      </c>
      <c r="K256">
        <v>128.84711501241301</v>
      </c>
      <c r="L256">
        <v>-58.522934602458697</v>
      </c>
      <c r="M256">
        <v>-122.38954322513599</v>
      </c>
      <c r="N256">
        <v>0.555543695372403</v>
      </c>
      <c r="O256">
        <v>3.44373132710429</v>
      </c>
      <c r="P256">
        <v>1.8888889118362999</v>
      </c>
      <c r="Q256">
        <v>136.34480060479001</v>
      </c>
      <c r="R256">
        <v>-44.104426161029203</v>
      </c>
      <c r="S256">
        <v>-140.99383308197</v>
      </c>
    </row>
    <row r="257" spans="1:19">
      <c r="A257">
        <v>1403715554762</v>
      </c>
      <c r="B257">
        <v>0.82793399999999995</v>
      </c>
      <c r="C257">
        <v>3.2088019999999999</v>
      </c>
      <c r="D257">
        <v>1.4179079999999999</v>
      </c>
      <c r="E257">
        <v>120.246413618849</v>
      </c>
      <c r="F257">
        <v>-56.356154011755102</v>
      </c>
      <c r="G257">
        <v>-136.72872415519399</v>
      </c>
      <c r="H257">
        <v>-0.290719666436</v>
      </c>
      <c r="I257">
        <v>1.3169160634399999</v>
      </c>
      <c r="J257">
        <v>0.49942668217699998</v>
      </c>
      <c r="K257">
        <v>120.07086592459299</v>
      </c>
      <c r="L257">
        <v>-56.331690603782697</v>
      </c>
      <c r="M257">
        <v>-113.638918378132</v>
      </c>
      <c r="N257">
        <v>0.52877269819079997</v>
      </c>
      <c r="O257">
        <v>3.4779418020397599</v>
      </c>
      <c r="P257">
        <v>1.8376413346776801</v>
      </c>
      <c r="Q257">
        <v>122.636554107118</v>
      </c>
      <c r="R257">
        <v>-43.7271064545481</v>
      </c>
      <c r="S257">
        <v>-132.03332768858499</v>
      </c>
    </row>
    <row r="258" spans="1:19">
      <c r="A258">
        <v>1403715554862</v>
      </c>
      <c r="B258">
        <v>0.80494500000000002</v>
      </c>
      <c r="C258">
        <v>3.1978780000000002</v>
      </c>
      <c r="D258">
        <v>1.376576</v>
      </c>
      <c r="E258">
        <v>114.750287103812</v>
      </c>
      <c r="F258">
        <v>-56.000356863078103</v>
      </c>
      <c r="G258">
        <v>-131.12560996188901</v>
      </c>
      <c r="H258">
        <v>-0.30356466068600002</v>
      </c>
      <c r="I258">
        <v>1.2956826153400001</v>
      </c>
      <c r="J258">
        <v>0.45729932159199999</v>
      </c>
      <c r="K258">
        <v>114.65606308947601</v>
      </c>
      <c r="L258">
        <v>-55.940381138020598</v>
      </c>
      <c r="M258">
        <v>-108.19572003371501</v>
      </c>
      <c r="N258">
        <v>0.51112667494993003</v>
      </c>
      <c r="O258">
        <v>3.4507812110407001</v>
      </c>
      <c r="P258">
        <v>1.7872720994770399</v>
      </c>
      <c r="Q258">
        <v>114.471710324284</v>
      </c>
      <c r="R258">
        <v>-44.10985756729</v>
      </c>
      <c r="S258">
        <v>-126.697251057286</v>
      </c>
    </row>
    <row r="259" spans="1:19">
      <c r="A259">
        <v>1403715554962</v>
      </c>
      <c r="B259">
        <v>0.78015199999999996</v>
      </c>
      <c r="C259">
        <v>3.1146940000000001</v>
      </c>
      <c r="D259">
        <v>1.3568119999999999</v>
      </c>
      <c r="E259">
        <v>112.530670908847</v>
      </c>
      <c r="F259">
        <v>-58.574884193583102</v>
      </c>
      <c r="G259">
        <v>-128.79073276955901</v>
      </c>
      <c r="H259">
        <v>-0.29775650110700003</v>
      </c>
      <c r="I259">
        <v>1.20363323404</v>
      </c>
      <c r="J259">
        <v>0.44028196660699997</v>
      </c>
      <c r="K259">
        <v>112.531718441644</v>
      </c>
      <c r="L259">
        <v>-58.469280673507903</v>
      </c>
      <c r="M259">
        <v>-106.01242302339899</v>
      </c>
      <c r="N259">
        <v>0.50624016738178601</v>
      </c>
      <c r="O259">
        <v>3.35114624380049</v>
      </c>
      <c r="P259">
        <v>1.7567537999624301</v>
      </c>
      <c r="Q259">
        <v>111.58558196083101</v>
      </c>
      <c r="R259">
        <v>-45.875438050733102</v>
      </c>
      <c r="S259">
        <v>-125.90004137578001</v>
      </c>
    </row>
    <row r="260" spans="1:19">
      <c r="A260">
        <v>1403715555062</v>
      </c>
      <c r="B260">
        <v>0.75968500000000005</v>
      </c>
      <c r="C260">
        <v>2.964038</v>
      </c>
      <c r="D260">
        <v>1.3606769999999999</v>
      </c>
      <c r="E260">
        <v>120.613075884876</v>
      </c>
      <c r="F260">
        <v>-65.336510558165301</v>
      </c>
      <c r="G260">
        <v>-136.468909149155</v>
      </c>
      <c r="H260">
        <v>-0.26218712095399999</v>
      </c>
      <c r="I260">
        <v>1.0552001901900001</v>
      </c>
      <c r="J260">
        <v>0.44480312196999999</v>
      </c>
      <c r="K260">
        <v>120.65777223481901</v>
      </c>
      <c r="L260">
        <v>-65.233546083091497</v>
      </c>
      <c r="M260">
        <v>-113.752948568523</v>
      </c>
      <c r="N260">
        <v>0.52401341016957104</v>
      </c>
      <c r="O260">
        <v>3.1925572769941701</v>
      </c>
      <c r="P260">
        <v>1.74398082559579</v>
      </c>
      <c r="Q260">
        <v>125.733888794216</v>
      </c>
      <c r="R260">
        <v>-48.769260053544201</v>
      </c>
      <c r="S260">
        <v>-137.564205468898</v>
      </c>
    </row>
    <row r="261" spans="1:19">
      <c r="A261">
        <v>1403715555162</v>
      </c>
      <c r="B261">
        <v>0.74473299999999998</v>
      </c>
      <c r="C261">
        <v>2.7668870000000001</v>
      </c>
      <c r="D261">
        <v>1.381197</v>
      </c>
      <c r="E261">
        <v>148.12600597843601</v>
      </c>
      <c r="F261">
        <v>-71.531358245126199</v>
      </c>
      <c r="G261">
        <v>-163.06863863139299</v>
      </c>
      <c r="H261">
        <v>-0.20664851185999999</v>
      </c>
      <c r="I261">
        <v>0.86561686397600002</v>
      </c>
      <c r="J261">
        <v>0.46953518683200002</v>
      </c>
      <c r="K261">
        <v>148.02615979285099</v>
      </c>
      <c r="L261">
        <v>-71.402086179810297</v>
      </c>
      <c r="M261">
        <v>-140.21613657538899</v>
      </c>
      <c r="N261">
        <v>0.55744452974330305</v>
      </c>
      <c r="O261">
        <v>2.9917716902564901</v>
      </c>
      <c r="P261">
        <v>1.74920875713876</v>
      </c>
      <c r="Q261">
        <v>170.85435942213999</v>
      </c>
      <c r="R261">
        <v>-49.6431973131671</v>
      </c>
      <c r="S261">
        <v>-163.04749286998899</v>
      </c>
    </row>
    <row r="262" spans="1:19">
      <c r="A262">
        <v>1403715555262</v>
      </c>
      <c r="B262">
        <v>0.73314400000000002</v>
      </c>
      <c r="C262">
        <v>2.5513050000000002</v>
      </c>
      <c r="D262">
        <v>1.4010769999999999</v>
      </c>
      <c r="E262">
        <v>-172.662130818419</v>
      </c>
      <c r="F262">
        <v>-70.296495768501899</v>
      </c>
      <c r="G262">
        <v>159.16364834341999</v>
      </c>
      <c r="H262">
        <v>-0.14409267263200001</v>
      </c>
      <c r="I262">
        <v>0.66072395810100004</v>
      </c>
      <c r="J262">
        <v>0.49410075275300003</v>
      </c>
      <c r="K262">
        <v>-172.97661887274799</v>
      </c>
      <c r="L262">
        <v>-70.214649989457897</v>
      </c>
      <c r="M262">
        <v>-177.775469211819</v>
      </c>
      <c r="N262">
        <v>0.59539291027095198</v>
      </c>
      <c r="O262">
        <v>2.77420513405698</v>
      </c>
      <c r="P262">
        <v>1.75244815516945</v>
      </c>
      <c r="Q262">
        <v>-153.49684360383699</v>
      </c>
      <c r="R262">
        <v>-46.965905275013398</v>
      </c>
      <c r="S262">
        <v>173.01863410748999</v>
      </c>
    </row>
    <row r="263" spans="1:19">
      <c r="A263">
        <v>1403715555362</v>
      </c>
      <c r="B263">
        <v>0.72198799999999996</v>
      </c>
      <c r="C263">
        <v>2.3402699999999999</v>
      </c>
      <c r="D263">
        <v>1.407</v>
      </c>
      <c r="E263">
        <v>-151.388131020511</v>
      </c>
      <c r="F263">
        <v>-64.999101084996795</v>
      </c>
      <c r="G263">
        <v>139.13945501974999</v>
      </c>
      <c r="H263">
        <v>-8.70692855928E-2</v>
      </c>
      <c r="I263">
        <v>0.46098208131599999</v>
      </c>
      <c r="J263">
        <v>0.50535343404999999</v>
      </c>
      <c r="K263">
        <v>-151.764541994762</v>
      </c>
      <c r="L263">
        <v>-65.010351108840993</v>
      </c>
      <c r="M263">
        <v>162.25823858571101</v>
      </c>
      <c r="N263">
        <v>0.62752013016248798</v>
      </c>
      <c r="O263">
        <v>2.5606453619167802</v>
      </c>
      <c r="P263">
        <v>1.7412166316753299</v>
      </c>
      <c r="Q263">
        <v>-140.76580236322999</v>
      </c>
      <c r="R263">
        <v>-43.224984562311697</v>
      </c>
      <c r="S263">
        <v>160.77305896716501</v>
      </c>
    </row>
    <row r="264" spans="1:19">
      <c r="A264">
        <v>1403715555462</v>
      </c>
      <c r="B264">
        <v>0.71076899999999998</v>
      </c>
      <c r="C264">
        <v>2.1526480000000001</v>
      </c>
      <c r="D264">
        <v>1.4116569999999999</v>
      </c>
      <c r="E264">
        <v>-146.723123097935</v>
      </c>
      <c r="F264">
        <v>-64.193050484893206</v>
      </c>
      <c r="G264">
        <v>134.61810223183301</v>
      </c>
      <c r="H264">
        <v>-3.8952353158800003E-2</v>
      </c>
      <c r="I264">
        <v>0.28147113784</v>
      </c>
      <c r="J264">
        <v>0.51640395845099996</v>
      </c>
      <c r="K264">
        <v>-147.14096937928301</v>
      </c>
      <c r="L264">
        <v>-64.261357185369704</v>
      </c>
      <c r="M264">
        <v>157.76732406840799</v>
      </c>
      <c r="N264">
        <v>0.65392732305878998</v>
      </c>
      <c r="O264">
        <v>2.3691629424079501</v>
      </c>
      <c r="P264">
        <v>1.73214083452365</v>
      </c>
      <c r="Q264">
        <v>-137.776462523878</v>
      </c>
      <c r="R264">
        <v>-42.706790391481803</v>
      </c>
      <c r="S264">
        <v>157.71503005573601</v>
      </c>
    </row>
    <row r="265" spans="1:19">
      <c r="A265">
        <v>1403715555562</v>
      </c>
      <c r="B265">
        <v>0.70211999999999997</v>
      </c>
      <c r="C265">
        <v>1.995495</v>
      </c>
      <c r="D265">
        <v>1.4302779999999999</v>
      </c>
      <c r="E265">
        <v>-149.44104556251401</v>
      </c>
      <c r="F265">
        <v>-66.574894516160995</v>
      </c>
      <c r="G265">
        <v>136.92309660486899</v>
      </c>
      <c r="H265">
        <v>1.56204953096E-3</v>
      </c>
      <c r="I265">
        <v>0.131093034493</v>
      </c>
      <c r="J265">
        <v>0.54150051174299996</v>
      </c>
      <c r="K265">
        <v>-149.92751887055701</v>
      </c>
      <c r="L265">
        <v>-66.662957669156995</v>
      </c>
      <c r="M265">
        <v>160.152297789199</v>
      </c>
      <c r="N265">
        <v>0.67821402792153795</v>
      </c>
      <c r="O265">
        <v>2.2110499483870498</v>
      </c>
      <c r="P265">
        <v>1.74242950813981</v>
      </c>
      <c r="Q265">
        <v>-138.85904235601299</v>
      </c>
      <c r="R265">
        <v>-44.300355714008703</v>
      </c>
      <c r="S265">
        <v>159.196487893843</v>
      </c>
    </row>
    <row r="266" spans="1:19">
      <c r="A266">
        <v>1403715555662</v>
      </c>
      <c r="B266">
        <v>0.69734499999999999</v>
      </c>
      <c r="C266">
        <v>1.863618</v>
      </c>
      <c r="D266">
        <v>1.4627049999999999</v>
      </c>
      <c r="E266">
        <v>-154.762711708522</v>
      </c>
      <c r="F266">
        <v>-68.542513852118304</v>
      </c>
      <c r="G266">
        <v>142.05211021653099</v>
      </c>
      <c r="H266">
        <v>4.3106532805099997E-2</v>
      </c>
      <c r="I266">
        <v>5.2801434292399996E-3</v>
      </c>
      <c r="J266">
        <v>0.57669097639599998</v>
      </c>
      <c r="K266">
        <v>-155.25737572536099</v>
      </c>
      <c r="L266">
        <v>-68.636927864218094</v>
      </c>
      <c r="M266">
        <v>165.26420473381</v>
      </c>
      <c r="N266">
        <v>0.70663361398900204</v>
      </c>
      <c r="O266">
        <v>2.0800823799802601</v>
      </c>
      <c r="P266">
        <v>1.7671671056000999</v>
      </c>
      <c r="Q266">
        <v>-141.69227845605201</v>
      </c>
      <c r="R266">
        <v>-45.603132041643697</v>
      </c>
      <c r="S266">
        <v>162.440903021444</v>
      </c>
    </row>
    <row r="267" spans="1:19">
      <c r="A267">
        <v>1403715555762</v>
      </c>
      <c r="B267">
        <v>0.69760500000000003</v>
      </c>
      <c r="C267">
        <v>1.749717</v>
      </c>
      <c r="D267">
        <v>1.505123</v>
      </c>
      <c r="E267">
        <v>-157.679405191895</v>
      </c>
      <c r="F267">
        <v>-68.262332885186396</v>
      </c>
      <c r="G267">
        <v>145.36491458498901</v>
      </c>
      <c r="H267">
        <v>8.9008564023800002E-2</v>
      </c>
      <c r="I267">
        <v>-0.104517351642</v>
      </c>
      <c r="J267">
        <v>0.61674389689099995</v>
      </c>
      <c r="K267">
        <v>-158.16454146382401</v>
      </c>
      <c r="L267">
        <v>-68.412328444718497</v>
      </c>
      <c r="M267">
        <v>168.52992625369299</v>
      </c>
      <c r="N267">
        <v>0.74057354923420105</v>
      </c>
      <c r="O267">
        <v>1.96619650354945</v>
      </c>
      <c r="P267">
        <v>1.7994320729140501</v>
      </c>
      <c r="Q267">
        <v>-143.83000736587999</v>
      </c>
      <c r="R267">
        <v>-45.500669604756503</v>
      </c>
      <c r="S267">
        <v>164.743551559125</v>
      </c>
    </row>
    <row r="268" spans="1:19">
      <c r="A268">
        <v>1403715555862</v>
      </c>
      <c r="B268">
        <v>0.70038</v>
      </c>
      <c r="C268">
        <v>1.6527210000000001</v>
      </c>
      <c r="D268">
        <v>1.5584370000000001</v>
      </c>
      <c r="E268">
        <v>-155.00051835936901</v>
      </c>
      <c r="F268">
        <v>-66.515364297148295</v>
      </c>
      <c r="G268">
        <v>143.58736941448399</v>
      </c>
      <c r="H268">
        <v>0.124397546878</v>
      </c>
      <c r="I268">
        <v>-0.20033141814399999</v>
      </c>
      <c r="J268">
        <v>0.67093586948899997</v>
      </c>
      <c r="K268">
        <v>-155.47209339482001</v>
      </c>
      <c r="L268">
        <v>-66.672406519317207</v>
      </c>
      <c r="M268">
        <v>166.758048883539</v>
      </c>
      <c r="N268">
        <v>0.76876198166336995</v>
      </c>
      <c r="O268">
        <v>1.87008768579961</v>
      </c>
      <c r="P268">
        <v>1.8492566523985099</v>
      </c>
      <c r="Q268">
        <v>-142.72865220192</v>
      </c>
      <c r="R268">
        <v>-44.3525115992365</v>
      </c>
      <c r="S268">
        <v>164.013045916295</v>
      </c>
    </row>
    <row r="269" spans="1:19">
      <c r="A269">
        <v>1403715555962</v>
      </c>
      <c r="B269">
        <v>0.703148</v>
      </c>
      <c r="C269">
        <v>1.5762119999999999</v>
      </c>
      <c r="D269">
        <v>1.6226879999999999</v>
      </c>
      <c r="E269">
        <v>-153.45814157411399</v>
      </c>
      <c r="F269">
        <v>-65.387739292475999</v>
      </c>
      <c r="G269">
        <v>142.75087812394401</v>
      </c>
      <c r="H269">
        <v>0.16129449465199999</v>
      </c>
      <c r="I269">
        <v>-0.27667017757399998</v>
      </c>
      <c r="J269">
        <v>0.73543321822600005</v>
      </c>
      <c r="K269">
        <v>-153.90713887657901</v>
      </c>
      <c r="L269">
        <v>-65.5951394042348</v>
      </c>
      <c r="M269">
        <v>165.863086724471</v>
      </c>
      <c r="N269">
        <v>0.80108758432093896</v>
      </c>
      <c r="O269">
        <v>1.7957678024064201</v>
      </c>
      <c r="P269">
        <v>1.9131462349033701</v>
      </c>
      <c r="Q269">
        <v>-142.057836623931</v>
      </c>
      <c r="R269">
        <v>-43.630900847114503</v>
      </c>
      <c r="S269">
        <v>163.683712868642</v>
      </c>
    </row>
    <row r="270" spans="1:19">
      <c r="A270">
        <v>1403715556062</v>
      </c>
      <c r="B270">
        <v>0.70529699999999995</v>
      </c>
      <c r="C270">
        <v>1.5194350000000001</v>
      </c>
      <c r="D270">
        <v>1.6836180000000001</v>
      </c>
      <c r="E270">
        <v>-149.76137947478099</v>
      </c>
      <c r="F270">
        <v>-63.233752264710297</v>
      </c>
      <c r="G270">
        <v>139.84120282532101</v>
      </c>
      <c r="H270">
        <v>0.185359801799</v>
      </c>
      <c r="I270">
        <v>-0.33085208945799999</v>
      </c>
      <c r="J270">
        <v>0.79695062155999996</v>
      </c>
      <c r="K270">
        <v>-150.09364497188599</v>
      </c>
      <c r="L270">
        <v>-63.430745347665301</v>
      </c>
      <c r="M270">
        <v>162.871752955646</v>
      </c>
      <c r="N270">
        <v>0.82426129183748698</v>
      </c>
      <c r="O270">
        <v>1.7455285240146301</v>
      </c>
      <c r="P270">
        <v>1.9762412367533</v>
      </c>
      <c r="Q270">
        <v>-140.12210173543201</v>
      </c>
      <c r="R270">
        <v>-42.153376970173802</v>
      </c>
      <c r="S270">
        <v>161.93976974897299</v>
      </c>
    </row>
    <row r="271" spans="1:19">
      <c r="A271">
        <v>1403715556162</v>
      </c>
      <c r="B271">
        <v>0.70619500000000002</v>
      </c>
      <c r="C271">
        <v>1.4848490000000001</v>
      </c>
      <c r="D271">
        <v>1.7364280000000001</v>
      </c>
      <c r="E271">
        <v>-147.21055000697501</v>
      </c>
      <c r="F271">
        <v>-62.637984701173501</v>
      </c>
      <c r="G271">
        <v>137.71488865049199</v>
      </c>
      <c r="H271">
        <v>0.19858995084700001</v>
      </c>
      <c r="I271">
        <v>-0.36013643431199999</v>
      </c>
      <c r="J271">
        <v>0.84970754623400002</v>
      </c>
      <c r="K271">
        <v>-147.465026667329</v>
      </c>
      <c r="L271">
        <v>-62.826838159359198</v>
      </c>
      <c r="M271">
        <v>160.75185247671001</v>
      </c>
      <c r="N271">
        <v>0.83942736367795801</v>
      </c>
      <c r="O271">
        <v>1.7212031279047399</v>
      </c>
      <c r="P271">
        <v>2.0323778453449202</v>
      </c>
      <c r="Q271">
        <v>-138.45200811466799</v>
      </c>
      <c r="R271">
        <v>-41.7341936706054</v>
      </c>
      <c r="S271">
        <v>160.60593942589901</v>
      </c>
    </row>
    <row r="272" spans="1:19">
      <c r="A272">
        <v>1403715556262</v>
      </c>
      <c r="B272">
        <v>0.70614600000000005</v>
      </c>
      <c r="C272">
        <v>1.4757130000000001</v>
      </c>
      <c r="D272">
        <v>1.7867189999999999</v>
      </c>
      <c r="E272">
        <v>-145.82378225411699</v>
      </c>
      <c r="F272">
        <v>-63.957004479974302</v>
      </c>
      <c r="G272">
        <v>136.41959605554601</v>
      </c>
      <c r="H272">
        <v>0.20249740103300001</v>
      </c>
      <c r="I272">
        <v>-0.366334048957</v>
      </c>
      <c r="J272">
        <v>0.898586447964</v>
      </c>
      <c r="K272">
        <v>-146.04311149450999</v>
      </c>
      <c r="L272">
        <v>-64.126855198111798</v>
      </c>
      <c r="M272">
        <v>159.48187624691201</v>
      </c>
      <c r="N272">
        <v>0.84830075667410898</v>
      </c>
      <c r="O272">
        <v>1.72145540105955</v>
      </c>
      <c r="P272">
        <v>2.0868661730620301</v>
      </c>
      <c r="Q272">
        <v>-137.05040521859101</v>
      </c>
      <c r="R272">
        <v>-42.616980552362698</v>
      </c>
      <c r="S272">
        <v>159.762687497927</v>
      </c>
    </row>
    <row r="273" spans="1:19">
      <c r="A273">
        <v>1403715556362</v>
      </c>
      <c r="B273">
        <v>0.70681000000000005</v>
      </c>
      <c r="C273">
        <v>1.490855</v>
      </c>
      <c r="D273">
        <v>1.835426</v>
      </c>
      <c r="E273">
        <v>-146.53501911836</v>
      </c>
      <c r="F273">
        <v>-65.369078428608105</v>
      </c>
      <c r="G273">
        <v>137.327152795167</v>
      </c>
      <c r="H273">
        <v>0.194845480446</v>
      </c>
      <c r="I273">
        <v>-0.35071375632200003</v>
      </c>
      <c r="J273">
        <v>0.94566720971499996</v>
      </c>
      <c r="K273">
        <v>-146.79721108433199</v>
      </c>
      <c r="L273">
        <v>-65.502436658929696</v>
      </c>
      <c r="M273">
        <v>160.46228166940699</v>
      </c>
      <c r="N273">
        <v>0.84919343145281601</v>
      </c>
      <c r="O273">
        <v>1.7454794137501899</v>
      </c>
      <c r="P273">
        <v>2.1418693151564301</v>
      </c>
      <c r="Q273">
        <v>-137.11576666724301</v>
      </c>
      <c r="R273">
        <v>-43.533753444720901</v>
      </c>
      <c r="S273">
        <v>160.51618989619701</v>
      </c>
    </row>
    <row r="274" spans="1:19">
      <c r="A274">
        <v>1403715556462</v>
      </c>
      <c r="B274">
        <v>0.70963399999999999</v>
      </c>
      <c r="C274">
        <v>1.527142</v>
      </c>
      <c r="D274">
        <v>1.8778239999999999</v>
      </c>
      <c r="E274">
        <v>-149.959324496242</v>
      </c>
      <c r="F274">
        <v>-66.677572929821693</v>
      </c>
      <c r="G274">
        <v>140.91922092642801</v>
      </c>
      <c r="H274">
        <v>0.18426758476800001</v>
      </c>
      <c r="I274">
        <v>-0.314031602711</v>
      </c>
      <c r="J274">
        <v>0.98583973699399996</v>
      </c>
      <c r="K274">
        <v>-150.27881960152399</v>
      </c>
      <c r="L274">
        <v>-66.791808651745399</v>
      </c>
      <c r="M274">
        <v>164.13060156228801</v>
      </c>
      <c r="N274">
        <v>0.84852567275675495</v>
      </c>
      <c r="O274">
        <v>1.79088083588712</v>
      </c>
      <c r="P274">
        <v>2.1916349306398999</v>
      </c>
      <c r="Q274">
        <v>-139.05173932204201</v>
      </c>
      <c r="R274">
        <v>-44.385529489143998</v>
      </c>
      <c r="S274">
        <v>163.057702994473</v>
      </c>
    </row>
    <row r="275" spans="1:19">
      <c r="A275">
        <v>1403715556562</v>
      </c>
      <c r="B275">
        <v>0.71410499999999999</v>
      </c>
      <c r="C275">
        <v>1.579043</v>
      </c>
      <c r="D275">
        <v>1.9059999999999999</v>
      </c>
      <c r="E275">
        <v>-160.38818327355301</v>
      </c>
      <c r="F275">
        <v>-68.066582836487399</v>
      </c>
      <c r="G275">
        <v>151.12874916203401</v>
      </c>
      <c r="H275">
        <v>0.17051694286499999</v>
      </c>
      <c r="I275">
        <v>-0.264221240272</v>
      </c>
      <c r="J275">
        <v>1.0123714001199999</v>
      </c>
      <c r="K275">
        <v>-160.81009239043499</v>
      </c>
      <c r="L275">
        <v>-68.143389826890399</v>
      </c>
      <c r="M275">
        <v>174.444652416297</v>
      </c>
      <c r="N275">
        <v>0.84459627248052105</v>
      </c>
      <c r="O275">
        <v>1.84837683728145</v>
      </c>
      <c r="P275">
        <v>2.2275756734980101</v>
      </c>
      <c r="Q275">
        <v>-145.830499536632</v>
      </c>
      <c r="R275">
        <v>-45.3768153270384</v>
      </c>
      <c r="S275">
        <v>169.80323702549001</v>
      </c>
    </row>
    <row r="276" spans="1:19">
      <c r="A276">
        <v>1403715556662</v>
      </c>
      <c r="B276">
        <v>0.71889000000000003</v>
      </c>
      <c r="C276">
        <v>1.640002</v>
      </c>
      <c r="D276">
        <v>1.9183429999999999</v>
      </c>
      <c r="E276">
        <v>-168.861307249817</v>
      </c>
      <c r="F276">
        <v>-68.051404775349695</v>
      </c>
      <c r="G276">
        <v>159.54689405080401</v>
      </c>
      <c r="H276">
        <v>0.15290762828900001</v>
      </c>
      <c r="I276">
        <v>-0.20602957592599999</v>
      </c>
      <c r="J276">
        <v>1.02361274328</v>
      </c>
      <c r="K276">
        <v>-169.28715704139799</v>
      </c>
      <c r="L276">
        <v>-68.074675920108902</v>
      </c>
      <c r="M276">
        <v>-177.164431467892</v>
      </c>
      <c r="N276">
        <v>0.83624266668498803</v>
      </c>
      <c r="O276">
        <v>1.91281409474846</v>
      </c>
      <c r="P276">
        <v>2.24723315550784</v>
      </c>
      <c r="Q276">
        <v>-152.023406084524</v>
      </c>
      <c r="R276">
        <v>-45.543597466859303</v>
      </c>
      <c r="S276">
        <v>175.40013937395301</v>
      </c>
    </row>
    <row r="277" spans="1:19">
      <c r="A277">
        <v>1403715556762</v>
      </c>
      <c r="B277">
        <v>0.72242799999999996</v>
      </c>
      <c r="C277">
        <v>1.705997</v>
      </c>
      <c r="D277">
        <v>1.91466</v>
      </c>
      <c r="E277">
        <v>-174.26060328061999</v>
      </c>
      <c r="F277">
        <v>-66.904161738865298</v>
      </c>
      <c r="G277">
        <v>165.06189579855399</v>
      </c>
      <c r="H277">
        <v>0.13204117193699999</v>
      </c>
      <c r="I277">
        <v>-0.14384190282699999</v>
      </c>
      <c r="J277">
        <v>1.0191038212400001</v>
      </c>
      <c r="K277">
        <v>-174.656176312892</v>
      </c>
      <c r="L277">
        <v>-66.890777862999002</v>
      </c>
      <c r="M277">
        <v>-171.707541926484</v>
      </c>
      <c r="N277">
        <v>0.823544337213163</v>
      </c>
      <c r="O277">
        <v>1.97946502998596</v>
      </c>
      <c r="P277">
        <v>2.24955385176471</v>
      </c>
      <c r="Q277">
        <v>-156.742458022314</v>
      </c>
      <c r="R277">
        <v>-44.986019904935802</v>
      </c>
      <c r="S277">
        <v>179.40367000319</v>
      </c>
    </row>
    <row r="278" spans="1:19">
      <c r="A278">
        <v>1403715556862</v>
      </c>
      <c r="B278">
        <v>0.720391</v>
      </c>
      <c r="C278">
        <v>1.7746360000000001</v>
      </c>
      <c r="D278">
        <v>1.9031070000000001</v>
      </c>
      <c r="E278">
        <v>-179.56695043236999</v>
      </c>
      <c r="F278">
        <v>-67.125119377316395</v>
      </c>
      <c r="G278">
        <v>170.36770911178499</v>
      </c>
      <c r="H278">
        <v>0.106274937178</v>
      </c>
      <c r="I278">
        <v>-8.0737335401999996E-2</v>
      </c>
      <c r="J278">
        <v>1.00676466887</v>
      </c>
      <c r="K278">
        <v>-179.959314886973</v>
      </c>
      <c r="L278">
        <v>-67.090687991287695</v>
      </c>
      <c r="M278">
        <v>-166.409869042385</v>
      </c>
      <c r="N278">
        <v>0.80589081735910795</v>
      </c>
      <c r="O278">
        <v>2.0464188983779001</v>
      </c>
      <c r="P278">
        <v>2.2430806951403999</v>
      </c>
      <c r="Q278">
        <v>-160.87176322527699</v>
      </c>
      <c r="R278">
        <v>-45.334259364813001</v>
      </c>
      <c r="S278">
        <v>-177.00284636425101</v>
      </c>
    </row>
    <row r="279" spans="1:19">
      <c r="A279">
        <v>1403715556962</v>
      </c>
      <c r="B279">
        <v>0.71350599999999997</v>
      </c>
      <c r="C279">
        <v>1.842217</v>
      </c>
      <c r="D279">
        <v>1.889953</v>
      </c>
      <c r="E279">
        <v>176.03576185647799</v>
      </c>
      <c r="F279">
        <v>-67.348247818848193</v>
      </c>
      <c r="G279">
        <v>174.746805596662</v>
      </c>
      <c r="H279">
        <v>7.6194536803899995E-2</v>
      </c>
      <c r="I279">
        <v>-2.0826571728900001E-2</v>
      </c>
      <c r="J279">
        <v>0.99255313301500003</v>
      </c>
      <c r="K279">
        <v>175.64552803146199</v>
      </c>
      <c r="L279">
        <v>-67.284462117980198</v>
      </c>
      <c r="M279">
        <v>-162.038201138316</v>
      </c>
      <c r="N279">
        <v>0.78417918732965597</v>
      </c>
      <c r="O279">
        <v>2.11017543725018</v>
      </c>
      <c r="P279">
        <v>2.2340420724510799</v>
      </c>
      <c r="Q279">
        <v>-164.43236863048301</v>
      </c>
      <c r="R279">
        <v>-45.6643945992341</v>
      </c>
      <c r="S279">
        <v>-174.04578482589</v>
      </c>
    </row>
    <row r="280" spans="1:19">
      <c r="A280">
        <v>1403715557062</v>
      </c>
      <c r="B280">
        <v>0.70095200000000002</v>
      </c>
      <c r="C280">
        <v>1.9056820000000001</v>
      </c>
      <c r="D280">
        <v>1.874023</v>
      </c>
      <c r="E280">
        <v>177.20839882644199</v>
      </c>
      <c r="F280">
        <v>-65.930047095242998</v>
      </c>
      <c r="G280">
        <v>173.71507294680899</v>
      </c>
      <c r="H280">
        <v>4.3641055943000003E-2</v>
      </c>
      <c r="I280">
        <v>3.39756889226E-2</v>
      </c>
      <c r="J280">
        <v>0.97701106431399998</v>
      </c>
      <c r="K280">
        <v>176.811441289616</v>
      </c>
      <c r="L280">
        <v>-65.866383515422299</v>
      </c>
      <c r="M280">
        <v>-163.06799063620599</v>
      </c>
      <c r="N280">
        <v>0.759840484968759</v>
      </c>
      <c r="O280">
        <v>2.1686227705671199</v>
      </c>
      <c r="P280">
        <v>2.22283730534985</v>
      </c>
      <c r="Q280">
        <v>-164.22339537042299</v>
      </c>
      <c r="R280">
        <v>-44.722879322044598</v>
      </c>
      <c r="S280">
        <v>-174.27314724974499</v>
      </c>
    </row>
    <row r="281" spans="1:19">
      <c r="A281">
        <v>1403715557162</v>
      </c>
      <c r="B281">
        <v>0.68109200000000003</v>
      </c>
      <c r="C281">
        <v>1.965425</v>
      </c>
      <c r="D281">
        <v>1.858096</v>
      </c>
      <c r="E281">
        <v>-179.56926301872301</v>
      </c>
      <c r="F281">
        <v>-63.643810374355802</v>
      </c>
      <c r="G281">
        <v>170.67302291718701</v>
      </c>
      <c r="H281">
        <v>3.9347325636099996E-3</v>
      </c>
      <c r="I281">
        <v>8.3398668400199993E-2</v>
      </c>
      <c r="J281">
        <v>0.96247206770500005</v>
      </c>
      <c r="K281">
        <v>-179.93465252658501</v>
      </c>
      <c r="L281">
        <v>-63.581468326998802</v>
      </c>
      <c r="M281">
        <v>-166.15773999868</v>
      </c>
      <c r="N281">
        <v>0.72928389148984596</v>
      </c>
      <c r="O281">
        <v>2.2222809549594502</v>
      </c>
      <c r="P281">
        <v>2.2120075707760298</v>
      </c>
      <c r="Q281">
        <v>-162.56376501579001</v>
      </c>
      <c r="R281">
        <v>-43.086415246108402</v>
      </c>
      <c r="S281">
        <v>-175.81994554954201</v>
      </c>
    </row>
    <row r="282" spans="1:19">
      <c r="A282">
        <v>1403715557262</v>
      </c>
      <c r="B282">
        <v>0.64990499999999995</v>
      </c>
      <c r="C282">
        <v>2.0245739999999999</v>
      </c>
      <c r="D282">
        <v>1.8440719999999999</v>
      </c>
      <c r="E282">
        <v>-177.228303028521</v>
      </c>
      <c r="F282">
        <v>-61.585223293639601</v>
      </c>
      <c r="G282">
        <v>168.40479444797</v>
      </c>
      <c r="H282">
        <v>-4.4840028983300001E-2</v>
      </c>
      <c r="I282">
        <v>0.12933684614800001</v>
      </c>
      <c r="J282">
        <v>0.95084007130299997</v>
      </c>
      <c r="K282">
        <v>-177.567635275149</v>
      </c>
      <c r="L282">
        <v>-61.5472257800308</v>
      </c>
      <c r="M282">
        <v>-168.467227082747</v>
      </c>
      <c r="N282">
        <v>0.69132323421418296</v>
      </c>
      <c r="O282">
        <v>2.2736053593611598</v>
      </c>
      <c r="P282">
        <v>2.2039123154302098</v>
      </c>
      <c r="Q282">
        <v>-161.41243375506701</v>
      </c>
      <c r="R282">
        <v>-41.611097615338501</v>
      </c>
      <c r="S282">
        <v>-177.04510871254899</v>
      </c>
    </row>
    <row r="283" spans="1:19">
      <c r="A283">
        <v>1403715557362</v>
      </c>
      <c r="B283">
        <v>0.60410200000000003</v>
      </c>
      <c r="C283">
        <v>2.0855030000000001</v>
      </c>
      <c r="D283">
        <v>1.832306</v>
      </c>
      <c r="E283">
        <v>-176.48758927174899</v>
      </c>
      <c r="F283">
        <v>-60.4690150667316</v>
      </c>
      <c r="G283">
        <v>167.525394535804</v>
      </c>
      <c r="H283">
        <v>-0.10836084477000001</v>
      </c>
      <c r="I283">
        <v>0.172695691165</v>
      </c>
      <c r="J283">
        <v>0.94250288284799999</v>
      </c>
      <c r="K283">
        <v>-176.792263987974</v>
      </c>
      <c r="L283">
        <v>-60.436832324846002</v>
      </c>
      <c r="M283">
        <v>-169.390700263448</v>
      </c>
      <c r="N283">
        <v>0.64139535651372703</v>
      </c>
      <c r="O283">
        <v>2.32416458649501</v>
      </c>
      <c r="P283">
        <v>2.1990275159672001</v>
      </c>
      <c r="Q283">
        <v>-161.16949552042499</v>
      </c>
      <c r="R283">
        <v>-40.814957221692602</v>
      </c>
      <c r="S283">
        <v>-177.55730512498101</v>
      </c>
    </row>
    <row r="284" spans="1:19">
      <c r="A284">
        <v>1403715557462</v>
      </c>
      <c r="B284">
        <v>0.54266199999999998</v>
      </c>
      <c r="C284">
        <v>2.1494080000000002</v>
      </c>
      <c r="D284">
        <v>1.8220510000000001</v>
      </c>
      <c r="E284">
        <v>-176.49041879580901</v>
      </c>
      <c r="F284">
        <v>-61.179224435107798</v>
      </c>
      <c r="G284">
        <v>167.281608464698</v>
      </c>
      <c r="H284">
        <v>-0.18800298183299999</v>
      </c>
      <c r="I284">
        <v>0.21285182762900001</v>
      </c>
      <c r="J284">
        <v>0.935088577177</v>
      </c>
      <c r="K284">
        <v>-176.79040790837601</v>
      </c>
      <c r="L284">
        <v>-61.155447844246197</v>
      </c>
      <c r="M284">
        <v>-169.64887158156</v>
      </c>
      <c r="N284">
        <v>0.57801539084542997</v>
      </c>
      <c r="O284">
        <v>2.3730942022418899</v>
      </c>
      <c r="P284">
        <v>2.1945794132439298</v>
      </c>
      <c r="Q284">
        <v>-160.91658340077501</v>
      </c>
      <c r="R284">
        <v>-41.307094435671502</v>
      </c>
      <c r="S284">
        <v>-177.94448689870899</v>
      </c>
    </row>
    <row r="285" spans="1:19">
      <c r="A285">
        <v>1403715557562</v>
      </c>
      <c r="B285">
        <v>0.46731600000000001</v>
      </c>
      <c r="C285">
        <v>2.2157490000000002</v>
      </c>
      <c r="D285">
        <v>1.8128390000000001</v>
      </c>
      <c r="E285">
        <v>-178.338667195119</v>
      </c>
      <c r="F285">
        <v>-63.7773332702549</v>
      </c>
      <c r="G285">
        <v>168.76107821829501</v>
      </c>
      <c r="H285">
        <v>-0.28214701633400002</v>
      </c>
      <c r="I285">
        <v>0.249085173902</v>
      </c>
      <c r="J285">
        <v>0.92737462949399996</v>
      </c>
      <c r="K285">
        <v>-178.67201301953099</v>
      </c>
      <c r="L285">
        <v>-63.746984283901398</v>
      </c>
      <c r="M285">
        <v>-168.153706958718</v>
      </c>
      <c r="N285">
        <v>0.502307036456491</v>
      </c>
      <c r="O285">
        <v>2.4192998287421301</v>
      </c>
      <c r="P285">
        <v>2.1891193973950398</v>
      </c>
      <c r="Q285">
        <v>-161.446601023147</v>
      </c>
      <c r="R285">
        <v>-43.133573852040001</v>
      </c>
      <c r="S285">
        <v>-177.49861219754601</v>
      </c>
    </row>
    <row r="286" spans="1:19">
      <c r="A286">
        <v>1403715557662</v>
      </c>
      <c r="B286">
        <v>0.381967</v>
      </c>
      <c r="C286">
        <v>2.2821470000000001</v>
      </c>
      <c r="D286">
        <v>1.8021199999999999</v>
      </c>
      <c r="E286">
        <v>178.489956550138</v>
      </c>
      <c r="F286">
        <v>-66.082347593129796</v>
      </c>
      <c r="G286">
        <v>171.49647458852399</v>
      </c>
      <c r="H286">
        <v>-0.38658013368799998</v>
      </c>
      <c r="I286">
        <v>0.28186175816699999</v>
      </c>
      <c r="J286">
        <v>0.91728097763100003</v>
      </c>
      <c r="K286">
        <v>178.09463902421601</v>
      </c>
      <c r="L286">
        <v>-66.028991134727505</v>
      </c>
      <c r="M286">
        <v>-165.35635246338799</v>
      </c>
      <c r="N286">
        <v>0.41752362587712599</v>
      </c>
      <c r="O286">
        <v>2.4625495176282102</v>
      </c>
      <c r="P286">
        <v>2.18041068959249</v>
      </c>
      <c r="Q286">
        <v>-163.054514405497</v>
      </c>
      <c r="R286">
        <v>-44.761080458708101</v>
      </c>
      <c r="S286">
        <v>-176.22942582727299</v>
      </c>
    </row>
    <row r="287" spans="1:19">
      <c r="A287">
        <v>1403715557762</v>
      </c>
      <c r="B287">
        <v>0.29000700000000001</v>
      </c>
      <c r="C287">
        <v>2.3457159999999999</v>
      </c>
      <c r="D287">
        <v>1.7903560000000001</v>
      </c>
      <c r="E287">
        <v>175.96955975636399</v>
      </c>
      <c r="F287">
        <v>-67.683904322967607</v>
      </c>
      <c r="G287">
        <v>173.53622706032601</v>
      </c>
      <c r="H287">
        <v>-0.49687230237399999</v>
      </c>
      <c r="I287">
        <v>0.30948104822400002</v>
      </c>
      <c r="J287">
        <v>0.90429109456300005</v>
      </c>
      <c r="K287">
        <v>175.52930837638399</v>
      </c>
      <c r="L287">
        <v>-67.607403162367007</v>
      </c>
      <c r="M287">
        <v>-163.261037852366</v>
      </c>
      <c r="N287">
        <v>0.32711728314142602</v>
      </c>
      <c r="O287">
        <v>2.5005452032591799</v>
      </c>
      <c r="P287">
        <v>2.1677174533819801</v>
      </c>
      <c r="Q287">
        <v>-164.33901428759501</v>
      </c>
      <c r="R287">
        <v>-45.867775409707399</v>
      </c>
      <c r="S287">
        <v>-175.41535863263201</v>
      </c>
    </row>
    <row r="288" spans="1:19">
      <c r="A288">
        <v>1403715557862</v>
      </c>
      <c r="B288">
        <v>0.19452</v>
      </c>
      <c r="C288">
        <v>2.4046020000000001</v>
      </c>
      <c r="D288">
        <v>1.782823</v>
      </c>
      <c r="E288">
        <v>177.36530089024899</v>
      </c>
      <c r="F288">
        <v>-68.055630625557399</v>
      </c>
      <c r="G288">
        <v>171.69718831283299</v>
      </c>
      <c r="H288">
        <v>-0.61037264612800002</v>
      </c>
      <c r="I288">
        <v>0.33188373616099998</v>
      </c>
      <c r="J288">
        <v>0.89543987016000004</v>
      </c>
      <c r="K288">
        <v>176.88025823255799</v>
      </c>
      <c r="L288">
        <v>-67.969107886247002</v>
      </c>
      <c r="M288">
        <v>-165.045301624328</v>
      </c>
      <c r="N288">
        <v>0.23415707705494701</v>
      </c>
      <c r="O288">
        <v>2.5339900865390002</v>
      </c>
      <c r="P288">
        <v>2.1590119941588402</v>
      </c>
      <c r="Q288">
        <v>-162.975784633616</v>
      </c>
      <c r="R288">
        <v>-46.021852843970798</v>
      </c>
      <c r="S288">
        <v>-176.90332406977299</v>
      </c>
    </row>
    <row r="289" spans="1:19">
      <c r="A289">
        <v>1403715557962</v>
      </c>
      <c r="B289">
        <v>9.6067E-2</v>
      </c>
      <c r="C289">
        <v>2.4596290000000001</v>
      </c>
      <c r="D289">
        <v>1.7870379999999999</v>
      </c>
      <c r="E289">
        <v>178.982952067318</v>
      </c>
      <c r="F289">
        <v>-68.037513447781905</v>
      </c>
      <c r="G289">
        <v>169.51098832064099</v>
      </c>
      <c r="H289">
        <v>-0.72393688198200001</v>
      </c>
      <c r="I289">
        <v>0.34948204865100002</v>
      </c>
      <c r="J289">
        <v>0.89868148463999997</v>
      </c>
      <c r="K289">
        <v>178.466325953054</v>
      </c>
      <c r="L289">
        <v>-67.949719025007198</v>
      </c>
      <c r="M289">
        <v>-167.204768054505</v>
      </c>
      <c r="N289">
        <v>0.142273705183313</v>
      </c>
      <c r="O289">
        <v>2.5641675522729801</v>
      </c>
      <c r="P289">
        <v>2.16336954452205</v>
      </c>
      <c r="Q289">
        <v>-161.667898728469</v>
      </c>
      <c r="R289">
        <v>-45.935593073661501</v>
      </c>
      <c r="S289">
        <v>-178.556338901961</v>
      </c>
    </row>
    <row r="290" spans="1:19">
      <c r="A290">
        <v>1403715558062</v>
      </c>
      <c r="B290">
        <v>-4.463E-3</v>
      </c>
      <c r="C290">
        <v>2.5115780000000001</v>
      </c>
      <c r="D290">
        <v>1.8035209999999999</v>
      </c>
      <c r="E290">
        <v>179.79057415866299</v>
      </c>
      <c r="F290">
        <v>-68.137919325947394</v>
      </c>
      <c r="G290">
        <v>168.14714669916901</v>
      </c>
      <c r="H290">
        <v>-0.83779974883700004</v>
      </c>
      <c r="I290">
        <v>0.363495650522</v>
      </c>
      <c r="J290">
        <v>0.91456243180499996</v>
      </c>
      <c r="K290">
        <v>179.24286852124101</v>
      </c>
      <c r="L290">
        <v>-68.064951152021905</v>
      </c>
      <c r="M290">
        <v>-168.545290974327</v>
      </c>
      <c r="N290">
        <v>5.1442115201643102E-2</v>
      </c>
      <c r="O290">
        <v>2.5924602924645099</v>
      </c>
      <c r="P290">
        <v>2.1815549692374399</v>
      </c>
      <c r="Q290">
        <v>-160.960008004282</v>
      </c>
      <c r="R290">
        <v>-45.970625989049402</v>
      </c>
      <c r="S290">
        <v>-179.68802714674601</v>
      </c>
    </row>
    <row r="291" spans="1:19">
      <c r="A291">
        <v>1403715558162</v>
      </c>
      <c r="B291">
        <v>-0.108167</v>
      </c>
      <c r="C291">
        <v>2.5615510000000001</v>
      </c>
      <c r="D291">
        <v>1.830633</v>
      </c>
      <c r="E291">
        <v>-179.86721950459699</v>
      </c>
      <c r="F291">
        <v>-67.756837397604002</v>
      </c>
      <c r="G291">
        <v>167.348577051121</v>
      </c>
      <c r="H291">
        <v>-0.95397349303599999</v>
      </c>
      <c r="I291">
        <v>0.37483253616000001</v>
      </c>
      <c r="J291">
        <v>0.94022779619100005</v>
      </c>
      <c r="K291">
        <v>179.60070813780999</v>
      </c>
      <c r="L291">
        <v>-67.705521916914194</v>
      </c>
      <c r="M291">
        <v>-169.35137832722799</v>
      </c>
      <c r="N291">
        <v>-4.0283739532149102E-2</v>
      </c>
      <c r="O291">
        <v>2.6196029960332501</v>
      </c>
      <c r="P291">
        <v>2.2104299677788899</v>
      </c>
      <c r="Q291">
        <v>-160.88114826843599</v>
      </c>
      <c r="R291">
        <v>-45.734387227074699</v>
      </c>
      <c r="S291">
        <v>179.73263308104299</v>
      </c>
    </row>
    <row r="292" spans="1:19">
      <c r="A292">
        <v>1403715558262</v>
      </c>
      <c r="B292">
        <v>-0.21473400000000001</v>
      </c>
      <c r="C292">
        <v>2.6098240000000001</v>
      </c>
      <c r="D292">
        <v>1.861324</v>
      </c>
      <c r="E292">
        <v>177.65631088922001</v>
      </c>
      <c r="F292">
        <v>-67.396893298870197</v>
      </c>
      <c r="G292">
        <v>169.329565967055</v>
      </c>
      <c r="H292">
        <v>-1.07281457287</v>
      </c>
      <c r="I292">
        <v>0.38304312044700001</v>
      </c>
      <c r="J292">
        <v>0.96979465447099999</v>
      </c>
      <c r="K292">
        <v>177.133961604462</v>
      </c>
      <c r="L292">
        <v>-67.360778883325395</v>
      </c>
      <c r="M292">
        <v>-167.37569276509899</v>
      </c>
      <c r="N292">
        <v>-0.133975773661724</v>
      </c>
      <c r="O292">
        <v>2.6442997588844301</v>
      </c>
      <c r="P292">
        <v>2.2432902329617401</v>
      </c>
      <c r="Q292">
        <v>-163.126990741854</v>
      </c>
      <c r="R292">
        <v>-45.6376821373496</v>
      </c>
      <c r="S292">
        <v>-178.95101965768399</v>
      </c>
    </row>
    <row r="293" spans="1:19">
      <c r="A293">
        <v>1403715558362</v>
      </c>
      <c r="B293">
        <v>-0.32482499999999997</v>
      </c>
      <c r="C293">
        <v>2.6556120000000001</v>
      </c>
      <c r="D293">
        <v>1.8910910000000001</v>
      </c>
      <c r="E293">
        <v>172.98851412563701</v>
      </c>
      <c r="F293">
        <v>-68.107610456922004</v>
      </c>
      <c r="G293">
        <v>173.51337683492</v>
      </c>
      <c r="H293">
        <v>-1.19454146307</v>
      </c>
      <c r="I293">
        <v>0.387528212702</v>
      </c>
      <c r="J293">
        <v>0.99848388188600001</v>
      </c>
      <c r="K293">
        <v>172.47383490478001</v>
      </c>
      <c r="L293">
        <v>-68.080324509456602</v>
      </c>
      <c r="M293">
        <v>-163.190089134213</v>
      </c>
      <c r="N293">
        <v>-0.23046525270209101</v>
      </c>
      <c r="O293">
        <v>2.66524532678286</v>
      </c>
      <c r="P293">
        <v>2.2746613850872901</v>
      </c>
      <c r="Q293">
        <v>-166.690003405444</v>
      </c>
      <c r="R293">
        <v>-46.310854145438199</v>
      </c>
      <c r="S293">
        <v>-176.46495708848499</v>
      </c>
    </row>
    <row r="294" spans="1:19">
      <c r="A294">
        <v>1403715558462</v>
      </c>
      <c r="B294">
        <v>-0.437946</v>
      </c>
      <c r="C294">
        <v>2.6950159999999999</v>
      </c>
      <c r="D294">
        <v>1.918201</v>
      </c>
      <c r="E294">
        <v>171.648662746989</v>
      </c>
      <c r="F294">
        <v>-70.123290601224298</v>
      </c>
      <c r="G294">
        <v>174.79879635446699</v>
      </c>
      <c r="H294">
        <v>-1.31587207624</v>
      </c>
      <c r="I294">
        <v>0.38451080878100002</v>
      </c>
      <c r="J294">
        <v>1.02548996788</v>
      </c>
      <c r="K294">
        <v>171.112452466137</v>
      </c>
      <c r="L294">
        <v>-70.111271931934795</v>
      </c>
      <c r="M294">
        <v>-161.866474406305</v>
      </c>
      <c r="N294">
        <v>-0.32745395351124501</v>
      </c>
      <c r="O294">
        <v>2.6780345010546802</v>
      </c>
      <c r="P294">
        <v>2.3032096785115002</v>
      </c>
      <c r="Q294">
        <v>-166.43933023671099</v>
      </c>
      <c r="R294">
        <v>-47.571163301630598</v>
      </c>
      <c r="S294">
        <v>-176.44395001944201</v>
      </c>
    </row>
    <row r="295" spans="1:19">
      <c r="A295">
        <v>1403715558562</v>
      </c>
      <c r="B295">
        <v>-0.54960100000000001</v>
      </c>
      <c r="C295">
        <v>2.7277640000000001</v>
      </c>
      <c r="D295">
        <v>1.9364459999999999</v>
      </c>
      <c r="E295">
        <v>174.055854009759</v>
      </c>
      <c r="F295">
        <v>-73.214797008153596</v>
      </c>
      <c r="G295">
        <v>172.649082646289</v>
      </c>
      <c r="H295">
        <v>-1.4345703841199999</v>
      </c>
      <c r="I295">
        <v>0.37604480875700003</v>
      </c>
      <c r="J295">
        <v>1.0435553307200001</v>
      </c>
      <c r="K295">
        <v>173.409573558148</v>
      </c>
      <c r="L295">
        <v>-73.222792776009996</v>
      </c>
      <c r="M295">
        <v>-163.88616480605299</v>
      </c>
      <c r="N295">
        <v>-0.42384215952085702</v>
      </c>
      <c r="O295">
        <v>2.6835404719051699</v>
      </c>
      <c r="P295">
        <v>2.3210213842674001</v>
      </c>
      <c r="Q295">
        <v>-161.65350121094701</v>
      </c>
      <c r="R295">
        <v>-49.1863068791559</v>
      </c>
      <c r="S295">
        <v>-179.233863592391</v>
      </c>
    </row>
    <row r="296" spans="1:19">
      <c r="A296">
        <v>1403715558662</v>
      </c>
      <c r="B296">
        <v>-0.65484399999999998</v>
      </c>
      <c r="C296">
        <v>2.7562720000000001</v>
      </c>
      <c r="D296">
        <v>1.9422790000000001</v>
      </c>
      <c r="E296">
        <v>177.09082911473001</v>
      </c>
      <c r="F296">
        <v>-75.186778936843496</v>
      </c>
      <c r="G296">
        <v>169.787678159997</v>
      </c>
      <c r="H296">
        <v>-1.54770010593</v>
      </c>
      <c r="I296">
        <v>0.36701779742899998</v>
      </c>
      <c r="J296">
        <v>1.04853828965</v>
      </c>
      <c r="K296">
        <v>176.38381611731</v>
      </c>
      <c r="L296">
        <v>-75.1986087825629</v>
      </c>
      <c r="M296">
        <v>-166.66949846601401</v>
      </c>
      <c r="N296">
        <v>-0.51732774239197199</v>
      </c>
      <c r="O296">
        <v>2.6859953228878299</v>
      </c>
      <c r="P296">
        <v>2.3240611161417402</v>
      </c>
      <c r="Q296">
        <v>-157.00006702438799</v>
      </c>
      <c r="R296">
        <v>-50.102449896243101</v>
      </c>
      <c r="S296">
        <v>178.01399599913</v>
      </c>
    </row>
    <row r="297" spans="1:19">
      <c r="A297">
        <v>1403715558762</v>
      </c>
      <c r="B297">
        <v>-0.75168800000000002</v>
      </c>
      <c r="C297">
        <v>2.7803</v>
      </c>
      <c r="D297">
        <v>1.935619</v>
      </c>
      <c r="E297">
        <v>178.154149922095</v>
      </c>
      <c r="F297">
        <v>-75.7685397262116</v>
      </c>
      <c r="G297">
        <v>169.18887614481599</v>
      </c>
      <c r="H297">
        <v>-1.6511364979900001</v>
      </c>
      <c r="I297">
        <v>0.35613971080000001</v>
      </c>
      <c r="J297">
        <v>1.04099952347</v>
      </c>
      <c r="K297">
        <v>177.40817964734001</v>
      </c>
      <c r="L297">
        <v>-75.774712013669898</v>
      </c>
      <c r="M297">
        <v>-167.21949496099</v>
      </c>
      <c r="N297">
        <v>-0.60454128106135196</v>
      </c>
      <c r="O297">
        <v>2.6837192305211302</v>
      </c>
      <c r="P297">
        <v>2.3128563711467902</v>
      </c>
      <c r="Q297">
        <v>-155.46780947458899</v>
      </c>
      <c r="R297">
        <v>-50.358950286728302</v>
      </c>
      <c r="S297">
        <v>177.542392032029</v>
      </c>
    </row>
    <row r="298" spans="1:19">
      <c r="A298">
        <v>1403715558862</v>
      </c>
      <c r="B298">
        <v>-0.83962899999999996</v>
      </c>
      <c r="C298">
        <v>2.7988949999999999</v>
      </c>
      <c r="D298">
        <v>1.927503</v>
      </c>
      <c r="E298">
        <v>175.35321263872899</v>
      </c>
      <c r="F298">
        <v>-75.824230692672003</v>
      </c>
      <c r="G298">
        <v>173.16373945427301</v>
      </c>
      <c r="H298">
        <v>-1.74527383092</v>
      </c>
      <c r="I298">
        <v>0.34399414324400002</v>
      </c>
      <c r="J298">
        <v>1.03275372377</v>
      </c>
      <c r="K298">
        <v>174.55625993106901</v>
      </c>
      <c r="L298">
        <v>-75.808555633074306</v>
      </c>
      <c r="M298">
        <v>-163.16202335492301</v>
      </c>
      <c r="N298">
        <v>-0.68427247498519805</v>
      </c>
      <c r="O298">
        <v>2.6790896412014802</v>
      </c>
      <c r="P298">
        <v>2.30081752136714</v>
      </c>
      <c r="Q298">
        <v>-157.60156570939401</v>
      </c>
      <c r="R298">
        <v>-50.475297679131998</v>
      </c>
      <c r="S298">
        <v>-179.620313257047</v>
      </c>
    </row>
    <row r="299" spans="1:19">
      <c r="A299">
        <v>1403715558962</v>
      </c>
      <c r="B299">
        <v>-0.91696800000000001</v>
      </c>
      <c r="C299">
        <v>2.8117860000000001</v>
      </c>
      <c r="D299">
        <v>1.921977</v>
      </c>
      <c r="E299">
        <v>170.052129086912</v>
      </c>
      <c r="F299">
        <v>-75.758423869382298</v>
      </c>
      <c r="G299">
        <v>-179.79335738835499</v>
      </c>
      <c r="H299">
        <v>-1.8249634617899999</v>
      </c>
      <c r="I299">
        <v>0.33093532312000001</v>
      </c>
      <c r="J299">
        <v>1.0255905493599999</v>
      </c>
      <c r="K299">
        <v>169.25413214195299</v>
      </c>
      <c r="L299">
        <v>-75.736327982354098</v>
      </c>
      <c r="M299">
        <v>-156.083784423357</v>
      </c>
      <c r="N299">
        <v>-0.75201739072536899</v>
      </c>
      <c r="O299">
        <v>2.6722300549407998</v>
      </c>
      <c r="P299">
        <v>2.29007657550738</v>
      </c>
      <c r="Q299">
        <v>-161.956886191064</v>
      </c>
      <c r="R299">
        <v>-50.642368670934999</v>
      </c>
      <c r="S299">
        <v>-174.702796613582</v>
      </c>
    </row>
    <row r="300" spans="1:19">
      <c r="A300">
        <v>1403715559062</v>
      </c>
      <c r="B300">
        <v>-0.98238999999999999</v>
      </c>
      <c r="C300">
        <v>2.8168890000000002</v>
      </c>
      <c r="D300">
        <v>1.9197230000000001</v>
      </c>
      <c r="E300">
        <v>165.31245724162599</v>
      </c>
      <c r="F300">
        <v>-75.480777718742203</v>
      </c>
      <c r="G300">
        <v>-172.839669002758</v>
      </c>
      <c r="H300">
        <v>-1.88923805647</v>
      </c>
      <c r="I300">
        <v>0.31327163426999999</v>
      </c>
      <c r="J300">
        <v>1.0207725111699999</v>
      </c>
      <c r="K300">
        <v>164.49097304373899</v>
      </c>
      <c r="L300">
        <v>-75.443029685131407</v>
      </c>
      <c r="M300">
        <v>-149.10598689025599</v>
      </c>
      <c r="N300">
        <v>-0.80712089814725896</v>
      </c>
      <c r="O300">
        <v>2.6593561123079601</v>
      </c>
      <c r="P300">
        <v>2.2816158124663901</v>
      </c>
      <c r="Q300">
        <v>-166.49422650711401</v>
      </c>
      <c r="R300">
        <v>-50.703301943479502</v>
      </c>
      <c r="S300">
        <v>-169.443759455785</v>
      </c>
    </row>
    <row r="301" spans="1:19">
      <c r="A301">
        <v>1403715559162</v>
      </c>
      <c r="B301">
        <v>-1.036324</v>
      </c>
      <c r="C301">
        <v>2.8124099999999999</v>
      </c>
      <c r="D301">
        <v>1.920766</v>
      </c>
      <c r="E301">
        <v>164.459089325419</v>
      </c>
      <c r="F301">
        <v>-75.536650417852996</v>
      </c>
      <c r="G301">
        <v>-169.157799376669</v>
      </c>
      <c r="H301">
        <v>-1.94042053042</v>
      </c>
      <c r="I301">
        <v>0.29119383621099998</v>
      </c>
      <c r="J301">
        <v>1.02076374227</v>
      </c>
      <c r="K301">
        <v>163.65378183842799</v>
      </c>
      <c r="L301">
        <v>-75.488678491090099</v>
      </c>
      <c r="M301">
        <v>-145.42221502967499</v>
      </c>
      <c r="N301">
        <v>-0.85117431299368196</v>
      </c>
      <c r="O301">
        <v>2.64125788365223</v>
      </c>
      <c r="P301">
        <v>2.27821153571456</v>
      </c>
      <c r="Q301">
        <v>-167.17583600659</v>
      </c>
      <c r="R301">
        <v>-50.762735538842001</v>
      </c>
      <c r="S301">
        <v>-166.137302652036</v>
      </c>
    </row>
    <row r="302" spans="1:19">
      <c r="A302">
        <v>1403715559262</v>
      </c>
      <c r="B302">
        <v>-1.0791010000000001</v>
      </c>
      <c r="C302">
        <v>2.7992849999999998</v>
      </c>
      <c r="D302">
        <v>1.9237649999999999</v>
      </c>
      <c r="E302">
        <v>162.518302837725</v>
      </c>
      <c r="F302">
        <v>-75.583693614371398</v>
      </c>
      <c r="G302">
        <v>-164.19169727265199</v>
      </c>
      <c r="H302">
        <v>-1.97667176172</v>
      </c>
      <c r="I302">
        <v>0.26476996695499999</v>
      </c>
      <c r="J302">
        <v>1.0225995503400001</v>
      </c>
      <c r="K302">
        <v>161.70093303936301</v>
      </c>
      <c r="L302">
        <v>-75.520904948852106</v>
      </c>
      <c r="M302">
        <v>-140.439529139673</v>
      </c>
      <c r="N302">
        <v>-0.883027477690844</v>
      </c>
      <c r="O302">
        <v>2.6173915699980901</v>
      </c>
      <c r="P302">
        <v>2.27654779840169</v>
      </c>
      <c r="Q302">
        <v>-168.91487701707601</v>
      </c>
      <c r="R302">
        <v>-50.867484024118099</v>
      </c>
      <c r="S302">
        <v>-161.97221452778101</v>
      </c>
    </row>
    <row r="303" spans="1:19">
      <c r="A303">
        <v>1403715559362</v>
      </c>
      <c r="B303">
        <v>-1.1103069999999999</v>
      </c>
      <c r="C303">
        <v>2.7781069999999999</v>
      </c>
      <c r="D303">
        <v>1.925611</v>
      </c>
      <c r="E303">
        <v>159.81603816959301</v>
      </c>
      <c r="F303">
        <v>-75.222296429791996</v>
      </c>
      <c r="G303">
        <v>-158.38098233249499</v>
      </c>
      <c r="H303">
        <v>-1.9985831331699999</v>
      </c>
      <c r="I303">
        <v>0.23524669062299999</v>
      </c>
      <c r="J303">
        <v>1.02348303876</v>
      </c>
      <c r="K303">
        <v>159.04244710845299</v>
      </c>
      <c r="L303">
        <v>-75.145976679063807</v>
      </c>
      <c r="M303">
        <v>-134.665389493237</v>
      </c>
      <c r="N303">
        <v>-0.903418661485206</v>
      </c>
      <c r="O303">
        <v>2.5887150164055299</v>
      </c>
      <c r="P303">
        <v>2.2736121696470399</v>
      </c>
      <c r="Q303">
        <v>-172.04318805671801</v>
      </c>
      <c r="R303">
        <v>-50.818375242402603</v>
      </c>
      <c r="S303">
        <v>-156.91904929503599</v>
      </c>
    </row>
    <row r="304" spans="1:19">
      <c r="A304">
        <v>1403715559462</v>
      </c>
      <c r="B304">
        <v>-1.130217</v>
      </c>
      <c r="C304">
        <v>2.7496649999999998</v>
      </c>
      <c r="D304">
        <v>1.9243189999999999</v>
      </c>
      <c r="E304">
        <v>159.40490246831899</v>
      </c>
      <c r="F304">
        <v>-73.626700501183194</v>
      </c>
      <c r="G304">
        <v>-155.02008747025499</v>
      </c>
      <c r="H304">
        <v>-2.0068479209799999</v>
      </c>
      <c r="I304">
        <v>0.203151917781</v>
      </c>
      <c r="J304">
        <v>1.0212068249399999</v>
      </c>
      <c r="K304">
        <v>158.751404120068</v>
      </c>
      <c r="L304">
        <v>-73.554173233063395</v>
      </c>
      <c r="M304">
        <v>-131.43601042270399</v>
      </c>
      <c r="N304">
        <v>-0.91315484388834001</v>
      </c>
      <c r="O304">
        <v>2.5555282001619801</v>
      </c>
      <c r="P304">
        <v>2.2669678658430401</v>
      </c>
      <c r="Q304">
        <v>-174.59090265014899</v>
      </c>
      <c r="R304">
        <v>-50.0650717775993</v>
      </c>
      <c r="S304">
        <v>-152.43169578476801</v>
      </c>
    </row>
    <row r="305" spans="1:19">
      <c r="A305">
        <v>1403715559562</v>
      </c>
      <c r="B305">
        <v>-1.1422049999999999</v>
      </c>
      <c r="C305">
        <v>2.7138789999999999</v>
      </c>
      <c r="D305">
        <v>1.9125110000000001</v>
      </c>
      <c r="E305">
        <v>165.62163651613301</v>
      </c>
      <c r="F305">
        <v>-71.542271413654305</v>
      </c>
      <c r="G305">
        <v>-158.685307116936</v>
      </c>
      <c r="H305">
        <v>-2.0054314492900001</v>
      </c>
      <c r="I305">
        <v>0.166801367187</v>
      </c>
      <c r="J305">
        <v>1.0097025656500001</v>
      </c>
      <c r="K305">
        <v>165.10204695340599</v>
      </c>
      <c r="L305">
        <v>-71.499020657568806</v>
      </c>
      <c r="M305">
        <v>-135.264453873782</v>
      </c>
      <c r="N305">
        <v>-0.91641104407403096</v>
      </c>
      <c r="O305">
        <v>2.5155699471970099</v>
      </c>
      <c r="P305">
        <v>2.24950162257083</v>
      </c>
      <c r="Q305">
        <v>-170.69443269076601</v>
      </c>
      <c r="R305">
        <v>-48.657524182175301</v>
      </c>
      <c r="S305">
        <v>-152.594236830466</v>
      </c>
    </row>
    <row r="306" spans="1:19">
      <c r="A306">
        <v>1403715559662</v>
      </c>
      <c r="B306">
        <v>-1.1490009999999999</v>
      </c>
      <c r="C306">
        <v>2.6731639999999999</v>
      </c>
      <c r="D306">
        <v>1.88828</v>
      </c>
      <c r="E306">
        <v>170.85007074648701</v>
      </c>
      <c r="F306">
        <v>-70.279384576252994</v>
      </c>
      <c r="G306">
        <v>-161.88891640653799</v>
      </c>
      <c r="H306">
        <v>-1.99730175164</v>
      </c>
      <c r="I306">
        <v>0.12769027015000001</v>
      </c>
      <c r="J306">
        <v>0.98686886804200002</v>
      </c>
      <c r="K306">
        <v>170.37358661013599</v>
      </c>
      <c r="L306">
        <v>-70.253530079064205</v>
      </c>
      <c r="M306">
        <v>-138.54025326062199</v>
      </c>
      <c r="N306">
        <v>-0.915779205037899</v>
      </c>
      <c r="O306">
        <v>2.4703957415651199</v>
      </c>
      <c r="P306">
        <v>2.21898628507827</v>
      </c>
      <c r="Q306">
        <v>-166.97893244139101</v>
      </c>
      <c r="R306">
        <v>-47.689870671836999</v>
      </c>
      <c r="S306">
        <v>-153.42974526205299</v>
      </c>
    </row>
    <row r="307" spans="1:19">
      <c r="A307">
        <v>1403715559762</v>
      </c>
      <c r="B307">
        <v>-1.1548670000000001</v>
      </c>
      <c r="C307">
        <v>2.6280459999999999</v>
      </c>
      <c r="D307">
        <v>1.855885</v>
      </c>
      <c r="E307">
        <v>170.25817333514999</v>
      </c>
      <c r="F307">
        <v>-69.612114613443794</v>
      </c>
      <c r="G307">
        <v>-159.63606886115099</v>
      </c>
      <c r="H307">
        <v>-1.98620222494</v>
      </c>
      <c r="I307">
        <v>8.3339084100299998E-2</v>
      </c>
      <c r="J307">
        <v>0.95553792679899996</v>
      </c>
      <c r="K307">
        <v>169.75711490733599</v>
      </c>
      <c r="L307">
        <v>-69.569318299046799</v>
      </c>
      <c r="M307">
        <v>-136.288822111455</v>
      </c>
      <c r="N307">
        <v>-0.91419536432836901</v>
      </c>
      <c r="O307">
        <v>2.4181884731603098</v>
      </c>
      <c r="P307">
        <v>2.1782653797277098</v>
      </c>
      <c r="Q307">
        <v>-168.063003947433</v>
      </c>
      <c r="R307">
        <v>-47.330228668150497</v>
      </c>
      <c r="S307">
        <v>-151.05720308234999</v>
      </c>
    </row>
    <row r="308" spans="1:19">
      <c r="A308">
        <v>1403715559862</v>
      </c>
      <c r="B308">
        <v>-1.159367</v>
      </c>
      <c r="C308">
        <v>2.5773969999999999</v>
      </c>
      <c r="D308">
        <v>1.821947</v>
      </c>
      <c r="E308">
        <v>169.23006859293699</v>
      </c>
      <c r="F308">
        <v>-69.223431885940101</v>
      </c>
      <c r="G308">
        <v>-156.659324738056</v>
      </c>
      <c r="H308">
        <v>-1.9716129708100001</v>
      </c>
      <c r="I308">
        <v>3.4446608123400002E-2</v>
      </c>
      <c r="J308">
        <v>0.92093296849600004</v>
      </c>
      <c r="K308">
        <v>168.72871315202599</v>
      </c>
      <c r="L308">
        <v>-69.164138748444799</v>
      </c>
      <c r="M308">
        <v>-133.31186481063401</v>
      </c>
      <c r="N308">
        <v>-0.91051538406955701</v>
      </c>
      <c r="O308">
        <v>2.3603929496565002</v>
      </c>
      <c r="P308">
        <v>2.1333310821975502</v>
      </c>
      <c r="Q308">
        <v>-169.29796998039501</v>
      </c>
      <c r="R308">
        <v>-47.151570029251602</v>
      </c>
      <c r="S308">
        <v>-148.22126790946899</v>
      </c>
    </row>
    <row r="309" spans="1:19">
      <c r="A309">
        <v>1403715559962</v>
      </c>
      <c r="B309">
        <v>-1.16222</v>
      </c>
      <c r="C309">
        <v>2.5197229999999999</v>
      </c>
      <c r="D309">
        <v>1.788729</v>
      </c>
      <c r="E309">
        <v>166.655759089501</v>
      </c>
      <c r="F309">
        <v>-68.740711120942706</v>
      </c>
      <c r="G309">
        <v>-151.76846060149899</v>
      </c>
      <c r="H309">
        <v>-1.9528488687700001</v>
      </c>
      <c r="I309">
        <v>-1.9219963692099998E-2</v>
      </c>
      <c r="J309">
        <v>0.88649618245600004</v>
      </c>
      <c r="K309">
        <v>166.18680956212</v>
      </c>
      <c r="L309">
        <v>-68.655087723866203</v>
      </c>
      <c r="M309">
        <v>-128.43967864650301</v>
      </c>
      <c r="N309">
        <v>-0.903759341646035</v>
      </c>
      <c r="O309">
        <v>2.29720001765704</v>
      </c>
      <c r="P309">
        <v>2.0880511141762099</v>
      </c>
      <c r="Q309">
        <v>-172.034837125498</v>
      </c>
      <c r="R309">
        <v>-47.000323825830002</v>
      </c>
      <c r="S309">
        <v>-143.90339074822199</v>
      </c>
    </row>
    <row r="310" spans="1:19">
      <c r="A310">
        <v>1403715560062</v>
      </c>
      <c r="B310">
        <v>-1.16367</v>
      </c>
      <c r="C310">
        <v>2.4529030000000001</v>
      </c>
      <c r="D310">
        <v>1.757142</v>
      </c>
      <c r="E310">
        <v>164.77317366751601</v>
      </c>
      <c r="F310">
        <v>-68.272229427284799</v>
      </c>
      <c r="G310">
        <v>-147.242396246787</v>
      </c>
      <c r="H310">
        <v>-1.9304056141399999</v>
      </c>
      <c r="I310">
        <v>-8.0410440707699996E-2</v>
      </c>
      <c r="J310">
        <v>0.85446611105500003</v>
      </c>
      <c r="K310">
        <v>164.366027507377</v>
      </c>
      <c r="L310">
        <v>-68.165475382310504</v>
      </c>
      <c r="M310">
        <v>-123.948570911727</v>
      </c>
      <c r="N310">
        <v>-0.89427961056713501</v>
      </c>
      <c r="O310">
        <v>2.22610082617358</v>
      </c>
      <c r="P310">
        <v>2.0446074119542099</v>
      </c>
      <c r="Q310">
        <v>-174.13332191471901</v>
      </c>
      <c r="R310">
        <v>-46.824409885961401</v>
      </c>
      <c r="S310">
        <v>-139.73077397015101</v>
      </c>
    </row>
    <row r="311" spans="1:19">
      <c r="A311">
        <v>1403715560162</v>
      </c>
      <c r="B311">
        <v>-1.163235</v>
      </c>
      <c r="C311">
        <v>2.3752399999999998</v>
      </c>
      <c r="D311">
        <v>1.7332240000000001</v>
      </c>
      <c r="E311">
        <v>164.757742543007</v>
      </c>
      <c r="F311">
        <v>-67.843981794328101</v>
      </c>
      <c r="G311">
        <v>-144.33670720168999</v>
      </c>
      <c r="H311">
        <v>-1.90312170749</v>
      </c>
      <c r="I311">
        <v>-0.15177047471899999</v>
      </c>
      <c r="J311">
        <v>0.82848438959799997</v>
      </c>
      <c r="K311">
        <v>164.41812156025199</v>
      </c>
      <c r="L311">
        <v>-67.723444006484797</v>
      </c>
      <c r="M311">
        <v>-121.099786285962</v>
      </c>
      <c r="N311">
        <v>-0.88087553083838199</v>
      </c>
      <c r="O311">
        <v>2.1447367665145798</v>
      </c>
      <c r="P311">
        <v>2.0068009910343201</v>
      </c>
      <c r="Q311">
        <v>-174.386976312005</v>
      </c>
      <c r="R311">
        <v>-46.562169623646398</v>
      </c>
      <c r="S311">
        <v>-136.65841007524199</v>
      </c>
    </row>
    <row r="312" spans="1:19">
      <c r="A312">
        <v>1403715560262</v>
      </c>
      <c r="B312">
        <v>-1.1608499999999999</v>
      </c>
      <c r="C312">
        <v>2.2866089999999999</v>
      </c>
      <c r="D312">
        <v>1.7218500000000001</v>
      </c>
      <c r="E312">
        <v>169.26613798839301</v>
      </c>
      <c r="F312">
        <v>-67.951744225063507</v>
      </c>
      <c r="G312">
        <v>-145.621740714742</v>
      </c>
      <c r="H312">
        <v>-1.8710457892900001</v>
      </c>
      <c r="I312">
        <v>-0.23318611581400001</v>
      </c>
      <c r="J312">
        <v>0.81582313925000005</v>
      </c>
      <c r="K312">
        <v>168.96341258884399</v>
      </c>
      <c r="L312">
        <v>-67.831027625722797</v>
      </c>
      <c r="M312">
        <v>-122.42842629259999</v>
      </c>
      <c r="N312">
        <v>-0.86266207262652905</v>
      </c>
      <c r="O312">
        <v>2.0542946705377298</v>
      </c>
      <c r="P312">
        <v>1.98285835634132</v>
      </c>
      <c r="Q312">
        <v>-170.00964732380399</v>
      </c>
      <c r="R312">
        <v>-46.354778536498102</v>
      </c>
      <c r="S312">
        <v>-136.67777201809599</v>
      </c>
    </row>
    <row r="313" spans="1:19">
      <c r="A313">
        <v>1403715560362</v>
      </c>
      <c r="B313">
        <v>-1.1585890000000001</v>
      </c>
      <c r="C313">
        <v>2.1903290000000002</v>
      </c>
      <c r="D313">
        <v>1.7216389999999999</v>
      </c>
      <c r="E313">
        <v>173.25876662158399</v>
      </c>
      <c r="F313">
        <v>-67.884819897177294</v>
      </c>
      <c r="G313">
        <v>-146.43862711940901</v>
      </c>
      <c r="H313">
        <v>-1.8350758497499999</v>
      </c>
      <c r="I313">
        <v>-0.32141130712900001</v>
      </c>
      <c r="J313">
        <v>0.81479001762000003</v>
      </c>
      <c r="K313">
        <v>172.96505667492801</v>
      </c>
      <c r="L313">
        <v>-67.782508732256204</v>
      </c>
      <c r="M313">
        <v>-123.266512657695</v>
      </c>
      <c r="N313">
        <v>-0.84032774782087705</v>
      </c>
      <c r="O313">
        <v>1.9580217755300799</v>
      </c>
      <c r="P313">
        <v>1.9712576260127801</v>
      </c>
      <c r="Q313">
        <v>-166.44853165772</v>
      </c>
      <c r="R313">
        <v>-46.105801469056203</v>
      </c>
      <c r="S313">
        <v>-136.27531170274699</v>
      </c>
    </row>
    <row r="314" spans="1:19">
      <c r="A314">
        <v>1403715560462</v>
      </c>
      <c r="B314">
        <v>-1.157238</v>
      </c>
      <c r="C314">
        <v>2.0898210000000002</v>
      </c>
      <c r="D314">
        <v>1.7247330000000001</v>
      </c>
      <c r="E314">
        <v>175.063918723613</v>
      </c>
      <c r="F314">
        <v>-67.846620805544802</v>
      </c>
      <c r="G314">
        <v>-145.19244167260601</v>
      </c>
      <c r="H314">
        <v>-1.79820513344</v>
      </c>
      <c r="I314">
        <v>-0.41375477026700003</v>
      </c>
      <c r="J314">
        <v>0.81837965769400001</v>
      </c>
      <c r="K314">
        <v>174.75967955277901</v>
      </c>
      <c r="L314">
        <v>-67.755043583547405</v>
      </c>
      <c r="M314">
        <v>-122.024973883966</v>
      </c>
      <c r="N314">
        <v>-0.81700497546527595</v>
      </c>
      <c r="O314">
        <v>1.8580144192820001</v>
      </c>
      <c r="P314">
        <v>1.96438061765392</v>
      </c>
      <c r="Q314">
        <v>-164.90789095495299</v>
      </c>
      <c r="R314">
        <v>-45.996357836189198</v>
      </c>
      <c r="S314">
        <v>-134.46964686668801</v>
      </c>
    </row>
    <row r="315" spans="1:19">
      <c r="A315">
        <v>1403715560562</v>
      </c>
      <c r="B315">
        <v>-1.157181</v>
      </c>
      <c r="C315">
        <v>1.986121</v>
      </c>
      <c r="D315">
        <v>1.7263200000000001</v>
      </c>
      <c r="E315">
        <v>176.37129799926299</v>
      </c>
      <c r="F315">
        <v>-67.963438486151901</v>
      </c>
      <c r="G315">
        <v>-143.54882737413701</v>
      </c>
      <c r="H315">
        <v>-1.76221747578</v>
      </c>
      <c r="I315">
        <v>-0.50962834788900002</v>
      </c>
      <c r="J315">
        <v>0.82066730632899998</v>
      </c>
      <c r="K315">
        <v>176.06801810642801</v>
      </c>
      <c r="L315">
        <v>-67.875942816403395</v>
      </c>
      <c r="M315">
        <v>-120.381911725747</v>
      </c>
      <c r="N315">
        <v>-0.79486408072222303</v>
      </c>
      <c r="O315">
        <v>1.7542006175123299</v>
      </c>
      <c r="P315">
        <v>1.95558543863837</v>
      </c>
      <c r="Q315">
        <v>-163.71750790404801</v>
      </c>
      <c r="R315">
        <v>-46.004567564636702</v>
      </c>
      <c r="S315">
        <v>-132.46232179938201</v>
      </c>
    </row>
    <row r="316" spans="1:19">
      <c r="A316">
        <v>1403715560662</v>
      </c>
      <c r="B316">
        <v>-1.158045</v>
      </c>
      <c r="C316">
        <v>1.8795919999999999</v>
      </c>
      <c r="D316">
        <v>1.7285470000000001</v>
      </c>
      <c r="E316">
        <v>176.60131928175599</v>
      </c>
      <c r="F316">
        <v>-68.031144476385194</v>
      </c>
      <c r="G316">
        <v>-140.70351087394599</v>
      </c>
      <c r="H316">
        <v>-1.72521719275</v>
      </c>
      <c r="I316">
        <v>-0.60953291008099997</v>
      </c>
      <c r="J316">
        <v>0.82312537580800005</v>
      </c>
      <c r="K316">
        <v>176.284466128796</v>
      </c>
      <c r="L316">
        <v>-67.946327988642693</v>
      </c>
      <c r="M316">
        <v>-117.53040386411</v>
      </c>
      <c r="N316">
        <v>-0.77219599917728399</v>
      </c>
      <c r="O316">
        <v>1.64608236843045</v>
      </c>
      <c r="P316">
        <v>1.94649779673515</v>
      </c>
      <c r="Q316">
        <v>-163.49117627272</v>
      </c>
      <c r="R316">
        <v>-46.036755925774997</v>
      </c>
      <c r="S316">
        <v>-129.56760066684299</v>
      </c>
    </row>
    <row r="317" spans="1:19">
      <c r="A317">
        <v>1403715560762</v>
      </c>
      <c r="B317">
        <v>-1.160169</v>
      </c>
      <c r="C317">
        <v>1.7689159999999999</v>
      </c>
      <c r="D317">
        <v>1.732442</v>
      </c>
      <c r="E317">
        <v>176.16378973571599</v>
      </c>
      <c r="F317">
        <v>-68.118894243882806</v>
      </c>
      <c r="G317">
        <v>-137.05435115004499</v>
      </c>
      <c r="H317">
        <v>-1.6883348760000001</v>
      </c>
      <c r="I317">
        <v>-0.71377754986399999</v>
      </c>
      <c r="J317">
        <v>0.82647375975600001</v>
      </c>
      <c r="K317">
        <v>175.85908249480499</v>
      </c>
      <c r="L317">
        <v>-68.036956527767103</v>
      </c>
      <c r="M317">
        <v>-113.887798658874</v>
      </c>
      <c r="N317">
        <v>-0.74986853469923498</v>
      </c>
      <c r="O317">
        <v>1.53355246940645</v>
      </c>
      <c r="P317">
        <v>1.93787782144627</v>
      </c>
      <c r="Q317">
        <v>-163.79475319237201</v>
      </c>
      <c r="R317">
        <v>-46.112455873043601</v>
      </c>
      <c r="S317">
        <v>-126.090290356249</v>
      </c>
    </row>
    <row r="318" spans="1:19">
      <c r="A318">
        <v>1403715560862</v>
      </c>
      <c r="B318">
        <v>-1.162525</v>
      </c>
      <c r="C318">
        <v>1.6555519999999999</v>
      </c>
      <c r="D318">
        <v>1.7362109999999999</v>
      </c>
      <c r="E318">
        <v>173.88135800300299</v>
      </c>
      <c r="F318">
        <v>-68.134234049174594</v>
      </c>
      <c r="G318">
        <v>-131.539116400957</v>
      </c>
      <c r="H318">
        <v>-1.65084736868</v>
      </c>
      <c r="I318">
        <v>-0.821002703758</v>
      </c>
      <c r="J318">
        <v>0.82929586245700004</v>
      </c>
      <c r="K318">
        <v>173.60698226905299</v>
      </c>
      <c r="L318">
        <v>-68.047942423403796</v>
      </c>
      <c r="M318">
        <v>-108.400737222864</v>
      </c>
      <c r="N318">
        <v>-0.72735189518376397</v>
      </c>
      <c r="O318">
        <v>1.4177587652160599</v>
      </c>
      <c r="P318">
        <v>1.9283030402916701</v>
      </c>
      <c r="Q318">
        <v>-165.72010617192399</v>
      </c>
      <c r="R318">
        <v>-46.232290386800599</v>
      </c>
      <c r="S318">
        <v>-121.31117201771799</v>
      </c>
    </row>
    <row r="319" spans="1:19">
      <c r="A319">
        <v>1403715560962</v>
      </c>
      <c r="B319">
        <v>-1.1633819999999999</v>
      </c>
      <c r="C319">
        <v>1.5378780000000001</v>
      </c>
      <c r="D319">
        <v>1.7400800000000001</v>
      </c>
      <c r="E319">
        <v>171.997968487311</v>
      </c>
      <c r="F319">
        <v>-67.922163888546905</v>
      </c>
      <c r="G319">
        <v>-126.19803743979701</v>
      </c>
      <c r="H319">
        <v>-1.61024709178</v>
      </c>
      <c r="I319">
        <v>-0.93062494693099995</v>
      </c>
      <c r="J319">
        <v>0.83258251785000004</v>
      </c>
      <c r="K319">
        <v>171.752534226074</v>
      </c>
      <c r="L319">
        <v>-67.835994814692299</v>
      </c>
      <c r="M319">
        <v>-103.068001543647</v>
      </c>
      <c r="N319">
        <v>-0.70240384068820005</v>
      </c>
      <c r="O319">
        <v>1.2992099201542</v>
      </c>
      <c r="P319">
        <v>1.9189972238195301</v>
      </c>
      <c r="Q319">
        <v>-167.48504916628301</v>
      </c>
      <c r="R319">
        <v>-46.202737918151797</v>
      </c>
      <c r="S319">
        <v>-116.469775074922</v>
      </c>
    </row>
    <row r="320" spans="1:19">
      <c r="A320">
        <v>1403715561062</v>
      </c>
      <c r="B320">
        <v>-1.161829</v>
      </c>
      <c r="C320">
        <v>1.415594</v>
      </c>
      <c r="D320">
        <v>1.7443759999999999</v>
      </c>
      <c r="E320">
        <v>171.844005142046</v>
      </c>
      <c r="F320">
        <v>-67.837868068236801</v>
      </c>
      <c r="G320">
        <v>-122.234078152932</v>
      </c>
      <c r="H320">
        <v>-1.56485917719</v>
      </c>
      <c r="I320">
        <v>-1.0435678130899999</v>
      </c>
      <c r="J320">
        <v>0.835950148803</v>
      </c>
      <c r="K320">
        <v>171.61627731161499</v>
      </c>
      <c r="L320">
        <v>-67.758612806554893</v>
      </c>
      <c r="M320">
        <v>-99.101971951351501</v>
      </c>
      <c r="N320">
        <v>-0.67376591258595697</v>
      </c>
      <c r="O320">
        <v>1.1767151876767601</v>
      </c>
      <c r="P320">
        <v>1.90943484161134</v>
      </c>
      <c r="Q320">
        <v>-167.65559304626899</v>
      </c>
      <c r="R320">
        <v>-46.163588948167202</v>
      </c>
      <c r="S320">
        <v>-112.515202490055</v>
      </c>
    </row>
    <row r="321" spans="1:19">
      <c r="A321">
        <v>1403715561162</v>
      </c>
      <c r="B321">
        <v>-1.1577809999999999</v>
      </c>
      <c r="C321">
        <v>1.2895589999999999</v>
      </c>
      <c r="D321">
        <v>1.7472799999999999</v>
      </c>
      <c r="E321">
        <v>173.95589894356999</v>
      </c>
      <c r="F321">
        <v>-67.839348527630193</v>
      </c>
      <c r="G321">
        <v>-120.374309129842</v>
      </c>
      <c r="H321">
        <v>-1.51665863582</v>
      </c>
      <c r="I321">
        <v>-1.1573350923900001</v>
      </c>
      <c r="J321">
        <v>0.83828729280000003</v>
      </c>
      <c r="K321">
        <v>173.75347546744501</v>
      </c>
      <c r="L321">
        <v>-67.775233787092304</v>
      </c>
      <c r="M321">
        <v>-97.244241844944696</v>
      </c>
      <c r="N321">
        <v>-0.64300380809497304</v>
      </c>
      <c r="O321">
        <v>1.05292657184479</v>
      </c>
      <c r="P321">
        <v>1.89864337330126</v>
      </c>
      <c r="Q321">
        <v>-165.76490837861701</v>
      </c>
      <c r="R321">
        <v>-46.060181756071998</v>
      </c>
      <c r="S321">
        <v>-110.007364803089</v>
      </c>
    </row>
    <row r="322" spans="1:19">
      <c r="A322">
        <v>1403715561262</v>
      </c>
      <c r="B322">
        <v>-1.1521650000000001</v>
      </c>
      <c r="C322">
        <v>1.1606019999999999</v>
      </c>
      <c r="D322">
        <v>1.7498320000000001</v>
      </c>
      <c r="E322">
        <v>178.061438540962</v>
      </c>
      <c r="F322">
        <v>-67.993762327716297</v>
      </c>
      <c r="G322">
        <v>-120.98054455037401</v>
      </c>
      <c r="H322">
        <v>-1.4660991946899999</v>
      </c>
      <c r="I322">
        <v>-1.2751546784300001</v>
      </c>
      <c r="J322">
        <v>0.84038890782599995</v>
      </c>
      <c r="K322">
        <v>177.89917352122899</v>
      </c>
      <c r="L322">
        <v>-67.934297499260396</v>
      </c>
      <c r="M322">
        <v>-97.878624891529995</v>
      </c>
      <c r="N322">
        <v>-0.61065621206528498</v>
      </c>
      <c r="O322">
        <v>0.92461857487841603</v>
      </c>
      <c r="P322">
        <v>1.8871158548579801</v>
      </c>
      <c r="Q322">
        <v>-162.146741906502</v>
      </c>
      <c r="R322">
        <v>-45.952476340283098</v>
      </c>
      <c r="S322">
        <v>-109.404124381518</v>
      </c>
    </row>
    <row r="323" spans="1:19">
      <c r="A323">
        <v>1403715561362</v>
      </c>
      <c r="B323">
        <v>-1.1473930000000001</v>
      </c>
      <c r="C323">
        <v>1.030556</v>
      </c>
      <c r="D323">
        <v>1.7508889999999999</v>
      </c>
      <c r="E323">
        <v>-175.10249834677799</v>
      </c>
      <c r="F323">
        <v>-68.033802972710106</v>
      </c>
      <c r="G323">
        <v>-124.881613439389</v>
      </c>
      <c r="H323">
        <v>-1.4170476222399999</v>
      </c>
      <c r="I323">
        <v>-1.3933225385600001</v>
      </c>
      <c r="J323">
        <v>0.84311383172900001</v>
      </c>
      <c r="K323">
        <v>-175.25924206582201</v>
      </c>
      <c r="L323">
        <v>-67.971794741479499</v>
      </c>
      <c r="M323">
        <v>-101.77227059543</v>
      </c>
      <c r="N323">
        <v>-0.57950318544024504</v>
      </c>
      <c r="O323">
        <v>0.79618549997257504</v>
      </c>
      <c r="P323">
        <v>1.87622963184614</v>
      </c>
      <c r="Q323">
        <v>-156.62663616484599</v>
      </c>
      <c r="R323">
        <v>-45.684723755785001</v>
      </c>
      <c r="S323">
        <v>-111.126586425285</v>
      </c>
    </row>
    <row r="324" spans="1:19">
      <c r="A324">
        <v>1403715561462</v>
      </c>
      <c r="B324">
        <v>-1.145904</v>
      </c>
      <c r="C324">
        <v>0.90104499999999998</v>
      </c>
      <c r="D324">
        <v>1.7518069999999999</v>
      </c>
      <c r="E324">
        <v>-171.6649852045</v>
      </c>
      <c r="F324">
        <v>-68.209828918042803</v>
      </c>
      <c r="G324">
        <v>-125.710190008794</v>
      </c>
      <c r="H324">
        <v>-1.3701563106600001</v>
      </c>
      <c r="I324">
        <v>-1.51455904094</v>
      </c>
      <c r="J324">
        <v>0.84554384006700001</v>
      </c>
      <c r="K324">
        <v>-171.840359807391</v>
      </c>
      <c r="L324">
        <v>-68.147690606985606</v>
      </c>
      <c r="M324">
        <v>-102.57366284898799</v>
      </c>
      <c r="N324">
        <v>-0.55042158500183103</v>
      </c>
      <c r="O324">
        <v>0.66470368639468003</v>
      </c>
      <c r="P324">
        <v>1.86460301988955</v>
      </c>
      <c r="Q324">
        <v>-153.90124317555799</v>
      </c>
      <c r="R324">
        <v>-45.670843943788597</v>
      </c>
      <c r="S324">
        <v>-110.861701227541</v>
      </c>
    </row>
    <row r="325" spans="1:19">
      <c r="A325">
        <v>1403715561562</v>
      </c>
      <c r="B325">
        <v>-1.1493640000000001</v>
      </c>
      <c r="C325">
        <v>0.77329800000000004</v>
      </c>
      <c r="D325">
        <v>1.755236</v>
      </c>
      <c r="E325">
        <v>-173.966248123697</v>
      </c>
      <c r="F325">
        <v>-69.010053293324901</v>
      </c>
      <c r="G325">
        <v>-121.167179659043</v>
      </c>
      <c r="H325">
        <v>-1.3281854444800001</v>
      </c>
      <c r="I325">
        <v>-1.63508657619</v>
      </c>
      <c r="J325">
        <v>0.85009711078799999</v>
      </c>
      <c r="K325">
        <v>-174.15780946544999</v>
      </c>
      <c r="L325">
        <v>-68.948390189247306</v>
      </c>
      <c r="M325">
        <v>-98.003412564538806</v>
      </c>
      <c r="N325">
        <v>-0.52507572272450498</v>
      </c>
      <c r="O325">
        <v>0.53476292288770799</v>
      </c>
      <c r="P325">
        <v>1.85539796204428</v>
      </c>
      <c r="Q325">
        <v>-155.20147397755099</v>
      </c>
      <c r="R325">
        <v>-46.2435342451423</v>
      </c>
      <c r="S325">
        <v>-107.259267839982</v>
      </c>
    </row>
    <row r="326" spans="1:19">
      <c r="A326">
        <v>1403715561662</v>
      </c>
      <c r="B326">
        <v>-1.155786</v>
      </c>
      <c r="C326">
        <v>0.647227</v>
      </c>
      <c r="D326">
        <v>1.7596160000000001</v>
      </c>
      <c r="E326">
        <v>-178.95722436160301</v>
      </c>
      <c r="F326">
        <v>-69.742851660880703</v>
      </c>
      <c r="G326">
        <v>-114.121596375283</v>
      </c>
      <c r="H326">
        <v>-1.2895591694399999</v>
      </c>
      <c r="I326">
        <v>-1.75566371091</v>
      </c>
      <c r="J326">
        <v>0.85482012110799999</v>
      </c>
      <c r="K326">
        <v>-179.155553468405</v>
      </c>
      <c r="L326">
        <v>-69.667197626272198</v>
      </c>
      <c r="M326">
        <v>-90.932386946485806</v>
      </c>
      <c r="N326">
        <v>-0.50247307303479205</v>
      </c>
      <c r="O326">
        <v>0.405125967725178</v>
      </c>
      <c r="P326">
        <v>1.84633494427316</v>
      </c>
      <c r="Q326">
        <v>-158.638476080327</v>
      </c>
      <c r="R326">
        <v>-46.866876153351697</v>
      </c>
      <c r="S326">
        <v>-102.08166424741199</v>
      </c>
    </row>
    <row r="327" spans="1:19">
      <c r="A327">
        <v>1403715561762</v>
      </c>
      <c r="B327">
        <v>-1.16113</v>
      </c>
      <c r="C327">
        <v>0.52198999999999995</v>
      </c>
      <c r="D327">
        <v>1.7645109999999999</v>
      </c>
      <c r="E327">
        <v>177.22112654821501</v>
      </c>
      <c r="F327">
        <v>-71.023653314638096</v>
      </c>
      <c r="G327">
        <v>-107.969078914706</v>
      </c>
      <c r="H327">
        <v>-1.25073556751</v>
      </c>
      <c r="I327">
        <v>-1.8730910411599999</v>
      </c>
      <c r="J327">
        <v>0.85959288337100004</v>
      </c>
      <c r="K327">
        <v>177.00862514587101</v>
      </c>
      <c r="L327">
        <v>-70.933773150678505</v>
      </c>
      <c r="M327">
        <v>-84.730563458741599</v>
      </c>
      <c r="N327">
        <v>-0.47944337566955603</v>
      </c>
      <c r="O327">
        <v>0.278781374607037</v>
      </c>
      <c r="P327">
        <v>1.83771991015744</v>
      </c>
      <c r="Q327">
        <v>-160.79365078400201</v>
      </c>
      <c r="R327">
        <v>-47.765914383510498</v>
      </c>
      <c r="S327">
        <v>-97.672095797085902</v>
      </c>
    </row>
    <row r="328" spans="1:19">
      <c r="A328">
        <v>1403715561862</v>
      </c>
      <c r="B328">
        <v>-1.162398</v>
      </c>
      <c r="C328">
        <v>0.40030900000000003</v>
      </c>
      <c r="D328">
        <v>1.7704219999999999</v>
      </c>
      <c r="E328">
        <v>174.953727904462</v>
      </c>
      <c r="F328">
        <v>-72.244772783540895</v>
      </c>
      <c r="G328">
        <v>-102.935405705099</v>
      </c>
      <c r="H328">
        <v>-1.2090790817699999</v>
      </c>
      <c r="I328">
        <v>-1.9874049164000001</v>
      </c>
      <c r="J328">
        <v>0.86537789255599995</v>
      </c>
      <c r="K328">
        <v>174.72453432041701</v>
      </c>
      <c r="L328">
        <v>-72.137173034110404</v>
      </c>
      <c r="M328">
        <v>-79.662338179543099</v>
      </c>
      <c r="N328">
        <v>-0.45369307914532597</v>
      </c>
      <c r="O328">
        <v>0.155570762638263</v>
      </c>
      <c r="P328">
        <v>1.8306697038586399</v>
      </c>
      <c r="Q328">
        <v>-161.635812034222</v>
      </c>
      <c r="R328">
        <v>-48.540609782446197</v>
      </c>
      <c r="S328">
        <v>-93.959966333493597</v>
      </c>
    </row>
    <row r="329" spans="1:19">
      <c r="A329">
        <v>1403715561962</v>
      </c>
      <c r="B329">
        <v>-1.1577440000000001</v>
      </c>
      <c r="C329">
        <v>0.28324899999999997</v>
      </c>
      <c r="D329">
        <v>1.7785359999999999</v>
      </c>
      <c r="E329">
        <v>173.061223583453</v>
      </c>
      <c r="F329">
        <v>-73.784715450247404</v>
      </c>
      <c r="G329">
        <v>-97.945457754874099</v>
      </c>
      <c r="H329">
        <v>-1.16405103292</v>
      </c>
      <c r="I329">
        <v>-2.0952509183500001</v>
      </c>
      <c r="J329">
        <v>0.87342677920699996</v>
      </c>
      <c r="K329">
        <v>172.842129627742</v>
      </c>
      <c r="L329">
        <v>-73.662344034066507</v>
      </c>
      <c r="M329">
        <v>-74.656392976897294</v>
      </c>
      <c r="N329">
        <v>-0.42434527540917799</v>
      </c>
      <c r="O329">
        <v>3.9142974029383597E-2</v>
      </c>
      <c r="P329">
        <v>1.82701942551485</v>
      </c>
      <c r="Q329">
        <v>-161.64779026476501</v>
      </c>
      <c r="R329">
        <v>-49.443278562943199</v>
      </c>
      <c r="S329">
        <v>-90.468317020403603</v>
      </c>
    </row>
    <row r="330" spans="1:19">
      <c r="A330">
        <v>1403715562062</v>
      </c>
      <c r="B330">
        <v>-1.147214</v>
      </c>
      <c r="C330">
        <v>0.17445099999999999</v>
      </c>
      <c r="D330">
        <v>1.7886759999999999</v>
      </c>
      <c r="E330">
        <v>171.26771526108899</v>
      </c>
      <c r="F330">
        <v>-75.722761168675405</v>
      </c>
      <c r="G330">
        <v>-93.283478491711193</v>
      </c>
      <c r="H330">
        <v>-1.11619229205</v>
      </c>
      <c r="I330">
        <v>-2.1965913358</v>
      </c>
      <c r="J330">
        <v>0.88350642998999995</v>
      </c>
      <c r="K330">
        <v>171.098714177906</v>
      </c>
      <c r="L330">
        <v>-75.583534717506396</v>
      </c>
      <c r="M330">
        <v>-70.030280588999403</v>
      </c>
      <c r="N330">
        <v>-0.39187265394592602</v>
      </c>
      <c r="O330">
        <v>-7.0442949339962105E-2</v>
      </c>
      <c r="P330">
        <v>1.82650341947068</v>
      </c>
      <c r="Q330">
        <v>-160.66444266100399</v>
      </c>
      <c r="R330">
        <v>-50.494044780884202</v>
      </c>
      <c r="S330">
        <v>-87.773521991155505</v>
      </c>
    </row>
    <row r="331" spans="1:19">
      <c r="A331">
        <v>1403715562162</v>
      </c>
      <c r="B331">
        <v>-1.1309689999999999</v>
      </c>
      <c r="C331">
        <v>7.7984999999999999E-2</v>
      </c>
      <c r="D331">
        <v>1.800513</v>
      </c>
      <c r="E331">
        <v>166.91168955123101</v>
      </c>
      <c r="F331">
        <v>-77.415644227682407</v>
      </c>
      <c r="G331">
        <v>-87.007315706483794</v>
      </c>
      <c r="H331">
        <v>-1.0684131971599999</v>
      </c>
      <c r="I331">
        <v>-2.28253429409</v>
      </c>
      <c r="J331">
        <v>0.89459597800299995</v>
      </c>
      <c r="K331">
        <v>166.80508749055099</v>
      </c>
      <c r="L331">
        <v>-77.266013975916707</v>
      </c>
      <c r="M331">
        <v>-63.800268413530603</v>
      </c>
      <c r="N331">
        <v>-0.35807780070592898</v>
      </c>
      <c r="O331">
        <v>-0.16371916250878499</v>
      </c>
      <c r="P331">
        <v>1.82902963059006</v>
      </c>
      <c r="Q331">
        <v>-161.42106955570301</v>
      </c>
      <c r="R331">
        <v>-51.459019977156203</v>
      </c>
      <c r="S331">
        <v>-84.750847002787097</v>
      </c>
    </row>
    <row r="332" spans="1:19">
      <c r="A332">
        <v>1403715562262</v>
      </c>
      <c r="B332">
        <v>-1.1078209999999999</v>
      </c>
      <c r="C332">
        <v>-4.3740000000000003E-3</v>
      </c>
      <c r="D332">
        <v>1.8118479999999999</v>
      </c>
      <c r="E332">
        <v>160.49195945673699</v>
      </c>
      <c r="F332">
        <v>-77.643209170770305</v>
      </c>
      <c r="G332">
        <v>-79.528681133432499</v>
      </c>
      <c r="H332">
        <v>-1.01852836371</v>
      </c>
      <c r="I332">
        <v>-2.35247416194</v>
      </c>
      <c r="J332">
        <v>0.90525146249599997</v>
      </c>
      <c r="K332">
        <v>160.46335751816699</v>
      </c>
      <c r="L332">
        <v>-77.470382996216998</v>
      </c>
      <c r="M332">
        <v>-56.389596010126297</v>
      </c>
      <c r="N332">
        <v>-0.32128922366481699</v>
      </c>
      <c r="O332">
        <v>-0.240477539291512</v>
      </c>
      <c r="P332">
        <v>1.8330705483604399</v>
      </c>
      <c r="Q332">
        <v>-166.462272708364</v>
      </c>
      <c r="R332">
        <v>-51.804499500116002</v>
      </c>
      <c r="S332">
        <v>-80.367710625301797</v>
      </c>
    </row>
    <row r="333" spans="1:19">
      <c r="A333">
        <v>1403715562362</v>
      </c>
      <c r="B333">
        <v>-1.075669</v>
      </c>
      <c r="C333">
        <v>-7.1056999999999995E-2</v>
      </c>
      <c r="D333">
        <v>1.820883</v>
      </c>
      <c r="E333">
        <v>156.21473529321199</v>
      </c>
      <c r="F333">
        <v>-75.936940684776403</v>
      </c>
      <c r="G333">
        <v>-74.9065191159211</v>
      </c>
      <c r="H333">
        <v>-0.96451934312599996</v>
      </c>
      <c r="I333">
        <v>-2.4057444159700001</v>
      </c>
      <c r="J333">
        <v>0.914015184935</v>
      </c>
      <c r="K333">
        <v>156.26089961881601</v>
      </c>
      <c r="L333">
        <v>-75.738903014088294</v>
      </c>
      <c r="M333">
        <v>-51.855670021540597</v>
      </c>
      <c r="N333">
        <v>-0.27996995900886301</v>
      </c>
      <c r="O333">
        <v>-0.30043155225662399</v>
      </c>
      <c r="P333">
        <v>1.8370884986596501</v>
      </c>
      <c r="Q333">
        <v>-173.83313420632999</v>
      </c>
      <c r="R333">
        <v>-51.2291724023952</v>
      </c>
      <c r="S333">
        <v>-75.7893135311609</v>
      </c>
    </row>
    <row r="334" spans="1:19">
      <c r="A334">
        <v>1403715562462</v>
      </c>
      <c r="B334">
        <v>-1.031671</v>
      </c>
      <c r="C334">
        <v>-0.12612499999999999</v>
      </c>
      <c r="D334">
        <v>1.827494</v>
      </c>
      <c r="E334">
        <v>154.92367035306501</v>
      </c>
      <c r="F334">
        <v>-72.883284213871406</v>
      </c>
      <c r="G334">
        <v>-73.517818475798094</v>
      </c>
      <c r="H334">
        <v>-0.90520420097900001</v>
      </c>
      <c r="I334">
        <v>-2.4416542614000001</v>
      </c>
      <c r="J334">
        <v>0.91903829314899999</v>
      </c>
      <c r="K334">
        <v>155.001339997602</v>
      </c>
      <c r="L334">
        <v>-72.686080619897297</v>
      </c>
      <c r="M334">
        <v>-50.490035169853897</v>
      </c>
      <c r="N334">
        <v>-0.23332075154738799</v>
      </c>
      <c r="O334">
        <v>-0.34324355974517001</v>
      </c>
      <c r="P334">
        <v>1.8390961538099699</v>
      </c>
      <c r="Q334">
        <v>-179.59562478023099</v>
      </c>
      <c r="R334">
        <v>-49.844860146835998</v>
      </c>
      <c r="S334">
        <v>-72.107706738571693</v>
      </c>
    </row>
    <row r="335" spans="1:19">
      <c r="A335">
        <v>1403715562562</v>
      </c>
      <c r="B335">
        <v>-0.97348900000000005</v>
      </c>
      <c r="C335">
        <v>-0.17433999999999999</v>
      </c>
      <c r="D335">
        <v>1.83457</v>
      </c>
      <c r="E335">
        <v>152.56080385457699</v>
      </c>
      <c r="F335">
        <v>-70.650279850711797</v>
      </c>
      <c r="G335">
        <v>-70.478319146720693</v>
      </c>
      <c r="H335">
        <v>-0.83602771808700005</v>
      </c>
      <c r="I335">
        <v>-2.46519501556</v>
      </c>
      <c r="J335">
        <v>0.92569550192100003</v>
      </c>
      <c r="K335">
        <v>152.68435812307999</v>
      </c>
      <c r="L335">
        <v>-70.459769135091605</v>
      </c>
      <c r="M335">
        <v>-47.469850107014601</v>
      </c>
      <c r="N335">
        <v>-0.17731367014814101</v>
      </c>
      <c r="O335">
        <v>-0.37381583487871101</v>
      </c>
      <c r="P335">
        <v>1.84460616612609</v>
      </c>
      <c r="Q335">
        <v>175.42955206844599</v>
      </c>
      <c r="R335">
        <v>-48.8489362137746</v>
      </c>
      <c r="S335">
        <v>-68.1356321496569</v>
      </c>
    </row>
    <row r="336" spans="1:19">
      <c r="A336">
        <v>1403715562662</v>
      </c>
      <c r="B336">
        <v>-0.89850099999999999</v>
      </c>
      <c r="C336">
        <v>-0.219613</v>
      </c>
      <c r="D336">
        <v>1.842198</v>
      </c>
      <c r="E336">
        <v>154.03522681967601</v>
      </c>
      <c r="F336">
        <v>-70.066333770694797</v>
      </c>
      <c r="G336">
        <v>-70.266024150987903</v>
      </c>
      <c r="H336">
        <v>-0.75325035442499999</v>
      </c>
      <c r="I336">
        <v>-2.4787691610100002</v>
      </c>
      <c r="J336">
        <v>0.93301254536699996</v>
      </c>
      <c r="K336">
        <v>154.197943276968</v>
      </c>
      <c r="L336">
        <v>-69.881772310978704</v>
      </c>
      <c r="M336">
        <v>-47.265063968032798</v>
      </c>
      <c r="N336">
        <v>-0.109181627156224</v>
      </c>
      <c r="O336">
        <v>-0.39518142775800102</v>
      </c>
      <c r="P336">
        <v>1.8522700052857799</v>
      </c>
      <c r="Q336">
        <v>176.611591190594</v>
      </c>
      <c r="R336">
        <v>-48.440775663712401</v>
      </c>
      <c r="S336">
        <v>-67.071683067996105</v>
      </c>
    </row>
    <row r="337" spans="1:19">
      <c r="A337">
        <v>1403715562762</v>
      </c>
      <c r="B337">
        <v>-0.80972500000000003</v>
      </c>
      <c r="C337">
        <v>-0.26125399999999999</v>
      </c>
      <c r="D337">
        <v>1.847634</v>
      </c>
      <c r="E337">
        <v>164.60545364720099</v>
      </c>
      <c r="F337">
        <v>-70.188167644999595</v>
      </c>
      <c r="G337">
        <v>-78.810641458860999</v>
      </c>
      <c r="H337">
        <v>-0.65806381641599998</v>
      </c>
      <c r="I337">
        <v>-2.4859671519800002</v>
      </c>
      <c r="J337">
        <v>0.93870915540400002</v>
      </c>
      <c r="K337">
        <v>164.718025085856</v>
      </c>
      <c r="L337">
        <v>-70.003139445868698</v>
      </c>
      <c r="M337">
        <v>-55.7415247728186</v>
      </c>
      <c r="N337">
        <v>-3.04893933046083E-2</v>
      </c>
      <c r="O337">
        <v>-0.41132246715572202</v>
      </c>
      <c r="P337">
        <v>1.8590531716835501</v>
      </c>
      <c r="Q337">
        <v>-172.39144443145099</v>
      </c>
      <c r="R337">
        <v>-47.8547585292254</v>
      </c>
      <c r="S337">
        <v>-72.348674456878001</v>
      </c>
    </row>
    <row r="338" spans="1:19">
      <c r="A338">
        <v>1403715562862</v>
      </c>
      <c r="B338">
        <v>-0.71225099999999997</v>
      </c>
      <c r="C338">
        <v>-0.30101600000000001</v>
      </c>
      <c r="D338">
        <v>1.852921</v>
      </c>
      <c r="E338">
        <v>173.542299509233</v>
      </c>
      <c r="F338">
        <v>-70.057287729427301</v>
      </c>
      <c r="G338">
        <v>-85.780415371450701</v>
      </c>
      <c r="H338">
        <v>-0.55559623774400002</v>
      </c>
      <c r="I338">
        <v>-2.4876500748999999</v>
      </c>
      <c r="J338">
        <v>0.94433586303899997</v>
      </c>
      <c r="K338">
        <v>173.61646305694001</v>
      </c>
      <c r="L338">
        <v>-69.884897504276196</v>
      </c>
      <c r="M338">
        <v>-62.672656281427699</v>
      </c>
      <c r="N338">
        <v>5.4655183983649699E-2</v>
      </c>
      <c r="O338">
        <v>-0.42240824818836997</v>
      </c>
      <c r="P338">
        <v>1.8665336655763101</v>
      </c>
      <c r="Q338">
        <v>-164.440444867895</v>
      </c>
      <c r="R338">
        <v>-47.316874225539998</v>
      </c>
      <c r="S338">
        <v>-76.319839583748205</v>
      </c>
    </row>
    <row r="339" spans="1:19">
      <c r="A339">
        <v>1403715562962</v>
      </c>
      <c r="B339">
        <v>-0.61084099999999997</v>
      </c>
      <c r="C339">
        <v>-0.33867999999999998</v>
      </c>
      <c r="D339">
        <v>1.857537</v>
      </c>
      <c r="E339">
        <v>179.51606752276899</v>
      </c>
      <c r="F339">
        <v>-69.906317772840794</v>
      </c>
      <c r="G339">
        <v>-89.367920718152504</v>
      </c>
      <c r="H339">
        <v>-0.44966855063299999</v>
      </c>
      <c r="I339">
        <v>-2.4867896892000001</v>
      </c>
      <c r="J339">
        <v>0.949079539606</v>
      </c>
      <c r="K339">
        <v>179.58275664176301</v>
      </c>
      <c r="L339">
        <v>-69.753651367919602</v>
      </c>
      <c r="M339">
        <v>-66.2578836903092</v>
      </c>
      <c r="N339">
        <v>0.14275267836768299</v>
      </c>
      <c r="O339">
        <v>-0.43129720360414697</v>
      </c>
      <c r="P339">
        <v>1.87337619037015</v>
      </c>
      <c r="Q339">
        <v>-159.58806134825801</v>
      </c>
      <c r="R339">
        <v>-46.970235612011102</v>
      </c>
      <c r="S339">
        <v>-77.861720734390801</v>
      </c>
    </row>
    <row r="340" spans="1:19">
      <c r="A340">
        <v>1403715563062</v>
      </c>
      <c r="B340">
        <v>-0.50917400000000002</v>
      </c>
      <c r="C340">
        <v>-0.37538700000000003</v>
      </c>
      <c r="D340">
        <v>1.861488</v>
      </c>
      <c r="E340">
        <v>-177.76144653772599</v>
      </c>
      <c r="F340">
        <v>-70.227230045169193</v>
      </c>
      <c r="G340">
        <v>-89.385306186018298</v>
      </c>
      <c r="H340">
        <v>-0.34268115223099999</v>
      </c>
      <c r="I340">
        <v>-2.4856693947299999</v>
      </c>
      <c r="J340">
        <v>0.95408726058000004</v>
      </c>
      <c r="K340">
        <v>-177.657101545741</v>
      </c>
      <c r="L340">
        <v>-70.095009321099198</v>
      </c>
      <c r="M340">
        <v>-66.337377909021299</v>
      </c>
      <c r="N340">
        <v>0.231779363156736</v>
      </c>
      <c r="O340">
        <v>-0.43997978778187002</v>
      </c>
      <c r="P340">
        <v>1.88056283457094</v>
      </c>
      <c r="Q340">
        <v>-157.16209757324501</v>
      </c>
      <c r="R340">
        <v>-47.061110715046503</v>
      </c>
      <c r="S340">
        <v>-77.122310965620002</v>
      </c>
    </row>
    <row r="341" spans="1:19">
      <c r="A341">
        <v>1403715563162</v>
      </c>
      <c r="B341">
        <v>-0.40788999999999997</v>
      </c>
      <c r="C341">
        <v>-0.41108</v>
      </c>
      <c r="D341">
        <v>1.86608</v>
      </c>
      <c r="E341">
        <v>-179.42460677554499</v>
      </c>
      <c r="F341">
        <v>-71.512906683900994</v>
      </c>
      <c r="G341">
        <v>-84.611186365115401</v>
      </c>
      <c r="H341">
        <v>-0.23737975581500001</v>
      </c>
      <c r="I341">
        <v>-2.4831535528400002</v>
      </c>
      <c r="J341">
        <v>0.96023633695499999</v>
      </c>
      <c r="K341">
        <v>-179.232434691148</v>
      </c>
      <c r="L341">
        <v>-71.388734444639098</v>
      </c>
      <c r="M341">
        <v>-61.653753327610701</v>
      </c>
      <c r="N341">
        <v>0.31967248349196598</v>
      </c>
      <c r="O341">
        <v>-0.44686459670168799</v>
      </c>
      <c r="P341">
        <v>1.8891890184945099</v>
      </c>
      <c r="Q341">
        <v>-157.42744372756701</v>
      </c>
      <c r="R341">
        <v>-47.873802932707598</v>
      </c>
      <c r="S341">
        <v>-73.455042512973804</v>
      </c>
    </row>
    <row r="342" spans="1:19">
      <c r="A342">
        <v>1403715563262</v>
      </c>
      <c r="B342">
        <v>-0.30592999999999998</v>
      </c>
      <c r="C342">
        <v>-0.44424000000000002</v>
      </c>
      <c r="D342">
        <v>1.8709640000000001</v>
      </c>
      <c r="E342">
        <v>178.63543229350401</v>
      </c>
      <c r="F342">
        <v>-73.343579165984494</v>
      </c>
      <c r="G342">
        <v>-78.604948250393505</v>
      </c>
      <c r="H342">
        <v>-0.13173608153399999</v>
      </c>
      <c r="I342">
        <v>-2.4780953969800001</v>
      </c>
      <c r="J342">
        <v>0.96639646553400005</v>
      </c>
      <c r="K342">
        <v>178.931767959605</v>
      </c>
      <c r="L342">
        <v>-73.233759230004907</v>
      </c>
      <c r="M342">
        <v>-55.756479688577201</v>
      </c>
      <c r="N342">
        <v>0.408057673116484</v>
      </c>
      <c r="O342">
        <v>-0.45111439491076699</v>
      </c>
      <c r="P342">
        <v>1.8981462971784699</v>
      </c>
      <c r="Q342">
        <v>-157.221903373251</v>
      </c>
      <c r="R342">
        <v>-48.973085905646997</v>
      </c>
      <c r="S342">
        <v>-69.022860788490803</v>
      </c>
    </row>
    <row r="343" spans="1:19">
      <c r="A343">
        <v>1403715563362</v>
      </c>
      <c r="B343">
        <v>-0.20301</v>
      </c>
      <c r="C343">
        <v>-0.46988099999999999</v>
      </c>
      <c r="D343">
        <v>1.874485</v>
      </c>
      <c r="E343">
        <v>176.47381494700099</v>
      </c>
      <c r="F343">
        <v>-74.635070637569896</v>
      </c>
      <c r="G343">
        <v>-71.428423486592294</v>
      </c>
      <c r="H343">
        <v>-2.6161801031699999E-2</v>
      </c>
      <c r="I343">
        <v>-2.4660958683300001</v>
      </c>
      <c r="J343">
        <v>0.97126683705100003</v>
      </c>
      <c r="K343">
        <v>176.86119960966801</v>
      </c>
      <c r="L343">
        <v>-74.538923753501905</v>
      </c>
      <c r="M343">
        <v>-48.671731576983298</v>
      </c>
      <c r="N343">
        <v>0.49679153348969202</v>
      </c>
      <c r="O343">
        <v>-0.44826320262240199</v>
      </c>
      <c r="P343">
        <v>1.90650379017404</v>
      </c>
      <c r="Q343">
        <v>-157.43277131318499</v>
      </c>
      <c r="R343">
        <v>-49.744851665747198</v>
      </c>
      <c r="S343">
        <v>-63.414549175127902</v>
      </c>
    </row>
    <row r="344" spans="1:19">
      <c r="A344">
        <v>1403715563462</v>
      </c>
      <c r="B344">
        <v>-0.101135</v>
      </c>
      <c r="C344">
        <v>-0.48604700000000001</v>
      </c>
      <c r="D344">
        <v>1.876474</v>
      </c>
      <c r="E344">
        <v>173.418716036533</v>
      </c>
      <c r="F344">
        <v>-75.099168665250801</v>
      </c>
      <c r="G344">
        <v>-62.915252691074002</v>
      </c>
      <c r="H344">
        <v>7.4608404952099999E-2</v>
      </c>
      <c r="I344">
        <v>-2.4463765369899999</v>
      </c>
      <c r="J344">
        <v>0.97534289277899999</v>
      </c>
      <c r="K344">
        <v>173.899202155674</v>
      </c>
      <c r="L344">
        <v>-75.020523621226602</v>
      </c>
      <c r="M344">
        <v>-40.236802198398202</v>
      </c>
      <c r="N344">
        <v>0.582092332353216</v>
      </c>
      <c r="O344">
        <v>-0.43695330650937603</v>
      </c>
      <c r="P344">
        <v>1.9148556090875399</v>
      </c>
      <c r="Q344">
        <v>-159.17255379218801</v>
      </c>
      <c r="R344">
        <v>-50.103584716624503</v>
      </c>
      <c r="S344">
        <v>-56.4563582063914</v>
      </c>
    </row>
    <row r="345" spans="1:19">
      <c r="A345">
        <v>1403715563562</v>
      </c>
      <c r="B345">
        <v>-5.6700000000000001E-4</v>
      </c>
      <c r="C345">
        <v>-0.49321100000000001</v>
      </c>
      <c r="D345">
        <v>1.8703970000000001</v>
      </c>
      <c r="E345">
        <v>169.431369877815</v>
      </c>
      <c r="F345">
        <v>-75.1953098035073</v>
      </c>
      <c r="G345">
        <v>-53.650489597475101</v>
      </c>
      <c r="H345">
        <v>0.17223526548000001</v>
      </c>
      <c r="I345">
        <v>-2.4191545634999998</v>
      </c>
      <c r="J345">
        <v>0.97123697892299998</v>
      </c>
      <c r="K345">
        <v>169.978225778645</v>
      </c>
      <c r="L345">
        <v>-75.137326754817394</v>
      </c>
      <c r="M345">
        <v>-31.031405590435199</v>
      </c>
      <c r="N345">
        <v>0.66438260960919104</v>
      </c>
      <c r="O345">
        <v>-0.41865626558021701</v>
      </c>
      <c r="P345">
        <v>1.91485299660178</v>
      </c>
      <c r="Q345">
        <v>-162.20780972541499</v>
      </c>
      <c r="R345">
        <v>-50.318060220159502</v>
      </c>
      <c r="S345">
        <v>-48.915223459975898</v>
      </c>
    </row>
    <row r="346" spans="1:19">
      <c r="A346">
        <v>1403715563662</v>
      </c>
      <c r="B346">
        <v>9.7950999999999996E-2</v>
      </c>
      <c r="C346">
        <v>-0.48922300000000002</v>
      </c>
      <c r="D346">
        <v>1.8521920000000001</v>
      </c>
      <c r="E346">
        <v>164.88230383460001</v>
      </c>
      <c r="F346">
        <v>-75.304558448011605</v>
      </c>
      <c r="G346">
        <v>-44.259310456521597</v>
      </c>
      <c r="H346">
        <v>0.26322145610100001</v>
      </c>
      <c r="I346">
        <v>-2.3825025665299999</v>
      </c>
      <c r="J346">
        <v>0.95625848146199999</v>
      </c>
      <c r="K346">
        <v>165.512005628412</v>
      </c>
      <c r="L346">
        <v>-75.262441158733694</v>
      </c>
      <c r="M346">
        <v>-21.708296902837901</v>
      </c>
      <c r="N346">
        <v>0.74059474041583595</v>
      </c>
      <c r="O346">
        <v>-0.39139690155310602</v>
      </c>
      <c r="P346">
        <v>1.9036498499728101</v>
      </c>
      <c r="Q346">
        <v>-165.857626871154</v>
      </c>
      <c r="R346">
        <v>-50.570736658328599</v>
      </c>
      <c r="S346">
        <v>-41.486959956740002</v>
      </c>
    </row>
    <row r="347" spans="1:19">
      <c r="A347">
        <v>1403715563762</v>
      </c>
      <c r="B347">
        <v>0.194331</v>
      </c>
      <c r="C347">
        <v>-0.47354600000000002</v>
      </c>
      <c r="D347">
        <v>1.8241780000000001</v>
      </c>
      <c r="E347">
        <v>160.24654207137601</v>
      </c>
      <c r="F347">
        <v>-75.592175896887497</v>
      </c>
      <c r="G347">
        <v>-35.106694780232701</v>
      </c>
      <c r="H347">
        <v>0.336026077757</v>
      </c>
      <c r="I347">
        <v>-2.3348709241800001</v>
      </c>
      <c r="J347">
        <v>0.92081992053100004</v>
      </c>
      <c r="K347">
        <v>160.95446941151599</v>
      </c>
      <c r="L347">
        <v>-75.597411214695299</v>
      </c>
      <c r="M347">
        <v>-12.553827511968899</v>
      </c>
      <c r="N347">
        <v>0.80012264938789301</v>
      </c>
      <c r="O347">
        <v>-0.35380785420361299</v>
      </c>
      <c r="P347">
        <v>1.87045944391108</v>
      </c>
      <c r="Q347">
        <v>-169.48986656207001</v>
      </c>
      <c r="R347">
        <v>-50.938191147084503</v>
      </c>
      <c r="S347">
        <v>-34.457090168359102</v>
      </c>
    </row>
    <row r="348" spans="1:19">
      <c r="A348">
        <v>1403715563862</v>
      </c>
      <c r="B348">
        <v>0.28956700000000002</v>
      </c>
      <c r="C348">
        <v>-0.445104</v>
      </c>
      <c r="D348">
        <v>1.78573</v>
      </c>
      <c r="E348">
        <v>162.41448066996799</v>
      </c>
      <c r="F348">
        <v>-76.457471920418797</v>
      </c>
      <c r="G348">
        <v>-32.380876600173998</v>
      </c>
      <c r="H348">
        <v>0.40803759907600001</v>
      </c>
      <c r="I348">
        <v>-2.2764119115599999</v>
      </c>
      <c r="J348">
        <v>0.88182752625399996</v>
      </c>
      <c r="K348">
        <v>163.182435693803</v>
      </c>
      <c r="L348">
        <v>-76.480442267722196</v>
      </c>
      <c r="M348">
        <v>-9.8513146436941295</v>
      </c>
      <c r="N348">
        <v>0.85943496209396197</v>
      </c>
      <c r="O348">
        <v>-0.30529996553330702</v>
      </c>
      <c r="P348">
        <v>1.83458300692108</v>
      </c>
      <c r="Q348">
        <v>-165.954653148782</v>
      </c>
      <c r="R348">
        <v>-51.247374856410403</v>
      </c>
      <c r="S348">
        <v>-31.646782685339598</v>
      </c>
    </row>
    <row r="349" spans="1:19">
      <c r="A349">
        <v>1403715563962</v>
      </c>
      <c r="B349">
        <v>0.38107600000000003</v>
      </c>
      <c r="C349">
        <v>-0.40404000000000001</v>
      </c>
      <c r="D349">
        <v>1.736694</v>
      </c>
      <c r="E349">
        <v>169.26807685612499</v>
      </c>
      <c r="F349">
        <v>-76.944610582108595</v>
      </c>
      <c r="G349">
        <v>-34.024052797025298</v>
      </c>
      <c r="H349">
        <v>0.473486892971</v>
      </c>
      <c r="I349">
        <v>-2.2067238630200001</v>
      </c>
      <c r="J349">
        <v>0.833590025919</v>
      </c>
      <c r="K349">
        <v>169.98140801779101</v>
      </c>
      <c r="L349">
        <v>-76.959479917879705</v>
      </c>
      <c r="M349">
        <v>-11.4236315846014</v>
      </c>
      <c r="N349">
        <v>0.91308614361310403</v>
      </c>
      <c r="O349">
        <v>-0.245712303310202</v>
      </c>
      <c r="P349">
        <v>1.7895674193905799</v>
      </c>
      <c r="Q349">
        <v>-159.40626908729601</v>
      </c>
      <c r="R349">
        <v>-51.197970378794402</v>
      </c>
      <c r="S349">
        <v>-30.701566439453199</v>
      </c>
    </row>
    <row r="350" spans="1:19">
      <c r="A350">
        <v>1403715564062</v>
      </c>
      <c r="B350">
        <v>0.46543200000000001</v>
      </c>
      <c r="C350">
        <v>-0.35148499999999999</v>
      </c>
      <c r="D350">
        <v>1.68133</v>
      </c>
      <c r="E350">
        <v>-179.75249752040199</v>
      </c>
      <c r="F350">
        <v>-76.558339426618303</v>
      </c>
      <c r="G350">
        <v>-39.4241126687715</v>
      </c>
      <c r="H350">
        <v>0.53025257449999996</v>
      </c>
      <c r="I350">
        <v>-2.1298183078399999</v>
      </c>
      <c r="J350">
        <v>0.77875521804400005</v>
      </c>
      <c r="K350">
        <v>-179.16845286221499</v>
      </c>
      <c r="L350">
        <v>-76.551161101575403</v>
      </c>
      <c r="M350">
        <v>-16.696050423919399</v>
      </c>
      <c r="N350">
        <v>0.95933025211669198</v>
      </c>
      <c r="O350">
        <v>-0.17865675175623699</v>
      </c>
      <c r="P350">
        <v>1.73787975475145</v>
      </c>
      <c r="Q350">
        <v>-151.88548494157399</v>
      </c>
      <c r="R350">
        <v>-50.639743281423797</v>
      </c>
      <c r="S350">
        <v>-30.928369605544098</v>
      </c>
    </row>
    <row r="351" spans="1:19">
      <c r="A351">
        <v>1403715564162</v>
      </c>
      <c r="B351">
        <v>0.53850799999999999</v>
      </c>
      <c r="C351">
        <v>-0.290825</v>
      </c>
      <c r="D351">
        <v>1.627559</v>
      </c>
      <c r="E351">
        <v>-171.739759220899</v>
      </c>
      <c r="F351">
        <v>-76.183454964173905</v>
      </c>
      <c r="G351">
        <v>-41.8763787753713</v>
      </c>
      <c r="H351">
        <v>0.575622313853</v>
      </c>
      <c r="I351">
        <v>-2.0480517060299999</v>
      </c>
      <c r="J351">
        <v>0.72595325333799998</v>
      </c>
      <c r="K351">
        <v>-171.292634409008</v>
      </c>
      <c r="L351">
        <v>-76.168284426761701</v>
      </c>
      <c r="M351">
        <v>-19.0315548125938</v>
      </c>
      <c r="N351">
        <v>0.996822531578203</v>
      </c>
      <c r="O351">
        <v>-0.105076254189331</v>
      </c>
      <c r="P351">
        <v>1.6889403196380199</v>
      </c>
      <c r="Q351">
        <v>-146.90848183863301</v>
      </c>
      <c r="R351">
        <v>-50.238360050373601</v>
      </c>
      <c r="S351">
        <v>-29.643460657293101</v>
      </c>
    </row>
    <row r="352" spans="1:19">
      <c r="A352">
        <v>1403715564262</v>
      </c>
      <c r="B352">
        <v>0.59963999999999995</v>
      </c>
      <c r="C352">
        <v>-0.22684199999999999</v>
      </c>
      <c r="D352">
        <v>1.5777699999999999</v>
      </c>
      <c r="E352">
        <v>-167.813740678767</v>
      </c>
      <c r="F352">
        <v>-75.601287414996406</v>
      </c>
      <c r="G352">
        <v>-40.273939321422098</v>
      </c>
      <c r="H352">
        <v>0.60807772440300001</v>
      </c>
      <c r="I352">
        <v>-1.9682467809199999</v>
      </c>
      <c r="J352">
        <v>0.67646541972800001</v>
      </c>
      <c r="K352">
        <v>-167.49171963399399</v>
      </c>
      <c r="L352">
        <v>-75.583824984859305</v>
      </c>
      <c r="M352">
        <v>-17.3256439609012</v>
      </c>
      <c r="N352">
        <v>1.02391245226067</v>
      </c>
      <c r="O352">
        <v>-3.1791399110389799E-2</v>
      </c>
      <c r="P352">
        <v>1.6433333300360899</v>
      </c>
      <c r="Q352">
        <v>-145.014737015484</v>
      </c>
      <c r="R352">
        <v>-49.849834036632501</v>
      </c>
      <c r="S352">
        <v>-26.0861222988771</v>
      </c>
    </row>
    <row r="353" spans="1:19">
      <c r="A353">
        <v>1403715564362</v>
      </c>
      <c r="B353">
        <v>0.64749699999999999</v>
      </c>
      <c r="C353">
        <v>-0.16242400000000001</v>
      </c>
      <c r="D353">
        <v>1.5402929999999999</v>
      </c>
      <c r="E353">
        <v>-169.39881858161399</v>
      </c>
      <c r="F353">
        <v>-75.365418194537796</v>
      </c>
      <c r="G353">
        <v>-32.997739436262101</v>
      </c>
      <c r="H353">
        <v>0.62830604130400003</v>
      </c>
      <c r="I353">
        <v>-1.8921039690100001</v>
      </c>
      <c r="J353">
        <v>0.63945615749899998</v>
      </c>
      <c r="K353">
        <v>-169.171496344101</v>
      </c>
      <c r="L353">
        <v>-75.363883168996296</v>
      </c>
      <c r="M353">
        <v>-9.9826036611699802</v>
      </c>
      <c r="N353">
        <v>1.04218216500897</v>
      </c>
      <c r="O353">
        <v>4.0684711300828E-2</v>
      </c>
      <c r="P353">
        <v>1.6112078278830499</v>
      </c>
      <c r="Q353">
        <v>-146.38901546029001</v>
      </c>
      <c r="R353">
        <v>-49.768850826952203</v>
      </c>
      <c r="S353">
        <v>-19.3762688785663</v>
      </c>
    </row>
    <row r="354" spans="1:19">
      <c r="A354">
        <v>1403715564462</v>
      </c>
      <c r="B354">
        <v>0.68327400000000005</v>
      </c>
      <c r="C354">
        <v>-9.8160999999999998E-2</v>
      </c>
      <c r="D354">
        <v>1.515412</v>
      </c>
      <c r="E354">
        <v>-173.149191630687</v>
      </c>
      <c r="F354">
        <v>-73.379734531494094</v>
      </c>
      <c r="G354">
        <v>-23.207596346376601</v>
      </c>
      <c r="H354">
        <v>0.63626675026400004</v>
      </c>
      <c r="I354">
        <v>-1.8210367675000001</v>
      </c>
      <c r="J354">
        <v>0.61324208495300003</v>
      </c>
      <c r="K354">
        <v>-173.047522390149</v>
      </c>
      <c r="L354">
        <v>-73.396618419630997</v>
      </c>
      <c r="M354">
        <v>-5.7723636660006801E-2</v>
      </c>
      <c r="N354">
        <v>1.0512704858344599</v>
      </c>
      <c r="O354">
        <v>0.11062716899476301</v>
      </c>
      <c r="P354">
        <v>1.5904874243690501</v>
      </c>
      <c r="Q354">
        <v>-151.06223963258199</v>
      </c>
      <c r="R354">
        <v>-48.7990121671547</v>
      </c>
      <c r="S354">
        <v>-10.308801763963</v>
      </c>
    </row>
    <row r="355" spans="1:19">
      <c r="A355">
        <v>1403715564562</v>
      </c>
      <c r="B355">
        <v>0.71058100000000002</v>
      </c>
      <c r="C355">
        <v>-3.5132999999999998E-2</v>
      </c>
      <c r="D355">
        <v>1.507315</v>
      </c>
      <c r="E355">
        <v>-176.01100035134201</v>
      </c>
      <c r="F355">
        <v>-71.550676817349299</v>
      </c>
      <c r="G355">
        <v>-14.2932655860055</v>
      </c>
      <c r="H355">
        <v>0.63830716485799999</v>
      </c>
      <c r="I355">
        <v>-1.7526270213199999</v>
      </c>
      <c r="J355">
        <v>0.60300603201799996</v>
      </c>
      <c r="K355">
        <v>-176.01657548641401</v>
      </c>
      <c r="L355">
        <v>-71.565277669855007</v>
      </c>
      <c r="M355">
        <v>8.9356994716881299</v>
      </c>
      <c r="N355">
        <v>1.05726702919324</v>
      </c>
      <c r="O355">
        <v>0.180701950219816</v>
      </c>
      <c r="P355">
        <v>1.58740698418226</v>
      </c>
      <c r="Q355">
        <v>-154.81101760937901</v>
      </c>
      <c r="R355">
        <v>-47.858413626725103</v>
      </c>
      <c r="S355">
        <v>-1.7755925307546501</v>
      </c>
    </row>
    <row r="356" spans="1:19">
      <c r="A356">
        <v>1403715564662</v>
      </c>
      <c r="B356">
        <v>0.731325</v>
      </c>
      <c r="C356">
        <v>2.6612E-2</v>
      </c>
      <c r="D356">
        <v>1.5149330000000001</v>
      </c>
      <c r="E356">
        <v>-178.818216250288</v>
      </c>
      <c r="F356">
        <v>-70.590086059636604</v>
      </c>
      <c r="G356">
        <v>-5.5419082698859397</v>
      </c>
      <c r="H356">
        <v>0.636602321714</v>
      </c>
      <c r="I356">
        <v>-1.68643713512</v>
      </c>
      <c r="J356">
        <v>0.60552739083399998</v>
      </c>
      <c r="K356">
        <v>-178.917850033164</v>
      </c>
      <c r="L356">
        <v>-70.596767783041003</v>
      </c>
      <c r="M356">
        <v>17.7463986078236</v>
      </c>
      <c r="N356">
        <v>1.0615972373617599</v>
      </c>
      <c r="O356">
        <v>0.25068233959490099</v>
      </c>
      <c r="P356">
        <v>1.5984115711389399</v>
      </c>
      <c r="Q356">
        <v>-157.79003248045601</v>
      </c>
      <c r="R356">
        <v>-47.404303788713101</v>
      </c>
      <c r="S356">
        <v>6.3520276434980802</v>
      </c>
    </row>
    <row r="357" spans="1:19">
      <c r="A357">
        <v>1403715564762</v>
      </c>
      <c r="B357">
        <v>0.74912199999999995</v>
      </c>
      <c r="C357">
        <v>8.7698999999999999E-2</v>
      </c>
      <c r="D357">
        <v>1.5372049999999999</v>
      </c>
      <c r="E357">
        <v>177.89805553325999</v>
      </c>
      <c r="F357">
        <v>-70.144895195359595</v>
      </c>
      <c r="G357">
        <v>3.4651075791633801</v>
      </c>
      <c r="H357">
        <v>0.63304366519199995</v>
      </c>
      <c r="I357">
        <v>-1.62116034999</v>
      </c>
      <c r="J357">
        <v>0.62327902557500003</v>
      </c>
      <c r="K357">
        <v>177.75760586777901</v>
      </c>
      <c r="L357">
        <v>-70.134991692000796</v>
      </c>
      <c r="M357">
        <v>26.752671885503599</v>
      </c>
      <c r="N357">
        <v>1.06624068496577</v>
      </c>
      <c r="O357">
        <v>0.32211340042875403</v>
      </c>
      <c r="P357">
        <v>1.6264801090129499</v>
      </c>
      <c r="Q357">
        <v>-160.79412195248901</v>
      </c>
      <c r="R357">
        <v>-47.272117937688598</v>
      </c>
      <c r="S357">
        <v>14.3908240312053</v>
      </c>
    </row>
    <row r="358" spans="1:19">
      <c r="A358">
        <v>1403715564862</v>
      </c>
      <c r="B358">
        <v>0.76548099999999997</v>
      </c>
      <c r="C358">
        <v>0.14985699999999999</v>
      </c>
      <c r="D358">
        <v>1.5734900000000001</v>
      </c>
      <c r="E358">
        <v>175.08866618877701</v>
      </c>
      <c r="F358">
        <v>-70.092698587795596</v>
      </c>
      <c r="G358">
        <v>11.817683149401301</v>
      </c>
      <c r="H358">
        <v>0.62602295733400004</v>
      </c>
      <c r="I358">
        <v>-1.55635962431</v>
      </c>
      <c r="J358">
        <v>0.65539676550500003</v>
      </c>
      <c r="K358">
        <v>174.94687143926299</v>
      </c>
      <c r="L358">
        <v>-70.080050366562801</v>
      </c>
      <c r="M358">
        <v>35.085949036485701</v>
      </c>
      <c r="N358">
        <v>1.06979693226813</v>
      </c>
      <c r="O358">
        <v>0.395486582315139</v>
      </c>
      <c r="P358">
        <v>1.67066968563454</v>
      </c>
      <c r="Q358">
        <v>-163.164528782931</v>
      </c>
      <c r="R358">
        <v>-47.366752735792502</v>
      </c>
      <c r="S358">
        <v>21.7992342155156</v>
      </c>
    </row>
    <row r="359" spans="1:19">
      <c r="A359">
        <v>1403715564962</v>
      </c>
      <c r="B359">
        <v>0.78061199999999997</v>
      </c>
      <c r="C359">
        <v>0.214226</v>
      </c>
      <c r="D359">
        <v>1.623683</v>
      </c>
      <c r="E359">
        <v>172.217953121595</v>
      </c>
      <c r="F359">
        <v>-70.798239285796399</v>
      </c>
      <c r="G359">
        <v>19.958292565742401</v>
      </c>
      <c r="H359">
        <v>0.61783328021100004</v>
      </c>
      <c r="I359">
        <v>-1.49078672805</v>
      </c>
      <c r="J359">
        <v>0.70185244079700004</v>
      </c>
      <c r="K359">
        <v>172.104703681616</v>
      </c>
      <c r="L359">
        <v>-70.7725783598775</v>
      </c>
      <c r="M359">
        <v>43.193577146998599</v>
      </c>
      <c r="N359">
        <v>1.07425728303429</v>
      </c>
      <c r="O359">
        <v>0.47188038446976599</v>
      </c>
      <c r="P359">
        <v>1.7311325785015601</v>
      </c>
      <c r="Q359">
        <v>-165.040566601997</v>
      </c>
      <c r="R359">
        <v>-47.898117857920099</v>
      </c>
      <c r="S359">
        <v>28.637509538800199</v>
      </c>
    </row>
    <row r="360" spans="1:19">
      <c r="A360">
        <v>1403715565062</v>
      </c>
      <c r="B360">
        <v>0.79145500000000002</v>
      </c>
      <c r="C360">
        <v>0.282696</v>
      </c>
      <c r="D360">
        <v>1.6857059999999999</v>
      </c>
      <c r="E360">
        <v>170.26547212419501</v>
      </c>
      <c r="F360">
        <v>-71.180732466175598</v>
      </c>
      <c r="G360">
        <v>27.1549595439561</v>
      </c>
      <c r="H360">
        <v>0.60412683950699997</v>
      </c>
      <c r="I360">
        <v>-1.4225473952600001</v>
      </c>
      <c r="J360">
        <v>0.75983529450200005</v>
      </c>
      <c r="K360">
        <v>170.16758324743901</v>
      </c>
      <c r="L360">
        <v>-71.146256300481994</v>
      </c>
      <c r="M360">
        <v>50.360879788226697</v>
      </c>
      <c r="N360">
        <v>1.07583431707279</v>
      </c>
      <c r="O360">
        <v>0.55330186829001105</v>
      </c>
      <c r="P360">
        <v>1.8048718349405399</v>
      </c>
      <c r="Q360">
        <v>-166.41202757096701</v>
      </c>
      <c r="R360">
        <v>-48.202541483629602</v>
      </c>
      <c r="S360">
        <v>34.9583553983447</v>
      </c>
    </row>
    <row r="361" spans="1:19">
      <c r="A361">
        <v>1403715565162</v>
      </c>
      <c r="B361">
        <v>0.79610199999999998</v>
      </c>
      <c r="C361">
        <v>0.35516599999999998</v>
      </c>
      <c r="D361">
        <v>1.751633</v>
      </c>
      <c r="E361">
        <v>172.02076475551101</v>
      </c>
      <c r="F361">
        <v>-71.3516547806815</v>
      </c>
      <c r="G361">
        <v>30.9866050882097</v>
      </c>
      <c r="H361">
        <v>0.58248304171499998</v>
      </c>
      <c r="I361">
        <v>-1.3544339776500001</v>
      </c>
      <c r="J361">
        <v>0.82313930660400003</v>
      </c>
      <c r="K361">
        <v>171.94595666736399</v>
      </c>
      <c r="L361">
        <v>-71.319663897066505</v>
      </c>
      <c r="M361">
        <v>54.176974087456301</v>
      </c>
      <c r="N361">
        <v>1.0715199203222301</v>
      </c>
      <c r="O361">
        <v>0.63615431333122097</v>
      </c>
      <c r="P361">
        <v>1.8845018800380799</v>
      </c>
      <c r="Q361">
        <v>-164.711548655022</v>
      </c>
      <c r="R361">
        <v>-48.212899533111901</v>
      </c>
      <c r="S361">
        <v>39.299953636560303</v>
      </c>
    </row>
    <row r="362" spans="1:19">
      <c r="A362">
        <v>1403715565262</v>
      </c>
      <c r="B362">
        <v>0.79505899999999996</v>
      </c>
      <c r="C362">
        <v>0.42931799999999998</v>
      </c>
      <c r="D362">
        <v>1.807453</v>
      </c>
      <c r="E362">
        <v>175.01069549410801</v>
      </c>
      <c r="F362">
        <v>-71.473790477924993</v>
      </c>
      <c r="G362">
        <v>33.441512519326601</v>
      </c>
      <c r="H362">
        <v>0.55480180341999996</v>
      </c>
      <c r="I362">
        <v>-1.28531213893</v>
      </c>
      <c r="J362">
        <v>0.87610350180800001</v>
      </c>
      <c r="K362">
        <v>174.92776387048599</v>
      </c>
      <c r="L362">
        <v>-71.444685726803897</v>
      </c>
      <c r="M362">
        <v>56.638582023240097</v>
      </c>
      <c r="N362">
        <v>1.06100277892867</v>
      </c>
      <c r="O362">
        <v>0.71915166853755397</v>
      </c>
      <c r="P362">
        <v>1.9525002739792101</v>
      </c>
      <c r="Q362">
        <v>-162.08343498549399</v>
      </c>
      <c r="R362">
        <v>-48.146197585191501</v>
      </c>
      <c r="S362">
        <v>42.743670125491597</v>
      </c>
    </row>
    <row r="363" spans="1:19">
      <c r="A363">
        <v>1403715565362</v>
      </c>
      <c r="B363">
        <v>0.79039700000000002</v>
      </c>
      <c r="C363">
        <v>0.50361299999999998</v>
      </c>
      <c r="D363">
        <v>1.85131</v>
      </c>
      <c r="E363">
        <v>177.33727771760701</v>
      </c>
      <c r="F363">
        <v>-72.6152484465686</v>
      </c>
      <c r="G363">
        <v>36.101158110573003</v>
      </c>
      <c r="H363">
        <v>0.52574470396999995</v>
      </c>
      <c r="I363">
        <v>-1.2226777948800001</v>
      </c>
      <c r="J363">
        <v>0.92053724632199996</v>
      </c>
      <c r="K363">
        <v>177.34068478576299</v>
      </c>
      <c r="L363">
        <v>-72.599553092845895</v>
      </c>
      <c r="M363">
        <v>59.270753360145598</v>
      </c>
      <c r="N363">
        <v>1.0477445101979099</v>
      </c>
      <c r="O363">
        <v>0.79423252589871696</v>
      </c>
      <c r="P363">
        <v>2.0100448894263598</v>
      </c>
      <c r="Q363">
        <v>-159.08408986641999</v>
      </c>
      <c r="R363">
        <v>-48.6870563352415</v>
      </c>
      <c r="S363">
        <v>45.706686151418097</v>
      </c>
    </row>
    <row r="364" spans="1:19">
      <c r="A364">
        <v>1403715565462</v>
      </c>
      <c r="B364">
        <v>0.78104499999999999</v>
      </c>
      <c r="C364">
        <v>0.57556300000000005</v>
      </c>
      <c r="D364">
        <v>1.8830199999999999</v>
      </c>
      <c r="E364">
        <v>179.68337537927101</v>
      </c>
      <c r="F364">
        <v>-74.1668084708527</v>
      </c>
      <c r="G364">
        <v>38.606225384594502</v>
      </c>
      <c r="H364">
        <v>0.49114319626399999</v>
      </c>
      <c r="I364">
        <v>-1.16354209275</v>
      </c>
      <c r="J364">
        <v>0.95295955348500005</v>
      </c>
      <c r="K364">
        <v>179.69966302364901</v>
      </c>
      <c r="L364">
        <v>-74.172540038669993</v>
      </c>
      <c r="M364">
        <v>61.818742393232199</v>
      </c>
      <c r="N364">
        <v>1.02811085869812</v>
      </c>
      <c r="O364">
        <v>0.86443667177016104</v>
      </c>
      <c r="P364">
        <v>2.0535194160866199</v>
      </c>
      <c r="Q364">
        <v>-155.663131639927</v>
      </c>
      <c r="R364">
        <v>-49.450764390438103</v>
      </c>
      <c r="S364">
        <v>48.395941513350998</v>
      </c>
    </row>
    <row r="365" spans="1:19">
      <c r="A365">
        <v>1403715565562</v>
      </c>
      <c r="B365">
        <v>0.76509499999999997</v>
      </c>
      <c r="C365">
        <v>0.64258099999999996</v>
      </c>
      <c r="D365">
        <v>1.9048689999999999</v>
      </c>
      <c r="E365">
        <v>-179.762778296112</v>
      </c>
      <c r="F365">
        <v>-75.2290897831694</v>
      </c>
      <c r="G365">
        <v>43.015112935633702</v>
      </c>
      <c r="H365">
        <v>0.45458735144200002</v>
      </c>
      <c r="I365">
        <v>-1.10877243962</v>
      </c>
      <c r="J365">
        <v>0.97520136645199995</v>
      </c>
      <c r="K365">
        <v>-179.74980283992701</v>
      </c>
      <c r="L365">
        <v>-75.238510003922997</v>
      </c>
      <c r="M365">
        <v>66.251429511018799</v>
      </c>
      <c r="N365">
        <v>1.0052245267670199</v>
      </c>
      <c r="O365">
        <v>0.92876622318044399</v>
      </c>
      <c r="P365">
        <v>2.0849312432318401</v>
      </c>
      <c r="Q365">
        <v>-154.029075286069</v>
      </c>
      <c r="R365">
        <v>-49.991563955450097</v>
      </c>
      <c r="S365">
        <v>52.503519691665502</v>
      </c>
    </row>
    <row r="366" spans="1:19">
      <c r="A366">
        <v>1403715565662</v>
      </c>
      <c r="B366">
        <v>0.74090100000000003</v>
      </c>
      <c r="C366">
        <v>0.70275200000000004</v>
      </c>
      <c r="D366">
        <v>1.9278439999999999</v>
      </c>
      <c r="E366">
        <v>-179.33662725143</v>
      </c>
      <c r="F366">
        <v>-75.744351723964698</v>
      </c>
      <c r="G366">
        <v>48.0188514108603</v>
      </c>
      <c r="H366">
        <v>0.413063806358</v>
      </c>
      <c r="I366">
        <v>-1.06258865598</v>
      </c>
      <c r="J366">
        <v>0.99720779289499994</v>
      </c>
      <c r="K366">
        <v>-179.423479053118</v>
      </c>
      <c r="L366">
        <v>-75.750269606123297</v>
      </c>
      <c r="M366">
        <v>71.369939442576097</v>
      </c>
      <c r="N366">
        <v>0.97750532222623399</v>
      </c>
      <c r="O366">
        <v>0.98454520105197096</v>
      </c>
      <c r="P366">
        <v>2.1149515996372998</v>
      </c>
      <c r="Q366">
        <v>-153.14987535628799</v>
      </c>
      <c r="R366">
        <v>-50.244002839086498</v>
      </c>
      <c r="S366">
        <v>57.481658329755</v>
      </c>
    </row>
    <row r="367" spans="1:19">
      <c r="A367">
        <v>1403715565762</v>
      </c>
      <c r="B367">
        <v>0.70836299999999996</v>
      </c>
      <c r="C367">
        <v>0.75518200000000002</v>
      </c>
      <c r="D367">
        <v>1.9556849999999999</v>
      </c>
      <c r="E367">
        <v>-179.66952152019999</v>
      </c>
      <c r="F367">
        <v>-75.605751055869106</v>
      </c>
      <c r="G367">
        <v>54.317197702551702</v>
      </c>
      <c r="H367">
        <v>0.36525246854999999</v>
      </c>
      <c r="I367">
        <v>-1.02724382274</v>
      </c>
      <c r="J367">
        <v>1.02272443458</v>
      </c>
      <c r="K367">
        <v>-179.877095795711</v>
      </c>
      <c r="L367">
        <v>-75.609611111802394</v>
      </c>
      <c r="M367">
        <v>77.813602792418607</v>
      </c>
      <c r="N367">
        <v>0.94415090955582104</v>
      </c>
      <c r="O367">
        <v>1.0300876801460901</v>
      </c>
      <c r="P367">
        <v>2.14751512976492</v>
      </c>
      <c r="Q367">
        <v>-153.66229911466601</v>
      </c>
      <c r="R367">
        <v>-50.186422473660599</v>
      </c>
      <c r="S367">
        <v>63.8118063819227</v>
      </c>
    </row>
    <row r="368" spans="1:19">
      <c r="A368">
        <v>1403715565862</v>
      </c>
      <c r="B368">
        <v>0.66748700000000005</v>
      </c>
      <c r="C368">
        <v>0.79807899999999998</v>
      </c>
      <c r="D368">
        <v>1.9862299999999999</v>
      </c>
      <c r="E368">
        <v>-179.939787989276</v>
      </c>
      <c r="F368">
        <v>-74.710453661599601</v>
      </c>
      <c r="G368">
        <v>61.160084555203802</v>
      </c>
      <c r="H368">
        <v>0.312539887864</v>
      </c>
      <c r="I368">
        <v>-1.0040952403200001</v>
      </c>
      <c r="J368">
        <v>1.05083277297</v>
      </c>
      <c r="K368">
        <v>179.73443303003901</v>
      </c>
      <c r="L368">
        <v>-74.709600082780199</v>
      </c>
      <c r="M368">
        <v>84.781839885997002</v>
      </c>
      <c r="N368">
        <v>0.90607888981089901</v>
      </c>
      <c r="O368">
        <v>1.06369820857327</v>
      </c>
      <c r="P368">
        <v>2.1814347920894299</v>
      </c>
      <c r="Q368">
        <v>-155.03855501381699</v>
      </c>
      <c r="R368">
        <v>-49.733192648810203</v>
      </c>
      <c r="S368">
        <v>71.100787305790206</v>
      </c>
    </row>
    <row r="369" spans="1:19">
      <c r="A369">
        <v>1403715565962</v>
      </c>
      <c r="B369">
        <v>0.62007100000000004</v>
      </c>
      <c r="C369">
        <v>0.83200300000000005</v>
      </c>
      <c r="D369">
        <v>2.0187719999999998</v>
      </c>
      <c r="E369">
        <v>179.27145010782101</v>
      </c>
      <c r="F369">
        <v>-74.297505360694203</v>
      </c>
      <c r="G369">
        <v>69.076588394949297</v>
      </c>
      <c r="H369">
        <v>0.25643275938100002</v>
      </c>
      <c r="I369">
        <v>-0.99301828993499996</v>
      </c>
      <c r="J369">
        <v>1.0807267197999999</v>
      </c>
      <c r="K369">
        <v>178.833590959791</v>
      </c>
      <c r="L369">
        <v>-74.287765818443901</v>
      </c>
      <c r="M369">
        <v>92.820522174397496</v>
      </c>
      <c r="N369">
        <v>0.86444153116504097</v>
      </c>
      <c r="O369">
        <v>1.0852406276470701</v>
      </c>
      <c r="P369">
        <v>2.2158352093748199</v>
      </c>
      <c r="Q369">
        <v>-156.19750055048101</v>
      </c>
      <c r="R369">
        <v>-49.542135489289599</v>
      </c>
      <c r="S369">
        <v>78.996727495037405</v>
      </c>
    </row>
    <row r="370" spans="1:19">
      <c r="A370">
        <v>1403715566062</v>
      </c>
      <c r="B370">
        <v>0.56831399999999999</v>
      </c>
      <c r="C370">
        <v>0.85807900000000004</v>
      </c>
      <c r="D370">
        <v>2.0508630000000001</v>
      </c>
      <c r="E370">
        <v>179.29982962451101</v>
      </c>
      <c r="F370">
        <v>-74.226948061641394</v>
      </c>
      <c r="G370">
        <v>76.348984307945102</v>
      </c>
      <c r="H370">
        <v>0.19926450435099999</v>
      </c>
      <c r="I370">
        <v>-0.99179239216000004</v>
      </c>
      <c r="J370">
        <v>1.1102016370000001</v>
      </c>
      <c r="K370">
        <v>178.76003517826999</v>
      </c>
      <c r="L370">
        <v>-74.204727376273695</v>
      </c>
      <c r="M370">
        <v>100.201118427442</v>
      </c>
      <c r="N370">
        <v>0.82106894777677997</v>
      </c>
      <c r="O370">
        <v>1.0964916014969099</v>
      </c>
      <c r="P370">
        <v>2.2485312584911998</v>
      </c>
      <c r="Q370">
        <v>-156.34532113092399</v>
      </c>
      <c r="R370">
        <v>-49.500780987376302</v>
      </c>
      <c r="S370">
        <v>86.390846862255501</v>
      </c>
    </row>
    <row r="371" spans="1:19">
      <c r="A371">
        <v>1403715566162</v>
      </c>
      <c r="B371">
        <v>0.51434100000000005</v>
      </c>
      <c r="C371">
        <v>0.87522500000000003</v>
      </c>
      <c r="D371">
        <v>2.0825369999999999</v>
      </c>
      <c r="E371">
        <v>178.145386441254</v>
      </c>
      <c r="F371">
        <v>-74.133155765431496</v>
      </c>
      <c r="G371">
        <v>84.512099387292594</v>
      </c>
      <c r="H371">
        <v>0.141218773405</v>
      </c>
      <c r="I371">
        <v>-0.99429998798399999</v>
      </c>
      <c r="J371">
        <v>1.1388831717200001</v>
      </c>
      <c r="K371">
        <v>177.52685377290899</v>
      </c>
      <c r="L371">
        <v>-74.0727446056529</v>
      </c>
      <c r="M371">
        <v>108.415815568422</v>
      </c>
      <c r="N371">
        <v>0.77656649524692301</v>
      </c>
      <c r="O371">
        <v>1.1037965100329401</v>
      </c>
      <c r="P371">
        <v>2.2798584953635301</v>
      </c>
      <c r="Q371">
        <v>-157.442551038603</v>
      </c>
      <c r="R371">
        <v>-49.475445698224298</v>
      </c>
      <c r="S371">
        <v>94.188798649809897</v>
      </c>
    </row>
    <row r="372" spans="1:19">
      <c r="A372">
        <v>1403715566262</v>
      </c>
      <c r="B372">
        <v>0.45889999999999997</v>
      </c>
      <c r="C372">
        <v>0.88320399999999999</v>
      </c>
      <c r="D372">
        <v>2.1123820000000002</v>
      </c>
      <c r="E372">
        <v>177.52528472833799</v>
      </c>
      <c r="F372">
        <v>-74.106173901008006</v>
      </c>
      <c r="G372">
        <v>92.023532607699707</v>
      </c>
      <c r="H372">
        <v>8.6328302588000005E-2</v>
      </c>
      <c r="I372">
        <v>-1.0073374989199999</v>
      </c>
      <c r="J372">
        <v>1.1681055953799999</v>
      </c>
      <c r="K372">
        <v>176.91685192836101</v>
      </c>
      <c r="L372">
        <v>-74.022316718772601</v>
      </c>
      <c r="M372">
        <v>115.91175813289</v>
      </c>
      <c r="N372">
        <v>0.73387420521866997</v>
      </c>
      <c r="O372">
        <v>1.0998206519813301</v>
      </c>
      <c r="P372">
        <v>2.31053647815222</v>
      </c>
      <c r="Q372">
        <v>-157.974283799663</v>
      </c>
      <c r="R372">
        <v>-49.471427720617697</v>
      </c>
      <c r="S372">
        <v>101.47272620906099</v>
      </c>
    </row>
    <row r="373" spans="1:19">
      <c r="A373">
        <v>1403715566362</v>
      </c>
      <c r="B373">
        <v>0.40283200000000002</v>
      </c>
      <c r="C373">
        <v>0.88177799999999995</v>
      </c>
      <c r="D373">
        <v>2.140841</v>
      </c>
      <c r="E373">
        <v>177.081589987098</v>
      </c>
      <c r="F373">
        <v>-74.077522569372604</v>
      </c>
      <c r="G373">
        <v>99.239419610512499</v>
      </c>
      <c r="H373">
        <v>3.6223528189299997E-2</v>
      </c>
      <c r="I373">
        <v>-1.03127947657</v>
      </c>
      <c r="J373">
        <v>1.1955737346399999</v>
      </c>
      <c r="K373">
        <v>176.495996197972</v>
      </c>
      <c r="L373">
        <v>-73.987818365873096</v>
      </c>
      <c r="M373">
        <v>123.120304569819</v>
      </c>
      <c r="N373">
        <v>0.69401807059058196</v>
      </c>
      <c r="O373">
        <v>1.0836743577150201</v>
      </c>
      <c r="P373">
        <v>2.33794800001013</v>
      </c>
      <c r="Q373">
        <v>-158.34290186849199</v>
      </c>
      <c r="R373">
        <v>-49.469057133282199</v>
      </c>
      <c r="S373">
        <v>108.53551250381</v>
      </c>
    </row>
    <row r="374" spans="1:19">
      <c r="A374">
        <v>1403715566462</v>
      </c>
      <c r="B374">
        <v>0.347277</v>
      </c>
      <c r="C374">
        <v>0.87112199999999995</v>
      </c>
      <c r="D374">
        <v>2.1611799999999999</v>
      </c>
      <c r="E374">
        <v>176.29340093839201</v>
      </c>
      <c r="F374">
        <v>-74.076587491733406</v>
      </c>
      <c r="G374">
        <v>106.456569694555</v>
      </c>
      <c r="H374">
        <v>-8.6048526289799997E-3</v>
      </c>
      <c r="I374">
        <v>-1.0617111080699999</v>
      </c>
      <c r="J374">
        <v>1.2153903662900001</v>
      </c>
      <c r="K374">
        <v>175.770067343791</v>
      </c>
      <c r="L374">
        <v>-73.980804895020896</v>
      </c>
      <c r="M374">
        <v>130.28778007406299</v>
      </c>
      <c r="N374">
        <v>0.65702190264930505</v>
      </c>
      <c r="O374">
        <v>1.0590792770119299</v>
      </c>
      <c r="P374">
        <v>2.3559847308992401</v>
      </c>
      <c r="Q374">
        <v>-158.92475315303801</v>
      </c>
      <c r="R374">
        <v>-49.493155205179299</v>
      </c>
      <c r="S374">
        <v>115.424041036178</v>
      </c>
    </row>
    <row r="375" spans="1:19">
      <c r="A375">
        <v>1403715566562</v>
      </c>
      <c r="B375">
        <v>0.29234100000000002</v>
      </c>
      <c r="C375">
        <v>0.85327399999999998</v>
      </c>
      <c r="D375">
        <v>2.169896</v>
      </c>
      <c r="E375">
        <v>175.763428272977</v>
      </c>
      <c r="F375">
        <v>-74.502336266643994</v>
      </c>
      <c r="G375">
        <v>113.01507797600399</v>
      </c>
      <c r="H375">
        <v>-5.23393775715E-2</v>
      </c>
      <c r="I375">
        <v>-1.0979547415199999</v>
      </c>
      <c r="J375">
        <v>1.22148372559</v>
      </c>
      <c r="K375">
        <v>175.22345357701201</v>
      </c>
      <c r="L375">
        <v>-74.388325060362305</v>
      </c>
      <c r="M375">
        <v>136.85276713165501</v>
      </c>
      <c r="N375">
        <v>0.61872437072068998</v>
      </c>
      <c r="O375">
        <v>1.02627326320719</v>
      </c>
      <c r="P375">
        <v>2.3578185824773299</v>
      </c>
      <c r="Q375">
        <v>-158.894360785798</v>
      </c>
      <c r="R375">
        <v>-49.727745011119197</v>
      </c>
      <c r="S375">
        <v>121.544921830861</v>
      </c>
    </row>
    <row r="376" spans="1:19">
      <c r="A376">
        <v>1403715566662</v>
      </c>
      <c r="B376">
        <v>0.23808799999999999</v>
      </c>
      <c r="C376">
        <v>0.82630700000000001</v>
      </c>
      <c r="D376">
        <v>2.1669260000000001</v>
      </c>
      <c r="E376">
        <v>174.49357448827399</v>
      </c>
      <c r="F376">
        <v>-74.859127266292504</v>
      </c>
      <c r="G376">
        <v>120.022677998419</v>
      </c>
      <c r="H376">
        <v>-9.2458008743599995E-2</v>
      </c>
      <c r="I376">
        <v>-1.14179264777</v>
      </c>
      <c r="J376">
        <v>1.21619476449</v>
      </c>
      <c r="K376">
        <v>173.95489194633899</v>
      </c>
      <c r="L376">
        <v>-74.719777160840195</v>
      </c>
      <c r="M376">
        <v>143.852502443801</v>
      </c>
      <c r="N376">
        <v>0.58135597234842895</v>
      </c>
      <c r="O376">
        <v>0.98347882846595502</v>
      </c>
      <c r="P376">
        <v>2.3459059900802899</v>
      </c>
      <c r="Q376">
        <v>-159.50632128962999</v>
      </c>
      <c r="R376">
        <v>-49.947914914027997</v>
      </c>
      <c r="S376">
        <v>127.842750459432</v>
      </c>
    </row>
    <row r="377" spans="1:19">
      <c r="A377">
        <v>1403715566762</v>
      </c>
      <c r="B377">
        <v>0.18490500000000001</v>
      </c>
      <c r="C377">
        <v>0.78974999999999995</v>
      </c>
      <c r="D377">
        <v>2.1570849999999999</v>
      </c>
      <c r="E377">
        <v>172.99277664639999</v>
      </c>
      <c r="F377">
        <v>-74.883270237940096</v>
      </c>
      <c r="G377">
        <v>127.599865785909</v>
      </c>
      <c r="H377">
        <v>-0.127071692013</v>
      </c>
      <c r="I377">
        <v>-1.19549390256</v>
      </c>
      <c r="J377">
        <v>1.2039530626499999</v>
      </c>
      <c r="K377">
        <v>172.48524160372199</v>
      </c>
      <c r="L377">
        <v>-74.725172180982099</v>
      </c>
      <c r="M377">
        <v>151.41809433244899</v>
      </c>
      <c r="N377">
        <v>0.54684793815799504</v>
      </c>
      <c r="O377">
        <v>0.92877555632039199</v>
      </c>
      <c r="P377">
        <v>2.3249938691227001</v>
      </c>
      <c r="Q377">
        <v>-160.68495390733</v>
      </c>
      <c r="R377">
        <v>-50.008587442515903</v>
      </c>
      <c r="S377">
        <v>134.81808821854099</v>
      </c>
    </row>
    <row r="378" spans="1:19">
      <c r="A378">
        <v>1403715566862</v>
      </c>
      <c r="B378">
        <v>0.13365099999999999</v>
      </c>
      <c r="C378">
        <v>0.74190199999999995</v>
      </c>
      <c r="D378">
        <v>2.147316</v>
      </c>
      <c r="E378">
        <v>173.66361079413599</v>
      </c>
      <c r="F378">
        <v>-74.743859561854606</v>
      </c>
      <c r="G378">
        <v>133.56677386702299</v>
      </c>
      <c r="H378">
        <v>-0.158271261706</v>
      </c>
      <c r="I378">
        <v>-1.25897008915</v>
      </c>
      <c r="J378">
        <v>1.19230428124</v>
      </c>
      <c r="K378">
        <v>173.156499904741</v>
      </c>
      <c r="L378">
        <v>-74.570903016127602</v>
      </c>
      <c r="M378">
        <v>157.382864854421</v>
      </c>
      <c r="N378">
        <v>0.51443208934928897</v>
      </c>
      <c r="O378">
        <v>0.86356559069652605</v>
      </c>
      <c r="P378">
        <v>2.3035879215079298</v>
      </c>
      <c r="Q378">
        <v>-160.33179493884501</v>
      </c>
      <c r="R378">
        <v>-49.902879262227898</v>
      </c>
      <c r="S378">
        <v>141.14712001522199</v>
      </c>
    </row>
    <row r="379" spans="1:19">
      <c r="A379">
        <v>1403715566962</v>
      </c>
      <c r="B379">
        <v>8.5094000000000003E-2</v>
      </c>
      <c r="C379">
        <v>0.68408999999999998</v>
      </c>
      <c r="D379">
        <v>2.1403370000000002</v>
      </c>
      <c r="E379">
        <v>174.219984971332</v>
      </c>
      <c r="F379">
        <v>-74.964231902469905</v>
      </c>
      <c r="G379">
        <v>140.14546159809601</v>
      </c>
      <c r="H379">
        <v>-0.18403446336400001</v>
      </c>
      <c r="I379">
        <v>-1.3283768010999999</v>
      </c>
      <c r="J379">
        <v>1.1834978015299999</v>
      </c>
      <c r="K379">
        <v>173.764105872052</v>
      </c>
      <c r="L379">
        <v>-74.774760026184595</v>
      </c>
      <c r="M379">
        <v>163.914082662044</v>
      </c>
      <c r="N379">
        <v>0.486375611216257</v>
      </c>
      <c r="O379">
        <v>0.79201077492643002</v>
      </c>
      <c r="P379">
        <v>2.28472995520054</v>
      </c>
      <c r="Q379">
        <v>-159.590784607757</v>
      </c>
      <c r="R379">
        <v>-49.983482600363203</v>
      </c>
      <c r="S379">
        <v>147.79399071317599</v>
      </c>
    </row>
    <row r="380" spans="1:19">
      <c r="A380">
        <v>1403715567062</v>
      </c>
      <c r="B380">
        <v>4.1412999999999998E-2</v>
      </c>
      <c r="C380">
        <v>0.61655300000000002</v>
      </c>
      <c r="D380">
        <v>2.1318899999999998</v>
      </c>
      <c r="E380">
        <v>176.194367819495</v>
      </c>
      <c r="F380">
        <v>-74.448192338842702</v>
      </c>
      <c r="G380">
        <v>145.824980020683</v>
      </c>
      <c r="H380">
        <v>-0.20138678374300001</v>
      </c>
      <c r="I380">
        <v>-1.4042760016</v>
      </c>
      <c r="J380">
        <v>1.17406771457</v>
      </c>
      <c r="K380">
        <v>175.82876564653901</v>
      </c>
      <c r="L380">
        <v>-74.247011248749303</v>
      </c>
      <c r="M380">
        <v>169.519214528118</v>
      </c>
      <c r="N380">
        <v>0.46465107128973498</v>
      </c>
      <c r="O380">
        <v>0.71272073374158995</v>
      </c>
      <c r="P380">
        <v>2.26447488257037</v>
      </c>
      <c r="Q380">
        <v>-158.57859282793399</v>
      </c>
      <c r="R380">
        <v>-49.630839566712801</v>
      </c>
      <c r="S380">
        <v>154.530548440465</v>
      </c>
    </row>
    <row r="381" spans="1:19">
      <c r="A381">
        <v>1403715567162</v>
      </c>
      <c r="B381">
        <v>3.3289999999999999E-3</v>
      </c>
      <c r="C381">
        <v>0.54093500000000005</v>
      </c>
      <c r="D381">
        <v>2.1239170000000001</v>
      </c>
      <c r="E381">
        <v>179.71631428381201</v>
      </c>
      <c r="F381">
        <v>-74.002160223956196</v>
      </c>
      <c r="G381">
        <v>150.49656061700699</v>
      </c>
      <c r="H381">
        <v>-0.211287514934</v>
      </c>
      <c r="I381">
        <v>-1.4850773293699999</v>
      </c>
      <c r="J381">
        <v>1.1649266998500001</v>
      </c>
      <c r="K381">
        <v>179.38375356564799</v>
      </c>
      <c r="L381">
        <v>-73.791479340867497</v>
      </c>
      <c r="M381">
        <v>174.161356861722</v>
      </c>
      <c r="N381">
        <v>0.44871186288130199</v>
      </c>
      <c r="O381">
        <v>0.62759229243813097</v>
      </c>
      <c r="P381">
        <v>2.24403751141246</v>
      </c>
      <c r="Q381">
        <v>-156.30841016980699</v>
      </c>
      <c r="R381">
        <v>-49.258176217566998</v>
      </c>
      <c r="S381">
        <v>160.80179308661101</v>
      </c>
    </row>
    <row r="382" spans="1:19">
      <c r="A382">
        <v>1403715567262</v>
      </c>
      <c r="B382">
        <v>-2.7386000000000001E-2</v>
      </c>
      <c r="C382">
        <v>0.459868</v>
      </c>
      <c r="D382">
        <v>2.1156980000000001</v>
      </c>
      <c r="E382">
        <v>-178.63667302204701</v>
      </c>
      <c r="F382">
        <v>-72.997416260800307</v>
      </c>
      <c r="G382">
        <v>157.250363859701</v>
      </c>
      <c r="H382">
        <v>-0.212826965349</v>
      </c>
      <c r="I382">
        <v>-1.5671971043599999</v>
      </c>
      <c r="J382">
        <v>1.1550047239400001</v>
      </c>
      <c r="K382">
        <v>-178.87776378407901</v>
      </c>
      <c r="L382">
        <v>-72.765837210019896</v>
      </c>
      <c r="M382">
        <v>-179.15577761717</v>
      </c>
      <c r="N382">
        <v>0.43946750062213102</v>
      </c>
      <c r="O382">
        <v>0.54013890284831501</v>
      </c>
      <c r="P382">
        <v>2.2226640383015099</v>
      </c>
      <c r="Q382">
        <v>-155.975288650507</v>
      </c>
      <c r="R382">
        <v>-48.636508780082501</v>
      </c>
      <c r="S382">
        <v>168.61487659636001</v>
      </c>
    </row>
    <row r="383" spans="1:19">
      <c r="A383">
        <v>1403715567362</v>
      </c>
      <c r="B383">
        <v>-5.3352999999999998E-2</v>
      </c>
      <c r="C383">
        <v>0.37627100000000002</v>
      </c>
      <c r="D383">
        <v>2.1062280000000002</v>
      </c>
      <c r="E383">
        <v>-179.19987329004201</v>
      </c>
      <c r="F383">
        <v>-71.901497947588496</v>
      </c>
      <c r="G383">
        <v>166.344751449293</v>
      </c>
      <c r="H383">
        <v>-0.21025814836599999</v>
      </c>
      <c r="I383">
        <v>-1.6478606568800001</v>
      </c>
      <c r="J383">
        <v>1.14192436258</v>
      </c>
      <c r="K383">
        <v>-179.27185258132801</v>
      </c>
      <c r="L383">
        <v>-71.640585026593001</v>
      </c>
      <c r="M383">
        <v>-170.206357702698</v>
      </c>
      <c r="N383">
        <v>0.433335457076789</v>
      </c>
      <c r="O383">
        <v>0.45334523306762098</v>
      </c>
      <c r="P383">
        <v>2.1979569383789599</v>
      </c>
      <c r="Q383">
        <v>-157.25422953330701</v>
      </c>
      <c r="R383">
        <v>-48.018981769032898</v>
      </c>
      <c r="S383">
        <v>177.87981967598401</v>
      </c>
    </row>
    <row r="384" spans="1:19">
      <c r="A384">
        <v>1403715567462</v>
      </c>
      <c r="B384">
        <v>-7.4177999999999994E-2</v>
      </c>
      <c r="C384">
        <v>0.29116500000000001</v>
      </c>
      <c r="D384">
        <v>2.0907439999999999</v>
      </c>
      <c r="E384">
        <v>178.69366610721801</v>
      </c>
      <c r="F384">
        <v>-70.725986812650206</v>
      </c>
      <c r="G384">
        <v>176.86032662462</v>
      </c>
      <c r="H384">
        <v>-0.201044330193</v>
      </c>
      <c r="I384">
        <v>-1.7281361290799999</v>
      </c>
      <c r="J384">
        <v>1.12206409138</v>
      </c>
      <c r="K384">
        <v>178.78634476207699</v>
      </c>
      <c r="L384">
        <v>-70.452514190525804</v>
      </c>
      <c r="M384">
        <v>-159.80712093206299</v>
      </c>
      <c r="N384">
        <v>0.43186592403254098</v>
      </c>
      <c r="O384">
        <v>0.36531044465871898</v>
      </c>
      <c r="P384">
        <v>2.16572712619493</v>
      </c>
      <c r="Q384">
        <v>-159.724465941326</v>
      </c>
      <c r="R384">
        <v>-47.413131211473797</v>
      </c>
      <c r="S384">
        <v>-171.94075278951999</v>
      </c>
    </row>
    <row r="385" spans="1:19">
      <c r="A385">
        <v>1403715567562</v>
      </c>
      <c r="B385">
        <v>-9.1518000000000002E-2</v>
      </c>
      <c r="C385">
        <v>0.205322</v>
      </c>
      <c r="D385">
        <v>2.0624609999999999</v>
      </c>
      <c r="E385">
        <v>176.87534497866301</v>
      </c>
      <c r="F385">
        <v>-69.853517456954904</v>
      </c>
      <c r="G385">
        <v>-173.293780949362</v>
      </c>
      <c r="H385">
        <v>-0.19122113939800001</v>
      </c>
      <c r="I385">
        <v>-1.81067573163</v>
      </c>
      <c r="J385">
        <v>1.0897060922399999</v>
      </c>
      <c r="K385">
        <v>177.10643542543099</v>
      </c>
      <c r="L385">
        <v>-69.569801423736294</v>
      </c>
      <c r="M385">
        <v>-150.090120286569</v>
      </c>
      <c r="N385">
        <v>0.42914000166007199</v>
      </c>
      <c r="O385">
        <v>0.27301398843499097</v>
      </c>
      <c r="P385">
        <v>2.11911066133074</v>
      </c>
      <c r="Q385">
        <v>-161.73526469068199</v>
      </c>
      <c r="R385">
        <v>-46.9695631899666</v>
      </c>
      <c r="S385">
        <v>-162.45310805346799</v>
      </c>
    </row>
    <row r="386" spans="1:19">
      <c r="A386">
        <v>1403715567662</v>
      </c>
      <c r="B386">
        <v>-0.10644099999999999</v>
      </c>
      <c r="C386">
        <v>0.118011</v>
      </c>
      <c r="D386">
        <v>2.0229110000000001</v>
      </c>
      <c r="E386">
        <v>176.360613147538</v>
      </c>
      <c r="F386">
        <v>-69.718751025134907</v>
      </c>
      <c r="G386">
        <v>-165.069853309698</v>
      </c>
      <c r="H386">
        <v>-0.17870936313800001</v>
      </c>
      <c r="I386">
        <v>-1.8976880754800001</v>
      </c>
      <c r="J386">
        <v>1.046923303</v>
      </c>
      <c r="K386">
        <v>176.69725985974199</v>
      </c>
      <c r="L386">
        <v>-69.427569487215905</v>
      </c>
      <c r="M386">
        <v>-141.99375995851</v>
      </c>
      <c r="N386">
        <v>0.426954029271152</v>
      </c>
      <c r="O386">
        <v>0.17423575433136801</v>
      </c>
      <c r="P386">
        <v>2.0602028395596501</v>
      </c>
      <c r="Q386">
        <v>-162.173861704085</v>
      </c>
      <c r="R386">
        <v>-46.904264368061497</v>
      </c>
      <c r="S386">
        <v>-154.437887631374</v>
      </c>
    </row>
    <row r="387" spans="1:19">
      <c r="A387">
        <v>1403715567762</v>
      </c>
      <c r="B387">
        <v>-0.119168</v>
      </c>
      <c r="C387">
        <v>2.8476000000000001E-2</v>
      </c>
      <c r="D387">
        <v>1.9789620000000001</v>
      </c>
      <c r="E387">
        <v>176.013675149893</v>
      </c>
      <c r="F387">
        <v>-70.369773013170999</v>
      </c>
      <c r="G387">
        <v>-157.06876600174701</v>
      </c>
      <c r="H387">
        <v>-0.16089643422200001</v>
      </c>
      <c r="I387">
        <v>-1.9876183913900001</v>
      </c>
      <c r="J387">
        <v>1.0000935613099999</v>
      </c>
      <c r="K387">
        <v>176.472125630124</v>
      </c>
      <c r="L387">
        <v>-70.093281832731805</v>
      </c>
      <c r="M387">
        <v>-134.114796475205</v>
      </c>
      <c r="N387">
        <v>0.428394872574198</v>
      </c>
      <c r="O387">
        <v>7.1280151602990505E-2</v>
      </c>
      <c r="P387">
        <v>1.99643285366301</v>
      </c>
      <c r="Q387">
        <v>-161.88158994425001</v>
      </c>
      <c r="R387">
        <v>-47.304621601857598</v>
      </c>
      <c r="S387">
        <v>-146.89445130902399</v>
      </c>
    </row>
    <row r="388" spans="1:19">
      <c r="A388">
        <v>1403715567862</v>
      </c>
      <c r="B388">
        <v>-0.12808700000000001</v>
      </c>
      <c r="C388">
        <v>-6.2595999999999999E-2</v>
      </c>
      <c r="D388">
        <v>1.935532</v>
      </c>
      <c r="E388">
        <v>175.52515946548399</v>
      </c>
      <c r="F388">
        <v>-71.118459199128296</v>
      </c>
      <c r="G388">
        <v>-149.069800017457</v>
      </c>
      <c r="H388">
        <v>-0.13794666860400001</v>
      </c>
      <c r="I388">
        <v>-2.08032464336</v>
      </c>
      <c r="J388">
        <v>0.95370930775499996</v>
      </c>
      <c r="K388">
        <v>176.11096269383401</v>
      </c>
      <c r="L388">
        <v>-70.850695079315599</v>
      </c>
      <c r="M388">
        <v>-126.263161096495</v>
      </c>
      <c r="N388">
        <v>0.43390431499887</v>
      </c>
      <c r="O388">
        <v>-3.5031186837078503E-2</v>
      </c>
      <c r="P388">
        <v>1.9328898316034899</v>
      </c>
      <c r="Q388">
        <v>-161.59647380802099</v>
      </c>
      <c r="R388">
        <v>-47.757448658631702</v>
      </c>
      <c r="S388">
        <v>-139.48055273367899</v>
      </c>
    </row>
    <row r="389" spans="1:19">
      <c r="A389">
        <v>1403715567962</v>
      </c>
      <c r="B389">
        <v>-0.132579</v>
      </c>
      <c r="C389">
        <v>-0.15459300000000001</v>
      </c>
      <c r="D389">
        <v>1.893456</v>
      </c>
      <c r="E389">
        <v>173.994235675792</v>
      </c>
      <c r="F389">
        <v>-71.380004593144704</v>
      </c>
      <c r="G389">
        <v>-140.16373837197801</v>
      </c>
      <c r="H389">
        <v>-0.10551418883999999</v>
      </c>
      <c r="I389">
        <v>-2.1771558839599998</v>
      </c>
      <c r="J389">
        <v>0.91007587512300003</v>
      </c>
      <c r="K389">
        <v>174.636643874767</v>
      </c>
      <c r="L389">
        <v>-71.124795557243303</v>
      </c>
      <c r="M389">
        <v>-117.469918746853</v>
      </c>
      <c r="N389">
        <v>0.44724918532043301</v>
      </c>
      <c r="O389">
        <v>-0.14620696393483101</v>
      </c>
      <c r="P389">
        <v>1.87206725319359</v>
      </c>
      <c r="Q389">
        <v>-162.59655365555801</v>
      </c>
      <c r="R389">
        <v>-47.978952887918503</v>
      </c>
      <c r="S389">
        <v>-131.31955132895899</v>
      </c>
    </row>
    <row r="390" spans="1:19">
      <c r="A390">
        <v>1403715568062</v>
      </c>
      <c r="B390">
        <v>-0.13130500000000001</v>
      </c>
      <c r="C390">
        <v>-0.24636</v>
      </c>
      <c r="D390">
        <v>1.8544970000000001</v>
      </c>
      <c r="E390">
        <v>171.876885948065</v>
      </c>
      <c r="F390">
        <v>-72.053385912609599</v>
      </c>
      <c r="G390">
        <v>-131.03866850243099</v>
      </c>
      <c r="H390">
        <v>-6.7787381260999993E-2</v>
      </c>
      <c r="I390">
        <v>-2.2645446763099999</v>
      </c>
      <c r="J390">
        <v>0.86965141462999995</v>
      </c>
      <c r="K390">
        <v>172.625969880252</v>
      </c>
      <c r="L390">
        <v>-71.840960619915904</v>
      </c>
      <c r="M390">
        <v>-108.426292641346</v>
      </c>
      <c r="N390">
        <v>0.46614114724278499</v>
      </c>
      <c r="O390">
        <v>-0.24753137058171201</v>
      </c>
      <c r="P390">
        <v>1.8161045818557999</v>
      </c>
      <c r="Q390">
        <v>-163.66377785579601</v>
      </c>
      <c r="R390">
        <v>-48.4704233989006</v>
      </c>
      <c r="S390">
        <v>-123.326970112379</v>
      </c>
    </row>
    <row r="391" spans="1:19">
      <c r="A391">
        <v>1403715568162</v>
      </c>
      <c r="B391">
        <v>-0.121723</v>
      </c>
      <c r="C391">
        <v>-0.33754499999999998</v>
      </c>
      <c r="D391">
        <v>1.8188610000000001</v>
      </c>
      <c r="E391">
        <v>170.56842265402901</v>
      </c>
      <c r="F391">
        <v>-72.949885475454096</v>
      </c>
      <c r="G391">
        <v>-122.873933595384</v>
      </c>
      <c r="H391">
        <v>-2.2831981599499999E-2</v>
      </c>
      <c r="I391">
        <v>-2.3514684611000001</v>
      </c>
      <c r="J391">
        <v>0.83296395920800004</v>
      </c>
      <c r="K391">
        <v>171.42382250799201</v>
      </c>
      <c r="L391">
        <v>-72.759129350852206</v>
      </c>
      <c r="M391">
        <v>-100.374627017493</v>
      </c>
      <c r="N391">
        <v>0.49150809035387999</v>
      </c>
      <c r="O391">
        <v>-0.34853741577182501</v>
      </c>
      <c r="P391">
        <v>1.76451399320368</v>
      </c>
      <c r="Q391">
        <v>-163.79752156951301</v>
      </c>
      <c r="R391">
        <v>-49.024850882472599</v>
      </c>
      <c r="S391">
        <v>-116.200038736484</v>
      </c>
    </row>
    <row r="392" spans="1:19">
      <c r="A392">
        <v>1403715568262</v>
      </c>
      <c r="B392">
        <v>-0.102813</v>
      </c>
      <c r="C392">
        <v>-0.42611900000000003</v>
      </c>
      <c r="D392">
        <v>1.7839719999999999</v>
      </c>
      <c r="E392">
        <v>170.290474520278</v>
      </c>
      <c r="F392">
        <v>-73.337142651801898</v>
      </c>
      <c r="G392">
        <v>-115.82245012185</v>
      </c>
      <c r="H392">
        <v>3.0370614246800001E-2</v>
      </c>
      <c r="I392">
        <v>-2.4276568761799999</v>
      </c>
      <c r="J392">
        <v>0.79835049489999999</v>
      </c>
      <c r="K392">
        <v>171.16788674591399</v>
      </c>
      <c r="L392">
        <v>-73.176428645847906</v>
      </c>
      <c r="M392">
        <v>-93.309883522189693</v>
      </c>
      <c r="N392">
        <v>0.52482226566742496</v>
      </c>
      <c r="O392">
        <v>-0.43879371521207899</v>
      </c>
      <c r="P392">
        <v>1.7166996785264701</v>
      </c>
      <c r="Q392">
        <v>-163.57850868450399</v>
      </c>
      <c r="R392">
        <v>-49.258894188010103</v>
      </c>
      <c r="S392">
        <v>-109.469407549819</v>
      </c>
    </row>
    <row r="393" spans="1:19">
      <c r="A393">
        <v>1403715568362</v>
      </c>
      <c r="B393">
        <v>-7.4878E-2</v>
      </c>
      <c r="C393">
        <v>-0.511185</v>
      </c>
      <c r="D393">
        <v>1.7499899999999999</v>
      </c>
      <c r="E393">
        <v>171.025742630244</v>
      </c>
      <c r="F393">
        <v>-73.551226036540697</v>
      </c>
      <c r="G393">
        <v>-109.920344361906</v>
      </c>
      <c r="H393">
        <v>8.9940408417199996E-2</v>
      </c>
      <c r="I393">
        <v>-2.4966572680499999</v>
      </c>
      <c r="J393">
        <v>0.767021890145</v>
      </c>
      <c r="K393">
        <v>171.903151594429</v>
      </c>
      <c r="L393">
        <v>-73.416460090405494</v>
      </c>
      <c r="M393">
        <v>-87.392517645017904</v>
      </c>
      <c r="N393">
        <v>0.564394007752964</v>
      </c>
      <c r="O393">
        <v>-0.52165898452037796</v>
      </c>
      <c r="P393">
        <v>1.6735663591774399</v>
      </c>
      <c r="Q393">
        <v>-162.69902390161201</v>
      </c>
      <c r="R393">
        <v>-49.353640343807598</v>
      </c>
      <c r="S393">
        <v>-103.417053827553</v>
      </c>
    </row>
    <row r="394" spans="1:19">
      <c r="A394">
        <v>1403715568462</v>
      </c>
      <c r="B394">
        <v>-3.9102999999999999E-2</v>
      </c>
      <c r="C394">
        <v>-0.59067499999999995</v>
      </c>
      <c r="D394">
        <v>1.718969</v>
      </c>
      <c r="E394">
        <v>171.107233959307</v>
      </c>
      <c r="F394">
        <v>-73.682286591832394</v>
      </c>
      <c r="G394">
        <v>-103.53516768751101</v>
      </c>
      <c r="H394">
        <v>0.15316894283599999</v>
      </c>
      <c r="I394">
        <v>-2.5640831341400001</v>
      </c>
      <c r="J394">
        <v>0.73471255817000003</v>
      </c>
      <c r="K394">
        <v>171.984653091404</v>
      </c>
      <c r="L394">
        <v>-73.550234985805901</v>
      </c>
      <c r="M394">
        <v>-81.050873789224894</v>
      </c>
      <c r="N394">
        <v>0.60699098163455401</v>
      </c>
      <c r="O394">
        <v>-0.60337776299779899</v>
      </c>
      <c r="P394">
        <v>1.6295676051903301</v>
      </c>
      <c r="Q394">
        <v>-162.48390213286501</v>
      </c>
      <c r="R394">
        <v>-49.4206563619707</v>
      </c>
      <c r="S394">
        <v>-97.123219233776496</v>
      </c>
    </row>
    <row r="395" spans="1:19">
      <c r="A395">
        <v>1403715568562</v>
      </c>
      <c r="B395">
        <v>4.3200000000000001E-3</v>
      </c>
      <c r="C395">
        <v>-0.66363799999999995</v>
      </c>
      <c r="D395">
        <v>1.693111</v>
      </c>
      <c r="E395">
        <v>170.94752126705001</v>
      </c>
      <c r="F395">
        <v>-73.641519985013204</v>
      </c>
      <c r="G395">
        <v>-96.963632635645595</v>
      </c>
      <c r="H395">
        <v>0.22218377825899999</v>
      </c>
      <c r="I395">
        <v>-2.6149237682600002</v>
      </c>
      <c r="J395">
        <v>0.70991338401600002</v>
      </c>
      <c r="K395">
        <v>171.72546062113301</v>
      </c>
      <c r="L395">
        <v>-73.546219897477897</v>
      </c>
      <c r="M395">
        <v>-74.372366852464097</v>
      </c>
      <c r="N395">
        <v>0.65666766519836695</v>
      </c>
      <c r="O395">
        <v>-0.66717158949856203</v>
      </c>
      <c r="P395">
        <v>1.5961755198054699</v>
      </c>
      <c r="Q395">
        <v>-162.705214386378</v>
      </c>
      <c r="R395">
        <v>-49.429705341520602</v>
      </c>
      <c r="S395">
        <v>-90.540539622999901</v>
      </c>
    </row>
    <row r="396" spans="1:19">
      <c r="A396">
        <v>1403715568662</v>
      </c>
      <c r="B396">
        <v>5.5614999999999998E-2</v>
      </c>
      <c r="C396">
        <v>-0.72916800000000004</v>
      </c>
      <c r="D396">
        <v>1.67283</v>
      </c>
      <c r="E396">
        <v>169.67516360554399</v>
      </c>
      <c r="F396">
        <v>-73.424414551140202</v>
      </c>
      <c r="G396">
        <v>-89.397522328223403</v>
      </c>
      <c r="H396">
        <v>0.29107179465100003</v>
      </c>
      <c r="I396">
        <v>-2.7230904392599999</v>
      </c>
      <c r="J396">
        <v>0.65981482912300005</v>
      </c>
      <c r="K396">
        <v>171.00049273887601</v>
      </c>
      <c r="L396">
        <v>-73.169624078642499</v>
      </c>
      <c r="M396">
        <v>-67.610073075482006</v>
      </c>
      <c r="N396">
        <v>0.69835948689861005</v>
      </c>
      <c r="O396">
        <v>-0.79479287969877499</v>
      </c>
      <c r="P396">
        <v>1.5271250673855701</v>
      </c>
      <c r="Q396">
        <v>-163.72800276415401</v>
      </c>
      <c r="R396">
        <v>-49.262743595549999</v>
      </c>
      <c r="S396">
        <v>-83.827930391345703</v>
      </c>
    </row>
    <row r="397" spans="1:19">
      <c r="A397">
        <v>1403715568762</v>
      </c>
      <c r="B397">
        <v>0.114409</v>
      </c>
      <c r="C397">
        <v>-0.78692799999999996</v>
      </c>
      <c r="D397">
        <v>1.657297</v>
      </c>
      <c r="E397">
        <v>169.86300554299299</v>
      </c>
      <c r="F397">
        <v>-73.221164002028502</v>
      </c>
      <c r="G397">
        <v>-83.2260573165387</v>
      </c>
      <c r="H397">
        <v>0.35496669657699997</v>
      </c>
      <c r="I397">
        <v>-2.6974723732200001</v>
      </c>
      <c r="J397">
        <v>0.671404396071</v>
      </c>
      <c r="K397">
        <v>170.70152789488</v>
      </c>
      <c r="L397">
        <v>-73.208426861636099</v>
      </c>
      <c r="M397">
        <v>-60.683225273881298</v>
      </c>
      <c r="N397">
        <v>0.75465373331573005</v>
      </c>
      <c r="O397">
        <v>-0.77254667274969802</v>
      </c>
      <c r="P397">
        <v>1.54421151566288</v>
      </c>
      <c r="Q397">
        <v>-163.94086296430601</v>
      </c>
      <c r="R397">
        <v>-49.296649003312098</v>
      </c>
      <c r="S397">
        <v>-77.035321825071307</v>
      </c>
    </row>
    <row r="398" spans="1:19">
      <c r="A398">
        <v>1403715568862</v>
      </c>
      <c r="B398">
        <v>0.17909900000000001</v>
      </c>
      <c r="C398">
        <v>-0.837368</v>
      </c>
      <c r="D398">
        <v>1.6453070000000001</v>
      </c>
      <c r="E398">
        <v>169.84126360046901</v>
      </c>
      <c r="F398">
        <v>-72.716344540762407</v>
      </c>
      <c r="G398">
        <v>-77.042057498984207</v>
      </c>
      <c r="H398">
        <v>0.429653833456</v>
      </c>
      <c r="I398">
        <v>-2.7153581903899999</v>
      </c>
      <c r="J398">
        <v>0.663250235488</v>
      </c>
      <c r="K398">
        <v>170.62221689145201</v>
      </c>
      <c r="L398">
        <v>-72.734431627836997</v>
      </c>
      <c r="M398">
        <v>-54.386692140144</v>
      </c>
      <c r="N398">
        <v>0.81380685554036802</v>
      </c>
      <c r="O398">
        <v>-0.79989546143165202</v>
      </c>
      <c r="P398">
        <v>1.5337642385055399</v>
      </c>
      <c r="Q398">
        <v>-164.50841217956699</v>
      </c>
      <c r="R398">
        <v>-49.048070954716501</v>
      </c>
      <c r="S398">
        <v>-70.491346571843394</v>
      </c>
    </row>
    <row r="399" spans="1:19">
      <c r="A399">
        <v>1403715568962</v>
      </c>
      <c r="B399">
        <v>0.248226</v>
      </c>
      <c r="C399">
        <v>-0.88033399999999995</v>
      </c>
      <c r="D399">
        <v>1.6339360000000001</v>
      </c>
      <c r="E399">
        <v>170.97169900147901</v>
      </c>
      <c r="F399">
        <v>-71.857948051963703</v>
      </c>
      <c r="G399">
        <v>-72.397840240539793</v>
      </c>
      <c r="H399">
        <v>0.50443611982299996</v>
      </c>
      <c r="I399">
        <v>-2.7263129444200001</v>
      </c>
      <c r="J399">
        <v>0.65432251948700004</v>
      </c>
      <c r="K399">
        <v>171.64656897434301</v>
      </c>
      <c r="L399">
        <v>-71.889445749573596</v>
      </c>
      <c r="M399">
        <v>-49.623978422118597</v>
      </c>
      <c r="N399">
        <v>0.873508623620878</v>
      </c>
      <c r="O399">
        <v>-0.82009494469829503</v>
      </c>
      <c r="P399">
        <v>1.523301036066</v>
      </c>
      <c r="Q399">
        <v>-164.45470020034099</v>
      </c>
      <c r="R399">
        <v>-48.542368922642602</v>
      </c>
      <c r="S399">
        <v>-64.8969264272488</v>
      </c>
    </row>
    <row r="400" spans="1:19">
      <c r="A400">
        <v>1403715569062</v>
      </c>
      <c r="B400">
        <v>0.32050499999999998</v>
      </c>
      <c r="C400">
        <v>-0.916686</v>
      </c>
      <c r="D400">
        <v>1.622228</v>
      </c>
      <c r="E400">
        <v>171.712733153664</v>
      </c>
      <c r="F400">
        <v>-70.936411259358493</v>
      </c>
      <c r="G400">
        <v>-67.895920644261096</v>
      </c>
      <c r="H400">
        <v>0.58026167065699996</v>
      </c>
      <c r="I400">
        <v>-2.72991040937</v>
      </c>
      <c r="J400">
        <v>0.64436915146600005</v>
      </c>
      <c r="K400">
        <v>172.260446274972</v>
      </c>
      <c r="L400">
        <v>-70.983617452896695</v>
      </c>
      <c r="M400">
        <v>-45.001278458391802</v>
      </c>
      <c r="N400">
        <v>0.93454473566266005</v>
      </c>
      <c r="O400">
        <v>-0.83282862239640498</v>
      </c>
      <c r="P400">
        <v>1.5126022030566499</v>
      </c>
      <c r="Q400">
        <v>-164.72981552714799</v>
      </c>
      <c r="R400">
        <v>-48.009662190864802</v>
      </c>
      <c r="S400">
        <v>-59.605217279658198</v>
      </c>
    </row>
    <row r="401" spans="1:19">
      <c r="A401">
        <v>1403715569162</v>
      </c>
      <c r="B401">
        <v>0.39584200000000003</v>
      </c>
      <c r="C401">
        <v>-0.94803599999999999</v>
      </c>
      <c r="D401">
        <v>1.60964</v>
      </c>
      <c r="E401">
        <v>173.19275454136101</v>
      </c>
      <c r="F401">
        <v>-70.332690746063705</v>
      </c>
      <c r="G401">
        <v>-64.263139024535207</v>
      </c>
      <c r="H401">
        <v>0.657894928032</v>
      </c>
      <c r="I401">
        <v>-2.7295141273599999</v>
      </c>
      <c r="J401">
        <v>0.633055209151</v>
      </c>
      <c r="K401">
        <v>173.67415546518399</v>
      </c>
      <c r="L401">
        <v>-70.389190007299206</v>
      </c>
      <c r="M401">
        <v>-41.320214144678097</v>
      </c>
      <c r="N401">
        <v>0.99722854455255605</v>
      </c>
      <c r="O401">
        <v>-0.84174995926592799</v>
      </c>
      <c r="P401">
        <v>1.50088379389635</v>
      </c>
      <c r="Q401">
        <v>-164.00401662047599</v>
      </c>
      <c r="R401">
        <v>-47.604733491748803</v>
      </c>
      <c r="S401">
        <v>-55.168252288382099</v>
      </c>
    </row>
    <row r="402" spans="1:19">
      <c r="A402">
        <v>1403715569262</v>
      </c>
      <c r="B402">
        <v>0.47333500000000001</v>
      </c>
      <c r="C402">
        <v>-0.97557499999999997</v>
      </c>
      <c r="D402">
        <v>1.598387</v>
      </c>
      <c r="E402">
        <v>175.50505108210299</v>
      </c>
      <c r="F402">
        <v>-70.494051879237702</v>
      </c>
      <c r="G402">
        <v>-61.966246459594402</v>
      </c>
      <c r="H402">
        <v>0.737164650817</v>
      </c>
      <c r="I402">
        <v>-2.7279884012100002</v>
      </c>
      <c r="J402">
        <v>0.62198568387200004</v>
      </c>
      <c r="K402">
        <v>175.968368068459</v>
      </c>
      <c r="L402">
        <v>-70.540908567313494</v>
      </c>
      <c r="M402">
        <v>-39.046989140966502</v>
      </c>
      <c r="N402">
        <v>1.0613863078363199</v>
      </c>
      <c r="O402">
        <v>-0.84961260439619402</v>
      </c>
      <c r="P402">
        <v>1.48960229394439</v>
      </c>
      <c r="Q402">
        <v>-161.958673211893</v>
      </c>
      <c r="R402">
        <v>-47.586155013927801</v>
      </c>
      <c r="S402">
        <v>-52.181729097953699</v>
      </c>
    </row>
    <row r="403" spans="1:19">
      <c r="A403">
        <v>1403715569362</v>
      </c>
      <c r="B403">
        <v>0.55111399999999999</v>
      </c>
      <c r="C403">
        <v>-1.0001739999999999</v>
      </c>
      <c r="D403">
        <v>1.590487</v>
      </c>
      <c r="E403">
        <v>175.997847672669</v>
      </c>
      <c r="F403">
        <v>-72.217357551771499</v>
      </c>
      <c r="G403">
        <v>-58.653862743213899</v>
      </c>
      <c r="H403">
        <v>0.81578558529699996</v>
      </c>
      <c r="I403">
        <v>-2.7237445974500001</v>
      </c>
      <c r="J403">
        <v>0.61425967897</v>
      </c>
      <c r="K403">
        <v>176.45495140337499</v>
      </c>
      <c r="L403">
        <v>-72.256169844782903</v>
      </c>
      <c r="M403">
        <v>-35.758673011210298</v>
      </c>
      <c r="N403">
        <v>1.1256522238921001</v>
      </c>
      <c r="O403">
        <v>-0.85407086252124398</v>
      </c>
      <c r="P403">
        <v>1.4824243629390901</v>
      </c>
      <c r="Q403">
        <v>-160.11332863855401</v>
      </c>
      <c r="R403">
        <v>-48.533399035854401</v>
      </c>
      <c r="S403">
        <v>-49.4860022241308</v>
      </c>
    </row>
    <row r="404" spans="1:19">
      <c r="A404">
        <v>1403715569462</v>
      </c>
      <c r="B404">
        <v>0.62822699999999998</v>
      </c>
      <c r="C404">
        <v>-1.018888</v>
      </c>
      <c r="D404">
        <v>1.584414</v>
      </c>
      <c r="E404">
        <v>175.674179873962</v>
      </c>
      <c r="F404">
        <v>-73.785898815466197</v>
      </c>
      <c r="G404">
        <v>-55.010355977716301</v>
      </c>
      <c r="H404">
        <v>0.88954406289300003</v>
      </c>
      <c r="I404">
        <v>-2.7141322730600002</v>
      </c>
      <c r="J404">
        <v>0.608606976322</v>
      </c>
      <c r="K404">
        <v>176.16629482591301</v>
      </c>
      <c r="L404">
        <v>-73.829874537305798</v>
      </c>
      <c r="M404">
        <v>-32.136951529829901</v>
      </c>
      <c r="N404">
        <v>1.1866055080877</v>
      </c>
      <c r="O404">
        <v>-0.85211252827897799</v>
      </c>
      <c r="P404">
        <v>1.4781881042121201</v>
      </c>
      <c r="Q404">
        <v>-158.77605125973099</v>
      </c>
      <c r="R404">
        <v>-49.398007083185099</v>
      </c>
      <c r="S404">
        <v>-46.764837738436903</v>
      </c>
    </row>
    <row r="405" spans="1:19">
      <c r="A405">
        <v>1403715569562</v>
      </c>
      <c r="B405">
        <v>0.70388300000000004</v>
      </c>
      <c r="C405">
        <v>-1.029714</v>
      </c>
      <c r="D405">
        <v>1.579593</v>
      </c>
      <c r="E405">
        <v>173.02728114031601</v>
      </c>
      <c r="F405">
        <v>-74.398278081132503</v>
      </c>
      <c r="G405">
        <v>-49.171990412587803</v>
      </c>
      <c r="H405">
        <v>0.96302615585999995</v>
      </c>
      <c r="I405">
        <v>-2.6987085559900001</v>
      </c>
      <c r="J405">
        <v>0.60336249111100004</v>
      </c>
      <c r="K405">
        <v>173.52144592555601</v>
      </c>
      <c r="L405">
        <v>-74.442856165797295</v>
      </c>
      <c r="M405">
        <v>-26.332927757613302</v>
      </c>
      <c r="N405">
        <v>1.24785793483342</v>
      </c>
      <c r="O405">
        <v>-0.84397016052547502</v>
      </c>
      <c r="P405">
        <v>1.4751274068442699</v>
      </c>
      <c r="Q405">
        <v>-160.19206707043901</v>
      </c>
      <c r="R405">
        <v>-49.822449347217102</v>
      </c>
      <c r="S405">
        <v>-42.345540946685297</v>
      </c>
    </row>
    <row r="406" spans="1:19">
      <c r="A406">
        <v>1403715569662</v>
      </c>
      <c r="B406">
        <v>0.77751199999999998</v>
      </c>
      <c r="C406">
        <v>-1.0307329999999999</v>
      </c>
      <c r="D406">
        <v>1.5748770000000001</v>
      </c>
      <c r="E406">
        <v>170.72739331377201</v>
      </c>
      <c r="F406">
        <v>-74.179179174679007</v>
      </c>
      <c r="G406">
        <v>-43.510485167242102</v>
      </c>
      <c r="H406">
        <v>1.0287396101599999</v>
      </c>
      <c r="I406">
        <v>-2.67449411569</v>
      </c>
      <c r="J406">
        <v>0.59856433275300003</v>
      </c>
      <c r="K406">
        <v>171.173213728843</v>
      </c>
      <c r="L406">
        <v>-74.229806715363694</v>
      </c>
      <c r="M406">
        <v>-20.6212679368351</v>
      </c>
      <c r="N406">
        <v>1.3034743705170799</v>
      </c>
      <c r="O406">
        <v>-0.82577083905187398</v>
      </c>
      <c r="P406">
        <v>1.47355595278857</v>
      </c>
      <c r="Q406">
        <v>-162.37631075899299</v>
      </c>
      <c r="R406">
        <v>-49.808873432093101</v>
      </c>
      <c r="S406">
        <v>-37.421902870401702</v>
      </c>
    </row>
    <row r="407" spans="1:19">
      <c r="A407">
        <v>1403715569762</v>
      </c>
      <c r="B407">
        <v>0.84957400000000005</v>
      </c>
      <c r="C407">
        <v>-1.0214350000000001</v>
      </c>
      <c r="D407">
        <v>1.5705020000000001</v>
      </c>
      <c r="E407">
        <v>170.74701578852799</v>
      </c>
      <c r="F407">
        <v>-73.494204192875898</v>
      </c>
      <c r="G407">
        <v>-39.697624887566597</v>
      </c>
      <c r="H407">
        <v>1.0866643864600001</v>
      </c>
      <c r="I407">
        <v>-2.63854620565</v>
      </c>
      <c r="J407">
        <v>0.592693361217</v>
      </c>
      <c r="K407">
        <v>171.124037073431</v>
      </c>
      <c r="L407">
        <v>-73.5707085882553</v>
      </c>
      <c r="M407">
        <v>-16.727092254625401</v>
      </c>
      <c r="N407">
        <v>1.3534879154897901</v>
      </c>
      <c r="O407">
        <v>-0.79464713952322796</v>
      </c>
      <c r="P407">
        <v>1.4721214199471799</v>
      </c>
      <c r="Q407">
        <v>-163.18372206452401</v>
      </c>
      <c r="R407">
        <v>-49.468679663672198</v>
      </c>
      <c r="S407">
        <v>-33.137658633460298</v>
      </c>
    </row>
    <row r="408" spans="1:19">
      <c r="A408">
        <v>1403715569862</v>
      </c>
      <c r="B408">
        <v>0.92003100000000004</v>
      </c>
      <c r="C408">
        <v>-1.0015670000000001</v>
      </c>
      <c r="D408">
        <v>1.5676079999999999</v>
      </c>
      <c r="E408">
        <v>172.64572672094101</v>
      </c>
      <c r="F408">
        <v>-73.020173045162196</v>
      </c>
      <c r="G408">
        <v>-37.031154450287197</v>
      </c>
      <c r="H408">
        <v>1.1402811455399999</v>
      </c>
      <c r="I408">
        <v>-2.5967836664199999</v>
      </c>
      <c r="J408">
        <v>0.59030241143499995</v>
      </c>
      <c r="K408">
        <v>173.00308717347701</v>
      </c>
      <c r="L408">
        <v>-73.098344789108097</v>
      </c>
      <c r="M408">
        <v>-14.0276642406386</v>
      </c>
      <c r="N408">
        <v>1.4008601367217</v>
      </c>
      <c r="O408">
        <v>-0.756488166470074</v>
      </c>
      <c r="P408">
        <v>1.4752796364090901</v>
      </c>
      <c r="Q408">
        <v>-162.120111776812</v>
      </c>
      <c r="R408">
        <v>-49.137113600222797</v>
      </c>
      <c r="S408">
        <v>-29.458561955512401</v>
      </c>
    </row>
    <row r="409" spans="1:19">
      <c r="A409">
        <v>1403715569962</v>
      </c>
      <c r="B409">
        <v>0.98834699999999998</v>
      </c>
      <c r="C409">
        <v>-0.97261799999999998</v>
      </c>
      <c r="D409">
        <v>1.5668569999999999</v>
      </c>
      <c r="E409">
        <v>172.474791341799</v>
      </c>
      <c r="F409">
        <v>-73.4862603686299</v>
      </c>
      <c r="G409">
        <v>-32.065422739573698</v>
      </c>
      <c r="H409">
        <v>1.1933014098000001</v>
      </c>
      <c r="I409">
        <v>-2.5474378334000001</v>
      </c>
      <c r="J409">
        <v>0.58940850710399995</v>
      </c>
      <c r="K409">
        <v>172.793766804516</v>
      </c>
      <c r="L409">
        <v>-73.565256485719203</v>
      </c>
      <c r="M409">
        <v>-9.0599163932979394</v>
      </c>
      <c r="N409">
        <v>1.44854950491101</v>
      </c>
      <c r="O409">
        <v>-0.71009540216600098</v>
      </c>
      <c r="P409">
        <v>1.48105791500201</v>
      </c>
      <c r="Q409">
        <v>-161.79483215561299</v>
      </c>
      <c r="R409">
        <v>-49.394136650121602</v>
      </c>
      <c r="S409">
        <v>-24.833942265728101</v>
      </c>
    </row>
    <row r="410" spans="1:19">
      <c r="A410">
        <v>1403715570062</v>
      </c>
      <c r="B410">
        <v>1.053471</v>
      </c>
      <c r="C410">
        <v>-0.93565100000000001</v>
      </c>
      <c r="D410">
        <v>1.5660879999999999</v>
      </c>
      <c r="E410">
        <v>172.35656667935899</v>
      </c>
      <c r="F410">
        <v>-73.917536091128298</v>
      </c>
      <c r="G410">
        <v>-27.002666602900799</v>
      </c>
      <c r="H410">
        <v>1.2424834494200001</v>
      </c>
      <c r="I410">
        <v>-2.4913452229800002</v>
      </c>
      <c r="J410">
        <v>0.58815834069100004</v>
      </c>
      <c r="K410">
        <v>172.65173117124701</v>
      </c>
      <c r="L410">
        <v>-73.992372368940906</v>
      </c>
      <c r="M410">
        <v>-4.00373893093691</v>
      </c>
      <c r="N410">
        <v>1.49357849031755</v>
      </c>
      <c r="O410">
        <v>-0.65629638502711996</v>
      </c>
      <c r="P410">
        <v>1.4872175860336001</v>
      </c>
      <c r="Q410">
        <v>-161.43150944274299</v>
      </c>
      <c r="R410">
        <v>-49.624086210402801</v>
      </c>
      <c r="S410">
        <v>-20.083907233812901</v>
      </c>
    </row>
    <row r="411" spans="1:19">
      <c r="A411">
        <v>1403715570162</v>
      </c>
      <c r="B411">
        <v>1.1147860000000001</v>
      </c>
      <c r="C411">
        <v>-0.89081100000000002</v>
      </c>
      <c r="D411">
        <v>1.564065</v>
      </c>
      <c r="E411">
        <v>172.11906422638401</v>
      </c>
      <c r="F411">
        <v>-74.179598195387399</v>
      </c>
      <c r="G411">
        <v>-21.6564559482375</v>
      </c>
      <c r="H411">
        <v>1.2851162869799999</v>
      </c>
      <c r="I411">
        <v>-2.4288661997599998</v>
      </c>
      <c r="J411">
        <v>0.58559078211000004</v>
      </c>
      <c r="K411">
        <v>172.36305623137901</v>
      </c>
      <c r="L411">
        <v>-74.2496823327523</v>
      </c>
      <c r="M411">
        <v>1.37408444571487</v>
      </c>
      <c r="N411">
        <v>1.5335589795004601</v>
      </c>
      <c r="O411">
        <v>-0.59534128311313705</v>
      </c>
      <c r="P411">
        <v>1.4925933426339999</v>
      </c>
      <c r="Q411">
        <v>-161.36720939607301</v>
      </c>
      <c r="R411">
        <v>-49.769528414375102</v>
      </c>
      <c r="S411">
        <v>-14.9750362633424</v>
      </c>
    </row>
    <row r="412" spans="1:19">
      <c r="A412">
        <v>1403715570262</v>
      </c>
      <c r="B412">
        <v>1.1698900000000001</v>
      </c>
      <c r="C412">
        <v>-0.83793200000000001</v>
      </c>
      <c r="D412">
        <v>1.5612680000000001</v>
      </c>
      <c r="E412">
        <v>172.067922554018</v>
      </c>
      <c r="F412">
        <v>-74.314676046150893</v>
      </c>
      <c r="G412">
        <v>-16.275448849402</v>
      </c>
      <c r="H412">
        <v>1.3178433675900001</v>
      </c>
      <c r="I412">
        <v>-2.3606353815099999</v>
      </c>
      <c r="J412">
        <v>0.58245441276499998</v>
      </c>
      <c r="K412">
        <v>172.23578293327299</v>
      </c>
      <c r="L412">
        <v>-74.375721354639296</v>
      </c>
      <c r="M412">
        <v>6.8185688890671203</v>
      </c>
      <c r="N412">
        <v>1.5657628814636799</v>
      </c>
      <c r="O412">
        <v>-0.52745430763844503</v>
      </c>
      <c r="P412">
        <v>1.4979085154310701</v>
      </c>
      <c r="Q412">
        <v>-161.32032700258301</v>
      </c>
      <c r="R412">
        <v>-49.839739614716997</v>
      </c>
      <c r="S412">
        <v>-9.6588168417325395</v>
      </c>
    </row>
    <row r="413" spans="1:19">
      <c r="A413">
        <v>1403715570362</v>
      </c>
      <c r="B413">
        <v>1.2186440000000001</v>
      </c>
      <c r="C413">
        <v>-0.77710500000000005</v>
      </c>
      <c r="D413">
        <v>1.5572330000000001</v>
      </c>
      <c r="E413">
        <v>171.48510687522199</v>
      </c>
      <c r="F413">
        <v>-74.752341248281198</v>
      </c>
      <c r="G413">
        <v>-10.1064420046379</v>
      </c>
      <c r="H413">
        <v>1.3410341510999999</v>
      </c>
      <c r="I413">
        <v>-2.2870779962199999</v>
      </c>
      <c r="J413">
        <v>0.57754089443599999</v>
      </c>
      <c r="K413">
        <v>171.57567364442301</v>
      </c>
      <c r="L413">
        <v>-74.801569659939503</v>
      </c>
      <c r="M413">
        <v>13.055425884534399</v>
      </c>
      <c r="N413">
        <v>1.5903081415962299</v>
      </c>
      <c r="O413">
        <v>-0.45329469636997799</v>
      </c>
      <c r="P413">
        <v>1.5017506827820399</v>
      </c>
      <c r="Q413">
        <v>-161.33137497336099</v>
      </c>
      <c r="R413">
        <v>-50.084090843007701</v>
      </c>
      <c r="S413">
        <v>-3.9572287498170899</v>
      </c>
    </row>
    <row r="414" spans="1:19">
      <c r="A414">
        <v>1403715570462</v>
      </c>
      <c r="B414">
        <v>1.2593719999999999</v>
      </c>
      <c r="C414">
        <v>-0.70853200000000005</v>
      </c>
      <c r="D414">
        <v>1.5514319999999999</v>
      </c>
      <c r="E414">
        <v>171.35640457893899</v>
      </c>
      <c r="F414">
        <v>-75.231528901794405</v>
      </c>
      <c r="G414">
        <v>-4.11745291553044</v>
      </c>
      <c r="H414">
        <v>1.35502667785</v>
      </c>
      <c r="I414">
        <v>-2.2113125276100001</v>
      </c>
      <c r="J414">
        <v>0.57033597098599997</v>
      </c>
      <c r="K414">
        <v>171.448433930644</v>
      </c>
      <c r="L414">
        <v>-75.275577609307007</v>
      </c>
      <c r="M414">
        <v>19.0561341987198</v>
      </c>
      <c r="N414">
        <v>1.60715365404227</v>
      </c>
      <c r="O414">
        <v>-0.376242806276465</v>
      </c>
      <c r="P414">
        <v>1.5031580935390201</v>
      </c>
      <c r="Q414">
        <v>-160.808460851235</v>
      </c>
      <c r="R414">
        <v>-50.3274859909545</v>
      </c>
      <c r="S414">
        <v>1.6724059975469701</v>
      </c>
    </row>
    <row r="415" spans="1:19">
      <c r="A415">
        <v>1403715570562</v>
      </c>
      <c r="B415">
        <v>1.29087</v>
      </c>
      <c r="C415">
        <v>-0.63337500000000002</v>
      </c>
      <c r="D415">
        <v>1.5447360000000001</v>
      </c>
      <c r="E415">
        <v>170.05100411155399</v>
      </c>
      <c r="F415">
        <v>-75.674009304909802</v>
      </c>
      <c r="G415">
        <v>3.2152161539150801</v>
      </c>
      <c r="H415">
        <v>1.3596844242199999</v>
      </c>
      <c r="I415">
        <v>-2.1310607781700002</v>
      </c>
      <c r="J415">
        <v>0.56221953454899998</v>
      </c>
      <c r="K415">
        <v>170.125542224019</v>
      </c>
      <c r="L415">
        <v>-75.689673160717803</v>
      </c>
      <c r="M415">
        <v>26.391442240342201</v>
      </c>
      <c r="N415">
        <v>1.6165470634766099</v>
      </c>
      <c r="O415">
        <v>-0.29369334407373499</v>
      </c>
      <c r="P415">
        <v>1.5039689265621301</v>
      </c>
      <c r="Q415">
        <v>-161.30651134201699</v>
      </c>
      <c r="R415">
        <v>-50.584668892916</v>
      </c>
      <c r="S415">
        <v>8.1685093625574208</v>
      </c>
    </row>
    <row r="416" spans="1:19">
      <c r="A416">
        <v>1403715570662</v>
      </c>
      <c r="B416">
        <v>1.310152</v>
      </c>
      <c r="C416">
        <v>-0.55225999999999997</v>
      </c>
      <c r="D416">
        <v>1.5342199999999999</v>
      </c>
      <c r="E416">
        <v>169.75458344393499</v>
      </c>
      <c r="F416">
        <v>-75.266496244702296</v>
      </c>
      <c r="G416">
        <v>9.6651614472931993</v>
      </c>
      <c r="H416">
        <v>1.3479234551899999</v>
      </c>
      <c r="I416">
        <v>-2.0497125951199999</v>
      </c>
      <c r="J416">
        <v>0.55056157296099995</v>
      </c>
      <c r="K416">
        <v>169.77746859301101</v>
      </c>
      <c r="L416">
        <v>-75.274422814352803</v>
      </c>
      <c r="M416">
        <v>32.896882206453903</v>
      </c>
      <c r="N416">
        <v>1.61203270494894</v>
      </c>
      <c r="O416">
        <v>-0.20888585840981899</v>
      </c>
      <c r="P416">
        <v>1.5007017814328101</v>
      </c>
      <c r="Q416">
        <v>-162.185992801438</v>
      </c>
      <c r="R416">
        <v>-50.394370042780203</v>
      </c>
      <c r="S416">
        <v>14.8338942346794</v>
      </c>
    </row>
    <row r="417" spans="1:19">
      <c r="A417">
        <v>1403715570762</v>
      </c>
      <c r="B417">
        <v>1.3183370000000001</v>
      </c>
      <c r="C417">
        <v>-0.46700700000000001</v>
      </c>
      <c r="D417">
        <v>1.521191</v>
      </c>
      <c r="E417">
        <v>170.75950607098099</v>
      </c>
      <c r="F417">
        <v>-74.250155945816502</v>
      </c>
      <c r="G417">
        <v>14.9271719975332</v>
      </c>
      <c r="H417">
        <v>1.3262686936800001</v>
      </c>
      <c r="I417">
        <v>-1.9661592809999999</v>
      </c>
      <c r="J417">
        <v>0.53569018296899995</v>
      </c>
      <c r="K417">
        <v>170.745651745141</v>
      </c>
      <c r="L417">
        <v>-74.2406705640811</v>
      </c>
      <c r="M417">
        <v>38.179833978559898</v>
      </c>
      <c r="N417">
        <v>1.59912816311199</v>
      </c>
      <c r="O417">
        <v>-0.121255056212797</v>
      </c>
      <c r="P417">
        <v>1.4939491384647801</v>
      </c>
      <c r="Q417">
        <v>-162.720796221857</v>
      </c>
      <c r="R417">
        <v>-49.832578968275897</v>
      </c>
      <c r="S417">
        <v>21.2058560322183</v>
      </c>
    </row>
    <row r="418" spans="1:19">
      <c r="A418">
        <v>1403715570862</v>
      </c>
      <c r="B418">
        <v>1.317032</v>
      </c>
      <c r="C418">
        <v>-0.37805899999999998</v>
      </c>
      <c r="D418">
        <v>1.5081610000000001</v>
      </c>
      <c r="E418">
        <v>171.26125508054699</v>
      </c>
      <c r="F418">
        <v>-73.536909692779204</v>
      </c>
      <c r="G418">
        <v>20.805352870204299</v>
      </c>
      <c r="H418">
        <v>1.29421191217</v>
      </c>
      <c r="I418">
        <v>-1.88130846698</v>
      </c>
      <c r="J418">
        <v>0.52134177422200001</v>
      </c>
      <c r="K418">
        <v>171.24805773431501</v>
      </c>
      <c r="L418">
        <v>-73.507623342385202</v>
      </c>
      <c r="M418">
        <v>44.0371598953109</v>
      </c>
      <c r="N418">
        <v>1.57781020336176</v>
      </c>
      <c r="O418">
        <v>-3.1156982158568301E-2</v>
      </c>
      <c r="P418">
        <v>1.48781208700754</v>
      </c>
      <c r="Q418">
        <v>-163.14942843230199</v>
      </c>
      <c r="R418">
        <v>-49.4301541879599</v>
      </c>
      <c r="S418">
        <v>27.711471265354501</v>
      </c>
    </row>
    <row r="419" spans="1:19">
      <c r="A419">
        <v>1403715570962</v>
      </c>
      <c r="B419">
        <v>1.307493</v>
      </c>
      <c r="C419">
        <v>-0.28729100000000002</v>
      </c>
      <c r="D419">
        <v>1.4945390000000001</v>
      </c>
      <c r="E419">
        <v>172.290115962654</v>
      </c>
      <c r="F419">
        <v>-72.6571416422006</v>
      </c>
      <c r="G419">
        <v>25.856098429484</v>
      </c>
      <c r="H419">
        <v>1.2519371473000001</v>
      </c>
      <c r="I419">
        <v>-1.79824289209</v>
      </c>
      <c r="J419">
        <v>0.50574818063799998</v>
      </c>
      <c r="K419">
        <v>172.28662909965601</v>
      </c>
      <c r="L419">
        <v>-72.6260059324119</v>
      </c>
      <c r="M419">
        <v>49.072382440103503</v>
      </c>
      <c r="N419">
        <v>1.5477556200162099</v>
      </c>
      <c r="O419">
        <v>5.7897553724344998E-2</v>
      </c>
      <c r="P419">
        <v>1.4799151357472</v>
      </c>
      <c r="Q419">
        <v>-163.20088054202699</v>
      </c>
      <c r="R419">
        <v>-48.914495574488903</v>
      </c>
      <c r="S419">
        <v>33.636422763134703</v>
      </c>
    </row>
    <row r="420" spans="1:19">
      <c r="A420">
        <v>1403715571062</v>
      </c>
      <c r="B420">
        <v>1.2908470000000001</v>
      </c>
      <c r="C420">
        <v>-0.196099</v>
      </c>
      <c r="D420">
        <v>1.4803139999999999</v>
      </c>
      <c r="E420">
        <v>174.57514340225401</v>
      </c>
      <c r="F420">
        <v>-71.901652945390296</v>
      </c>
      <c r="G420">
        <v>28.7563614632191</v>
      </c>
      <c r="H420">
        <v>1.20205426136</v>
      </c>
      <c r="I420">
        <v>-1.7169560430299999</v>
      </c>
      <c r="J420">
        <v>0.49018149782999998</v>
      </c>
      <c r="K420">
        <v>174.57650286041201</v>
      </c>
      <c r="L420">
        <v>-71.867170808985193</v>
      </c>
      <c r="M420">
        <v>51.9671287001146</v>
      </c>
      <c r="N420">
        <v>1.5112792575551599</v>
      </c>
      <c r="O420">
        <v>0.14584291641666899</v>
      </c>
      <c r="P420">
        <v>1.4717297507156399</v>
      </c>
      <c r="Q420">
        <v>-162.00396365696599</v>
      </c>
      <c r="R420">
        <v>-48.397583530481597</v>
      </c>
      <c r="S420">
        <v>37.747807462619697</v>
      </c>
    </row>
    <row r="421" spans="1:19">
      <c r="A421">
        <v>1403715571162</v>
      </c>
      <c r="B421">
        <v>1.2695989999999999</v>
      </c>
      <c r="C421">
        <v>-0.10667600000000001</v>
      </c>
      <c r="D421">
        <v>1.4659679999999999</v>
      </c>
      <c r="E421">
        <v>178.10516893467999</v>
      </c>
      <c r="F421">
        <v>-71.992556499145195</v>
      </c>
      <c r="G421">
        <v>28.972054667232701</v>
      </c>
      <c r="H421">
        <v>1.1503164879400001</v>
      </c>
      <c r="I421">
        <v>-1.6378594369199999</v>
      </c>
      <c r="J421">
        <v>0.47325575176200002</v>
      </c>
      <c r="K421">
        <v>178.140229393195</v>
      </c>
      <c r="L421">
        <v>-71.950946301973701</v>
      </c>
      <c r="M421">
        <v>52.149162858492303</v>
      </c>
      <c r="N421">
        <v>1.4729214228019101</v>
      </c>
      <c r="O421">
        <v>0.231475415911854</v>
      </c>
      <c r="P421">
        <v>1.4617146593418999</v>
      </c>
      <c r="Q421">
        <v>-159.03282269159399</v>
      </c>
      <c r="R421">
        <v>-48.294961744509898</v>
      </c>
      <c r="S421">
        <v>39.172368343965204</v>
      </c>
    </row>
    <row r="422" spans="1:19">
      <c r="A422">
        <v>1403715571262</v>
      </c>
      <c r="B422">
        <v>1.245101</v>
      </c>
      <c r="C422">
        <v>-2.0327999999999999E-2</v>
      </c>
      <c r="D422">
        <v>1.4551240000000001</v>
      </c>
      <c r="E422">
        <v>179.14638245152901</v>
      </c>
      <c r="F422">
        <v>-73.716594382071605</v>
      </c>
      <c r="G422">
        <v>30.305501067993799</v>
      </c>
      <c r="H422">
        <v>1.0954328799299999</v>
      </c>
      <c r="I422">
        <v>-1.5634053859199999</v>
      </c>
      <c r="J422">
        <v>0.46089791024499999</v>
      </c>
      <c r="K422">
        <v>179.226280605829</v>
      </c>
      <c r="L422">
        <v>-73.676597067351395</v>
      </c>
      <c r="M422">
        <v>53.455499643598799</v>
      </c>
      <c r="N422">
        <v>1.4321622420776601</v>
      </c>
      <c r="O422">
        <v>0.313215918748252</v>
      </c>
      <c r="P422">
        <v>1.4562438779865201</v>
      </c>
      <c r="Q422">
        <v>-156.548294454104</v>
      </c>
      <c r="R422">
        <v>-49.2020394093121</v>
      </c>
      <c r="S422">
        <v>40.090538171936203</v>
      </c>
    </row>
    <row r="423" spans="1:19">
      <c r="A423">
        <v>1403715571362</v>
      </c>
      <c r="B423">
        <v>1.214208</v>
      </c>
      <c r="C423">
        <v>6.0146999999999999E-2</v>
      </c>
      <c r="D423">
        <v>1.44607</v>
      </c>
      <c r="E423">
        <v>177.685146017308</v>
      </c>
      <c r="F423">
        <v>-75.418454492721807</v>
      </c>
      <c r="G423">
        <v>32.971621672645803</v>
      </c>
      <c r="H423">
        <v>1.0371096631400001</v>
      </c>
      <c r="I423">
        <v>-1.4955421796699999</v>
      </c>
      <c r="J423">
        <v>0.45020943284499998</v>
      </c>
      <c r="K423">
        <v>177.806023216455</v>
      </c>
      <c r="L423">
        <v>-75.380074371510901</v>
      </c>
      <c r="M423">
        <v>56.090911634132702</v>
      </c>
      <c r="N423">
        <v>1.38823467164553</v>
      </c>
      <c r="O423">
        <v>0.38862596943044098</v>
      </c>
      <c r="P423">
        <v>1.4517992488623701</v>
      </c>
      <c r="Q423">
        <v>-155.68324133692801</v>
      </c>
      <c r="R423">
        <v>-50.1454078357282</v>
      </c>
      <c r="S423">
        <v>41.253437717474803</v>
      </c>
    </row>
    <row r="424" spans="1:19">
      <c r="A424">
        <v>1403715571462</v>
      </c>
      <c r="B424">
        <v>1.175406</v>
      </c>
      <c r="C424">
        <v>0.13514100000000001</v>
      </c>
      <c r="D424">
        <v>1.4362239999999999</v>
      </c>
      <c r="E424">
        <v>177.07733501455601</v>
      </c>
      <c r="F424">
        <v>-74.793403858303606</v>
      </c>
      <c r="G424">
        <v>34.129852085231803</v>
      </c>
      <c r="H424">
        <v>0.97136835045299996</v>
      </c>
      <c r="I424">
        <v>-1.43793637407</v>
      </c>
      <c r="J424">
        <v>0.44059455155299998</v>
      </c>
      <c r="K424">
        <v>177.18371013083299</v>
      </c>
      <c r="L424">
        <v>-74.770902922895104</v>
      </c>
      <c r="M424">
        <v>57.296776748530498</v>
      </c>
      <c r="N424">
        <v>1.3374797264697</v>
      </c>
      <c r="O424">
        <v>0.45416553931848203</v>
      </c>
      <c r="P424">
        <v>1.4472030524741</v>
      </c>
      <c r="Q424">
        <v>-156.90942994183601</v>
      </c>
      <c r="R424">
        <v>-49.853789220854203</v>
      </c>
      <c r="S424">
        <v>42.553380437966602</v>
      </c>
    </row>
    <row r="425" spans="1:19">
      <c r="A425">
        <v>1403715571562</v>
      </c>
      <c r="B425">
        <v>1.1294459999999999</v>
      </c>
      <c r="C425">
        <v>0.20517099999999999</v>
      </c>
      <c r="D425">
        <v>1.4242600000000001</v>
      </c>
      <c r="E425">
        <v>-179.24021317236301</v>
      </c>
      <c r="F425">
        <v>-72.774789258459606</v>
      </c>
      <c r="G425">
        <v>30.8355746165449</v>
      </c>
      <c r="H425">
        <v>0.90480611164400004</v>
      </c>
      <c r="I425">
        <v>-1.38545378837</v>
      </c>
      <c r="J425">
        <v>0.42664175942799998</v>
      </c>
      <c r="K425">
        <v>-179.087307281725</v>
      </c>
      <c r="L425">
        <v>-72.746514732080499</v>
      </c>
      <c r="M425">
        <v>53.984212632588203</v>
      </c>
      <c r="N425">
        <v>1.2850813969747901</v>
      </c>
      <c r="O425">
        <v>0.51377755174860196</v>
      </c>
      <c r="P425">
        <v>1.43706389638162</v>
      </c>
      <c r="Q425">
        <v>-156.15370077019</v>
      </c>
      <c r="R425">
        <v>-48.633283195739999</v>
      </c>
      <c r="S425">
        <v>41.684481078625303</v>
      </c>
    </row>
    <row r="426" spans="1:19">
      <c r="A426">
        <v>1403715571662</v>
      </c>
      <c r="B426">
        <v>1.0795969999999999</v>
      </c>
      <c r="C426">
        <v>0.27185599999999999</v>
      </c>
      <c r="D426">
        <v>1.4034390000000001</v>
      </c>
      <c r="E426">
        <v>-169.434740062592</v>
      </c>
      <c r="F426">
        <v>-69.732423687820003</v>
      </c>
      <c r="G426">
        <v>21.646082370641299</v>
      </c>
      <c r="H426">
        <v>0.83482977299700001</v>
      </c>
      <c r="I426">
        <v>-1.33635678262</v>
      </c>
      <c r="J426">
        <v>0.40549746205300002</v>
      </c>
      <c r="K426">
        <v>-169.32650758094499</v>
      </c>
      <c r="L426">
        <v>-69.692414223857696</v>
      </c>
      <c r="M426">
        <v>44.844667604074502</v>
      </c>
      <c r="N426">
        <v>1.22868225586232</v>
      </c>
      <c r="O426">
        <v>0.56912481319545005</v>
      </c>
      <c r="P426">
        <v>1.41833993124054</v>
      </c>
      <c r="Q426">
        <v>-151.12123875922001</v>
      </c>
      <c r="R426">
        <v>-46.539826066013198</v>
      </c>
      <c r="S426">
        <v>37.037432470567602</v>
      </c>
    </row>
    <row r="427" spans="1:19">
      <c r="A427">
        <v>1403715571762</v>
      </c>
      <c r="B427">
        <v>1.033282</v>
      </c>
      <c r="C427">
        <v>0.33347100000000002</v>
      </c>
      <c r="D427">
        <v>1.36965</v>
      </c>
      <c r="E427">
        <v>-159.59210425267599</v>
      </c>
      <c r="F427">
        <v>-65.216101606174803</v>
      </c>
      <c r="G427">
        <v>12.4828824940956</v>
      </c>
      <c r="H427">
        <v>0.767342826107</v>
      </c>
      <c r="I427">
        <v>-1.2879654706799999</v>
      </c>
      <c r="J427">
        <v>0.37167976636</v>
      </c>
      <c r="K427">
        <v>-159.50784314786401</v>
      </c>
      <c r="L427">
        <v>-65.176963967579297</v>
      </c>
      <c r="M427">
        <v>35.691109274370902</v>
      </c>
      <c r="N427">
        <v>1.17268392345908</v>
      </c>
      <c r="O427">
        <v>0.62163369472267305</v>
      </c>
      <c r="P427">
        <v>1.3852479616217599</v>
      </c>
      <c r="Q427">
        <v>-146.207785492277</v>
      </c>
      <c r="R427">
        <v>-43.436787275121503</v>
      </c>
      <c r="S427">
        <v>31.800977458357998</v>
      </c>
    </row>
    <row r="428" spans="1:19">
      <c r="A428">
        <v>1403715571862</v>
      </c>
      <c r="B428">
        <v>0.99862300000000004</v>
      </c>
      <c r="C428">
        <v>0.38588899999999998</v>
      </c>
      <c r="D428">
        <v>1.329372</v>
      </c>
      <c r="E428">
        <v>-155.16579447599199</v>
      </c>
      <c r="F428">
        <v>-60.572053026031099</v>
      </c>
      <c r="G428">
        <v>8.4482200476832201</v>
      </c>
      <c r="H428">
        <v>0.71533959288500004</v>
      </c>
      <c r="I428">
        <v>-1.24946116146</v>
      </c>
      <c r="J428">
        <v>0.33310108224500001</v>
      </c>
      <c r="K428">
        <v>-155.05352730779001</v>
      </c>
      <c r="L428">
        <v>-60.532017194211498</v>
      </c>
      <c r="M428">
        <v>31.6817190685348</v>
      </c>
      <c r="N428">
        <v>1.1280562287974301</v>
      </c>
      <c r="O428">
        <v>0.66154144491502098</v>
      </c>
      <c r="P428">
        <v>1.34575876536177</v>
      </c>
      <c r="Q428">
        <v>-144.53694599440701</v>
      </c>
      <c r="R428">
        <v>-40.197910182513297</v>
      </c>
      <c r="S428">
        <v>29.4226315756056</v>
      </c>
    </row>
    <row r="429" spans="1:19">
      <c r="A429">
        <v>1403715571962</v>
      </c>
      <c r="B429">
        <v>0.98559799999999997</v>
      </c>
      <c r="C429">
        <v>0.42701099999999997</v>
      </c>
      <c r="D429">
        <v>1.290303</v>
      </c>
      <c r="E429">
        <v>-154.341814795391</v>
      </c>
      <c r="F429">
        <v>-56.716173526572099</v>
      </c>
      <c r="G429">
        <v>7.6083232016554696</v>
      </c>
      <c r="H429">
        <v>0.69130887717699996</v>
      </c>
      <c r="I429">
        <v>-1.22292872446</v>
      </c>
      <c r="J429">
        <v>0.29683193721200002</v>
      </c>
      <c r="K429">
        <v>-154.14997415695899</v>
      </c>
      <c r="L429">
        <v>-56.6862485514093</v>
      </c>
      <c r="M429">
        <v>30.899580990040501</v>
      </c>
      <c r="N429">
        <v>1.10582680964102</v>
      </c>
      <c r="O429">
        <v>0.68645759388453398</v>
      </c>
      <c r="P429">
        <v>1.30776264479074</v>
      </c>
      <c r="Q429">
        <v>-144.853980530473</v>
      </c>
      <c r="R429">
        <v>-37.436813308949503</v>
      </c>
      <c r="S429">
        <v>29.038412007734099</v>
      </c>
    </row>
    <row r="430" spans="1:19">
      <c r="A430">
        <v>1403715572062</v>
      </c>
      <c r="B430">
        <v>1.001986</v>
      </c>
      <c r="C430">
        <v>0.45705899999999999</v>
      </c>
      <c r="D430">
        <v>1.2556080000000001</v>
      </c>
      <c r="E430">
        <v>-157.164995875833</v>
      </c>
      <c r="F430">
        <v>-54.258550191346103</v>
      </c>
      <c r="G430">
        <v>10.090412350312601</v>
      </c>
      <c r="H430">
        <v>0.69730591819900001</v>
      </c>
      <c r="I430">
        <v>-1.2104872949100001</v>
      </c>
      <c r="J430">
        <v>0.26418350372400001</v>
      </c>
      <c r="K430">
        <v>-156.774779757836</v>
      </c>
      <c r="L430">
        <v>-54.316273572914596</v>
      </c>
      <c r="M430">
        <v>33.4016513311715</v>
      </c>
      <c r="N430">
        <v>1.10768360848188</v>
      </c>
      <c r="O430">
        <v>0.69414698318414303</v>
      </c>
      <c r="P430">
        <v>1.27250531049301</v>
      </c>
      <c r="Q430">
        <v>-147.30486046843001</v>
      </c>
      <c r="R430">
        <v>-35.736837038886698</v>
      </c>
      <c r="S430">
        <v>30.966917209596001</v>
      </c>
    </row>
    <row r="431" spans="1:19">
      <c r="A431">
        <v>1403715572162</v>
      </c>
      <c r="B431">
        <v>1.05138</v>
      </c>
      <c r="C431">
        <v>0.47919</v>
      </c>
      <c r="D431">
        <v>1.2274989999999999</v>
      </c>
      <c r="E431">
        <v>-164.55820732659799</v>
      </c>
      <c r="F431">
        <v>-54.379088973656501</v>
      </c>
      <c r="G431">
        <v>17.0453398068931</v>
      </c>
      <c r="H431">
        <v>0.73114974972699998</v>
      </c>
      <c r="I431">
        <v>-1.1747143921900001</v>
      </c>
      <c r="J431">
        <v>0.23353208572699999</v>
      </c>
      <c r="K431">
        <v>-164.09731478889199</v>
      </c>
      <c r="L431">
        <v>-54.5022176648921</v>
      </c>
      <c r="M431">
        <v>40.3306992332924</v>
      </c>
      <c r="N431">
        <v>1.1346862810357301</v>
      </c>
      <c r="O431">
        <v>0.72385014120985502</v>
      </c>
      <c r="P431">
        <v>1.2427489405652099</v>
      </c>
      <c r="Q431">
        <v>-152.77853570250099</v>
      </c>
      <c r="R431">
        <v>-36.058231140191801</v>
      </c>
      <c r="S431">
        <v>36.086454356970897</v>
      </c>
    </row>
    <row r="432" spans="1:19">
      <c r="A432">
        <v>1403715572262</v>
      </c>
      <c r="B432">
        <v>1.1302639999999999</v>
      </c>
      <c r="C432">
        <v>0.50392099999999995</v>
      </c>
      <c r="D432">
        <v>1.2062539999999999</v>
      </c>
      <c r="E432">
        <v>-173.61737624901099</v>
      </c>
      <c r="F432">
        <v>-57.670527083994997</v>
      </c>
      <c r="G432">
        <v>26.4662232414641</v>
      </c>
      <c r="H432">
        <v>0.79303270330099995</v>
      </c>
      <c r="I432">
        <v>-1.12313286352</v>
      </c>
      <c r="J432">
        <v>0.20928363146000001</v>
      </c>
      <c r="K432">
        <v>-173.10446553208101</v>
      </c>
      <c r="L432">
        <v>-57.8410658567905</v>
      </c>
      <c r="M432">
        <v>49.7255533506858</v>
      </c>
      <c r="N432">
        <v>1.1869324640749599</v>
      </c>
      <c r="O432">
        <v>0.76829913359323099</v>
      </c>
      <c r="P432">
        <v>1.2225424607017099</v>
      </c>
      <c r="Q432">
        <v>-158.98710802151999</v>
      </c>
      <c r="R432">
        <v>-38.825959322711</v>
      </c>
      <c r="S432">
        <v>42.908140136652698</v>
      </c>
    </row>
    <row r="433" spans="1:19">
      <c r="A433">
        <v>1403715572362</v>
      </c>
      <c r="B433">
        <v>1.227304</v>
      </c>
      <c r="C433">
        <v>0.53911200000000004</v>
      </c>
      <c r="D433">
        <v>1.18743</v>
      </c>
      <c r="E433">
        <v>175.53982415241799</v>
      </c>
      <c r="F433">
        <v>-62.732068179260501</v>
      </c>
      <c r="G433">
        <v>38.828025009047202</v>
      </c>
      <c r="H433">
        <v>0.86891058993699999</v>
      </c>
      <c r="I433">
        <v>-1.0545074941999999</v>
      </c>
      <c r="J433">
        <v>0.18911944210500001</v>
      </c>
      <c r="K433">
        <v>176.044870190469</v>
      </c>
      <c r="L433">
        <v>-62.945802134398299</v>
      </c>
      <c r="M433">
        <v>62.108834017043698</v>
      </c>
      <c r="N433">
        <v>1.2526396202279699</v>
      </c>
      <c r="O433">
        <v>0.82984121299260005</v>
      </c>
      <c r="P433">
        <v>1.2092369959849001</v>
      </c>
      <c r="Q433">
        <v>-166.25923848897699</v>
      </c>
      <c r="R433">
        <v>-42.881160417494499</v>
      </c>
      <c r="S433">
        <v>51.495024615833699</v>
      </c>
    </row>
    <row r="434" spans="1:19">
      <c r="A434">
        <v>1403715572462</v>
      </c>
      <c r="B434">
        <v>1.3276300000000001</v>
      </c>
      <c r="C434">
        <v>0.58655599999999997</v>
      </c>
      <c r="D434">
        <v>1.1669339999999999</v>
      </c>
      <c r="E434">
        <v>166.066037669937</v>
      </c>
      <c r="F434">
        <v>-67.015315241812004</v>
      </c>
      <c r="G434">
        <v>50.7326599142351</v>
      </c>
      <c r="H434">
        <v>0.94401233678800001</v>
      </c>
      <c r="I434">
        <v>-0.97457135189499999</v>
      </c>
      <c r="J434">
        <v>0.167403234323</v>
      </c>
      <c r="K434">
        <v>166.52778872648301</v>
      </c>
      <c r="L434">
        <v>-67.264840142632806</v>
      </c>
      <c r="M434">
        <v>74.099164774730298</v>
      </c>
      <c r="N434">
        <v>1.3184368682591401</v>
      </c>
      <c r="O434">
        <v>0.90310008586503099</v>
      </c>
      <c r="P434">
        <v>1.19556628456767</v>
      </c>
      <c r="Q434">
        <v>-172.654543486374</v>
      </c>
      <c r="R434">
        <v>-46.160285125303602</v>
      </c>
      <c r="S434">
        <v>59.364466289497202</v>
      </c>
    </row>
    <row r="435" spans="1:19">
      <c r="A435">
        <v>1403715572562</v>
      </c>
      <c r="B435">
        <v>1.4215469999999999</v>
      </c>
      <c r="C435">
        <v>0.64380700000000002</v>
      </c>
      <c r="D435">
        <v>1.1426879999999999</v>
      </c>
      <c r="E435">
        <v>162.57192285372099</v>
      </c>
      <c r="F435">
        <v>-69.388657037470693</v>
      </c>
      <c r="G435">
        <v>57.353536296612297</v>
      </c>
      <c r="H435">
        <v>1.0102647517200001</v>
      </c>
      <c r="I435">
        <v>-0.88877060762100002</v>
      </c>
      <c r="J435">
        <v>0.14276829136499999</v>
      </c>
      <c r="K435">
        <v>163.008359263984</v>
      </c>
      <c r="L435">
        <v>-69.649429567078798</v>
      </c>
      <c r="M435">
        <v>80.8051483573187</v>
      </c>
      <c r="N435">
        <v>1.3770427606490301</v>
      </c>
      <c r="O435">
        <v>0.98296129224583395</v>
      </c>
      <c r="P435">
        <v>1.1792086995329001</v>
      </c>
      <c r="Q435">
        <v>-174.340480492723</v>
      </c>
      <c r="R435">
        <v>-47.7560823899817</v>
      </c>
      <c r="S435">
        <v>63.847982384292898</v>
      </c>
    </row>
    <row r="436" spans="1:19">
      <c r="A436">
        <v>1403715572662</v>
      </c>
      <c r="B436">
        <v>1.504378</v>
      </c>
      <c r="C436">
        <v>0.70896199999999998</v>
      </c>
      <c r="D436">
        <v>1.118212</v>
      </c>
      <c r="E436">
        <v>161.19636303665001</v>
      </c>
      <c r="F436">
        <v>-70.525444415103195</v>
      </c>
      <c r="G436">
        <v>62.228203897196998</v>
      </c>
      <c r="H436">
        <v>1.06534300364</v>
      </c>
      <c r="I436">
        <v>-0.79954787250500003</v>
      </c>
      <c r="J436">
        <v>0.11884345133</v>
      </c>
      <c r="K436">
        <v>161.5925870671</v>
      </c>
      <c r="L436">
        <v>-70.779619193498604</v>
      </c>
      <c r="M436">
        <v>85.774050412372105</v>
      </c>
      <c r="N436">
        <v>1.4267954555136</v>
      </c>
      <c r="O436">
        <v>1.0676224502151399</v>
      </c>
      <c r="P436">
        <v>1.1639305155533901</v>
      </c>
      <c r="Q436">
        <v>-174.76207697933901</v>
      </c>
      <c r="R436">
        <v>-48.463877591078997</v>
      </c>
      <c r="S436">
        <v>67.709824485991206</v>
      </c>
    </row>
    <row r="437" spans="1:19">
      <c r="A437">
        <v>1403715572762</v>
      </c>
      <c r="B437">
        <v>1.5740350000000001</v>
      </c>
      <c r="C437">
        <v>0.78012700000000001</v>
      </c>
      <c r="D437">
        <v>1.0946830000000001</v>
      </c>
      <c r="E437">
        <v>161.084872758513</v>
      </c>
      <c r="F437">
        <v>-70.349270895554895</v>
      </c>
      <c r="G437">
        <v>66.094041319293893</v>
      </c>
      <c r="H437">
        <v>1.1060258628399999</v>
      </c>
      <c r="I437">
        <v>-0.70980016598899998</v>
      </c>
      <c r="J437">
        <v>9.7417279337000007E-2</v>
      </c>
      <c r="K437">
        <v>161.40314933573299</v>
      </c>
      <c r="L437">
        <v>-70.589340283155707</v>
      </c>
      <c r="M437">
        <v>89.752744858393299</v>
      </c>
      <c r="N437">
        <v>1.4650242788672501</v>
      </c>
      <c r="O437">
        <v>1.1546242932330599</v>
      </c>
      <c r="P437">
        <v>1.1513518030155101</v>
      </c>
      <c r="Q437">
        <v>-175.12462287467599</v>
      </c>
      <c r="R437">
        <v>-48.371429261975202</v>
      </c>
      <c r="S437">
        <v>71.743083290061094</v>
      </c>
    </row>
    <row r="438" spans="1:19">
      <c r="A438">
        <v>1403715572862</v>
      </c>
      <c r="B438">
        <v>1.62978</v>
      </c>
      <c r="C438">
        <v>0.85641199999999995</v>
      </c>
      <c r="D438">
        <v>1.0797909999999999</v>
      </c>
      <c r="E438">
        <v>164.57086191552699</v>
      </c>
      <c r="F438">
        <v>-69.981536378243604</v>
      </c>
      <c r="G438">
        <v>66.620421157488593</v>
      </c>
      <c r="H438">
        <v>1.1318917025399999</v>
      </c>
      <c r="I438">
        <v>-0.61952457682299999</v>
      </c>
      <c r="J438">
        <v>8.4771446739799999E-2</v>
      </c>
      <c r="K438">
        <v>164.827699328477</v>
      </c>
      <c r="L438">
        <v>-70.184700718082695</v>
      </c>
      <c r="M438">
        <v>90.356238777811498</v>
      </c>
      <c r="N438">
        <v>1.49217257983031</v>
      </c>
      <c r="O438">
        <v>1.2449293687141501</v>
      </c>
      <c r="P438">
        <v>1.1485618872834</v>
      </c>
      <c r="Q438">
        <v>-172.134924368637</v>
      </c>
      <c r="R438">
        <v>-47.950091099582203</v>
      </c>
      <c r="S438">
        <v>73.685846771292205</v>
      </c>
    </row>
    <row r="439" spans="1:19">
      <c r="A439">
        <v>1403715572962</v>
      </c>
      <c r="B439">
        <v>1.6743049999999999</v>
      </c>
      <c r="C439">
        <v>0.93724700000000005</v>
      </c>
      <c r="D439">
        <v>1.079013</v>
      </c>
      <c r="E439">
        <v>168.40454664320399</v>
      </c>
      <c r="F439">
        <v>-70.371443169272695</v>
      </c>
      <c r="G439">
        <v>66.866400862128401</v>
      </c>
      <c r="H439">
        <v>1.1464566091599999</v>
      </c>
      <c r="I439">
        <v>-0.52905700816099999</v>
      </c>
      <c r="J439">
        <v>8.4679428103600005E-2</v>
      </c>
      <c r="K439">
        <v>168.63928139892499</v>
      </c>
      <c r="L439">
        <v>-70.559504924940398</v>
      </c>
      <c r="M439">
        <v>90.647816402584397</v>
      </c>
      <c r="N439">
        <v>1.51159015783322</v>
      </c>
      <c r="O439">
        <v>1.3383885516688201</v>
      </c>
      <c r="P439">
        <v>1.1598267478858599</v>
      </c>
      <c r="Q439">
        <v>-168.279955772899</v>
      </c>
      <c r="R439">
        <v>-47.952355927059699</v>
      </c>
      <c r="S439">
        <v>75.0301080807575</v>
      </c>
    </row>
    <row r="440" spans="1:19">
      <c r="A440">
        <v>1403715573062</v>
      </c>
      <c r="B440">
        <v>1.7092320000000001</v>
      </c>
      <c r="C440">
        <v>1.0203139999999999</v>
      </c>
      <c r="D440">
        <v>1.090684</v>
      </c>
      <c r="E440">
        <v>171.185305415025</v>
      </c>
      <c r="F440">
        <v>-71.015518227350995</v>
      </c>
      <c r="G440">
        <v>68.173058979287902</v>
      </c>
      <c r="H440">
        <v>1.15130167237</v>
      </c>
      <c r="I440">
        <v>-0.43863909395700001</v>
      </c>
      <c r="J440">
        <v>9.7032074908199997E-2</v>
      </c>
      <c r="K440">
        <v>171.355550524112</v>
      </c>
      <c r="L440">
        <v>-71.176287608849293</v>
      </c>
      <c r="M440">
        <v>92.024511148207694</v>
      </c>
      <c r="N440">
        <v>1.5245484665559299</v>
      </c>
      <c r="O440">
        <v>1.43457588878722</v>
      </c>
      <c r="P440">
        <v>1.1850138339243701</v>
      </c>
      <c r="Q440">
        <v>-165.346846259784</v>
      </c>
      <c r="R440">
        <v>-48.161155440575399</v>
      </c>
      <c r="S440">
        <v>77.014906993973</v>
      </c>
    </row>
    <row r="441" spans="1:19">
      <c r="A441">
        <v>1403715573162</v>
      </c>
      <c r="B441">
        <v>1.7356860000000001</v>
      </c>
      <c r="C441">
        <v>1.103343</v>
      </c>
      <c r="D441">
        <v>1.1135630000000001</v>
      </c>
      <c r="E441">
        <v>174.80959945167299</v>
      </c>
      <c r="F441">
        <v>-71.396851781431394</v>
      </c>
      <c r="G441">
        <v>68.750214955125202</v>
      </c>
      <c r="H441">
        <v>1.1483211395899999</v>
      </c>
      <c r="I441">
        <v>-0.35180023371199998</v>
      </c>
      <c r="J441">
        <v>0.121194472422</v>
      </c>
      <c r="K441">
        <v>174.89686909143799</v>
      </c>
      <c r="L441">
        <v>-71.557524231770302</v>
      </c>
      <c r="M441">
        <v>92.690030482703094</v>
      </c>
      <c r="N441">
        <v>1.5322420056558801</v>
      </c>
      <c r="O441">
        <v>1.5295082486079301</v>
      </c>
      <c r="P441">
        <v>1.2229946017228801</v>
      </c>
      <c r="Q441">
        <v>-162.01169732851099</v>
      </c>
      <c r="R441">
        <v>-48.210841594664402</v>
      </c>
      <c r="S441">
        <v>78.731693167727101</v>
      </c>
    </row>
    <row r="442" spans="1:19">
      <c r="A442">
        <v>1403715573262</v>
      </c>
      <c r="B442">
        <v>1.755905</v>
      </c>
      <c r="C442">
        <v>1.1835329999999999</v>
      </c>
      <c r="D442">
        <v>1.1399809999999999</v>
      </c>
      <c r="E442">
        <v>177.40744324646101</v>
      </c>
      <c r="F442">
        <v>-71.334384814690907</v>
      </c>
      <c r="G442">
        <v>70.328023287629406</v>
      </c>
      <c r="H442">
        <v>1.1375284267100001</v>
      </c>
      <c r="I442">
        <v>-0.26940410711700002</v>
      </c>
      <c r="J442">
        <v>0.146704057724</v>
      </c>
      <c r="K442">
        <v>177.32773121643899</v>
      </c>
      <c r="L442">
        <v>-71.490446691015507</v>
      </c>
      <c r="M442">
        <v>94.414479251316607</v>
      </c>
      <c r="N442">
        <v>1.5332934801990501</v>
      </c>
      <c r="O442">
        <v>1.6207495772690399</v>
      </c>
      <c r="P442">
        <v>1.2618461913474099</v>
      </c>
      <c r="Q442">
        <v>-160.078779896811</v>
      </c>
      <c r="R442">
        <v>-48.068943366017002</v>
      </c>
      <c r="S442">
        <v>81.347313354742298</v>
      </c>
    </row>
    <row r="443" spans="1:19">
      <c r="A443">
        <v>1403715573362</v>
      </c>
      <c r="B443">
        <v>1.772022</v>
      </c>
      <c r="C443">
        <v>1.2604150000000001</v>
      </c>
      <c r="D443">
        <v>1.16412</v>
      </c>
      <c r="E443">
        <v>-179.89592602560799</v>
      </c>
      <c r="F443">
        <v>-70.8385087548955</v>
      </c>
      <c r="G443">
        <v>71.848467134843901</v>
      </c>
      <c r="H443">
        <v>1.1252425688800001</v>
      </c>
      <c r="I443">
        <v>-0.19156038504</v>
      </c>
      <c r="J443">
        <v>0.16928287563800001</v>
      </c>
      <c r="K443">
        <v>179.941497604646</v>
      </c>
      <c r="L443">
        <v>-70.995413956269005</v>
      </c>
      <c r="M443">
        <v>96.016333162141294</v>
      </c>
      <c r="N443">
        <v>1.53237069504721</v>
      </c>
      <c r="O443">
        <v>1.7069343422807399</v>
      </c>
      <c r="P443">
        <v>1.29680582119548</v>
      </c>
      <c r="Q443">
        <v>-158.387793707794</v>
      </c>
      <c r="R443">
        <v>-47.680149874346696</v>
      </c>
      <c r="S443">
        <v>84.074655844635004</v>
      </c>
    </row>
    <row r="444" spans="1:19">
      <c r="A444">
        <v>1403715573462</v>
      </c>
      <c r="B444">
        <v>1.7867569999999999</v>
      </c>
      <c r="C444">
        <v>1.3346910000000001</v>
      </c>
      <c r="D444">
        <v>1.1857740000000001</v>
      </c>
      <c r="E444">
        <v>-175.68785658933299</v>
      </c>
      <c r="F444">
        <v>-70.183636306283105</v>
      </c>
      <c r="G444">
        <v>71.952433180762597</v>
      </c>
      <c r="H444">
        <v>1.1112248707400001</v>
      </c>
      <c r="I444">
        <v>-0.11845221399600001</v>
      </c>
      <c r="J444">
        <v>0.19039407213599999</v>
      </c>
      <c r="K444">
        <v>-175.93072583202499</v>
      </c>
      <c r="L444">
        <v>-70.349683384272893</v>
      </c>
      <c r="M444">
        <v>96.184986132473696</v>
      </c>
      <c r="N444">
        <v>1.5294459090528101</v>
      </c>
      <c r="O444">
        <v>1.78810778863116</v>
      </c>
      <c r="P444">
        <v>1.3295002143964501</v>
      </c>
      <c r="Q444">
        <v>-155.646918819045</v>
      </c>
      <c r="R444">
        <v>-47.147368637903</v>
      </c>
      <c r="S444">
        <v>85.911986672034203</v>
      </c>
    </row>
    <row r="445" spans="1:19">
      <c r="A445">
        <v>1403715573562</v>
      </c>
      <c r="B445">
        <v>1.802835</v>
      </c>
      <c r="C445">
        <v>1.406439</v>
      </c>
      <c r="D445">
        <v>1.2062999999999999</v>
      </c>
      <c r="E445">
        <v>-171.33106168642101</v>
      </c>
      <c r="F445">
        <v>-69.513371145220006</v>
      </c>
      <c r="G445">
        <v>71.816272507864497</v>
      </c>
      <c r="H445">
        <v>1.0993357323299999</v>
      </c>
      <c r="I445">
        <v>-4.8576296674E-2</v>
      </c>
      <c r="J445">
        <v>0.21196824567200001</v>
      </c>
      <c r="K445">
        <v>-171.610329092586</v>
      </c>
      <c r="L445">
        <v>-69.693851014445997</v>
      </c>
      <c r="M445">
        <v>96.085788213881301</v>
      </c>
      <c r="N445">
        <v>1.5280716160395</v>
      </c>
      <c r="O445">
        <v>1.8657470659930699</v>
      </c>
      <c r="P445">
        <v>1.36234577985592</v>
      </c>
      <c r="Q445">
        <v>-152.81243345319001</v>
      </c>
      <c r="R445">
        <v>-46.609753586794298</v>
      </c>
      <c r="S445">
        <v>87.493089563534696</v>
      </c>
    </row>
    <row r="446" spans="1:19">
      <c r="A446">
        <v>1403715573662</v>
      </c>
      <c r="B446">
        <v>1.8221700000000001</v>
      </c>
      <c r="C446">
        <v>1.476318</v>
      </c>
      <c r="D446">
        <v>1.2276119999999999</v>
      </c>
      <c r="E446">
        <v>-171.92794727741401</v>
      </c>
      <c r="F446">
        <v>-69.061585785957305</v>
      </c>
      <c r="G446">
        <v>76.237654000731197</v>
      </c>
      <c r="H446">
        <v>1.09009539162</v>
      </c>
      <c r="I446">
        <v>1.8998585911799998E-2</v>
      </c>
      <c r="J446">
        <v>0.23454663510000001</v>
      </c>
      <c r="K446">
        <v>-172.29141655697799</v>
      </c>
      <c r="L446">
        <v>-69.253097053500397</v>
      </c>
      <c r="M446">
        <v>100.58176848427399</v>
      </c>
      <c r="N446">
        <v>1.52882161911738</v>
      </c>
      <c r="O446">
        <v>1.94085674763037</v>
      </c>
      <c r="P446">
        <v>1.39607563050824</v>
      </c>
      <c r="Q446">
        <v>-153.597285615771</v>
      </c>
      <c r="R446">
        <v>-46.3648635804715</v>
      </c>
      <c r="S446">
        <v>91.871248254570503</v>
      </c>
    </row>
    <row r="447" spans="1:19">
      <c r="A447">
        <v>1403715573762</v>
      </c>
      <c r="B447">
        <v>1.844527</v>
      </c>
      <c r="C447">
        <v>1.546292</v>
      </c>
      <c r="D447">
        <v>1.2479709999999999</v>
      </c>
      <c r="E447">
        <v>-175.974034347415</v>
      </c>
      <c r="F447">
        <v>-68.057202979926799</v>
      </c>
      <c r="G447">
        <v>83.877771501483906</v>
      </c>
      <c r="H447">
        <v>1.0834145347099999</v>
      </c>
      <c r="I447">
        <v>9.0409761043200004E-2</v>
      </c>
      <c r="J447">
        <v>0.25417191275399997</v>
      </c>
      <c r="K447">
        <v>-176.46933105153801</v>
      </c>
      <c r="L447">
        <v>-68.231284527517801</v>
      </c>
      <c r="M447">
        <v>108.341183800333</v>
      </c>
      <c r="N447">
        <v>1.5316263582972101</v>
      </c>
      <c r="O447">
        <v>2.0193064939088301</v>
      </c>
      <c r="P447">
        <v>1.42697763815677</v>
      </c>
      <c r="Q447">
        <v>-157.42367752783801</v>
      </c>
      <c r="R447">
        <v>-45.891663143733197</v>
      </c>
      <c r="S447">
        <v>98.524729807917296</v>
      </c>
    </row>
    <row r="448" spans="1:19">
      <c r="A448">
        <v>1403715573862</v>
      </c>
      <c r="B448">
        <v>1.867542</v>
      </c>
      <c r="C448">
        <v>1.6183350000000001</v>
      </c>
      <c r="D448">
        <v>1.267609</v>
      </c>
      <c r="E448">
        <v>-179.715613584153</v>
      </c>
      <c r="F448">
        <v>-66.638542181896398</v>
      </c>
      <c r="G448">
        <v>91.402792230853606</v>
      </c>
      <c r="H448">
        <v>1.0767667733899999</v>
      </c>
      <c r="I448">
        <v>0.16658474543499999</v>
      </c>
      <c r="J448">
        <v>0.27178941798299999</v>
      </c>
      <c r="K448">
        <v>179.69573861091499</v>
      </c>
      <c r="L448">
        <v>-66.7759510214362</v>
      </c>
      <c r="M448">
        <v>115.94913197756701</v>
      </c>
      <c r="N448">
        <v>1.5345956291279099</v>
      </c>
      <c r="O448">
        <v>2.1024575875522902</v>
      </c>
      <c r="P448">
        <v>1.4562011904130301</v>
      </c>
      <c r="Q448">
        <v>-161.327388992171</v>
      </c>
      <c r="R448">
        <v>-45.153758725415898</v>
      </c>
      <c r="S448">
        <v>105.342003965109</v>
      </c>
    </row>
    <row r="449" spans="1:19">
      <c r="A449">
        <v>1403715573962</v>
      </c>
      <c r="B449">
        <v>1.887777</v>
      </c>
      <c r="C449">
        <v>1.6939690000000001</v>
      </c>
      <c r="D449">
        <v>1.2872209999999999</v>
      </c>
      <c r="E449">
        <v>179.483413087266</v>
      </c>
      <c r="F449">
        <v>-65.375555587296901</v>
      </c>
      <c r="G449">
        <v>96.552432102508703</v>
      </c>
      <c r="H449">
        <v>1.0665890975300001</v>
      </c>
      <c r="I449">
        <v>0.242954419216</v>
      </c>
      <c r="J449">
        <v>0.290831136712</v>
      </c>
      <c r="K449">
        <v>178.83003254586399</v>
      </c>
      <c r="L449">
        <v>-65.494082331408606</v>
      </c>
      <c r="M449">
        <v>121.17169933193399</v>
      </c>
      <c r="N449">
        <v>1.53484671738001</v>
      </c>
      <c r="O449">
        <v>2.1863704093216501</v>
      </c>
      <c r="P449">
        <v>1.48701134733272</v>
      </c>
      <c r="Q449">
        <v>-162.71106453737801</v>
      </c>
      <c r="R449">
        <v>-44.385824439107303</v>
      </c>
      <c r="S449">
        <v>110.66767414732701</v>
      </c>
    </row>
    <row r="450" spans="1:19">
      <c r="A450">
        <v>1403715574062</v>
      </c>
      <c r="B450">
        <v>1.9040980000000001</v>
      </c>
      <c r="C450">
        <v>1.775963</v>
      </c>
      <c r="D450">
        <v>1.3064119999999999</v>
      </c>
      <c r="E450">
        <v>-179.737874078819</v>
      </c>
      <c r="F450">
        <v>-64.216169734976205</v>
      </c>
      <c r="G450">
        <v>100.732634860218</v>
      </c>
      <c r="H450">
        <v>1.05156504213</v>
      </c>
      <c r="I450">
        <v>0.319321069076</v>
      </c>
      <c r="J450">
        <v>0.30898455170700001</v>
      </c>
      <c r="K450">
        <v>179.56819510064199</v>
      </c>
      <c r="L450">
        <v>-64.3347720553231</v>
      </c>
      <c r="M450">
        <v>125.422601696143</v>
      </c>
      <c r="N450">
        <v>1.53098562513141</v>
      </c>
      <c r="O450">
        <v>2.2706299692679601</v>
      </c>
      <c r="P450">
        <v>1.5167548095641099</v>
      </c>
      <c r="Q450">
        <v>-162.64567242064899</v>
      </c>
      <c r="R450">
        <v>-43.603423031475401</v>
      </c>
      <c r="S450">
        <v>115.436852149835</v>
      </c>
    </row>
    <row r="451" spans="1:19">
      <c r="A451">
        <v>1403715574162</v>
      </c>
      <c r="B451">
        <v>1.9160239999999999</v>
      </c>
      <c r="C451">
        <v>1.8665389999999999</v>
      </c>
      <c r="D451">
        <v>1.3278430000000001</v>
      </c>
      <c r="E451">
        <v>-178.44089054198</v>
      </c>
      <c r="F451">
        <v>-64.029925685545393</v>
      </c>
      <c r="G451">
        <v>104.727139303812</v>
      </c>
      <c r="H451">
        <v>1.0301551606999999</v>
      </c>
      <c r="I451">
        <v>0.40449826412000001</v>
      </c>
      <c r="J451">
        <v>0.32935846035299998</v>
      </c>
      <c r="K451">
        <v>-179.16417094328099</v>
      </c>
      <c r="L451">
        <v>-64.133357411402201</v>
      </c>
      <c r="M451">
        <v>129.49573968599299</v>
      </c>
      <c r="N451">
        <v>1.52285493547958</v>
      </c>
      <c r="O451">
        <v>2.3650896169730902</v>
      </c>
      <c r="P451">
        <v>1.5500116884270601</v>
      </c>
      <c r="Q451">
        <v>-161.683859511257</v>
      </c>
      <c r="R451">
        <v>-43.410350730335701</v>
      </c>
      <c r="S451">
        <v>119.92095973014899</v>
      </c>
    </row>
    <row r="452" spans="1:19">
      <c r="A452">
        <v>1403715574262</v>
      </c>
      <c r="B452">
        <v>1.9244429999999999</v>
      </c>
      <c r="C452">
        <v>1.965068</v>
      </c>
      <c r="D452">
        <v>1.3514440000000001</v>
      </c>
      <c r="E452">
        <v>-179.36382675786001</v>
      </c>
      <c r="F452">
        <v>-65.399553635032305</v>
      </c>
      <c r="G452">
        <v>110.849368164228</v>
      </c>
      <c r="H452">
        <v>1.0041837652500001</v>
      </c>
      <c r="I452">
        <v>0.49130997459800002</v>
      </c>
      <c r="J452">
        <v>0.35096568667200001</v>
      </c>
      <c r="K452">
        <v>179.836275437609</v>
      </c>
      <c r="L452">
        <v>-65.4862362322217</v>
      </c>
      <c r="M452">
        <v>135.76157395275499</v>
      </c>
      <c r="N452">
        <v>1.5112484664476999</v>
      </c>
      <c r="O452">
        <v>2.46189580684596</v>
      </c>
      <c r="P452">
        <v>1.5848040703991599</v>
      </c>
      <c r="Q452">
        <v>-161.87834703331501</v>
      </c>
      <c r="R452">
        <v>-44.332159723561901</v>
      </c>
      <c r="S452">
        <v>125.556058446379</v>
      </c>
    </row>
    <row r="453" spans="1:19">
      <c r="A453">
        <v>1403715574362</v>
      </c>
      <c r="B453">
        <v>1.929481</v>
      </c>
      <c r="C453">
        <v>2.0680900000000002</v>
      </c>
      <c r="D453">
        <v>1.3754679999999999</v>
      </c>
      <c r="E453">
        <v>175.098912905009</v>
      </c>
      <c r="F453">
        <v>-67.351968626909198</v>
      </c>
      <c r="G453">
        <v>120.840146178247</v>
      </c>
      <c r="H453">
        <v>0.97232161034700004</v>
      </c>
      <c r="I453">
        <v>0.59093370321600003</v>
      </c>
      <c r="J453">
        <v>0.37516491633999999</v>
      </c>
      <c r="K453">
        <v>174.220891928009</v>
      </c>
      <c r="L453">
        <v>-67.389923051137899</v>
      </c>
      <c r="M453">
        <v>145.89856273700099</v>
      </c>
      <c r="N453">
        <v>1.4961554521018501</v>
      </c>
      <c r="O453">
        <v>2.57310551552357</v>
      </c>
      <c r="P453">
        <v>1.6240303597569901</v>
      </c>
      <c r="Q453">
        <v>-165.595189159814</v>
      </c>
      <c r="R453">
        <v>-45.8018127599453</v>
      </c>
      <c r="S453">
        <v>133.418634568355</v>
      </c>
    </row>
    <row r="454" spans="1:19">
      <c r="A454">
        <v>1403715574462</v>
      </c>
      <c r="B454">
        <v>1.9293</v>
      </c>
      <c r="C454">
        <v>2.1711990000000001</v>
      </c>
      <c r="D454">
        <v>1.396015</v>
      </c>
      <c r="E454">
        <v>167.92784877653699</v>
      </c>
      <c r="F454">
        <v>-68.109328215153198</v>
      </c>
      <c r="G454">
        <v>131.271845589376</v>
      </c>
      <c r="H454">
        <v>0.93497504877299997</v>
      </c>
      <c r="I454">
        <v>0.68513062774699995</v>
      </c>
      <c r="J454">
        <v>0.39531209915299997</v>
      </c>
      <c r="K454">
        <v>166.946374096065</v>
      </c>
      <c r="L454">
        <v>-68.083714767067505</v>
      </c>
      <c r="M454">
        <v>156.46254131600799</v>
      </c>
      <c r="N454">
        <v>1.47558109563467</v>
      </c>
      <c r="O454">
        <v>2.6785725156186002</v>
      </c>
      <c r="P454">
        <v>1.65793832730132</v>
      </c>
      <c r="Q454">
        <v>-171.717930260776</v>
      </c>
      <c r="R454">
        <v>-46.621477281128399</v>
      </c>
      <c r="S454">
        <v>141.49370104665201</v>
      </c>
    </row>
    <row r="455" spans="1:19">
      <c r="A455">
        <v>1403715574562</v>
      </c>
      <c r="B455">
        <v>1.921176</v>
      </c>
      <c r="C455">
        <v>2.2701389999999999</v>
      </c>
      <c r="D455">
        <v>1.412418</v>
      </c>
      <c r="E455">
        <v>163.59279302584301</v>
      </c>
      <c r="F455">
        <v>-68.072057262423598</v>
      </c>
      <c r="G455">
        <v>137.93680661391201</v>
      </c>
      <c r="H455">
        <v>0.89117968941500003</v>
      </c>
      <c r="I455">
        <v>0.77169511986399997</v>
      </c>
      <c r="J455">
        <v>0.40935272528299999</v>
      </c>
      <c r="K455">
        <v>162.54735903679199</v>
      </c>
      <c r="L455">
        <v>-67.989295072215597</v>
      </c>
      <c r="M455">
        <v>163.20307599017801</v>
      </c>
      <c r="N455">
        <v>1.4482900706872699</v>
      </c>
      <c r="O455">
        <v>2.7757780556115699</v>
      </c>
      <c r="P455">
        <v>1.68392252610353</v>
      </c>
      <c r="Q455">
        <v>-176.05247473817801</v>
      </c>
      <c r="R455">
        <v>-46.835274719534297</v>
      </c>
      <c r="S455">
        <v>146.967295608868</v>
      </c>
    </row>
    <row r="456" spans="1:19">
      <c r="A456">
        <v>1403715574662</v>
      </c>
      <c r="B456">
        <v>1.9025339999999999</v>
      </c>
      <c r="C456">
        <v>2.3627129999999998</v>
      </c>
      <c r="D456">
        <v>1.424798</v>
      </c>
      <c r="E456">
        <v>161.660761491069</v>
      </c>
      <c r="F456">
        <v>-67.2329734739223</v>
      </c>
      <c r="G456">
        <v>141.92042544516099</v>
      </c>
      <c r="H456">
        <v>0.84091886358300005</v>
      </c>
      <c r="I456">
        <v>0.84635295319399995</v>
      </c>
      <c r="J456">
        <v>0.417531353183</v>
      </c>
      <c r="K456">
        <v>160.59312402901699</v>
      </c>
      <c r="L456">
        <v>-67.107754239645303</v>
      </c>
      <c r="M456">
        <v>167.21081818445401</v>
      </c>
      <c r="N456">
        <v>1.4139494342891299</v>
      </c>
      <c r="O456">
        <v>2.8602752012958699</v>
      </c>
      <c r="P456">
        <v>1.7017307685468199</v>
      </c>
      <c r="Q456">
        <v>-178.63899825338899</v>
      </c>
      <c r="R456">
        <v>-46.447219779713997</v>
      </c>
      <c r="S456">
        <v>150.84315209114999</v>
      </c>
    </row>
    <row r="457" spans="1:19">
      <c r="A457">
        <v>1403715574762</v>
      </c>
      <c r="B457">
        <v>1.871008</v>
      </c>
      <c r="C457">
        <v>2.448064</v>
      </c>
      <c r="D457">
        <v>1.4352199999999999</v>
      </c>
      <c r="E457">
        <v>162.52204515381999</v>
      </c>
      <c r="F457">
        <v>-66.735087669985504</v>
      </c>
      <c r="G457">
        <v>143.17022039367799</v>
      </c>
      <c r="H457">
        <v>0.77734801614299998</v>
      </c>
      <c r="I457">
        <v>0.92457004887200001</v>
      </c>
      <c r="J457">
        <v>0.42717360037399998</v>
      </c>
      <c r="K457">
        <v>161.49887850852099</v>
      </c>
      <c r="L457">
        <v>-66.574014557961206</v>
      </c>
      <c r="M457">
        <v>168.444327359704</v>
      </c>
      <c r="N457">
        <v>1.3690988623293601</v>
      </c>
      <c r="O457">
        <v>2.9500378136322101</v>
      </c>
      <c r="P457">
        <v>1.7214585881525399</v>
      </c>
      <c r="Q457">
        <v>-178.05188121162601</v>
      </c>
      <c r="R457">
        <v>-46.070000872502497</v>
      </c>
      <c r="S457">
        <v>152.58062435643399</v>
      </c>
    </row>
    <row r="458" spans="1:19">
      <c r="A458">
        <v>1403715574862</v>
      </c>
      <c r="B458">
        <v>1.826722</v>
      </c>
      <c r="C458">
        <v>2.5276040000000002</v>
      </c>
      <c r="D458">
        <v>1.4453199999999999</v>
      </c>
      <c r="E458">
        <v>167.98046403322101</v>
      </c>
      <c r="F458">
        <v>-66.925298449023202</v>
      </c>
      <c r="G458">
        <v>139.58274556901901</v>
      </c>
      <c r="H458">
        <v>0.70580325535900001</v>
      </c>
      <c r="I458">
        <v>0.988066478473</v>
      </c>
      <c r="J458">
        <v>0.4379832179</v>
      </c>
      <c r="K458">
        <v>166.932041569951</v>
      </c>
      <c r="L458">
        <v>-66.769590276978093</v>
      </c>
      <c r="M458">
        <v>164.90982802779499</v>
      </c>
      <c r="N458">
        <v>1.3166085063089801</v>
      </c>
      <c r="O458">
        <v>3.0253160152056302</v>
      </c>
      <c r="P458">
        <v>1.7405819814058101</v>
      </c>
      <c r="Q458">
        <v>-172.579447117846</v>
      </c>
      <c r="R458">
        <v>-45.837738974451902</v>
      </c>
      <c r="S458">
        <v>150.500371061533</v>
      </c>
    </row>
    <row r="459" spans="1:19">
      <c r="A459">
        <v>1403715574962</v>
      </c>
      <c r="B459">
        <v>1.7725880000000001</v>
      </c>
      <c r="C459">
        <v>2.603059</v>
      </c>
      <c r="D459">
        <v>1.458796</v>
      </c>
      <c r="E459">
        <v>172.91314921581699</v>
      </c>
      <c r="F459">
        <v>-67.933486747521599</v>
      </c>
      <c r="G459">
        <v>135.829164094731</v>
      </c>
      <c r="H459">
        <v>0.62572172472999998</v>
      </c>
      <c r="I459">
        <v>1.0469100676200001</v>
      </c>
      <c r="J459">
        <v>0.45309978669000001</v>
      </c>
      <c r="K459">
        <v>171.84128329632301</v>
      </c>
      <c r="L459">
        <v>-67.788228189730702</v>
      </c>
      <c r="M459">
        <v>161.22621309893401</v>
      </c>
      <c r="N459">
        <v>1.2572335768696601</v>
      </c>
      <c r="O459">
        <v>3.0971868966482399</v>
      </c>
      <c r="P459">
        <v>1.7638835277745299</v>
      </c>
      <c r="Q459">
        <v>-167.43662267323899</v>
      </c>
      <c r="R459">
        <v>-46.169221981046697</v>
      </c>
      <c r="S459">
        <v>147.870271196538</v>
      </c>
    </row>
    <row r="460" spans="1:19">
      <c r="A460">
        <v>1403715575062</v>
      </c>
      <c r="B460">
        <v>1.7131179999999999</v>
      </c>
      <c r="C460">
        <v>2.676183</v>
      </c>
      <c r="D460">
        <v>1.4762470000000001</v>
      </c>
      <c r="E460">
        <v>175.058669239691</v>
      </c>
      <c r="F460">
        <v>-69.334696780988097</v>
      </c>
      <c r="G460">
        <v>134.14749963096901</v>
      </c>
      <c r="H460">
        <v>0.54051050516400001</v>
      </c>
      <c r="I460">
        <v>1.1015587332700001</v>
      </c>
      <c r="J460">
        <v>0.47369377824199999</v>
      </c>
      <c r="K460">
        <v>173.94053224358001</v>
      </c>
      <c r="L460">
        <v>-69.183079090594305</v>
      </c>
      <c r="M460">
        <v>159.636077221824</v>
      </c>
      <c r="N460">
        <v>1.1939710831478101</v>
      </c>
      <c r="O460">
        <v>3.1659646582584902</v>
      </c>
      <c r="P460">
        <v>1.7927860772362001</v>
      </c>
      <c r="Q460">
        <v>-164.672044323465</v>
      </c>
      <c r="R460">
        <v>-46.891127339057803</v>
      </c>
      <c r="S460">
        <v>146.38751658468399</v>
      </c>
    </row>
    <row r="461" spans="1:19">
      <c r="A461">
        <v>1403715575162</v>
      </c>
      <c r="B461">
        <v>1.6505780000000001</v>
      </c>
      <c r="C461">
        <v>2.746048</v>
      </c>
      <c r="D461">
        <v>1.4964470000000001</v>
      </c>
      <c r="E461">
        <v>174.307372957301</v>
      </c>
      <c r="F461">
        <v>-71.541235600782301</v>
      </c>
      <c r="G461">
        <v>134.780672055232</v>
      </c>
      <c r="H461">
        <v>0.45612080496700003</v>
      </c>
      <c r="I461">
        <v>1.14645797106</v>
      </c>
      <c r="J461">
        <v>0.49570181791700002</v>
      </c>
      <c r="K461">
        <v>173.04403627193301</v>
      </c>
      <c r="L461">
        <v>-71.369183708376198</v>
      </c>
      <c r="M461">
        <v>160.447398942674</v>
      </c>
      <c r="N461">
        <v>1.13076642360349</v>
      </c>
      <c r="O461">
        <v>3.2246390659056998</v>
      </c>
      <c r="P461">
        <v>1.82209157954632</v>
      </c>
      <c r="Q461">
        <v>-163.72984146571901</v>
      </c>
      <c r="R461">
        <v>-48.189101217815598</v>
      </c>
      <c r="S461">
        <v>145.928156642853</v>
      </c>
    </row>
    <row r="462" spans="1:19">
      <c r="A462">
        <v>1403715575262</v>
      </c>
      <c r="B462">
        <v>1.587253</v>
      </c>
      <c r="C462">
        <v>2.8095720000000002</v>
      </c>
      <c r="D462">
        <v>1.518807</v>
      </c>
      <c r="E462">
        <v>170.73973547585101</v>
      </c>
      <c r="F462">
        <v>-74.425980179043805</v>
      </c>
      <c r="G462">
        <v>137.80166622442101</v>
      </c>
      <c r="H462">
        <v>0.37279798097099998</v>
      </c>
      <c r="I462">
        <v>1.1842746961799999</v>
      </c>
      <c r="J462">
        <v>0.51961672042899998</v>
      </c>
      <c r="K462">
        <v>169.26428885172501</v>
      </c>
      <c r="L462">
        <v>-74.224528882142096</v>
      </c>
      <c r="M462">
        <v>163.691030636535</v>
      </c>
      <c r="N462">
        <v>1.0681025472221699</v>
      </c>
      <c r="O462">
        <v>3.2760558353157299</v>
      </c>
      <c r="P462">
        <v>1.85268936260869</v>
      </c>
      <c r="Q462">
        <v>-163.994861032041</v>
      </c>
      <c r="R462">
        <v>-49.888317458427998</v>
      </c>
      <c r="S462">
        <v>146.152564756711</v>
      </c>
    </row>
    <row r="463" spans="1:19">
      <c r="A463">
        <v>1403715575362</v>
      </c>
      <c r="B463">
        <v>1.5251349999999999</v>
      </c>
      <c r="C463">
        <v>2.8622529999999999</v>
      </c>
      <c r="D463">
        <v>1.5364120000000001</v>
      </c>
      <c r="E463">
        <v>169.161140985842</v>
      </c>
      <c r="F463">
        <v>-74.252150965903297</v>
      </c>
      <c r="G463">
        <v>138.50357840019799</v>
      </c>
      <c r="H463">
        <v>0.29716794740500002</v>
      </c>
      <c r="I463">
        <v>1.20958666722</v>
      </c>
      <c r="J463">
        <v>0.53820992162000003</v>
      </c>
      <c r="K463">
        <v>167.62625436598501</v>
      </c>
      <c r="L463">
        <v>-74.048418222832197</v>
      </c>
      <c r="M463">
        <v>164.43555415399999</v>
      </c>
      <c r="N463">
        <v>1.01009394340813</v>
      </c>
      <c r="O463">
        <v>3.3128142757396701</v>
      </c>
      <c r="P463">
        <v>1.8758317703165801</v>
      </c>
      <c r="Q463">
        <v>-165.630070217948</v>
      </c>
      <c r="R463">
        <v>-49.871803799482102</v>
      </c>
      <c r="S463">
        <v>146.38559806067701</v>
      </c>
    </row>
    <row r="464" spans="1:19">
      <c r="A464">
        <v>1403715575462</v>
      </c>
      <c r="B464">
        <v>1.4636499999999999</v>
      </c>
      <c r="C464">
        <v>2.9035799999999998</v>
      </c>
      <c r="D464">
        <v>1.5517080000000001</v>
      </c>
      <c r="E464">
        <v>170.59206774722699</v>
      </c>
      <c r="F464">
        <v>-72.450746358086505</v>
      </c>
      <c r="G464">
        <v>136.19049107985799</v>
      </c>
      <c r="H464">
        <v>0.22595391380400001</v>
      </c>
      <c r="I464">
        <v>1.2261760288800001</v>
      </c>
      <c r="J464">
        <v>0.55478289918299994</v>
      </c>
      <c r="K464">
        <v>169.14207113637701</v>
      </c>
      <c r="L464">
        <v>-72.267821523509298</v>
      </c>
      <c r="M464">
        <v>162.03051156657901</v>
      </c>
      <c r="N464">
        <v>0.95476152219376997</v>
      </c>
      <c r="O464">
        <v>3.3396891189259601</v>
      </c>
      <c r="P464">
        <v>1.8956721714865901</v>
      </c>
      <c r="Q464">
        <v>-166.268588367853</v>
      </c>
      <c r="R464">
        <v>-48.867068798100199</v>
      </c>
      <c r="S464">
        <v>145.65939177157799</v>
      </c>
    </row>
    <row r="465" spans="1:19">
      <c r="A465">
        <v>1403715575562</v>
      </c>
      <c r="B465">
        <v>1.4007050000000001</v>
      </c>
      <c r="C465">
        <v>2.9366379999999999</v>
      </c>
      <c r="D465">
        <v>1.5717099999999999</v>
      </c>
      <c r="E465">
        <v>166.030371808908</v>
      </c>
      <c r="F465">
        <v>-71.602153596693697</v>
      </c>
      <c r="G465">
        <v>139.513489376667</v>
      </c>
      <c r="H465">
        <v>0.15358986560400001</v>
      </c>
      <c r="I465">
        <v>1.2350367831</v>
      </c>
      <c r="J465">
        <v>0.57617045202399997</v>
      </c>
      <c r="K465">
        <v>164.66423952177001</v>
      </c>
      <c r="L465">
        <v>-71.372053304515504</v>
      </c>
      <c r="M465">
        <v>165.24856047110401</v>
      </c>
      <c r="N465">
        <v>0.89845341835717796</v>
      </c>
      <c r="O465">
        <v>3.3592727198855998</v>
      </c>
      <c r="P465">
        <v>1.9199800994521301</v>
      </c>
      <c r="Q465">
        <v>-171.22821892723101</v>
      </c>
      <c r="R465">
        <v>-48.612384170872197</v>
      </c>
      <c r="S465">
        <v>147.84595695271199</v>
      </c>
    </row>
    <row r="466" spans="1:19">
      <c r="A466">
        <v>1403715575662</v>
      </c>
      <c r="B466">
        <v>1.3334969999999999</v>
      </c>
      <c r="C466">
        <v>2.9602580000000001</v>
      </c>
      <c r="D466">
        <v>1.5961860000000001</v>
      </c>
      <c r="E466">
        <v>157.50923573662499</v>
      </c>
      <c r="F466">
        <v>-71.7027440598834</v>
      </c>
      <c r="G466">
        <v>146.71638683481501</v>
      </c>
      <c r="H466">
        <v>7.8468685050600007E-2</v>
      </c>
      <c r="I466">
        <v>1.2333258714099999</v>
      </c>
      <c r="J466">
        <v>0.601203469416</v>
      </c>
      <c r="K466">
        <v>156.135543959752</v>
      </c>
      <c r="L466">
        <v>-71.400769849378904</v>
      </c>
      <c r="M466">
        <v>172.45516893815699</v>
      </c>
      <c r="N466">
        <v>0.83946312979765902</v>
      </c>
      <c r="O466">
        <v>3.3685705406750701</v>
      </c>
      <c r="P466">
        <v>1.9470629338469301</v>
      </c>
      <c r="Q466">
        <v>-179.80122549569401</v>
      </c>
      <c r="R466">
        <v>-49.1212424237875</v>
      </c>
      <c r="S466">
        <v>152.20087295056999</v>
      </c>
    </row>
    <row r="467" spans="1:19">
      <c r="A467">
        <v>1403715575762</v>
      </c>
      <c r="B467">
        <v>1.258537</v>
      </c>
      <c r="C467">
        <v>2.9712429999999999</v>
      </c>
      <c r="D467">
        <v>1.620838</v>
      </c>
      <c r="E467">
        <v>151.320200980919</v>
      </c>
      <c r="F467">
        <v>-71.415250177287803</v>
      </c>
      <c r="G467">
        <v>151.795915102273</v>
      </c>
      <c r="H467">
        <v>-9.7045775829E-4</v>
      </c>
      <c r="I467">
        <v>1.2168986712300001</v>
      </c>
      <c r="J467">
        <v>0.625346371337</v>
      </c>
      <c r="K467">
        <v>149.96492918896499</v>
      </c>
      <c r="L467">
        <v>-71.065154503461997</v>
      </c>
      <c r="M467">
        <v>177.519431930097</v>
      </c>
      <c r="N467">
        <v>0.775591812906542</v>
      </c>
      <c r="O467">
        <v>3.36272607716149</v>
      </c>
      <c r="P467">
        <v>1.97126576563183</v>
      </c>
      <c r="Q467">
        <v>172.85034499261499</v>
      </c>
      <c r="R467">
        <v>-49.343481013925199</v>
      </c>
      <c r="S467">
        <v>155.56230768967001</v>
      </c>
    </row>
    <row r="468" spans="1:19">
      <c r="A468">
        <v>1403715575862</v>
      </c>
      <c r="B468">
        <v>1.1737880000000001</v>
      </c>
      <c r="C468">
        <v>2.9677039999999999</v>
      </c>
      <c r="D468">
        <v>1.642898</v>
      </c>
      <c r="E468">
        <v>151.56314580560201</v>
      </c>
      <c r="F468">
        <v>-70.961480858842094</v>
      </c>
      <c r="G468">
        <v>150.88749759131099</v>
      </c>
      <c r="H468">
        <v>-8.3112164458400001E-2</v>
      </c>
      <c r="I468">
        <v>1.18140122607</v>
      </c>
      <c r="J468">
        <v>0.64575371812500004</v>
      </c>
      <c r="K468">
        <v>150.13567304448901</v>
      </c>
      <c r="L468">
        <v>-70.6138242239645</v>
      </c>
      <c r="M468">
        <v>176.66270825320001</v>
      </c>
      <c r="N468">
        <v>0.70745790467348701</v>
      </c>
      <c r="O468">
        <v>3.3365957517718998</v>
      </c>
      <c r="P468">
        <v>1.98885798635921</v>
      </c>
      <c r="Q468">
        <v>172.598054108014</v>
      </c>
      <c r="R468">
        <v>-49.1002556352271</v>
      </c>
      <c r="S468">
        <v>155.108542246989</v>
      </c>
    </row>
    <row r="469" spans="1:19">
      <c r="A469">
        <v>1403715575962</v>
      </c>
      <c r="B469">
        <v>1.079609</v>
      </c>
      <c r="C469">
        <v>2.9492180000000001</v>
      </c>
      <c r="D469">
        <v>1.6625669999999999</v>
      </c>
      <c r="E469">
        <v>157.41681107254601</v>
      </c>
      <c r="F469">
        <v>-71.283769849101802</v>
      </c>
      <c r="G469">
        <v>144.98213049826001</v>
      </c>
      <c r="H469">
        <v>-0.16503239015000001</v>
      </c>
      <c r="I469">
        <v>1.1278183287200001</v>
      </c>
      <c r="J469">
        <v>0.66329402780400004</v>
      </c>
      <c r="K469">
        <v>155.84897077207299</v>
      </c>
      <c r="L469">
        <v>-70.9966626132247</v>
      </c>
      <c r="M469">
        <v>170.89491949186899</v>
      </c>
      <c r="N469">
        <v>0.63766484452044603</v>
      </c>
      <c r="O469">
        <v>3.29105023273419</v>
      </c>
      <c r="P469">
        <v>2.0009802425866701</v>
      </c>
      <c r="Q469">
        <v>179.48086158555901</v>
      </c>
      <c r="R469">
        <v>-48.927385838332199</v>
      </c>
      <c r="S469">
        <v>150.83572725913501</v>
      </c>
    </row>
    <row r="470" spans="1:19">
      <c r="A470">
        <v>1403715576062</v>
      </c>
      <c r="B470">
        <v>0.97761200000000004</v>
      </c>
      <c r="C470">
        <v>2.9196390000000001</v>
      </c>
      <c r="D470">
        <v>1.680626</v>
      </c>
      <c r="E470">
        <v>165.79027476680599</v>
      </c>
      <c r="F470">
        <v>-71.571202256211507</v>
      </c>
      <c r="G470">
        <v>136.86299449942399</v>
      </c>
      <c r="H470">
        <v>-0.25072672932500001</v>
      </c>
      <c r="I470">
        <v>1.06118104063</v>
      </c>
      <c r="J470">
        <v>0.68018948956000003</v>
      </c>
      <c r="K470">
        <v>164.126423896701</v>
      </c>
      <c r="L470">
        <v>-71.365613101449298</v>
      </c>
      <c r="M470">
        <v>162.87166178521301</v>
      </c>
      <c r="N470">
        <v>0.56360660225380799</v>
      </c>
      <c r="O470">
        <v>3.23208801716242</v>
      </c>
      <c r="P470">
        <v>2.0107119406214999</v>
      </c>
      <c r="Q470">
        <v>-171.74514403903399</v>
      </c>
      <c r="R470">
        <v>-48.638205009822002</v>
      </c>
      <c r="S470">
        <v>145.291137546214</v>
      </c>
    </row>
    <row r="471" spans="1:19">
      <c r="A471">
        <v>1403715576162</v>
      </c>
      <c r="B471">
        <v>0.87182300000000001</v>
      </c>
      <c r="C471">
        <v>2.8811360000000001</v>
      </c>
      <c r="D471">
        <v>1.697317</v>
      </c>
      <c r="E471">
        <v>171.412746694666</v>
      </c>
      <c r="F471">
        <v>-71.859427797555199</v>
      </c>
      <c r="G471">
        <v>131.46335242212999</v>
      </c>
      <c r="H471">
        <v>-0.33906876153400001</v>
      </c>
      <c r="I471">
        <v>0.98432050344499999</v>
      </c>
      <c r="J471">
        <v>0.69751295727100004</v>
      </c>
      <c r="K471">
        <v>169.70161346505699</v>
      </c>
      <c r="L471">
        <v>-71.7081187734765</v>
      </c>
      <c r="M471">
        <v>157.49850070851099</v>
      </c>
      <c r="N471">
        <v>0.48657982811650502</v>
      </c>
      <c r="O471">
        <v>3.1627246564467302</v>
      </c>
      <c r="P471">
        <v>2.01962926005654</v>
      </c>
      <c r="Q471">
        <v>-166.31447855347099</v>
      </c>
      <c r="R471">
        <v>-48.5357489876681</v>
      </c>
      <c r="S471">
        <v>141.637655514654</v>
      </c>
    </row>
    <row r="472" spans="1:19">
      <c r="A472">
        <v>1403715576262</v>
      </c>
      <c r="B472">
        <v>0.76424999999999998</v>
      </c>
      <c r="C472">
        <v>2.837488</v>
      </c>
      <c r="D472">
        <v>1.712828</v>
      </c>
      <c r="E472">
        <v>175.29853406700801</v>
      </c>
      <c r="F472">
        <v>-72.006224237553795</v>
      </c>
      <c r="G472">
        <v>127.859094169215</v>
      </c>
      <c r="H472">
        <v>-0.42539800165300001</v>
      </c>
      <c r="I472">
        <v>0.90218206389</v>
      </c>
      <c r="J472">
        <v>0.71328609998699999</v>
      </c>
      <c r="K472">
        <v>173.65210605572599</v>
      </c>
      <c r="L472">
        <v>-71.898059105272594</v>
      </c>
      <c r="M472">
        <v>153.82086273463301</v>
      </c>
      <c r="N472">
        <v>0.410586938933307</v>
      </c>
      <c r="O472">
        <v>3.08739824230405</v>
      </c>
      <c r="P472">
        <v>2.0261696590173002</v>
      </c>
      <c r="Q472">
        <v>-162.74651281229399</v>
      </c>
      <c r="R472">
        <v>-48.455578688340999</v>
      </c>
      <c r="S472">
        <v>139.2564915227</v>
      </c>
    </row>
    <row r="473" spans="1:19">
      <c r="A473">
        <v>1403715576362</v>
      </c>
      <c r="B473">
        <v>0.65696100000000002</v>
      </c>
      <c r="C473">
        <v>2.7900390000000002</v>
      </c>
      <c r="D473">
        <v>1.7317450000000001</v>
      </c>
      <c r="E473">
        <v>175.21730313699101</v>
      </c>
      <c r="F473">
        <v>-73.142384204541102</v>
      </c>
      <c r="G473">
        <v>128.099054737909</v>
      </c>
      <c r="H473">
        <v>-0.50958075504599998</v>
      </c>
      <c r="I473">
        <v>0.81627894706399995</v>
      </c>
      <c r="J473">
        <v>0.73186306816900004</v>
      </c>
      <c r="K473">
        <v>173.55213494610501</v>
      </c>
      <c r="L473">
        <v>-73.044816276037295</v>
      </c>
      <c r="M473">
        <v>154.084703089839</v>
      </c>
      <c r="N473">
        <v>0.33641054772400603</v>
      </c>
      <c r="O473">
        <v>3.00831929246525</v>
      </c>
      <c r="P473">
        <v>2.0354394007824799</v>
      </c>
      <c r="Q473">
        <v>-161.72056636454801</v>
      </c>
      <c r="R473">
        <v>-49.084965666354798</v>
      </c>
      <c r="S473">
        <v>138.88796605695299</v>
      </c>
    </row>
    <row r="474" spans="1:19">
      <c r="A474">
        <v>1403715576462</v>
      </c>
      <c r="B474">
        <v>0.55153799999999997</v>
      </c>
      <c r="C474">
        <v>2.7361879999999998</v>
      </c>
      <c r="D474">
        <v>1.754224</v>
      </c>
      <c r="E474">
        <v>174.66774328704801</v>
      </c>
      <c r="F474">
        <v>-75.445768004265204</v>
      </c>
      <c r="G474">
        <v>128.89934271857001</v>
      </c>
      <c r="H474">
        <v>-0.59113578617100004</v>
      </c>
      <c r="I474">
        <v>0.72382684697400002</v>
      </c>
      <c r="J474">
        <v>0.75407147118200002</v>
      </c>
      <c r="K474">
        <v>172.80703093890901</v>
      </c>
      <c r="L474">
        <v>-75.364287609811399</v>
      </c>
      <c r="M474">
        <v>155.081886729438</v>
      </c>
      <c r="N474">
        <v>0.26432409469738599</v>
      </c>
      <c r="O474">
        <v>2.92263992821833</v>
      </c>
      <c r="P474">
        <v>2.0480353816211601</v>
      </c>
      <c r="Q474">
        <v>-159.59116480328899</v>
      </c>
      <c r="R474">
        <v>-50.318766892326202</v>
      </c>
      <c r="S474">
        <v>138.19356167055</v>
      </c>
    </row>
    <row r="475" spans="1:19">
      <c r="A475">
        <v>1403715576562</v>
      </c>
      <c r="B475">
        <v>0.45003199999999999</v>
      </c>
      <c r="C475">
        <v>2.6733989999999999</v>
      </c>
      <c r="D475">
        <v>1.7782530000000001</v>
      </c>
      <c r="E475">
        <v>172.79824902407699</v>
      </c>
      <c r="F475">
        <v>-77.463905144992097</v>
      </c>
      <c r="G475">
        <v>130.644263438302</v>
      </c>
      <c r="H475">
        <v>-0.66437154293800005</v>
      </c>
      <c r="I475">
        <v>0.624709354509</v>
      </c>
      <c r="J475">
        <v>0.77757879977800004</v>
      </c>
      <c r="K475">
        <v>170.778068121763</v>
      </c>
      <c r="L475">
        <v>-77.398184374229501</v>
      </c>
      <c r="M475">
        <v>157.01055650684</v>
      </c>
      <c r="N475">
        <v>0.19872193479554701</v>
      </c>
      <c r="O475">
        <v>2.8293338879547201</v>
      </c>
      <c r="P475">
        <v>2.06138298614685</v>
      </c>
      <c r="Q475">
        <v>-158.002881453404</v>
      </c>
      <c r="R475">
        <v>-51.373238133320399</v>
      </c>
      <c r="S475">
        <v>137.72009542861801</v>
      </c>
    </row>
    <row r="476" spans="1:19">
      <c r="A476">
        <v>1403715576662</v>
      </c>
      <c r="B476">
        <v>0.354879</v>
      </c>
      <c r="C476">
        <v>2.5981290000000001</v>
      </c>
      <c r="D476">
        <v>1.802462</v>
      </c>
      <c r="E476">
        <v>169.687751823437</v>
      </c>
      <c r="F476">
        <v>-78.639748575961207</v>
      </c>
      <c r="G476">
        <v>133.17201652218799</v>
      </c>
      <c r="H476">
        <v>-0.72736753675499999</v>
      </c>
      <c r="I476">
        <v>0.51677664342100005</v>
      </c>
      <c r="J476">
        <v>0.80086504951299997</v>
      </c>
      <c r="K476">
        <v>167.62735102311399</v>
      </c>
      <c r="L476">
        <v>-78.583263991763403</v>
      </c>
      <c r="M476">
        <v>159.602938301671</v>
      </c>
      <c r="N476">
        <v>0.14082172181069</v>
      </c>
      <c r="O476">
        <v>2.7257335125164102</v>
      </c>
      <c r="P476">
        <v>2.0735248771187198</v>
      </c>
      <c r="Q476">
        <v>-158.044462539823</v>
      </c>
      <c r="R476">
        <v>-52.0141332562862</v>
      </c>
      <c r="S476">
        <v>137.75304668505501</v>
      </c>
    </row>
    <row r="477" spans="1:19">
      <c r="A477">
        <v>1403715576762</v>
      </c>
      <c r="B477">
        <v>0.26647599999999999</v>
      </c>
      <c r="C477">
        <v>2.5091839999999999</v>
      </c>
      <c r="D477">
        <v>1.825485</v>
      </c>
      <c r="E477">
        <v>168.79031862640599</v>
      </c>
      <c r="F477">
        <v>-78.179501403201101</v>
      </c>
      <c r="G477">
        <v>133.014831108999</v>
      </c>
      <c r="H477">
        <v>-0.77766006938499999</v>
      </c>
      <c r="I477">
        <v>0.39856725508200003</v>
      </c>
      <c r="J477">
        <v>0.82328780029199999</v>
      </c>
      <c r="K477">
        <v>166.93929358997801</v>
      </c>
      <c r="L477">
        <v>-78.164670048502202</v>
      </c>
      <c r="M477">
        <v>159.261014496722</v>
      </c>
      <c r="N477">
        <v>9.2456346614643595E-2</v>
      </c>
      <c r="O477">
        <v>2.6099677947404598</v>
      </c>
      <c r="P477">
        <v>2.0835869847901298</v>
      </c>
      <c r="Q477">
        <v>-159.50545376406799</v>
      </c>
      <c r="R477">
        <v>-51.855698293543</v>
      </c>
      <c r="S477">
        <v>137.50947993098001</v>
      </c>
    </row>
    <row r="478" spans="1:19">
      <c r="A478">
        <v>1403715576862</v>
      </c>
      <c r="B478">
        <v>0.18369099999999999</v>
      </c>
      <c r="C478">
        <v>2.4068450000000001</v>
      </c>
      <c r="D478">
        <v>1.8470979999999999</v>
      </c>
      <c r="E478">
        <v>170.75214793474001</v>
      </c>
      <c r="F478">
        <v>-76.078109808128602</v>
      </c>
      <c r="G478">
        <v>129.73935827145399</v>
      </c>
      <c r="H478">
        <v>-0.81603332473900003</v>
      </c>
      <c r="I478">
        <v>0.27004477074400002</v>
      </c>
      <c r="J478">
        <v>0.843428699038</v>
      </c>
      <c r="K478">
        <v>169.32767250115299</v>
      </c>
      <c r="L478">
        <v>-76.133547642857096</v>
      </c>
      <c r="M478">
        <v>155.56729129687901</v>
      </c>
      <c r="N478">
        <v>5.2796958206171203E-2</v>
      </c>
      <c r="O478">
        <v>2.4818689208047502</v>
      </c>
      <c r="P478">
        <v>2.0899527289306898</v>
      </c>
      <c r="Q478">
        <v>-161.29140806439401</v>
      </c>
      <c r="R478">
        <v>-50.831404819409698</v>
      </c>
      <c r="S478">
        <v>136.67289611274001</v>
      </c>
    </row>
    <row r="479" spans="1:19">
      <c r="A479">
        <v>1403715576962</v>
      </c>
      <c r="B479">
        <v>0.103884</v>
      </c>
      <c r="C479">
        <v>2.2939790000000002</v>
      </c>
      <c r="D479">
        <v>1.8690549999999999</v>
      </c>
      <c r="E479">
        <v>172.51582009971801</v>
      </c>
      <c r="F479">
        <v>-73.855730623412001</v>
      </c>
      <c r="G479">
        <v>126.716004559201</v>
      </c>
      <c r="H479">
        <v>-0.84849715378699997</v>
      </c>
      <c r="I479">
        <v>0.13252745543899999</v>
      </c>
      <c r="J479">
        <v>0.86500696271499999</v>
      </c>
      <c r="K479">
        <v>171.43507114383601</v>
      </c>
      <c r="L479">
        <v>-73.951695359720006</v>
      </c>
      <c r="M479">
        <v>152.21272889196899</v>
      </c>
      <c r="N479">
        <v>1.7459539046318199E-2</v>
      </c>
      <c r="O479">
        <v>2.3439581871822299</v>
      </c>
      <c r="P479">
        <v>2.0969072301562699</v>
      </c>
      <c r="Q479">
        <v>-162.48738042644999</v>
      </c>
      <c r="R479">
        <v>-49.654034582275997</v>
      </c>
      <c r="S479">
        <v>135.68794780657001</v>
      </c>
    </row>
    <row r="480" spans="1:19">
      <c r="A480">
        <v>1403715577062</v>
      </c>
      <c r="B480">
        <v>2.5378999999999999E-2</v>
      </c>
      <c r="C480">
        <v>2.1741950000000001</v>
      </c>
      <c r="D480">
        <v>1.891324</v>
      </c>
      <c r="E480">
        <v>177.64442567018801</v>
      </c>
      <c r="F480">
        <v>-72.904322795764301</v>
      </c>
      <c r="G480">
        <v>120.45844245649</v>
      </c>
      <c r="H480">
        <v>-0.87579531833500002</v>
      </c>
      <c r="I480">
        <v>-8.6358606565000006E-3</v>
      </c>
      <c r="J480">
        <v>0.88756364062500004</v>
      </c>
      <c r="K480">
        <v>176.77699901464001</v>
      </c>
      <c r="L480">
        <v>-73.034518267183799</v>
      </c>
      <c r="M480">
        <v>145.78719344903399</v>
      </c>
      <c r="N480">
        <v>-1.3789614169805699E-2</v>
      </c>
      <c r="O480">
        <v>2.2018538952934499</v>
      </c>
      <c r="P480">
        <v>2.1045834363925602</v>
      </c>
      <c r="Q480">
        <v>-159.11452783816</v>
      </c>
      <c r="R480">
        <v>-48.947163726427704</v>
      </c>
      <c r="S480">
        <v>131.80272476665601</v>
      </c>
    </row>
    <row r="481" spans="1:19">
      <c r="A481">
        <v>1403715577162</v>
      </c>
      <c r="B481">
        <v>-5.1022999999999999E-2</v>
      </c>
      <c r="C481">
        <v>2.0510980000000001</v>
      </c>
      <c r="D481">
        <v>1.9107719999999999</v>
      </c>
      <c r="E481">
        <v>-176.11610798693599</v>
      </c>
      <c r="F481">
        <v>-72.201743460065501</v>
      </c>
      <c r="G481">
        <v>112.88239460811199</v>
      </c>
      <c r="H481">
        <v>-0.90157209308800002</v>
      </c>
      <c r="I481">
        <v>-0.15300403996699999</v>
      </c>
      <c r="J481">
        <v>0.90800385487699997</v>
      </c>
      <c r="K481">
        <v>-176.72607613184201</v>
      </c>
      <c r="L481">
        <v>-72.363348076541698</v>
      </c>
      <c r="M481">
        <v>137.983565792532</v>
      </c>
      <c r="N481">
        <v>-4.4312024904892597E-2</v>
      </c>
      <c r="O481">
        <v>2.0559274089793198</v>
      </c>
      <c r="P481">
        <v>2.1094931035306002</v>
      </c>
      <c r="Q481">
        <v>-154.69400884254901</v>
      </c>
      <c r="R481">
        <v>-48.336726308228599</v>
      </c>
      <c r="S481">
        <v>126.719792284357</v>
      </c>
    </row>
    <row r="482" spans="1:19">
      <c r="A482">
        <v>1403715577262</v>
      </c>
      <c r="B482">
        <v>-0.124121</v>
      </c>
      <c r="C482">
        <v>1.9273940000000001</v>
      </c>
      <c r="D482">
        <v>1.9194850000000001</v>
      </c>
      <c r="E482">
        <v>-172.15645148151401</v>
      </c>
      <c r="F482">
        <v>-71.881721584783705</v>
      </c>
      <c r="G482">
        <v>107.64954396311001</v>
      </c>
      <c r="H482">
        <v>-0.92445944525099999</v>
      </c>
      <c r="I482">
        <v>-0.29767642197700001</v>
      </c>
      <c r="J482">
        <v>0.91762854846599995</v>
      </c>
      <c r="K482">
        <v>-172.55283109624401</v>
      </c>
      <c r="L482">
        <v>-72.047225284417493</v>
      </c>
      <c r="M482">
        <v>132.55279640363599</v>
      </c>
      <c r="N482">
        <v>-7.3836598219775895E-2</v>
      </c>
      <c r="O482">
        <v>1.9078156115499401</v>
      </c>
      <c r="P482">
        <v>2.10218785326756</v>
      </c>
      <c r="Q482">
        <v>-151.847824937979</v>
      </c>
      <c r="R482">
        <v>-48.0237262409157</v>
      </c>
      <c r="S482">
        <v>122.947221074176</v>
      </c>
    </row>
    <row r="483" spans="1:19">
      <c r="A483">
        <v>1403715577362</v>
      </c>
      <c r="B483">
        <v>-0.19379099999999999</v>
      </c>
      <c r="C483">
        <v>1.804805</v>
      </c>
      <c r="D483">
        <v>1.905732</v>
      </c>
      <c r="E483">
        <v>-172.970102756019</v>
      </c>
      <c r="F483">
        <v>-71.919491484257904</v>
      </c>
      <c r="G483">
        <v>107.363953482349</v>
      </c>
      <c r="H483">
        <v>-0.94037220674599997</v>
      </c>
      <c r="I483">
        <v>-0.437269177279</v>
      </c>
      <c r="J483">
        <v>0.90441235808599996</v>
      </c>
      <c r="K483">
        <v>-173.131707194412</v>
      </c>
      <c r="L483">
        <v>-72.0936407252469</v>
      </c>
      <c r="M483">
        <v>132.07190820591299</v>
      </c>
      <c r="N483">
        <v>-0.100065179223156</v>
      </c>
      <c r="O483">
        <v>1.7610056896645501</v>
      </c>
      <c r="P483">
        <v>2.0698048268408198</v>
      </c>
      <c r="Q483">
        <v>-152.23642182463601</v>
      </c>
      <c r="R483">
        <v>-48.0677688984958</v>
      </c>
      <c r="S483">
        <v>122.236997360781</v>
      </c>
    </row>
    <row r="484" spans="1:19">
      <c r="A484">
        <v>1403715577462</v>
      </c>
      <c r="B484">
        <v>-0.25947900000000002</v>
      </c>
      <c r="C484">
        <v>1.6816519999999999</v>
      </c>
      <c r="D484">
        <v>1.8777170000000001</v>
      </c>
      <c r="E484">
        <v>-175.289897190587</v>
      </c>
      <c r="F484">
        <v>-71.989654973545299</v>
      </c>
      <c r="G484">
        <v>108.873188387055</v>
      </c>
      <c r="H484">
        <v>-0.95446597871799999</v>
      </c>
      <c r="I484">
        <v>-0.57650001073000001</v>
      </c>
      <c r="J484">
        <v>0.87687024090499999</v>
      </c>
      <c r="K484">
        <v>-175.296627997131</v>
      </c>
      <c r="L484">
        <v>-72.160757900292893</v>
      </c>
      <c r="M484">
        <v>133.46403817152901</v>
      </c>
      <c r="N484">
        <v>-0.126566981145183</v>
      </c>
      <c r="O484">
        <v>1.6123023988514</v>
      </c>
      <c r="P484">
        <v>2.0213106485881198</v>
      </c>
      <c r="Q484">
        <v>-153.78918249777001</v>
      </c>
      <c r="R484">
        <v>-48.174456860076603</v>
      </c>
      <c r="S484">
        <v>122.804954919181</v>
      </c>
    </row>
    <row r="485" spans="1:19">
      <c r="A485">
        <v>1403715577562</v>
      </c>
      <c r="B485">
        <v>-0.32163599999999998</v>
      </c>
      <c r="C485">
        <v>1.557525</v>
      </c>
      <c r="D485">
        <v>1.848735</v>
      </c>
      <c r="E485">
        <v>-176.67812592370299</v>
      </c>
      <c r="F485">
        <v>-72.010754375296401</v>
      </c>
      <c r="G485">
        <v>109.780265732967</v>
      </c>
      <c r="H485">
        <v>-0.96410535804899999</v>
      </c>
      <c r="I485">
        <v>-0.71383116280199999</v>
      </c>
      <c r="J485">
        <v>0.847564434388</v>
      </c>
      <c r="K485">
        <v>-176.514585847251</v>
      </c>
      <c r="L485">
        <v>-72.177022531732007</v>
      </c>
      <c r="M485">
        <v>134.25013850216399</v>
      </c>
      <c r="N485">
        <v>-0.14945882406830899</v>
      </c>
      <c r="O485">
        <v>1.46489359137903</v>
      </c>
      <c r="P485">
        <v>1.9711173026361599</v>
      </c>
      <c r="Q485">
        <v>-154.691945226874</v>
      </c>
      <c r="R485">
        <v>-48.2243449548426</v>
      </c>
      <c r="S485">
        <v>123.135141664367</v>
      </c>
    </row>
    <row r="486" spans="1:19">
      <c r="A486">
        <v>1403715577662</v>
      </c>
      <c r="B486">
        <v>-0.38041399999999997</v>
      </c>
      <c r="C486">
        <v>1.432682</v>
      </c>
      <c r="D486">
        <v>1.83057</v>
      </c>
      <c r="E486">
        <v>-176.73166474348099</v>
      </c>
      <c r="F486">
        <v>-71.905465088761005</v>
      </c>
      <c r="G486">
        <v>109.584190944225</v>
      </c>
      <c r="H486">
        <v>-0.97068236106899997</v>
      </c>
      <c r="I486">
        <v>-0.85275278815199995</v>
      </c>
      <c r="J486">
        <v>0.82929069619499995</v>
      </c>
      <c r="K486">
        <v>-176.432467528437</v>
      </c>
      <c r="L486">
        <v>-72.060894127141495</v>
      </c>
      <c r="M486">
        <v>133.94404470566801</v>
      </c>
      <c r="N486">
        <v>-0.16856393198125899</v>
      </c>
      <c r="O486">
        <v>1.3171248221366401</v>
      </c>
      <c r="P486">
        <v>1.93322678104877</v>
      </c>
      <c r="Q486">
        <v>-154.72655502167601</v>
      </c>
      <c r="R486">
        <v>-48.155728585358403</v>
      </c>
      <c r="S486">
        <v>122.90249561931699</v>
      </c>
    </row>
    <row r="487" spans="1:19">
      <c r="A487">
        <v>1403715577762</v>
      </c>
      <c r="B487">
        <v>-0.43573400000000001</v>
      </c>
      <c r="C487">
        <v>1.307507</v>
      </c>
      <c r="D487">
        <v>1.825955</v>
      </c>
      <c r="E487">
        <v>-174.157798392264</v>
      </c>
      <c r="F487">
        <v>-71.5714786792567</v>
      </c>
      <c r="G487">
        <v>107.071449320166</v>
      </c>
      <c r="H487">
        <v>-0.97332398190799996</v>
      </c>
      <c r="I487">
        <v>-0.99060741282700004</v>
      </c>
      <c r="J487">
        <v>0.82457059066399996</v>
      </c>
      <c r="K487">
        <v>-173.71839683815901</v>
      </c>
      <c r="L487">
        <v>-71.706344093153803</v>
      </c>
      <c r="M487">
        <v>131.326489122065</v>
      </c>
      <c r="N487">
        <v>-0.18262658645145399</v>
      </c>
      <c r="O487">
        <v>1.1720661800874199</v>
      </c>
      <c r="P487">
        <v>1.9108266629606001</v>
      </c>
      <c r="Q487">
        <v>-152.97556838953301</v>
      </c>
      <c r="R487">
        <v>-47.863726296889197</v>
      </c>
      <c r="S487">
        <v>121.402410409392</v>
      </c>
    </row>
    <row r="488" spans="1:19">
      <c r="A488">
        <v>1403715577862</v>
      </c>
      <c r="B488">
        <v>-0.48587200000000003</v>
      </c>
      <c r="C488">
        <v>1.1838979999999999</v>
      </c>
      <c r="D488">
        <v>1.8231269999999999</v>
      </c>
      <c r="E488">
        <v>-169.66691725641601</v>
      </c>
      <c r="F488">
        <v>-71.333112556063597</v>
      </c>
      <c r="G488">
        <v>102.27200138369101</v>
      </c>
      <c r="H488">
        <v>-0.972007177369</v>
      </c>
      <c r="I488">
        <v>-1.1260755794299999</v>
      </c>
      <c r="J488">
        <v>0.82222333991100005</v>
      </c>
      <c r="K488">
        <v>-169.11107603059901</v>
      </c>
      <c r="L488">
        <v>-71.435390636504494</v>
      </c>
      <c r="M488">
        <v>126.438556692048</v>
      </c>
      <c r="N488">
        <v>-0.19292782692049901</v>
      </c>
      <c r="O488">
        <v>1.0294661695692899</v>
      </c>
      <c r="P488">
        <v>1.8914528427703099</v>
      </c>
      <c r="Q488">
        <v>-149.80546913091601</v>
      </c>
      <c r="R488">
        <v>-47.571889188073001</v>
      </c>
      <c r="S488">
        <v>118.27497630078</v>
      </c>
    </row>
    <row r="489" spans="1:19">
      <c r="A489">
        <v>1403715577962</v>
      </c>
      <c r="B489">
        <v>-0.52860200000000002</v>
      </c>
      <c r="C489">
        <v>1.062214</v>
      </c>
      <c r="D489">
        <v>1.807264</v>
      </c>
      <c r="E489">
        <v>-165.69022507277299</v>
      </c>
      <c r="F489">
        <v>-70.753580816890604</v>
      </c>
      <c r="G489">
        <v>97.213248951469794</v>
      </c>
      <c r="H489">
        <v>-0.96436961112099995</v>
      </c>
      <c r="I489">
        <v>-1.25584077724</v>
      </c>
      <c r="J489">
        <v>0.80776249690199997</v>
      </c>
      <c r="K489">
        <v>-165.038150925568</v>
      </c>
      <c r="L489">
        <v>-70.814328038355697</v>
      </c>
      <c r="M489">
        <v>121.324745627223</v>
      </c>
      <c r="N489">
        <v>-0.19907069814919001</v>
      </c>
      <c r="O489">
        <v>0.89045400281841902</v>
      </c>
      <c r="P489">
        <v>1.8591850538198</v>
      </c>
      <c r="Q489">
        <v>-147.317462478495</v>
      </c>
      <c r="R489">
        <v>-47.104550859367698</v>
      </c>
      <c r="S489">
        <v>114.780101452651</v>
      </c>
    </row>
    <row r="490" spans="1:19">
      <c r="A490">
        <v>1403715578062</v>
      </c>
      <c r="B490">
        <v>-0.56246399999999996</v>
      </c>
      <c r="C490">
        <v>0.94278899999999999</v>
      </c>
      <c r="D490">
        <v>1.775245</v>
      </c>
      <c r="E490">
        <v>-161.60577232240701</v>
      </c>
      <c r="F490">
        <v>-69.3337502597075</v>
      </c>
      <c r="G490">
        <v>91.397342313287197</v>
      </c>
      <c r="H490">
        <v>-0.950007535096</v>
      </c>
      <c r="I490">
        <v>-1.3813295031799999</v>
      </c>
      <c r="J490">
        <v>0.77743465490200003</v>
      </c>
      <c r="K490">
        <v>-160.93173901840501</v>
      </c>
      <c r="L490">
        <v>-69.354305843629007</v>
      </c>
      <c r="M490">
        <v>115.510589109221</v>
      </c>
      <c r="N490">
        <v>-0.201311464836678</v>
      </c>
      <c r="O490">
        <v>0.75294472672352197</v>
      </c>
      <c r="P490">
        <v>1.80961321891251</v>
      </c>
      <c r="Q490">
        <v>-145.28623716706801</v>
      </c>
      <c r="R490">
        <v>-46.134152593731997</v>
      </c>
      <c r="S490">
        <v>110.66354729593699</v>
      </c>
    </row>
    <row r="491" spans="1:19">
      <c r="A491">
        <v>1403715578162</v>
      </c>
      <c r="B491">
        <v>-0.58658900000000003</v>
      </c>
      <c r="C491">
        <v>0.82721999999999996</v>
      </c>
      <c r="D491">
        <v>1.7293080000000001</v>
      </c>
      <c r="E491">
        <v>-156.48235624672299</v>
      </c>
      <c r="F491">
        <v>-66.007842631930203</v>
      </c>
      <c r="G491">
        <v>84.141022890156904</v>
      </c>
      <c r="H491">
        <v>-0.92672166132599998</v>
      </c>
      <c r="I491">
        <v>-1.5004783452699999</v>
      </c>
      <c r="J491">
        <v>0.73403395982300002</v>
      </c>
      <c r="K491">
        <v>-155.84549789437901</v>
      </c>
      <c r="L491">
        <v>-66.000830485491704</v>
      </c>
      <c r="M491">
        <v>108.31924467950699</v>
      </c>
      <c r="N491">
        <v>-0.19731404851687001</v>
      </c>
      <c r="O491">
        <v>0.619293718324055</v>
      </c>
      <c r="P491">
        <v>1.7461766216306001</v>
      </c>
      <c r="Q491">
        <v>-143.267539241734</v>
      </c>
      <c r="R491">
        <v>-43.919993711273399</v>
      </c>
      <c r="S491">
        <v>105.503543682052</v>
      </c>
    </row>
    <row r="492" spans="1:19">
      <c r="A492">
        <v>1403715578262</v>
      </c>
      <c r="B492">
        <v>-0.59631299999999998</v>
      </c>
      <c r="C492">
        <v>0.72198499999999999</v>
      </c>
      <c r="D492">
        <v>1.6791799999999999</v>
      </c>
      <c r="E492">
        <v>-155.452484726449</v>
      </c>
      <c r="F492">
        <v>-64.446718158032894</v>
      </c>
      <c r="G492">
        <v>79.793919449696702</v>
      </c>
      <c r="H492">
        <v>-0.89486671853499999</v>
      </c>
      <c r="I492">
        <v>-1.60231657663</v>
      </c>
      <c r="J492">
        <v>0.68627764251000001</v>
      </c>
      <c r="K492">
        <v>-154.797858985771</v>
      </c>
      <c r="L492">
        <v>-64.394576176859104</v>
      </c>
      <c r="M492">
        <v>103.98251639178</v>
      </c>
      <c r="N492">
        <v>-0.18537507881707899</v>
      </c>
      <c r="O492">
        <v>0.50231965086512798</v>
      </c>
      <c r="P492">
        <v>1.68007146232905</v>
      </c>
      <c r="Q492">
        <v>-143.13128664842199</v>
      </c>
      <c r="R492">
        <v>-42.8434655821126</v>
      </c>
      <c r="S492">
        <v>101.59571952312101</v>
      </c>
    </row>
    <row r="493" spans="1:19">
      <c r="A493">
        <v>1403715578362</v>
      </c>
      <c r="B493">
        <v>-0.58882000000000001</v>
      </c>
      <c r="C493">
        <v>0.62912400000000002</v>
      </c>
      <c r="D493">
        <v>1.631615</v>
      </c>
      <c r="E493">
        <v>-157.68038751317201</v>
      </c>
      <c r="F493">
        <v>-64.745781950687601</v>
      </c>
      <c r="G493">
        <v>77.885772804471699</v>
      </c>
      <c r="H493">
        <v>-0.85311492483399998</v>
      </c>
      <c r="I493">
        <v>-1.6840484637199999</v>
      </c>
      <c r="J493">
        <v>0.64075080194199996</v>
      </c>
      <c r="K493">
        <v>-156.99299379589101</v>
      </c>
      <c r="L493">
        <v>-64.6624300496986</v>
      </c>
      <c r="M493">
        <v>102.062169109913</v>
      </c>
      <c r="N493">
        <v>-0.16334039871807199</v>
      </c>
      <c r="O493">
        <v>0.40578634293342702</v>
      </c>
      <c r="P493">
        <v>1.61909763764906</v>
      </c>
      <c r="Q493">
        <v>-144.59956484663101</v>
      </c>
      <c r="R493">
        <v>-43.052434168731601</v>
      </c>
      <c r="S493">
        <v>98.988385928270304</v>
      </c>
    </row>
    <row r="494" spans="1:19">
      <c r="A494">
        <v>1403715578462</v>
      </c>
      <c r="B494">
        <v>-0.56703199999999998</v>
      </c>
      <c r="C494">
        <v>0.54518200000000006</v>
      </c>
      <c r="D494">
        <v>1.5843959999999999</v>
      </c>
      <c r="E494">
        <v>-162.13119850595399</v>
      </c>
      <c r="F494">
        <v>-65.090530462704393</v>
      </c>
      <c r="G494">
        <v>77.885562629527101</v>
      </c>
      <c r="H494">
        <v>-0.79988025174599997</v>
      </c>
      <c r="I494">
        <v>-1.7503691815</v>
      </c>
      <c r="J494">
        <v>0.59480268379400003</v>
      </c>
      <c r="K494">
        <v>-161.396408105586</v>
      </c>
      <c r="L494">
        <v>-64.982637841219798</v>
      </c>
      <c r="M494">
        <v>102.041916363609</v>
      </c>
      <c r="N494">
        <v>-0.130619233592497</v>
      </c>
      <c r="O494">
        <v>0.32422357762711901</v>
      </c>
      <c r="P494">
        <v>1.55970186757115</v>
      </c>
      <c r="Q494">
        <v>-147.65055635945899</v>
      </c>
      <c r="R494">
        <v>-43.346716158740499</v>
      </c>
      <c r="S494">
        <v>97.591490568703506</v>
      </c>
    </row>
    <row r="495" spans="1:19">
      <c r="A495">
        <v>1403715578562</v>
      </c>
      <c r="B495">
        <v>-0.53568499999999997</v>
      </c>
      <c r="C495">
        <v>0.47064600000000001</v>
      </c>
      <c r="D495">
        <v>1.53542</v>
      </c>
      <c r="E495">
        <v>-169.646616958506</v>
      </c>
      <c r="F495">
        <v>-63.839367741511801</v>
      </c>
      <c r="G495">
        <v>80.990198457249207</v>
      </c>
      <c r="H495">
        <v>-0.74165965427000002</v>
      </c>
      <c r="I495">
        <v>-1.8058142642899999</v>
      </c>
      <c r="J495">
        <v>0.54750887449499996</v>
      </c>
      <c r="K495">
        <v>-168.896547003525</v>
      </c>
      <c r="L495">
        <v>-63.731341167435801</v>
      </c>
      <c r="M495">
        <v>105.142408808205</v>
      </c>
      <c r="N495">
        <v>-9.3061782106533597E-2</v>
      </c>
      <c r="O495">
        <v>0.25338089719530099</v>
      </c>
      <c r="P495">
        <v>1.50019510262895</v>
      </c>
      <c r="Q495">
        <v>-153.72076346629899</v>
      </c>
      <c r="R495">
        <v>-42.723396465227196</v>
      </c>
      <c r="S495">
        <v>98.614837162715403</v>
      </c>
    </row>
    <row r="496" spans="1:19">
      <c r="A496">
        <v>1403715578662</v>
      </c>
      <c r="B496">
        <v>-0.49995000000000001</v>
      </c>
      <c r="C496">
        <v>0.40674900000000003</v>
      </c>
      <c r="D496">
        <v>1.483519</v>
      </c>
      <c r="E496">
        <v>-176.384636185137</v>
      </c>
      <c r="F496">
        <v>-60.262322749943799</v>
      </c>
      <c r="G496">
        <v>84.203450096321404</v>
      </c>
      <c r="H496">
        <v>-0.68429646417699996</v>
      </c>
      <c r="I496">
        <v>-1.85190253194</v>
      </c>
      <c r="J496">
        <v>0.49676500896300002</v>
      </c>
      <c r="K496">
        <v>-175.694945839279</v>
      </c>
      <c r="L496">
        <v>-60.158755600095702</v>
      </c>
      <c r="M496">
        <v>108.40956707610501</v>
      </c>
      <c r="N496">
        <v>-5.5880347266296301E-2</v>
      </c>
      <c r="O496">
        <v>0.19193574886857201</v>
      </c>
      <c r="P496">
        <v>1.4379369558744499</v>
      </c>
      <c r="Q496">
        <v>-160.366237971326</v>
      </c>
      <c r="R496">
        <v>-40.570554664048899</v>
      </c>
      <c r="S496">
        <v>100.578918832162</v>
      </c>
    </row>
    <row r="497" spans="1:19">
      <c r="A497">
        <v>1403715578762</v>
      </c>
      <c r="B497">
        <v>-0.46401399999999998</v>
      </c>
      <c r="C497">
        <v>0.36098400000000003</v>
      </c>
      <c r="D497">
        <v>1.433794</v>
      </c>
      <c r="E497">
        <v>-179.773394620289</v>
      </c>
      <c r="F497">
        <v>-57.042703272276903</v>
      </c>
      <c r="G497">
        <v>85.034770857286901</v>
      </c>
      <c r="H497">
        <v>-0.63408011069400005</v>
      </c>
      <c r="I497">
        <v>-1.8836744759599999</v>
      </c>
      <c r="J497">
        <v>0.44712169919599998</v>
      </c>
      <c r="K497">
        <v>-179.141737947986</v>
      </c>
      <c r="L497">
        <v>-56.9391800350324</v>
      </c>
      <c r="M497">
        <v>109.267766651077</v>
      </c>
      <c r="N497">
        <v>-2.32868426971907E-2</v>
      </c>
      <c r="O497">
        <v>0.14637878852338601</v>
      </c>
      <c r="P497">
        <v>1.3785978315254701</v>
      </c>
      <c r="Q497">
        <v>-164.22639096470201</v>
      </c>
      <c r="R497">
        <v>-38.4895417065852</v>
      </c>
      <c r="S497">
        <v>101.093298904672</v>
      </c>
    </row>
    <row r="498" spans="1:19">
      <c r="A498">
        <v>1403715578862</v>
      </c>
      <c r="B498">
        <v>-0.42940499999999998</v>
      </c>
      <c r="C498">
        <v>0.33969899999999997</v>
      </c>
      <c r="D498">
        <v>1.3879919999999999</v>
      </c>
      <c r="E498">
        <v>179.210383260181</v>
      </c>
      <c r="F498">
        <v>-55.762047116819801</v>
      </c>
      <c r="G498">
        <v>84.402929882829199</v>
      </c>
      <c r="H498">
        <v>-0.59440563793699996</v>
      </c>
      <c r="I498">
        <v>-1.88818905221</v>
      </c>
      <c r="J498">
        <v>0.40172607420400003</v>
      </c>
      <c r="K498">
        <v>179.83174623261701</v>
      </c>
      <c r="L498">
        <v>-55.627672716053901</v>
      </c>
      <c r="M498">
        <v>108.647293340747</v>
      </c>
      <c r="N498">
        <v>3.37255416592829E-3</v>
      </c>
      <c r="O498">
        <v>0.13108298238483701</v>
      </c>
      <c r="P498">
        <v>1.3272870180301899</v>
      </c>
      <c r="Q498">
        <v>-165.46796568121499</v>
      </c>
      <c r="R498">
        <v>-37.610077647032803</v>
      </c>
      <c r="S498">
        <v>100.43222112733901</v>
      </c>
    </row>
    <row r="499" spans="1:19">
      <c r="A499">
        <v>1403715578962</v>
      </c>
      <c r="B499">
        <v>-0.39702100000000001</v>
      </c>
      <c r="C499">
        <v>0.346026</v>
      </c>
      <c r="D499">
        <v>1.3488789999999999</v>
      </c>
      <c r="E499">
        <v>176.40622888741899</v>
      </c>
      <c r="F499">
        <v>-57.193274897679899</v>
      </c>
      <c r="G499">
        <v>86.140646594681797</v>
      </c>
      <c r="H499">
        <v>-0.56777320064699999</v>
      </c>
      <c r="I499">
        <v>-1.8694213259000001</v>
      </c>
      <c r="J499">
        <v>0.36063688834000002</v>
      </c>
      <c r="K499">
        <v>177.066416686114</v>
      </c>
      <c r="L499">
        <v>-57.058799608577402</v>
      </c>
      <c r="M499">
        <v>110.319908588483</v>
      </c>
      <c r="N499">
        <v>2.1716199328730899E-2</v>
      </c>
      <c r="O499">
        <v>0.142133930291587</v>
      </c>
      <c r="P499">
        <v>1.28354712548048</v>
      </c>
      <c r="Q499">
        <v>-167.46142036481899</v>
      </c>
      <c r="R499">
        <v>-38.796831780545901</v>
      </c>
      <c r="S499">
        <v>101.221132231095</v>
      </c>
    </row>
    <row r="500" spans="1:19">
      <c r="A500">
        <v>1403715579062</v>
      </c>
      <c r="B500">
        <v>-0.36958099999999999</v>
      </c>
      <c r="C500">
        <v>0.37789299999999998</v>
      </c>
      <c r="D500">
        <v>1.3192600000000001</v>
      </c>
      <c r="E500">
        <v>170.34404776862399</v>
      </c>
      <c r="F500">
        <v>-60.1116874003907</v>
      </c>
      <c r="G500">
        <v>91.444099025171795</v>
      </c>
      <c r="H500">
        <v>-0.55196035756399997</v>
      </c>
      <c r="I500">
        <v>-1.8325604364600001</v>
      </c>
      <c r="J500">
        <v>0.326847295945</v>
      </c>
      <c r="K500">
        <v>171.08553335933999</v>
      </c>
      <c r="L500">
        <v>-60.030301926594902</v>
      </c>
      <c r="M500">
        <v>115.531226205032</v>
      </c>
      <c r="N500">
        <v>3.3530486748115797E-2</v>
      </c>
      <c r="O500">
        <v>0.174304762058448</v>
      </c>
      <c r="P500">
        <v>1.25014628846653</v>
      </c>
      <c r="Q500">
        <v>-171.87120017952299</v>
      </c>
      <c r="R500">
        <v>-41.238639240394399</v>
      </c>
      <c r="S500">
        <v>104.374009836883</v>
      </c>
    </row>
    <row r="501" spans="1:19">
      <c r="A501">
        <v>1403715579162</v>
      </c>
      <c r="B501">
        <v>-0.35326600000000002</v>
      </c>
      <c r="C501">
        <v>0.42854100000000001</v>
      </c>
      <c r="D501">
        <v>1.3035270000000001</v>
      </c>
      <c r="E501">
        <v>160.60651559752901</v>
      </c>
      <c r="F501">
        <v>-62.7302289481297</v>
      </c>
      <c r="G501">
        <v>100.508630841296</v>
      </c>
      <c r="H501">
        <v>-0.55393020974999996</v>
      </c>
      <c r="I501">
        <v>-1.77992917345</v>
      </c>
      <c r="J501">
        <v>0.30759573437400001</v>
      </c>
      <c r="K501">
        <v>161.43957181210101</v>
      </c>
      <c r="L501">
        <v>-62.699665705377903</v>
      </c>
      <c r="M501">
        <v>124.515678909657</v>
      </c>
      <c r="N501">
        <v>3.3789683216047903E-2</v>
      </c>
      <c r="O501">
        <v>0.22690526859150201</v>
      </c>
      <c r="P501">
        <v>1.2348818601829601</v>
      </c>
      <c r="Q501">
        <v>179.79038493488099</v>
      </c>
      <c r="R501">
        <v>-43.680193495721603</v>
      </c>
      <c r="S501">
        <v>110.20654857483601</v>
      </c>
    </row>
    <row r="502" spans="1:19">
      <c r="A502">
        <v>1403715579262</v>
      </c>
      <c r="B502">
        <v>-0.35582399999999997</v>
      </c>
      <c r="C502">
        <v>0.49199599999999999</v>
      </c>
      <c r="D502">
        <v>1.2988109999999999</v>
      </c>
      <c r="E502">
        <v>150.930902366769</v>
      </c>
      <c r="F502">
        <v>-64.902761712850193</v>
      </c>
      <c r="G502">
        <v>109.805106103458</v>
      </c>
      <c r="H502">
        <v>-0.58011293583000001</v>
      </c>
      <c r="I502">
        <v>-1.72248677038</v>
      </c>
      <c r="J502">
        <v>0.30141074729599998</v>
      </c>
      <c r="K502">
        <v>151.74909340520901</v>
      </c>
      <c r="L502">
        <v>-64.9189469057211</v>
      </c>
      <c r="M502">
        <v>133.81491461949801</v>
      </c>
      <c r="N502">
        <v>1.6103822173699701E-2</v>
      </c>
      <c r="O502">
        <v>0.28885902024429899</v>
      </c>
      <c r="P502">
        <v>1.2346540500896801</v>
      </c>
      <c r="Q502">
        <v>170.231583295306</v>
      </c>
      <c r="R502">
        <v>-45.803134362633998</v>
      </c>
      <c r="S502">
        <v>116.21295791495901</v>
      </c>
    </row>
    <row r="503" spans="1:19">
      <c r="A503">
        <v>1403715579362</v>
      </c>
      <c r="B503">
        <v>-0.38139400000000001</v>
      </c>
      <c r="C503">
        <v>0.56056499999999998</v>
      </c>
      <c r="D503">
        <v>1.2948409999999999</v>
      </c>
      <c r="E503">
        <v>147.581568073238</v>
      </c>
      <c r="F503">
        <v>-65.8937702983077</v>
      </c>
      <c r="G503">
        <v>112.97759239101499</v>
      </c>
      <c r="H503">
        <v>-0.62978214246200004</v>
      </c>
      <c r="I503">
        <v>-1.66989304184</v>
      </c>
      <c r="J503">
        <v>0.29750338296700002</v>
      </c>
      <c r="K503">
        <v>148.35267170426999</v>
      </c>
      <c r="L503">
        <v>-65.920461706953006</v>
      </c>
      <c r="M503">
        <v>137.018414840058</v>
      </c>
      <c r="N503">
        <v>-2.1077275783290699E-2</v>
      </c>
      <c r="O503">
        <v>0.34838322196314703</v>
      </c>
      <c r="P503">
        <v>1.23609370697164</v>
      </c>
      <c r="Q503">
        <v>166.72776834711601</v>
      </c>
      <c r="R503">
        <v>-46.663308362108602</v>
      </c>
      <c r="S503">
        <v>118.06588339852</v>
      </c>
    </row>
    <row r="504" spans="1:19">
      <c r="A504">
        <v>1403715579462</v>
      </c>
      <c r="B504">
        <v>-0.42913600000000002</v>
      </c>
      <c r="C504">
        <v>0.63163000000000002</v>
      </c>
      <c r="D504">
        <v>1.2879659999999999</v>
      </c>
      <c r="E504">
        <v>149.414103537057</v>
      </c>
      <c r="F504">
        <v>-66.192378198905701</v>
      </c>
      <c r="G504">
        <v>111.122436373111</v>
      </c>
      <c r="H504">
        <v>-0.70004741264000003</v>
      </c>
      <c r="I504">
        <v>-1.6233551587999999</v>
      </c>
      <c r="J504">
        <v>0.29069832738200002</v>
      </c>
      <c r="K504">
        <v>150.14594854674399</v>
      </c>
      <c r="L504">
        <v>-66.202152972299203</v>
      </c>
      <c r="M504">
        <v>135.194490820326</v>
      </c>
      <c r="N504">
        <v>-7.6118566233445303E-2</v>
      </c>
      <c r="O504">
        <v>0.403169154713788</v>
      </c>
      <c r="P504">
        <v>1.2332443352704301</v>
      </c>
      <c r="Q504">
        <v>169.09930476629501</v>
      </c>
      <c r="R504">
        <v>-46.6827916269526</v>
      </c>
      <c r="S504">
        <v>116.52384927774899</v>
      </c>
    </row>
    <row r="505" spans="1:19">
      <c r="A505">
        <v>1403715579562</v>
      </c>
      <c r="B505">
        <v>-0.498137</v>
      </c>
      <c r="C505">
        <v>0.70466799999999996</v>
      </c>
      <c r="D505">
        <v>1.278573</v>
      </c>
      <c r="E505">
        <v>156.317189012688</v>
      </c>
      <c r="F505">
        <v>-66.131049891042096</v>
      </c>
      <c r="G505">
        <v>104.532208492777</v>
      </c>
      <c r="H505">
        <v>-0.78942358855100003</v>
      </c>
      <c r="I505">
        <v>-1.5812833909099999</v>
      </c>
      <c r="J505">
        <v>0.28258295376300002</v>
      </c>
      <c r="K505">
        <v>157.02779415724501</v>
      </c>
      <c r="L505">
        <v>-66.096034729301294</v>
      </c>
      <c r="M505">
        <v>128.634444760999</v>
      </c>
      <c r="N505">
        <v>-0.14746415930672799</v>
      </c>
      <c r="O505">
        <v>0.45496960463896302</v>
      </c>
      <c r="P505">
        <v>1.22811447360027</v>
      </c>
      <c r="Q505">
        <v>176.92836522081899</v>
      </c>
      <c r="R505">
        <v>-46.099134730932498</v>
      </c>
      <c r="S505">
        <v>111.78566169519399</v>
      </c>
    </row>
    <row r="506" spans="1:19">
      <c r="A506">
        <v>1403715579662</v>
      </c>
      <c r="B506">
        <v>-0.58355199999999996</v>
      </c>
      <c r="C506">
        <v>0.78236399999999995</v>
      </c>
      <c r="D506">
        <v>1.2729619999999999</v>
      </c>
      <c r="E506">
        <v>159.67105063001901</v>
      </c>
      <c r="F506">
        <v>-66.692097668166198</v>
      </c>
      <c r="G506">
        <v>101.65433558330299</v>
      </c>
      <c r="H506">
        <v>-0.89624829622000002</v>
      </c>
      <c r="I506">
        <v>-1.54122977563</v>
      </c>
      <c r="J506">
        <v>0.278123754088</v>
      </c>
      <c r="K506">
        <v>160.38072649019901</v>
      </c>
      <c r="L506">
        <v>-66.639969813745594</v>
      </c>
      <c r="M506">
        <v>125.754272510562</v>
      </c>
      <c r="N506">
        <v>-0.23291605801215401</v>
      </c>
      <c r="O506">
        <v>0.50691392711930305</v>
      </c>
      <c r="P506">
        <v>1.2266373613555399</v>
      </c>
      <c r="Q506">
        <v>-179.16191856547101</v>
      </c>
      <c r="R506">
        <v>-46.185166704269797</v>
      </c>
      <c r="S506">
        <v>109.55053010678699</v>
      </c>
    </row>
    <row r="507" spans="1:19">
      <c r="A507">
        <v>1403715579762</v>
      </c>
      <c r="B507">
        <v>-0.68222300000000002</v>
      </c>
      <c r="C507">
        <v>0.86383100000000002</v>
      </c>
      <c r="D507">
        <v>1.272699</v>
      </c>
      <c r="E507">
        <v>162.43609084596</v>
      </c>
      <c r="F507">
        <v>-68.023729225051895</v>
      </c>
      <c r="G507">
        <v>99.530106288081299</v>
      </c>
      <c r="H507">
        <v>-1.01719755406</v>
      </c>
      <c r="I507">
        <v>-1.5029457748799999</v>
      </c>
      <c r="J507">
        <v>0.27803276303399999</v>
      </c>
      <c r="K507">
        <v>163.113376549001</v>
      </c>
      <c r="L507">
        <v>-67.977351790006296</v>
      </c>
      <c r="M507">
        <v>123.66078876981599</v>
      </c>
      <c r="N507">
        <v>-0.32962072065958598</v>
      </c>
      <c r="O507">
        <v>0.55903789903655299</v>
      </c>
      <c r="P507">
        <v>1.2296911399266599</v>
      </c>
      <c r="Q507">
        <v>-175.49689828164799</v>
      </c>
      <c r="R507">
        <v>-46.7925367305143</v>
      </c>
      <c r="S507">
        <v>107.59743445655199</v>
      </c>
    </row>
    <row r="508" spans="1:19">
      <c r="A508">
        <v>1403715579862</v>
      </c>
      <c r="B508">
        <v>-0.79185000000000005</v>
      </c>
      <c r="C508">
        <v>0.94662299999999999</v>
      </c>
      <c r="D508">
        <v>1.2825029999999999</v>
      </c>
      <c r="E508">
        <v>161.157374157037</v>
      </c>
      <c r="F508">
        <v>-68.7781560587473</v>
      </c>
      <c r="G508">
        <v>101.05772949221399</v>
      </c>
      <c r="H508">
        <v>-1.1493669554999999</v>
      </c>
      <c r="I508">
        <v>-1.46718668095</v>
      </c>
      <c r="J508">
        <v>0.28786359110600002</v>
      </c>
      <c r="K508">
        <v>161.813423655402</v>
      </c>
      <c r="L508">
        <v>-68.758323452044394</v>
      </c>
      <c r="M508">
        <v>125.215655694877</v>
      </c>
      <c r="N508">
        <v>-0.43454336216526401</v>
      </c>
      <c r="O508">
        <v>0.61107301644605405</v>
      </c>
      <c r="P508">
        <v>1.2434924695177301</v>
      </c>
      <c r="Q508">
        <v>-176.228273646828</v>
      </c>
      <c r="R508">
        <v>-47.324627753369299</v>
      </c>
      <c r="S508">
        <v>108.36980447833299</v>
      </c>
    </row>
    <row r="509" spans="1:19">
      <c r="A509">
        <v>1403715579962</v>
      </c>
      <c r="B509">
        <v>-0.91231399999999996</v>
      </c>
      <c r="C509">
        <v>1.028624</v>
      </c>
      <c r="D509">
        <v>1.3012349999999999</v>
      </c>
      <c r="E509">
        <v>162.41812432977801</v>
      </c>
      <c r="F509">
        <v>-69.440430845463496</v>
      </c>
      <c r="G509">
        <v>99.468483984901397</v>
      </c>
      <c r="H509">
        <v>-1.29154638299</v>
      </c>
      <c r="I509">
        <v>-1.4352599370400001</v>
      </c>
      <c r="J509">
        <v>0.30634616316199997</v>
      </c>
      <c r="K509">
        <v>163.06782630641499</v>
      </c>
      <c r="L509">
        <v>-69.436104504940502</v>
      </c>
      <c r="M509">
        <v>123.642389742449</v>
      </c>
      <c r="N509">
        <v>-0.54695219590452604</v>
      </c>
      <c r="O509">
        <v>0.661342235596731</v>
      </c>
      <c r="P509">
        <v>1.2664611287748799</v>
      </c>
      <c r="Q509">
        <v>-174.45381084823299</v>
      </c>
      <c r="R509">
        <v>-47.632424849176999</v>
      </c>
      <c r="S509">
        <v>106.819541015776</v>
      </c>
    </row>
    <row r="510" spans="1:19">
      <c r="A510">
        <v>1403715580062</v>
      </c>
      <c r="B510">
        <v>-1.0402560000000001</v>
      </c>
      <c r="C510">
        <v>1.109688</v>
      </c>
      <c r="D510">
        <v>1.3171250000000001</v>
      </c>
      <c r="E510">
        <v>166.175218169853</v>
      </c>
      <c r="F510">
        <v>-70.273782156401694</v>
      </c>
      <c r="G510">
        <v>94.372959953204003</v>
      </c>
      <c r="H510">
        <v>-1.44040997102</v>
      </c>
      <c r="I510">
        <v>-1.4076659436800001</v>
      </c>
      <c r="J510">
        <v>0.32263321757800001</v>
      </c>
      <c r="K510">
        <v>166.83553088907999</v>
      </c>
      <c r="L510">
        <v>-70.285393805597195</v>
      </c>
      <c r="M510">
        <v>118.54023740565501</v>
      </c>
      <c r="N510">
        <v>-0.66550921979567601</v>
      </c>
      <c r="O510">
        <v>0.70740656759301102</v>
      </c>
      <c r="P510">
        <v>1.28632778864752</v>
      </c>
      <c r="Q510">
        <v>-170.16128395933001</v>
      </c>
      <c r="R510">
        <v>-47.894793974966198</v>
      </c>
      <c r="S510">
        <v>102.46892968242599</v>
      </c>
    </row>
    <row r="511" spans="1:19">
      <c r="A511">
        <v>1403715580162</v>
      </c>
      <c r="B511">
        <v>-1.172536</v>
      </c>
      <c r="C511">
        <v>1.1878580000000001</v>
      </c>
      <c r="D511">
        <v>1.3204229999999999</v>
      </c>
      <c r="E511">
        <v>169.83746899533401</v>
      </c>
      <c r="F511">
        <v>-70.882258497558894</v>
      </c>
      <c r="G511">
        <v>88.373964267885</v>
      </c>
      <c r="H511">
        <v>-1.59224483195</v>
      </c>
      <c r="I511">
        <v>-1.3840626006800001</v>
      </c>
      <c r="J511">
        <v>0.32633858386800002</v>
      </c>
      <c r="K511">
        <v>170.57441887171399</v>
      </c>
      <c r="L511">
        <v>-70.9008835212354</v>
      </c>
      <c r="M511">
        <v>112.467266287206</v>
      </c>
      <c r="N511">
        <v>-0.78842993934795103</v>
      </c>
      <c r="O511">
        <v>0.747739993804176</v>
      </c>
      <c r="P511">
        <v>1.2914530180591599</v>
      </c>
      <c r="Q511">
        <v>-166.26613500278799</v>
      </c>
      <c r="R511">
        <v>-48.045309293737198</v>
      </c>
      <c r="S511">
        <v>97.328105928724099</v>
      </c>
    </row>
    <row r="512" spans="1:19">
      <c r="A512">
        <v>1403715580262</v>
      </c>
      <c r="B512">
        <v>-1.307909</v>
      </c>
      <c r="C512">
        <v>1.2633970000000001</v>
      </c>
      <c r="D512">
        <v>1.312047</v>
      </c>
      <c r="E512">
        <v>172.91390618923899</v>
      </c>
      <c r="F512">
        <v>-71.205011831736002</v>
      </c>
      <c r="G512">
        <v>82.277735473482693</v>
      </c>
      <c r="H512">
        <v>-1.7453166739999999</v>
      </c>
      <c r="I512">
        <v>-1.3629304732600001</v>
      </c>
      <c r="J512">
        <v>0.31975377744299999</v>
      </c>
      <c r="K512">
        <v>173.75793590116899</v>
      </c>
      <c r="L512">
        <v>-71.212414106541601</v>
      </c>
      <c r="M512">
        <v>106.291004711783</v>
      </c>
      <c r="N512">
        <v>-0.91386991358634495</v>
      </c>
      <c r="O512">
        <v>0.78409976653010405</v>
      </c>
      <c r="P512">
        <v>1.28463516258152</v>
      </c>
      <c r="Q512">
        <v>-163.26050914543899</v>
      </c>
      <c r="R512">
        <v>-48.068308968413596</v>
      </c>
      <c r="S512">
        <v>92.095333835899098</v>
      </c>
    </row>
    <row r="513" spans="1:19">
      <c r="A513">
        <v>1403715580362</v>
      </c>
      <c r="B513">
        <v>-1.4455690000000001</v>
      </c>
      <c r="C513">
        <v>1.3353649999999999</v>
      </c>
      <c r="D513">
        <v>1.300554</v>
      </c>
      <c r="E513">
        <v>178.24089828229799</v>
      </c>
      <c r="F513">
        <v>-71.582108935747598</v>
      </c>
      <c r="G513">
        <v>73.681806293020003</v>
      </c>
      <c r="H513">
        <v>-1.9007644830399999</v>
      </c>
      <c r="I513">
        <v>-1.3471558001599999</v>
      </c>
      <c r="J513">
        <v>0.30863501349400002</v>
      </c>
      <c r="K513">
        <v>179.157275070982</v>
      </c>
      <c r="L513">
        <v>-71.583657393374395</v>
      </c>
      <c r="M513">
        <v>97.626011323876796</v>
      </c>
      <c r="N513">
        <v>-1.0422806272931799</v>
      </c>
      <c r="O513">
        <v>0.814411508983234</v>
      </c>
      <c r="P513">
        <v>1.27200374933924</v>
      </c>
      <c r="Q513">
        <v>-158.536499723513</v>
      </c>
      <c r="R513">
        <v>-48.047419335153201</v>
      </c>
      <c r="S513">
        <v>85.171408578022096</v>
      </c>
    </row>
    <row r="514" spans="1:19">
      <c r="A514">
        <v>1403715580462</v>
      </c>
      <c r="B514">
        <v>-1.582816</v>
      </c>
      <c r="C514">
        <v>1.4028069999999999</v>
      </c>
      <c r="D514">
        <v>1.290457</v>
      </c>
      <c r="E514">
        <v>-175.62825144871101</v>
      </c>
      <c r="F514">
        <v>-71.565194783073593</v>
      </c>
      <c r="G514">
        <v>64.139206868443793</v>
      </c>
      <c r="H514">
        <v>-2.0543878371000002</v>
      </c>
      <c r="I514">
        <v>-1.33586504719</v>
      </c>
      <c r="J514">
        <v>0.29936910685399998</v>
      </c>
      <c r="K514">
        <v>-174.640905414304</v>
      </c>
      <c r="L514">
        <v>-71.548660941597504</v>
      </c>
      <c r="M514">
        <v>88.023295112277793</v>
      </c>
      <c r="N514">
        <v>-1.1693192963564401</v>
      </c>
      <c r="O514">
        <v>0.84010905732740304</v>
      </c>
      <c r="P514">
        <v>1.26093459604471</v>
      </c>
      <c r="Q514">
        <v>-153.786365557848</v>
      </c>
      <c r="R514">
        <v>-47.802590145784301</v>
      </c>
      <c r="S514">
        <v>77.815675354969798</v>
      </c>
    </row>
    <row r="515" spans="1:19">
      <c r="A515">
        <v>1403715580562</v>
      </c>
      <c r="B515">
        <v>-1.7180979999999999</v>
      </c>
      <c r="C515">
        <v>1.4653069999999999</v>
      </c>
      <c r="D515">
        <v>1.2821359999999999</v>
      </c>
      <c r="E515">
        <v>-170.01281195345399</v>
      </c>
      <c r="F515">
        <v>-70.957304801577195</v>
      </c>
      <c r="G515">
        <v>55.653308358764001</v>
      </c>
      <c r="H515">
        <v>-2.2048723775100001</v>
      </c>
      <c r="I515">
        <v>-1.3288047708499999</v>
      </c>
      <c r="J515">
        <v>0.291746306309</v>
      </c>
      <c r="K515">
        <v>-168.96378874108501</v>
      </c>
      <c r="L515">
        <v>-70.922641107451597</v>
      </c>
      <c r="M515">
        <v>79.479251596357898</v>
      </c>
      <c r="N515">
        <v>-1.2939067507145501</v>
      </c>
      <c r="O515">
        <v>0.86129757265793505</v>
      </c>
      <c r="P515">
        <v>1.25123923786907</v>
      </c>
      <c r="Q515">
        <v>-150.05825212461201</v>
      </c>
      <c r="R515">
        <v>-47.266289598477897</v>
      </c>
      <c r="S515">
        <v>71.500771174004001</v>
      </c>
    </row>
    <row r="516" spans="1:19">
      <c r="A516">
        <v>1403715580662</v>
      </c>
      <c r="B516">
        <v>-1.8481780000000001</v>
      </c>
      <c r="C516">
        <v>1.5230969999999999</v>
      </c>
      <c r="D516">
        <v>1.2736000000000001</v>
      </c>
      <c r="E516">
        <v>-163.91677004241501</v>
      </c>
      <c r="F516">
        <v>-69.462689065049105</v>
      </c>
      <c r="G516">
        <v>47.661595626070202</v>
      </c>
      <c r="H516">
        <v>-2.3482452275900001</v>
      </c>
      <c r="I516">
        <v>-1.3239430358199999</v>
      </c>
      <c r="J516">
        <v>0.28355693443699997</v>
      </c>
      <c r="K516">
        <v>-162.86953942685901</v>
      </c>
      <c r="L516">
        <v>-69.4012398637297</v>
      </c>
      <c r="M516">
        <v>71.496640445110998</v>
      </c>
      <c r="N516">
        <v>-1.41287579875087</v>
      </c>
      <c r="O516">
        <v>0.87939279368030299</v>
      </c>
      <c r="P516">
        <v>1.24072488829995</v>
      </c>
      <c r="Q516">
        <v>-146.63062426402999</v>
      </c>
      <c r="R516">
        <v>-46.201200701159202</v>
      </c>
      <c r="S516">
        <v>65.973636312782801</v>
      </c>
    </row>
    <row r="517" spans="1:19">
      <c r="A517">
        <v>1403715580762</v>
      </c>
      <c r="B517">
        <v>-1.9679880000000001</v>
      </c>
      <c r="C517">
        <v>1.5760620000000001</v>
      </c>
      <c r="D517">
        <v>1.2653479999999999</v>
      </c>
      <c r="E517">
        <v>-158.914706737507</v>
      </c>
      <c r="F517">
        <v>-67.615377630754196</v>
      </c>
      <c r="G517">
        <v>41.359806973641099</v>
      </c>
      <c r="H517">
        <v>-2.4804309418699999</v>
      </c>
      <c r="I517">
        <v>-1.3219845884200001</v>
      </c>
      <c r="J517">
        <v>0.27491534049999999</v>
      </c>
      <c r="K517">
        <v>-157.846507491637</v>
      </c>
      <c r="L517">
        <v>-67.529520496325603</v>
      </c>
      <c r="M517">
        <v>65.174962212568602</v>
      </c>
      <c r="N517">
        <v>-1.5229059918176</v>
      </c>
      <c r="O517">
        <v>0.89326865447249104</v>
      </c>
      <c r="P517">
        <v>1.22948665136803</v>
      </c>
      <c r="Q517">
        <v>-144.025420261135</v>
      </c>
      <c r="R517">
        <v>-44.936527915565499</v>
      </c>
      <c r="S517">
        <v>61.584598780348998</v>
      </c>
    </row>
    <row r="518" spans="1:19">
      <c r="A518">
        <v>1403715580862</v>
      </c>
      <c r="B518">
        <v>-2.072905</v>
      </c>
      <c r="C518">
        <v>1.624107</v>
      </c>
      <c r="D518">
        <v>1.2592760000000001</v>
      </c>
      <c r="E518">
        <v>-153.56724934409601</v>
      </c>
      <c r="F518">
        <v>-65.622422529117699</v>
      </c>
      <c r="G518">
        <v>35.253973329472899</v>
      </c>
      <c r="H518">
        <v>-2.5975122133799999</v>
      </c>
      <c r="I518">
        <v>-1.31729992619</v>
      </c>
      <c r="J518">
        <v>0.26806028646199997</v>
      </c>
      <c r="K518">
        <v>-152.53851032836599</v>
      </c>
      <c r="L518">
        <v>-65.505836379775104</v>
      </c>
      <c r="M518">
        <v>59.113257795223703</v>
      </c>
      <c r="N518">
        <v>-1.6200211925974599</v>
      </c>
      <c r="O518">
        <v>0.90877071275775501</v>
      </c>
      <c r="P518">
        <v>1.2207995944996699</v>
      </c>
      <c r="Q518">
        <v>-141.12828439167001</v>
      </c>
      <c r="R518">
        <v>-43.559218401304399</v>
      </c>
      <c r="S518">
        <v>57.3672097638051</v>
      </c>
    </row>
    <row r="519" spans="1:19">
      <c r="A519">
        <v>1403715580962</v>
      </c>
      <c r="B519">
        <v>-2.158474</v>
      </c>
      <c r="C519">
        <v>1.66618</v>
      </c>
      <c r="D519">
        <v>1.255271</v>
      </c>
      <c r="E519">
        <v>-148.545601809516</v>
      </c>
      <c r="F519">
        <v>-62.891468437617398</v>
      </c>
      <c r="G519">
        <v>30.018180450205399</v>
      </c>
      <c r="H519">
        <v>-2.6944438124099999</v>
      </c>
      <c r="I519">
        <v>-1.31037183745</v>
      </c>
      <c r="J519">
        <v>0.26383520262600002</v>
      </c>
      <c r="K519">
        <v>-147.53856807153099</v>
      </c>
      <c r="L519">
        <v>-62.741475482023802</v>
      </c>
      <c r="M519">
        <v>53.911683940179401</v>
      </c>
      <c r="N519">
        <v>-1.6999905263318</v>
      </c>
      <c r="O519">
        <v>0.92501630113979505</v>
      </c>
      <c r="P519">
        <v>1.2156222884938599</v>
      </c>
      <c r="Q519">
        <v>-138.529388186131</v>
      </c>
      <c r="R519">
        <v>-41.675822884097997</v>
      </c>
      <c r="S519">
        <v>53.744458813282499</v>
      </c>
    </row>
    <row r="520" spans="1:19">
      <c r="A520">
        <v>1403715581062</v>
      </c>
      <c r="B520">
        <v>-2.2177609999999999</v>
      </c>
      <c r="C520">
        <v>1.701193</v>
      </c>
      <c r="D520">
        <v>1.255145</v>
      </c>
      <c r="E520">
        <v>-150.048606972774</v>
      </c>
      <c r="F520">
        <v>-61.428482276341498</v>
      </c>
      <c r="G520">
        <v>31.147666108620001</v>
      </c>
      <c r="H520">
        <v>-2.76545844271</v>
      </c>
      <c r="I520">
        <v>-1.3015664362999999</v>
      </c>
      <c r="J520">
        <v>0.26382681531399998</v>
      </c>
      <c r="K520">
        <v>-148.97258269169001</v>
      </c>
      <c r="L520">
        <v>-61.289792031362602</v>
      </c>
      <c r="M520">
        <v>54.970573777994197</v>
      </c>
      <c r="N520">
        <v>-1.7578839818098899</v>
      </c>
      <c r="O520">
        <v>0.94128228787507195</v>
      </c>
      <c r="P520">
        <v>1.2157765908176701</v>
      </c>
      <c r="Q520">
        <v>-139.96297100266901</v>
      </c>
      <c r="R520">
        <v>-40.676143644202298</v>
      </c>
      <c r="S520">
        <v>54.400880257820198</v>
      </c>
    </row>
    <row r="521" spans="1:19">
      <c r="A521">
        <v>1403715581162</v>
      </c>
      <c r="B521">
        <v>-2.2492999999999999</v>
      </c>
      <c r="C521">
        <v>1.7321679999999999</v>
      </c>
      <c r="D521">
        <v>1.259018</v>
      </c>
      <c r="E521">
        <v>-154.15457574621601</v>
      </c>
      <c r="F521">
        <v>-60.9880782353789</v>
      </c>
      <c r="G521">
        <v>34.669233357563698</v>
      </c>
      <c r="H521">
        <v>-2.8091980305900002</v>
      </c>
      <c r="I521">
        <v>-1.28790912112</v>
      </c>
      <c r="J521">
        <v>0.26724327604600001</v>
      </c>
      <c r="K521">
        <v>-152.95581321707201</v>
      </c>
      <c r="L521">
        <v>-60.887106016775</v>
      </c>
      <c r="M521">
        <v>58.361309725037003</v>
      </c>
      <c r="N521">
        <v>-1.79243680136204</v>
      </c>
      <c r="O521">
        <v>0.96043937124295298</v>
      </c>
      <c r="P521">
        <v>1.2207534485971001</v>
      </c>
      <c r="Q521">
        <v>-142.92390716090199</v>
      </c>
      <c r="R521">
        <v>-40.421718283042701</v>
      </c>
      <c r="S521">
        <v>56.674727249760899</v>
      </c>
    </row>
    <row r="522" spans="1:19">
      <c r="A522">
        <v>1403715581262</v>
      </c>
      <c r="B522">
        <v>-2.2552120000000002</v>
      </c>
      <c r="C522">
        <v>1.7624109999999999</v>
      </c>
      <c r="D522">
        <v>1.267328</v>
      </c>
      <c r="E522">
        <v>-158.34299308520301</v>
      </c>
      <c r="F522">
        <v>-62.402907032354598</v>
      </c>
      <c r="G522">
        <v>38.233780799541798</v>
      </c>
      <c r="H522">
        <v>-2.8281804921</v>
      </c>
      <c r="I522">
        <v>-1.26557373196</v>
      </c>
      <c r="J522">
        <v>0.27534128176200001</v>
      </c>
      <c r="K522">
        <v>-156.97545772483801</v>
      </c>
      <c r="L522">
        <v>-62.345816146295903</v>
      </c>
      <c r="M522">
        <v>61.7419588223242</v>
      </c>
      <c r="N522">
        <v>-1.8052556362574801</v>
      </c>
      <c r="O522">
        <v>0.986934603342839</v>
      </c>
      <c r="P522">
        <v>1.2324121932825101</v>
      </c>
      <c r="Q522">
        <v>-145.383402039815</v>
      </c>
      <c r="R522">
        <v>-41.485001336473303</v>
      </c>
      <c r="S522">
        <v>58.835564725116598</v>
      </c>
    </row>
    <row r="523" spans="1:19">
      <c r="A523">
        <v>1403715581362</v>
      </c>
      <c r="B523">
        <v>-2.2424050000000002</v>
      </c>
      <c r="C523">
        <v>1.7941149999999999</v>
      </c>
      <c r="D523">
        <v>1.27633</v>
      </c>
      <c r="E523">
        <v>-159.145424507239</v>
      </c>
      <c r="F523">
        <v>-63.871529625900997</v>
      </c>
      <c r="G523">
        <v>39.5545169993188</v>
      </c>
      <c r="H523">
        <v>-2.8293062413999999</v>
      </c>
      <c r="I523">
        <v>-1.2341159289800001</v>
      </c>
      <c r="J523">
        <v>0.28374804018999999</v>
      </c>
      <c r="K523">
        <v>-157.64156093667</v>
      </c>
      <c r="L523">
        <v>-63.8204117658698</v>
      </c>
      <c r="M523">
        <v>62.901481383673897</v>
      </c>
      <c r="N523">
        <v>-1.80255021006858</v>
      </c>
      <c r="O523">
        <v>1.0212782943186201</v>
      </c>
      <c r="P523">
        <v>1.24577933174621</v>
      </c>
      <c r="Q523">
        <v>-145.369234391573</v>
      </c>
      <c r="R523">
        <v>-42.498662913760597</v>
      </c>
      <c r="S523">
        <v>59.695237841665502</v>
      </c>
    </row>
    <row r="524" spans="1:19">
      <c r="A524">
        <v>1403715581462</v>
      </c>
      <c r="B524">
        <v>-2.2143120000000001</v>
      </c>
      <c r="C524">
        <v>1.8247949999999999</v>
      </c>
      <c r="D524">
        <v>1.2842089999999999</v>
      </c>
      <c r="E524">
        <v>-161.75606245197201</v>
      </c>
      <c r="F524">
        <v>-65.251075318554797</v>
      </c>
      <c r="G524">
        <v>43.682750363112099</v>
      </c>
      <c r="H524">
        <v>-2.81441190404</v>
      </c>
      <c r="I524">
        <v>-1.1968254727800001</v>
      </c>
      <c r="J524">
        <v>0.29005309770999999</v>
      </c>
      <c r="K524">
        <v>-160.099905195704</v>
      </c>
      <c r="L524">
        <v>-65.230579197270899</v>
      </c>
      <c r="M524">
        <v>66.855510925577207</v>
      </c>
      <c r="N524">
        <v>-1.78640936490376</v>
      </c>
      <c r="O524">
        <v>1.0598486024154901</v>
      </c>
      <c r="P524">
        <v>1.2577020971375401</v>
      </c>
      <c r="Q524">
        <v>-146.613390771262</v>
      </c>
      <c r="R524">
        <v>-43.483592412765503</v>
      </c>
      <c r="S524">
        <v>62.777330892036296</v>
      </c>
    </row>
    <row r="525" spans="1:19">
      <c r="A525">
        <v>1403715581562</v>
      </c>
      <c r="B525">
        <v>-2.1741700000000002</v>
      </c>
      <c r="C525">
        <v>1.8557600000000001</v>
      </c>
      <c r="D525">
        <v>1.2883500000000001</v>
      </c>
      <c r="E525">
        <v>-169.52654039572499</v>
      </c>
      <c r="F525">
        <v>-67.279079797064696</v>
      </c>
      <c r="G525">
        <v>53.562519915215397</v>
      </c>
      <c r="H525">
        <v>-2.78780578227</v>
      </c>
      <c r="I525">
        <v>-1.15364566727</v>
      </c>
      <c r="J525">
        <v>0.29213590818000001</v>
      </c>
      <c r="K525">
        <v>-167.6724782812</v>
      </c>
      <c r="L525">
        <v>-67.363102959185298</v>
      </c>
      <c r="M525">
        <v>76.512900202838907</v>
      </c>
      <c r="N525">
        <v>-1.7606514656376899</v>
      </c>
      <c r="O525">
        <v>1.10282163021499</v>
      </c>
      <c r="P525">
        <v>1.2657364964331901</v>
      </c>
      <c r="Q525">
        <v>-151.19348976751201</v>
      </c>
      <c r="R525">
        <v>-45.048306356357699</v>
      </c>
      <c r="S525">
        <v>69.743072532110403</v>
      </c>
    </row>
    <row r="526" spans="1:19">
      <c r="A526">
        <v>1403715581662</v>
      </c>
      <c r="B526">
        <v>-2.1290360000000002</v>
      </c>
      <c r="C526">
        <v>1.8894230000000001</v>
      </c>
      <c r="D526">
        <v>1.2804230000000001</v>
      </c>
      <c r="E526">
        <v>-178.12015238981601</v>
      </c>
      <c r="F526">
        <v>-68.460942514330398</v>
      </c>
      <c r="G526">
        <v>65.007556634400999</v>
      </c>
      <c r="H526">
        <v>-2.7582358882900002</v>
      </c>
      <c r="I526">
        <v>-1.10486902338</v>
      </c>
      <c r="J526">
        <v>0.28117124145299999</v>
      </c>
      <c r="K526">
        <v>-176.222739203788</v>
      </c>
      <c r="L526">
        <v>-68.672241749499193</v>
      </c>
      <c r="M526">
        <v>87.871813036089407</v>
      </c>
      <c r="N526">
        <v>-1.73363226154913</v>
      </c>
      <c r="O526">
        <v>1.1494669867221601</v>
      </c>
      <c r="P526">
        <v>1.25976539812099</v>
      </c>
      <c r="Q526">
        <v>-156.96714972925301</v>
      </c>
      <c r="R526">
        <v>-46.151875706781901</v>
      </c>
      <c r="S526">
        <v>78.010069008317004</v>
      </c>
    </row>
    <row r="527" spans="1:19">
      <c r="A527">
        <v>1403715581762</v>
      </c>
      <c r="B527">
        <v>-2.0843370000000001</v>
      </c>
      <c r="C527">
        <v>1.9252180000000001</v>
      </c>
      <c r="D527">
        <v>1.263226</v>
      </c>
      <c r="E527">
        <v>173.46864318050299</v>
      </c>
      <c r="F527">
        <v>-68.590376271049493</v>
      </c>
      <c r="G527">
        <v>76.9050379189637</v>
      </c>
      <c r="H527">
        <v>-2.72844228708</v>
      </c>
      <c r="I527">
        <v>-1.05382932819</v>
      </c>
      <c r="J527">
        <v>0.26143812531799998</v>
      </c>
      <c r="K527">
        <v>175.23963438707099</v>
      </c>
      <c r="L527">
        <v>-68.928072132423694</v>
      </c>
      <c r="M527">
        <v>99.872809626859606</v>
      </c>
      <c r="N527">
        <v>-1.7073474038327401</v>
      </c>
      <c r="O527">
        <v>1.19718340402606</v>
      </c>
      <c r="P527">
        <v>1.24417386569315</v>
      </c>
      <c r="Q527">
        <v>-163.74022953132001</v>
      </c>
      <c r="R527">
        <v>-46.676998700129602</v>
      </c>
      <c r="S527">
        <v>87.144459950847207</v>
      </c>
    </row>
    <row r="528" spans="1:19">
      <c r="A528">
        <v>1403715581862</v>
      </c>
      <c r="B528">
        <v>-2.0448979999999999</v>
      </c>
      <c r="C528">
        <v>1.9645840000000001</v>
      </c>
      <c r="D528">
        <v>1.250105</v>
      </c>
      <c r="E528">
        <v>166.424383275992</v>
      </c>
      <c r="F528">
        <v>-68.190340834739104</v>
      </c>
      <c r="G528">
        <v>87.895172474075196</v>
      </c>
      <c r="H528">
        <v>-2.7041066544499999</v>
      </c>
      <c r="I528">
        <v>-1.0014530136499999</v>
      </c>
      <c r="J528">
        <v>0.245540517189</v>
      </c>
      <c r="K528">
        <v>167.966939304454</v>
      </c>
      <c r="L528">
        <v>-68.626575869080895</v>
      </c>
      <c r="M528">
        <v>111.074078844181</v>
      </c>
      <c r="N528">
        <v>-1.6849749074907101</v>
      </c>
      <c r="O528">
        <v>1.24740273941229</v>
      </c>
      <c r="P528">
        <v>1.23300824309168</v>
      </c>
      <c r="Q528">
        <v>-170.387354733584</v>
      </c>
      <c r="R528">
        <v>-46.881180461791402</v>
      </c>
      <c r="S528">
        <v>96.172520653645705</v>
      </c>
    </row>
    <row r="529" spans="1:19">
      <c r="A529">
        <v>1403715581962</v>
      </c>
      <c r="B529">
        <v>-2.0156420000000002</v>
      </c>
      <c r="C529">
        <v>2.0072199999999998</v>
      </c>
      <c r="D529">
        <v>1.247285</v>
      </c>
      <c r="E529">
        <v>167.15194737621701</v>
      </c>
      <c r="F529">
        <v>-68.198819927478993</v>
      </c>
      <c r="G529">
        <v>91.526367777312899</v>
      </c>
      <c r="H529">
        <v>-2.6914771430900002</v>
      </c>
      <c r="I529">
        <v>-0.94966633407000001</v>
      </c>
      <c r="J529">
        <v>0.24055388617099999</v>
      </c>
      <c r="K529">
        <v>168.591696083697</v>
      </c>
      <c r="L529">
        <v>-68.636878065788693</v>
      </c>
      <c r="M529">
        <v>114.77804418180401</v>
      </c>
      <c r="N529">
        <v>-1.6709384629427</v>
      </c>
      <c r="O529">
        <v>1.29975623441225</v>
      </c>
      <c r="P529">
        <v>1.23394013504376</v>
      </c>
      <c r="Q529">
        <v>-169.80372797588399</v>
      </c>
      <c r="R529">
        <v>-46.851996877964602</v>
      </c>
      <c r="S529">
        <v>100.06555129520601</v>
      </c>
    </row>
    <row r="530" spans="1:19">
      <c r="A530">
        <v>1403715582062</v>
      </c>
      <c r="B530">
        <v>-1.9961180000000001</v>
      </c>
      <c r="C530">
        <v>2.0523639999999999</v>
      </c>
      <c r="D530">
        <v>1.2583569999999999</v>
      </c>
      <c r="E530">
        <v>170.074266519064</v>
      </c>
      <c r="F530">
        <v>-70.205288406810197</v>
      </c>
      <c r="G530">
        <v>92.815312829127095</v>
      </c>
      <c r="H530">
        <v>-2.68908102874</v>
      </c>
      <c r="I530">
        <v>-0.89985879500199994</v>
      </c>
      <c r="J530">
        <v>0.24979398478000001</v>
      </c>
      <c r="K530">
        <v>171.56998846349001</v>
      </c>
      <c r="L530">
        <v>-70.625671767997204</v>
      </c>
      <c r="M530">
        <v>115.97419380029601</v>
      </c>
      <c r="N530">
        <v>-1.6637187192460801</v>
      </c>
      <c r="O530">
        <v>1.3531247521965999</v>
      </c>
      <c r="P530">
        <v>1.2505617831695099</v>
      </c>
      <c r="Q530">
        <v>-165.62549847983399</v>
      </c>
      <c r="R530">
        <v>-47.841076655303397</v>
      </c>
      <c r="S530">
        <v>101.306954528868</v>
      </c>
    </row>
    <row r="531" spans="1:19">
      <c r="A531">
        <v>1403715582162</v>
      </c>
      <c r="B531">
        <v>-1.982915</v>
      </c>
      <c r="C531">
        <v>2.0952739999999999</v>
      </c>
      <c r="D531">
        <v>1.2747139999999999</v>
      </c>
      <c r="E531">
        <v>171.02707800391599</v>
      </c>
      <c r="F531">
        <v>-72.652863330692</v>
      </c>
      <c r="G531">
        <v>95.316506051834907</v>
      </c>
      <c r="H531">
        <v>-2.6924466514100001</v>
      </c>
      <c r="I531">
        <v>-0.85413147825199998</v>
      </c>
      <c r="J531">
        <v>0.26509230245999998</v>
      </c>
      <c r="K531">
        <v>172.62255320822001</v>
      </c>
      <c r="L531">
        <v>-73.069623358466998</v>
      </c>
      <c r="M531">
        <v>118.34279402772</v>
      </c>
      <c r="N531">
        <v>-1.66082567681594</v>
      </c>
      <c r="O531">
        <v>1.40366790418746</v>
      </c>
      <c r="P531">
        <v>1.27344632672283</v>
      </c>
      <c r="Q531">
        <v>-162.46694748752901</v>
      </c>
      <c r="R531">
        <v>-49.138168391036402</v>
      </c>
      <c r="S531">
        <v>102.78605121470299</v>
      </c>
    </row>
    <row r="532" spans="1:19">
      <c r="A532">
        <v>1403715582262</v>
      </c>
      <c r="B532">
        <v>-1.973608</v>
      </c>
      <c r="C532">
        <v>2.1318359999999998</v>
      </c>
      <c r="D532">
        <v>1.282627</v>
      </c>
      <c r="E532">
        <v>171.63148583891399</v>
      </c>
      <c r="F532">
        <v>-73.782584990711797</v>
      </c>
      <c r="G532">
        <v>97.105380452803004</v>
      </c>
      <c r="H532">
        <v>-2.6965330430800001</v>
      </c>
      <c r="I532">
        <v>-0.81655929987700004</v>
      </c>
      <c r="J532">
        <v>0.27121460428499999</v>
      </c>
      <c r="K532">
        <v>173.23316535679101</v>
      </c>
      <c r="L532">
        <v>-74.2199274636924</v>
      </c>
      <c r="M532">
        <v>120.11474314057401</v>
      </c>
      <c r="N532">
        <v>-1.6603509207001601</v>
      </c>
      <c r="O532">
        <v>1.44438578737624</v>
      </c>
      <c r="P532">
        <v>1.2849504507459499</v>
      </c>
      <c r="Q532">
        <v>-160.690788349</v>
      </c>
      <c r="R532">
        <v>-49.718625907804899</v>
      </c>
      <c r="S532">
        <v>104.123795053188</v>
      </c>
    </row>
    <row r="533" spans="1:19">
      <c r="A533">
        <v>1403715582362</v>
      </c>
      <c r="B533">
        <v>-1.966885</v>
      </c>
      <c r="C533">
        <v>2.161851</v>
      </c>
      <c r="D533">
        <v>1.2747409999999999</v>
      </c>
      <c r="E533">
        <v>171.97337787325301</v>
      </c>
      <c r="F533">
        <v>-72.286470936532297</v>
      </c>
      <c r="G533">
        <v>98.066227375782404</v>
      </c>
      <c r="H533">
        <v>-2.7000316525799999</v>
      </c>
      <c r="I533">
        <v>-0.78647183919800001</v>
      </c>
      <c r="J533">
        <v>0.26253880427199999</v>
      </c>
      <c r="K533">
        <v>173.41651594496</v>
      </c>
      <c r="L533">
        <v>-72.738882057357102</v>
      </c>
      <c r="M533">
        <v>121.229769820325</v>
      </c>
      <c r="N533">
        <v>-1.6618675565938501</v>
      </c>
      <c r="O533">
        <v>1.47503086089619</v>
      </c>
      <c r="P533">
        <v>1.27882450740303</v>
      </c>
      <c r="Q533">
        <v>-162.14242386061801</v>
      </c>
      <c r="R533">
        <v>-48.9259140414906</v>
      </c>
      <c r="S533">
        <v>106.147458403333</v>
      </c>
    </row>
    <row r="534" spans="1:19">
      <c r="A534">
        <v>1403715582462</v>
      </c>
      <c r="B534">
        <v>-1.9633290000000001</v>
      </c>
      <c r="C534">
        <v>2.1873290000000001</v>
      </c>
      <c r="D534">
        <v>1.262918</v>
      </c>
      <c r="E534">
        <v>172.17559015782399</v>
      </c>
      <c r="F534">
        <v>-70.196262659212493</v>
      </c>
      <c r="G534">
        <v>98.449365287391998</v>
      </c>
      <c r="H534">
        <v>-2.70509209584</v>
      </c>
      <c r="I534">
        <v>-0.76205332086199995</v>
      </c>
      <c r="J534">
        <v>0.25049981510500002</v>
      </c>
      <c r="K534">
        <v>173.42792075982001</v>
      </c>
      <c r="L534">
        <v>-70.6585341793933</v>
      </c>
      <c r="M534">
        <v>121.78518135290101</v>
      </c>
      <c r="N534">
        <v>-1.66556102980042</v>
      </c>
      <c r="O534">
        <v>1.4993915739493</v>
      </c>
      <c r="P534">
        <v>1.2681793654348901</v>
      </c>
      <c r="Q534">
        <v>-163.99905435924401</v>
      </c>
      <c r="R534">
        <v>-47.770224504589997</v>
      </c>
      <c r="S534">
        <v>107.732515376237</v>
      </c>
    </row>
    <row r="535" spans="1:19">
      <c r="A535">
        <v>1403715582562</v>
      </c>
      <c r="B535">
        <v>-1.964205</v>
      </c>
      <c r="C535">
        <v>2.2112440000000002</v>
      </c>
      <c r="D535">
        <v>1.2562720000000001</v>
      </c>
      <c r="E535">
        <v>172.75786973718701</v>
      </c>
      <c r="F535">
        <v>-68.1897517149892</v>
      </c>
      <c r="G535">
        <v>97.973253891476702</v>
      </c>
      <c r="H535">
        <v>-2.7146751283500001</v>
      </c>
      <c r="I535">
        <v>-0.74028997931200002</v>
      </c>
      <c r="J535">
        <v>0.244554870255</v>
      </c>
      <c r="K535">
        <v>173.88255958764199</v>
      </c>
      <c r="L535">
        <v>-68.636723483232203</v>
      </c>
      <c r="M535">
        <v>121.408958275676</v>
      </c>
      <c r="N535">
        <v>-1.6724372495903701</v>
      </c>
      <c r="O535">
        <v>1.52230459465859</v>
      </c>
      <c r="P535">
        <v>1.2640298031691399</v>
      </c>
      <c r="Q535">
        <v>-165.09651842534001</v>
      </c>
      <c r="R535">
        <v>-46.570599631861803</v>
      </c>
      <c r="S535">
        <v>108.359016423546</v>
      </c>
    </row>
    <row r="536" spans="1:19">
      <c r="A536">
        <v>1403715582662</v>
      </c>
      <c r="B536">
        <v>-1.9702919999999999</v>
      </c>
      <c r="C536">
        <v>2.2379060000000002</v>
      </c>
      <c r="D536">
        <v>1.262057</v>
      </c>
      <c r="E536">
        <v>173.151923671145</v>
      </c>
      <c r="F536">
        <v>-66.828622901874198</v>
      </c>
      <c r="G536">
        <v>97.285855753445404</v>
      </c>
      <c r="H536">
        <v>-2.73074420349</v>
      </c>
      <c r="I536">
        <v>-0.71760030672899999</v>
      </c>
      <c r="J536">
        <v>0.25174865427699999</v>
      </c>
      <c r="K536">
        <v>174.19259746798099</v>
      </c>
      <c r="L536">
        <v>-67.264230696306399</v>
      </c>
      <c r="M536">
        <v>120.771876596963</v>
      </c>
      <c r="N536">
        <v>-1.68293632760558</v>
      </c>
      <c r="O536">
        <v>1.5487510499744701</v>
      </c>
      <c r="P536">
        <v>1.27474902914685</v>
      </c>
      <c r="Q536">
        <v>-165.694936881274</v>
      </c>
      <c r="R536">
        <v>-45.726505007416002</v>
      </c>
      <c r="S536">
        <v>108.327852240882</v>
      </c>
    </row>
    <row r="537" spans="1:19">
      <c r="A537">
        <v>1403715582762</v>
      </c>
      <c r="B537">
        <v>-1.9810410000000001</v>
      </c>
      <c r="C537">
        <v>2.2695590000000001</v>
      </c>
      <c r="D537">
        <v>1.2744949999999999</v>
      </c>
      <c r="E537">
        <v>173.630873269776</v>
      </c>
      <c r="F537">
        <v>-65.902372405945997</v>
      </c>
      <c r="G537">
        <v>96.171280219668802</v>
      </c>
      <c r="H537">
        <v>-2.7525093517000001</v>
      </c>
      <c r="I537">
        <v>-0.69428594196399995</v>
      </c>
      <c r="J537">
        <v>0.264607792801</v>
      </c>
      <c r="K537">
        <v>174.61844853653099</v>
      </c>
      <c r="L537">
        <v>-66.332172242003793</v>
      </c>
      <c r="M537">
        <v>119.69052197306701</v>
      </c>
      <c r="N537">
        <v>-1.6973721363718799</v>
      </c>
      <c r="O537">
        <v>1.57724441388095</v>
      </c>
      <c r="P537">
        <v>1.29186970128337</v>
      </c>
      <c r="Q537">
        <v>-165.85901282437601</v>
      </c>
      <c r="R537">
        <v>-45.128984940335599</v>
      </c>
      <c r="S537">
        <v>107.691519063085</v>
      </c>
    </row>
    <row r="538" spans="1:19">
      <c r="A538">
        <v>1403715582862</v>
      </c>
      <c r="B538">
        <v>-1.9952939999999999</v>
      </c>
      <c r="C538">
        <v>2.3057910000000001</v>
      </c>
      <c r="D538">
        <v>1.277906</v>
      </c>
      <c r="E538">
        <v>174.19147251765401</v>
      </c>
      <c r="F538">
        <v>-64.607567118536807</v>
      </c>
      <c r="G538">
        <v>94.794920486401793</v>
      </c>
      <c r="H538">
        <v>-2.7786702538400001</v>
      </c>
      <c r="I538">
        <v>-0.66866448007400003</v>
      </c>
      <c r="J538">
        <v>0.26905303044399997</v>
      </c>
      <c r="K538">
        <v>175.13993591520401</v>
      </c>
      <c r="L538">
        <v>-65.025579448790694</v>
      </c>
      <c r="M538">
        <v>118.34455935789499</v>
      </c>
      <c r="N538">
        <v>-1.7163068020691301</v>
      </c>
      <c r="O538">
        <v>1.6073640821619699</v>
      </c>
      <c r="P538">
        <v>1.29971567890325</v>
      </c>
      <c r="Q538">
        <v>-166.08929740931299</v>
      </c>
      <c r="R538">
        <v>-44.278176188065501</v>
      </c>
      <c r="S538">
        <v>106.905565667056</v>
      </c>
    </row>
    <row r="539" spans="1:19">
      <c r="A539">
        <v>1403715582962</v>
      </c>
      <c r="B539">
        <v>-2.0133290000000001</v>
      </c>
      <c r="C539">
        <v>2.3486530000000001</v>
      </c>
      <c r="D539">
        <v>1.2682150000000001</v>
      </c>
      <c r="E539">
        <v>174.41228046382099</v>
      </c>
      <c r="F539">
        <v>-62.941116072684402</v>
      </c>
      <c r="G539">
        <v>93.721288429503801</v>
      </c>
      <c r="H539">
        <v>-2.8136939911400001</v>
      </c>
      <c r="I539">
        <v>-0.63855770286199998</v>
      </c>
      <c r="J539">
        <v>0.25928047750299998</v>
      </c>
      <c r="K539">
        <v>175.31899318500899</v>
      </c>
      <c r="L539">
        <v>-63.337675341601802</v>
      </c>
      <c r="M539">
        <v>117.274131289813</v>
      </c>
      <c r="N539">
        <v>-1.74397990309757</v>
      </c>
      <c r="O539">
        <v>1.6409895316469101</v>
      </c>
      <c r="P539">
        <v>1.29194313248237</v>
      </c>
      <c r="Q539">
        <v>-166.72279588659401</v>
      </c>
      <c r="R539">
        <v>-43.179053547444397</v>
      </c>
      <c r="S539">
        <v>106.36090367411499</v>
      </c>
    </row>
    <row r="540" spans="1:19">
      <c r="A540">
        <v>1403715583062</v>
      </c>
      <c r="B540">
        <v>-2.0354359999999998</v>
      </c>
      <c r="C540">
        <v>2.4016479999999998</v>
      </c>
      <c r="D540">
        <v>1.2463150000000001</v>
      </c>
      <c r="E540">
        <v>174.65819819189699</v>
      </c>
      <c r="F540">
        <v>-61.787964836856503</v>
      </c>
      <c r="G540">
        <v>92.713642153682997</v>
      </c>
      <c r="H540">
        <v>-2.8529483090799999</v>
      </c>
      <c r="I540">
        <v>-0.59917152782299998</v>
      </c>
      <c r="J540">
        <v>0.23842499302799999</v>
      </c>
      <c r="K540">
        <v>175.55548345488501</v>
      </c>
      <c r="L540">
        <v>-62.155376808366199</v>
      </c>
      <c r="M540">
        <v>116.272163045325</v>
      </c>
      <c r="N540">
        <v>-1.7757807577546301</v>
      </c>
      <c r="O540">
        <v>1.6831499930038201</v>
      </c>
      <c r="P540">
        <v>1.27274524370222</v>
      </c>
      <c r="Q540">
        <v>-167.01591632252001</v>
      </c>
      <c r="R540">
        <v>-42.386228396554401</v>
      </c>
      <c r="S540">
        <v>105.726053819684</v>
      </c>
    </row>
    <row r="541" spans="1:19">
      <c r="A541">
        <v>1403715583162</v>
      </c>
      <c r="B541">
        <v>-2.0616289999999999</v>
      </c>
      <c r="C541">
        <v>2.4682230000000001</v>
      </c>
      <c r="D541">
        <v>1.22089</v>
      </c>
      <c r="E541">
        <v>174.98172820607499</v>
      </c>
      <c r="F541">
        <v>-63.308767659178102</v>
      </c>
      <c r="G541">
        <v>91.812338037676795</v>
      </c>
      <c r="H541">
        <v>-2.90332732793</v>
      </c>
      <c r="I541">
        <v>-0.54620641003199999</v>
      </c>
      <c r="J541">
        <v>0.21495683634400001</v>
      </c>
      <c r="K541">
        <v>175.91583493946101</v>
      </c>
      <c r="L541">
        <v>-63.621520751329797</v>
      </c>
      <c r="M541">
        <v>115.339323048439</v>
      </c>
      <c r="N541">
        <v>-1.8159807759705899</v>
      </c>
      <c r="O541">
        <v>1.7402762376665299</v>
      </c>
      <c r="P541">
        <v>1.2521298019196601</v>
      </c>
      <c r="Q541">
        <v>-166.07643393496801</v>
      </c>
      <c r="R541">
        <v>-43.330896580465897</v>
      </c>
      <c r="S541">
        <v>104.51379880225301</v>
      </c>
    </row>
    <row r="542" spans="1:19">
      <c r="A542">
        <v>1403715583262</v>
      </c>
      <c r="B542">
        <v>-2.0910129999999998</v>
      </c>
      <c r="C542">
        <v>2.5452780000000002</v>
      </c>
      <c r="D542">
        <v>1.1983790000000001</v>
      </c>
      <c r="E542">
        <v>176.445673734016</v>
      </c>
      <c r="F542">
        <v>-67.277680918877394</v>
      </c>
      <c r="G542">
        <v>90.079192750650407</v>
      </c>
      <c r="H542">
        <v>-2.96080379555</v>
      </c>
      <c r="I542">
        <v>-0.48491092902400001</v>
      </c>
      <c r="J542">
        <v>0.19335173326899999</v>
      </c>
      <c r="K542">
        <v>177.51329163932601</v>
      </c>
      <c r="L542">
        <v>-67.561208836879402</v>
      </c>
      <c r="M542">
        <v>113.45401604230101</v>
      </c>
      <c r="N542">
        <v>-1.86112207855531</v>
      </c>
      <c r="O542">
        <v>1.80711699980059</v>
      </c>
      <c r="P542">
        <v>1.23455548853015</v>
      </c>
      <c r="Q542">
        <v>-162.69148579686001</v>
      </c>
      <c r="R542">
        <v>-45.742534830664397</v>
      </c>
      <c r="S542">
        <v>101.93068323859301</v>
      </c>
    </row>
    <row r="543" spans="1:19">
      <c r="A543">
        <v>1403715583362</v>
      </c>
      <c r="B543">
        <v>-2.121686</v>
      </c>
      <c r="C543">
        <v>2.6247940000000001</v>
      </c>
      <c r="D543">
        <v>1.175864</v>
      </c>
      <c r="E543">
        <v>179.82059286489601</v>
      </c>
      <c r="F543">
        <v>-71.525265168592</v>
      </c>
      <c r="G543">
        <v>86.728597486235799</v>
      </c>
      <c r="H543">
        <v>-3.01942123698</v>
      </c>
      <c r="I543">
        <v>-0.42200019740599998</v>
      </c>
      <c r="J543">
        <v>0.17231149896100001</v>
      </c>
      <c r="K543">
        <v>-178.853266936956</v>
      </c>
      <c r="L543">
        <v>-71.761803604431407</v>
      </c>
      <c r="M543">
        <v>109.816499888083</v>
      </c>
      <c r="N543">
        <v>-1.9070017076610499</v>
      </c>
      <c r="O543">
        <v>1.87584786711486</v>
      </c>
      <c r="P543">
        <v>1.2178038800219899</v>
      </c>
      <c r="Q543">
        <v>-156.82874402479899</v>
      </c>
      <c r="R543">
        <v>-48.072187751350697</v>
      </c>
      <c r="S543">
        <v>98.006014462331706</v>
      </c>
    </row>
    <row r="544" spans="1:19">
      <c r="A544">
        <v>1403715583462</v>
      </c>
      <c r="B544">
        <v>-2.1525379999999998</v>
      </c>
      <c r="C544">
        <v>2.7003710000000001</v>
      </c>
      <c r="D544">
        <v>1.151114</v>
      </c>
      <c r="E544">
        <v>-175.456929776045</v>
      </c>
      <c r="F544">
        <v>-75.194246383228602</v>
      </c>
      <c r="G544">
        <v>82.219292611270106</v>
      </c>
      <c r="H544">
        <v>-3.0772769484900002</v>
      </c>
      <c r="I544">
        <v>-0.36187084167700001</v>
      </c>
      <c r="J544">
        <v>0.14881975332</v>
      </c>
      <c r="K544">
        <v>-173.79557996347799</v>
      </c>
      <c r="L544">
        <v>-75.372984166271394</v>
      </c>
      <c r="M544">
        <v>104.937701904411</v>
      </c>
      <c r="N544">
        <v>-1.95278911486174</v>
      </c>
      <c r="O544">
        <v>1.9412270826790601</v>
      </c>
      <c r="P544">
        <v>1.1979497763678899</v>
      </c>
      <c r="Q544">
        <v>-149.57699700143601</v>
      </c>
      <c r="R544">
        <v>-49.886484035899699</v>
      </c>
      <c r="S544">
        <v>93.600863140081103</v>
      </c>
    </row>
    <row r="545" spans="1:19">
      <c r="A545">
        <v>1403715583562</v>
      </c>
      <c r="B545">
        <v>-2.1818759999999999</v>
      </c>
      <c r="C545">
        <v>2.7657579999999999</v>
      </c>
      <c r="D545">
        <v>1.1262730000000001</v>
      </c>
      <c r="E545">
        <v>-171.41811235789899</v>
      </c>
      <c r="F545">
        <v>-78.507997821346606</v>
      </c>
      <c r="G545">
        <v>78.4634979165278</v>
      </c>
      <c r="H545">
        <v>-3.12858134765</v>
      </c>
      <c r="I545">
        <v>-0.312077478558</v>
      </c>
      <c r="J545">
        <v>0.12398466788199999</v>
      </c>
      <c r="K545">
        <v>-169.33429050107401</v>
      </c>
      <c r="L545">
        <v>-78.654448209830306</v>
      </c>
      <c r="M545">
        <v>100.740150131763</v>
      </c>
      <c r="N545">
        <v>-1.99418477649315</v>
      </c>
      <c r="O545">
        <v>1.9949175573931901</v>
      </c>
      <c r="P545">
        <v>1.1753865565988599</v>
      </c>
      <c r="Q545">
        <v>-142.10883164204401</v>
      </c>
      <c r="R545">
        <v>-51.436078331131299</v>
      </c>
      <c r="S545">
        <v>89.9025641777922</v>
      </c>
    </row>
    <row r="546" spans="1:19">
      <c r="A546">
        <v>1403715583662</v>
      </c>
      <c r="B546">
        <v>-2.2079360000000001</v>
      </c>
      <c r="C546">
        <v>2.8127309999999999</v>
      </c>
      <c r="D546">
        <v>1.10425</v>
      </c>
      <c r="E546">
        <v>-164.846972952275</v>
      </c>
      <c r="F546">
        <v>-83.485960185597506</v>
      </c>
      <c r="G546">
        <v>72.175875322036006</v>
      </c>
      <c r="H546">
        <v>-3.1721592059299999</v>
      </c>
      <c r="I546">
        <v>-0.27594428917399999</v>
      </c>
      <c r="J546">
        <v>0.10227215639999999</v>
      </c>
      <c r="K546">
        <v>-161.47244892261401</v>
      </c>
      <c r="L546">
        <v>-83.573877921528606</v>
      </c>
      <c r="M546">
        <v>93.158544529161404</v>
      </c>
      <c r="N546">
        <v>-2.02992845164666</v>
      </c>
      <c r="O546">
        <v>2.0339678712480298</v>
      </c>
      <c r="P546">
        <v>1.1547624994532499</v>
      </c>
      <c r="Q546">
        <v>-126.364905293669</v>
      </c>
      <c r="R546">
        <v>-53.504939901415298</v>
      </c>
      <c r="S546">
        <v>84.1350144589303</v>
      </c>
    </row>
    <row r="547" spans="1:19">
      <c r="A547">
        <v>1403715583762</v>
      </c>
      <c r="B547">
        <v>-2.2308119999999998</v>
      </c>
      <c r="C547">
        <v>2.833599</v>
      </c>
      <c r="D547">
        <v>1.082138</v>
      </c>
      <c r="E547">
        <v>-138.390437458382</v>
      </c>
      <c r="F547">
        <v>-88.128452746069897</v>
      </c>
      <c r="G547">
        <v>46.005069917927301</v>
      </c>
      <c r="H547">
        <v>-3.20442667867</v>
      </c>
      <c r="I547">
        <v>-0.26211871173899998</v>
      </c>
      <c r="J547">
        <v>7.9065880826700005E-2</v>
      </c>
      <c r="K547">
        <v>-127.883118207104</v>
      </c>
      <c r="L547">
        <v>-88.051423439161596</v>
      </c>
      <c r="M547">
        <v>59.849816106613801</v>
      </c>
      <c r="N547">
        <v>-2.0583515920696498</v>
      </c>
      <c r="O547">
        <v>2.04827636368343</v>
      </c>
      <c r="P547">
        <v>1.12984203184106</v>
      </c>
      <c r="Q547">
        <v>-96.092167054224404</v>
      </c>
      <c r="R547">
        <v>-55.091460954309902</v>
      </c>
      <c r="S547">
        <v>75.9708950338118</v>
      </c>
    </row>
    <row r="548" spans="1:19">
      <c r="A548">
        <v>1403715583862</v>
      </c>
      <c r="B548">
        <v>-2.252005</v>
      </c>
      <c r="C548">
        <v>2.8187009999999999</v>
      </c>
      <c r="D548">
        <v>1.0639700000000001</v>
      </c>
      <c r="E548">
        <v>-28.3412743293296</v>
      </c>
      <c r="F548">
        <v>-87.859270141137898</v>
      </c>
      <c r="G548">
        <v>-63.690722793804198</v>
      </c>
      <c r="H548">
        <v>-3.2195600063900001</v>
      </c>
      <c r="I548">
        <v>-0.28258163879999998</v>
      </c>
      <c r="J548">
        <v>6.0428313816299997E-2</v>
      </c>
      <c r="K548">
        <v>-31.2318724838664</v>
      </c>
      <c r="L548">
        <v>-87.520102492851706</v>
      </c>
      <c r="M548">
        <v>-36.443057510915899</v>
      </c>
      <c r="N548">
        <v>-2.07486495904514</v>
      </c>
      <c r="O548">
        <v>2.0255825553685001</v>
      </c>
      <c r="P548">
        <v>1.1060673517805799</v>
      </c>
      <c r="Q548">
        <v>-66.034162483103501</v>
      </c>
      <c r="R548">
        <v>-55.834653175428201</v>
      </c>
      <c r="S548">
        <v>65.838257404895998</v>
      </c>
    </row>
    <row r="549" spans="1:19">
      <c r="A549">
        <v>1403715583962</v>
      </c>
      <c r="B549">
        <v>-2.2715000000000001</v>
      </c>
      <c r="C549">
        <v>2.7591410000000001</v>
      </c>
      <c r="D549">
        <v>1.0610200000000001</v>
      </c>
      <c r="E549">
        <v>-40.562141904409899</v>
      </c>
      <c r="F549">
        <v>-87.189815632854206</v>
      </c>
      <c r="G549">
        <v>-51.046113802678299</v>
      </c>
      <c r="H549">
        <v>-3.2161843404999999</v>
      </c>
      <c r="I549">
        <v>-0.343954524958</v>
      </c>
      <c r="J549">
        <v>5.7184850585699998E-2</v>
      </c>
      <c r="K549">
        <v>-40.853368710457602</v>
      </c>
      <c r="L549">
        <v>-86.823736019328607</v>
      </c>
      <c r="M549">
        <v>-26.3759392900823</v>
      </c>
      <c r="N549">
        <v>-2.0775126317459001</v>
      </c>
      <c r="O549">
        <v>1.9603850546953601</v>
      </c>
      <c r="P549">
        <v>1.0948642187484301</v>
      </c>
      <c r="Q549">
        <v>-66.867108435873803</v>
      </c>
      <c r="R549">
        <v>-55.732041591431901</v>
      </c>
      <c r="S549">
        <v>61.997177392293601</v>
      </c>
    </row>
    <row r="550" spans="1:19">
      <c r="A550">
        <v>1403715584062</v>
      </c>
      <c r="B550">
        <v>-2.2860999999999998</v>
      </c>
      <c r="C550">
        <v>2.6538979999999999</v>
      </c>
      <c r="D550">
        <v>1.07626</v>
      </c>
      <c r="E550">
        <v>-90.081775341520398</v>
      </c>
      <c r="F550">
        <v>-86.474266575607999</v>
      </c>
      <c r="G550">
        <v>-0.98627982552539895</v>
      </c>
      <c r="H550">
        <v>-3.1905956661000001</v>
      </c>
      <c r="I550">
        <v>-0.44608096057199997</v>
      </c>
      <c r="J550">
        <v>7.2631776182899996E-2</v>
      </c>
      <c r="K550">
        <v>-85.607648804694406</v>
      </c>
      <c r="L550">
        <v>-86.220704458616595</v>
      </c>
      <c r="M550">
        <v>18.947506386347602</v>
      </c>
      <c r="N550">
        <v>-2.0628094851169401</v>
      </c>
      <c r="O550">
        <v>1.85296292864301</v>
      </c>
      <c r="P550">
        <v>1.10002296133291</v>
      </c>
      <c r="Q550">
        <v>-86.378660299495905</v>
      </c>
      <c r="R550">
        <v>-54.967886649218599</v>
      </c>
      <c r="S550">
        <v>65.189910484946907</v>
      </c>
    </row>
    <row r="551" spans="1:19">
      <c r="A551">
        <v>1403715584162</v>
      </c>
      <c r="B551">
        <v>-2.2932549999999998</v>
      </c>
      <c r="C551">
        <v>2.5096409999999998</v>
      </c>
      <c r="D551">
        <v>1.1069869999999999</v>
      </c>
      <c r="E551">
        <v>-131.041711699996</v>
      </c>
      <c r="F551">
        <v>-83.039253129463404</v>
      </c>
      <c r="G551">
        <v>40.360523342469499</v>
      </c>
      <c r="H551">
        <v>-3.14123811789</v>
      </c>
      <c r="I551">
        <v>-0.58081034461699999</v>
      </c>
      <c r="J551">
        <v>0.104986893804</v>
      </c>
      <c r="K551">
        <v>-127.75363907698799</v>
      </c>
      <c r="L551">
        <v>-83.044966104712998</v>
      </c>
      <c r="M551">
        <v>61.520921663318198</v>
      </c>
      <c r="N551">
        <v>-2.0290284096853002</v>
      </c>
      <c r="O551">
        <v>1.7114530185524199</v>
      </c>
      <c r="P551">
        <v>1.1205582179445099</v>
      </c>
      <c r="Q551">
        <v>-111.525421591314</v>
      </c>
      <c r="R551">
        <v>-53.333106838621397</v>
      </c>
      <c r="S551">
        <v>73.125747660480101</v>
      </c>
    </row>
    <row r="552" spans="1:19">
      <c r="A552">
        <v>1403715584262</v>
      </c>
      <c r="B552">
        <v>-2.2896749999999999</v>
      </c>
      <c r="C552">
        <v>2.3359549999999998</v>
      </c>
      <c r="D552">
        <v>1.151006</v>
      </c>
      <c r="E552">
        <v>-149.28085244740001</v>
      </c>
      <c r="F552">
        <v>-77.2310307887562</v>
      </c>
      <c r="G552">
        <v>58.880334876162799</v>
      </c>
      <c r="H552">
        <v>-3.0715081871700001</v>
      </c>
      <c r="I552">
        <v>-0.73851843313400001</v>
      </c>
      <c r="J552">
        <v>0.15013181732600001</v>
      </c>
      <c r="K552">
        <v>-147.51206171282701</v>
      </c>
      <c r="L552">
        <v>-77.369523830160702</v>
      </c>
      <c r="M552">
        <v>81.593655687580807</v>
      </c>
      <c r="N552">
        <v>-1.97870337925966</v>
      </c>
      <c r="O552">
        <v>1.54568710390825</v>
      </c>
      <c r="P552">
        <v>1.15296380006334</v>
      </c>
      <c r="Q552">
        <v>-130.415708362853</v>
      </c>
      <c r="R552">
        <v>-50.583598762385499</v>
      </c>
      <c r="S552">
        <v>81.344268697397297</v>
      </c>
    </row>
    <row r="553" spans="1:19">
      <c r="A553">
        <v>1403715584362</v>
      </c>
      <c r="B553">
        <v>-2.2748780000000002</v>
      </c>
      <c r="C553">
        <v>2.1488999999999998</v>
      </c>
      <c r="D553">
        <v>1.1918489999999999</v>
      </c>
      <c r="E553">
        <v>-157.44227052772001</v>
      </c>
      <c r="F553">
        <v>-71.577529633251203</v>
      </c>
      <c r="G553">
        <v>67.291761923680596</v>
      </c>
      <c r="H553">
        <v>-2.98621203157</v>
      </c>
      <c r="I553">
        <v>-0.90481926410199998</v>
      </c>
      <c r="J553">
        <v>0.192558093805</v>
      </c>
      <c r="K553">
        <v>-156.241662301096</v>
      </c>
      <c r="L553">
        <v>-71.762108238645695</v>
      </c>
      <c r="M553">
        <v>90.604012202769596</v>
      </c>
      <c r="N553">
        <v>-1.91657642036909</v>
      </c>
      <c r="O553">
        <v>1.36896815592742</v>
      </c>
      <c r="P553">
        <v>1.1814397619818</v>
      </c>
      <c r="Q553">
        <v>-140.62421695640299</v>
      </c>
      <c r="R553">
        <v>-47.519754666941601</v>
      </c>
      <c r="S553">
        <v>87.133513264310906</v>
      </c>
    </row>
    <row r="554" spans="1:19">
      <c r="A554">
        <v>1403715584462</v>
      </c>
      <c r="B554">
        <v>-2.2501980000000001</v>
      </c>
      <c r="C554">
        <v>1.959964</v>
      </c>
      <c r="D554">
        <v>1.214615</v>
      </c>
      <c r="E554">
        <v>-162.696702774258</v>
      </c>
      <c r="F554">
        <v>-67.875503467446805</v>
      </c>
      <c r="G554">
        <v>72.525064090071396</v>
      </c>
      <c r="H554">
        <v>-2.8906402446800001</v>
      </c>
      <c r="I554">
        <v>-1.0689804730800001</v>
      </c>
      <c r="J554">
        <v>0.216622188691</v>
      </c>
      <c r="K554">
        <v>-161.68549535246601</v>
      </c>
      <c r="L554">
        <v>-68.072881631416905</v>
      </c>
      <c r="M554">
        <v>96.063080691927098</v>
      </c>
      <c r="N554">
        <v>-1.8481055769155901</v>
      </c>
      <c r="O554">
        <v>1.19079417927348</v>
      </c>
      <c r="P554">
        <v>1.1895758124715801</v>
      </c>
      <c r="Q554">
        <v>-146.48888498085</v>
      </c>
      <c r="R554">
        <v>-45.349588834012003</v>
      </c>
      <c r="S554">
        <v>91.139646811884703</v>
      </c>
    </row>
    <row r="555" spans="1:19">
      <c r="A555">
        <v>1403715584562</v>
      </c>
      <c r="B555">
        <v>-2.2158069999999999</v>
      </c>
      <c r="C555">
        <v>1.774945</v>
      </c>
      <c r="D555">
        <v>1.224507</v>
      </c>
      <c r="E555">
        <v>-165.47585404146199</v>
      </c>
      <c r="F555">
        <v>-65.893695875714201</v>
      </c>
      <c r="G555">
        <v>75.271501207441801</v>
      </c>
      <c r="H555">
        <v>-2.7910736602599999</v>
      </c>
      <c r="I555">
        <v>-1.2266899661299999</v>
      </c>
      <c r="J555">
        <v>0.22846579664200001</v>
      </c>
      <c r="K555">
        <v>-164.58058956483501</v>
      </c>
      <c r="L555">
        <v>-66.082929962723597</v>
      </c>
      <c r="M555">
        <v>98.898534648805395</v>
      </c>
      <c r="N555">
        <v>-1.7773483002285</v>
      </c>
      <c r="O555">
        <v>1.0172082018914701</v>
      </c>
      <c r="P555">
        <v>1.1847594176682099</v>
      </c>
      <c r="Q555">
        <v>-149.51583196513701</v>
      </c>
      <c r="R555">
        <v>-44.143104431022799</v>
      </c>
      <c r="S555">
        <v>93.3220056998465</v>
      </c>
    </row>
    <row r="556" spans="1:19">
      <c r="A556">
        <v>1403715584662</v>
      </c>
      <c r="B556">
        <v>-2.172504</v>
      </c>
      <c r="C556">
        <v>1.599731</v>
      </c>
      <c r="D556">
        <v>1.2347239999999999</v>
      </c>
      <c r="E556">
        <v>-169.290657530624</v>
      </c>
      <c r="F556">
        <v>-64.902838667783996</v>
      </c>
      <c r="G556">
        <v>78.847252201961993</v>
      </c>
      <c r="H556">
        <v>-2.6800546200599999</v>
      </c>
      <c r="I556">
        <v>-1.36996846352</v>
      </c>
      <c r="J556">
        <v>0.23849931692099999</v>
      </c>
      <c r="K556">
        <v>-168.37695231523799</v>
      </c>
      <c r="L556">
        <v>-65.095476269843402</v>
      </c>
      <c r="M556">
        <v>102.55961879070399</v>
      </c>
      <c r="N556">
        <v>-1.6961848141625699</v>
      </c>
      <c r="O556">
        <v>0.857364520012737</v>
      </c>
      <c r="P556">
        <v>1.17983105249111</v>
      </c>
      <c r="Q556">
        <v>-152.76889478387301</v>
      </c>
      <c r="R556">
        <v>-43.6084852534512</v>
      </c>
      <c r="S556">
        <v>95.966989624244206</v>
      </c>
    </row>
    <row r="557" spans="1:19">
      <c r="A557">
        <v>1403715584762</v>
      </c>
      <c r="B557">
        <v>-2.1217190000000001</v>
      </c>
      <c r="C557">
        <v>1.4369099999999999</v>
      </c>
      <c r="D557">
        <v>1.2474369999999999</v>
      </c>
      <c r="E557">
        <v>-175.950250385516</v>
      </c>
      <c r="F557">
        <v>-64.019050580510793</v>
      </c>
      <c r="G557">
        <v>85.022601846980706</v>
      </c>
      <c r="H557">
        <v>-2.57037320391</v>
      </c>
      <c r="I557">
        <v>-1.5020665075299999</v>
      </c>
      <c r="J557">
        <v>0.25127910998000003</v>
      </c>
      <c r="K557">
        <v>-175.08275716466099</v>
      </c>
      <c r="L557">
        <v>-64.237395606134399</v>
      </c>
      <c r="M557">
        <v>108.789607597811</v>
      </c>
      <c r="N557">
        <v>-1.61486401615876</v>
      </c>
      <c r="O557">
        <v>0.70978446812195595</v>
      </c>
      <c r="P557">
        <v>1.1793684734182199</v>
      </c>
      <c r="Q557">
        <v>-158.33046223247899</v>
      </c>
      <c r="R557">
        <v>-43.2940953958176</v>
      </c>
      <c r="S557">
        <v>100.36716858146301</v>
      </c>
    </row>
    <row r="558" spans="1:19">
      <c r="A558">
        <v>1403715584862</v>
      </c>
      <c r="B558">
        <v>-2.0694530000000002</v>
      </c>
      <c r="C558">
        <v>1.2885599999999999</v>
      </c>
      <c r="D558">
        <v>1.2636050000000001</v>
      </c>
      <c r="E558">
        <v>179.82288311048299</v>
      </c>
      <c r="F558">
        <v>-63.448861742275298</v>
      </c>
      <c r="G558">
        <v>88.683864323100906</v>
      </c>
      <c r="H558">
        <v>-2.46285436344</v>
      </c>
      <c r="I558">
        <v>-1.6203659338700001</v>
      </c>
      <c r="J558">
        <v>0.26692159779800001</v>
      </c>
      <c r="K558">
        <v>-179.32788548406501</v>
      </c>
      <c r="L558">
        <v>-63.671399581393402</v>
      </c>
      <c r="M558">
        <v>112.57023423834499</v>
      </c>
      <c r="N558">
        <v>-1.5338377531523599</v>
      </c>
      <c r="O558">
        <v>0.577313562133282</v>
      </c>
      <c r="P558">
        <v>1.1838159590823301</v>
      </c>
      <c r="Q558">
        <v>-162.020809297489</v>
      </c>
      <c r="R558">
        <v>-43.115601983388203</v>
      </c>
      <c r="S558">
        <v>103.057526466708</v>
      </c>
    </row>
    <row r="559" spans="1:19">
      <c r="A559">
        <v>1403715584962</v>
      </c>
      <c r="B559">
        <v>-2.0190190000000001</v>
      </c>
      <c r="C559">
        <v>1.1540049999999999</v>
      </c>
      <c r="D559">
        <v>1.2805029999999999</v>
      </c>
      <c r="E559">
        <v>175.46214892488399</v>
      </c>
      <c r="F559">
        <v>-62.019002932040401</v>
      </c>
      <c r="G559">
        <v>92.460097878030496</v>
      </c>
      <c r="H559">
        <v>-2.36298999039</v>
      </c>
      <c r="I559">
        <v>-1.72857505171</v>
      </c>
      <c r="J559">
        <v>0.283390283066</v>
      </c>
      <c r="K559">
        <v>176.242339688974</v>
      </c>
      <c r="L559">
        <v>-62.2539261593341</v>
      </c>
      <c r="M559">
        <v>116.521135706797</v>
      </c>
      <c r="N559">
        <v>-1.45819899357268</v>
      </c>
      <c r="O559">
        <v>0.456307271695026</v>
      </c>
      <c r="P559">
        <v>1.19034378760696</v>
      </c>
      <c r="Q559">
        <v>-166.37552715731701</v>
      </c>
      <c r="R559">
        <v>-42.412399801548297</v>
      </c>
      <c r="S559">
        <v>106.13295426347</v>
      </c>
    </row>
    <row r="560" spans="1:19">
      <c r="A560">
        <v>1403715585062</v>
      </c>
      <c r="B560">
        <v>-1.9738450000000001</v>
      </c>
      <c r="C560">
        <v>1.0344040000000001</v>
      </c>
      <c r="D560">
        <v>1.2947919999999999</v>
      </c>
      <c r="E560">
        <v>174.01226690816301</v>
      </c>
      <c r="F560">
        <v>-59.617827621379</v>
      </c>
      <c r="G560">
        <v>93.445999421295895</v>
      </c>
      <c r="H560">
        <v>-2.2752764101</v>
      </c>
      <c r="I560">
        <v>-1.8271493943199999</v>
      </c>
      <c r="J560">
        <v>0.296542270622</v>
      </c>
      <c r="K560">
        <v>174.73554419969199</v>
      </c>
      <c r="L560">
        <v>-59.8395058401128</v>
      </c>
      <c r="M560">
        <v>117.545798960274</v>
      </c>
      <c r="N560">
        <v>-1.3922179269262001</v>
      </c>
      <c r="O560">
        <v>0.346127435351477</v>
      </c>
      <c r="P560">
        <v>1.19415820205493</v>
      </c>
      <c r="Q560">
        <v>-168.620451130715</v>
      </c>
      <c r="R560">
        <v>-40.874173647271803</v>
      </c>
      <c r="S560">
        <v>107.331003730341</v>
      </c>
    </row>
    <row r="561" spans="1:19">
      <c r="A561">
        <v>1403715585162</v>
      </c>
      <c r="B561">
        <v>-1.93594</v>
      </c>
      <c r="C561">
        <v>0.93425599999999998</v>
      </c>
      <c r="D561">
        <v>1.308937</v>
      </c>
      <c r="E561">
        <v>174.66269005883601</v>
      </c>
      <c r="F561">
        <v>-57.5043666275186</v>
      </c>
      <c r="G561">
        <v>92.457896637475699</v>
      </c>
      <c r="H561">
        <v>-2.2031561600899998</v>
      </c>
      <c r="I561">
        <v>-1.90883121328</v>
      </c>
      <c r="J561">
        <v>0.31047012614399999</v>
      </c>
      <c r="K561">
        <v>175.351534934163</v>
      </c>
      <c r="L561">
        <v>-57.687768060707903</v>
      </c>
      <c r="M561">
        <v>116.505142443926</v>
      </c>
      <c r="N561">
        <v>-1.3376262255556399</v>
      </c>
      <c r="O561">
        <v>0.255327207054514</v>
      </c>
      <c r="P561">
        <v>1.20073334576247</v>
      </c>
      <c r="Q561">
        <v>-168.78691524258099</v>
      </c>
      <c r="R561">
        <v>-39.3466121683701</v>
      </c>
      <c r="S561">
        <v>106.884211503573</v>
      </c>
    </row>
    <row r="562" spans="1:19">
      <c r="A562">
        <v>1403715585262</v>
      </c>
      <c r="B562">
        <v>-1.904819</v>
      </c>
      <c r="C562">
        <v>0.85814599999999996</v>
      </c>
      <c r="D562">
        <v>1.3261590000000001</v>
      </c>
      <c r="E562">
        <v>175.132089477769</v>
      </c>
      <c r="F562">
        <v>-57.252104566617398</v>
      </c>
      <c r="G562">
        <v>91.939508735509307</v>
      </c>
      <c r="H562">
        <v>-2.1463187504299999</v>
      </c>
      <c r="I562">
        <v>-1.9677819571499999</v>
      </c>
      <c r="J562">
        <v>0.32838016966900002</v>
      </c>
      <c r="K562">
        <v>175.82697324508499</v>
      </c>
      <c r="L562">
        <v>-57.386964292378302</v>
      </c>
      <c r="M562">
        <v>115.94356027871</v>
      </c>
      <c r="N562">
        <v>-1.29328574286497</v>
      </c>
      <c r="O562">
        <v>0.19046983186702399</v>
      </c>
      <c r="P562">
        <v>1.2144159224667901</v>
      </c>
      <c r="Q562">
        <v>-168.45679343843599</v>
      </c>
      <c r="R562">
        <v>-39.105425696682097</v>
      </c>
      <c r="S562">
        <v>106.492248033621</v>
      </c>
    </row>
    <row r="563" spans="1:19">
      <c r="A563">
        <v>1403715585362</v>
      </c>
      <c r="B563">
        <v>-1.8797870000000001</v>
      </c>
      <c r="C563">
        <v>0.80715700000000001</v>
      </c>
      <c r="D563">
        <v>1.3478159999999999</v>
      </c>
      <c r="E563">
        <v>174.657421837578</v>
      </c>
      <c r="F563">
        <v>-59.251595280592198</v>
      </c>
      <c r="G563">
        <v>92.608243670859807</v>
      </c>
      <c r="H563">
        <v>-2.1042698503700001</v>
      </c>
      <c r="I563">
        <v>-2.0059199559300001</v>
      </c>
      <c r="J563">
        <v>0.35029177938299999</v>
      </c>
      <c r="K563">
        <v>175.36272273069901</v>
      </c>
      <c r="L563">
        <v>-59.3804587973857</v>
      </c>
      <c r="M563">
        <v>116.597886127001</v>
      </c>
      <c r="N563">
        <v>-1.2589431099608099</v>
      </c>
      <c r="O563">
        <v>0.149496591957028</v>
      </c>
      <c r="P563">
        <v>1.2349972010194701</v>
      </c>
      <c r="Q563">
        <v>-168.222634525247</v>
      </c>
      <c r="R563">
        <v>-40.520838453776904</v>
      </c>
      <c r="S563">
        <v>106.637529340212</v>
      </c>
    </row>
    <row r="564" spans="1:19">
      <c r="A564">
        <v>1403715585462</v>
      </c>
      <c r="B564">
        <v>-1.86073</v>
      </c>
      <c r="C564">
        <v>0.77544900000000005</v>
      </c>
      <c r="D564">
        <v>1.369631</v>
      </c>
      <c r="E564">
        <v>173.787339774229</v>
      </c>
      <c r="F564">
        <v>-61.282768934690303</v>
      </c>
      <c r="G564">
        <v>93.756843687751498</v>
      </c>
      <c r="H564">
        <v>-2.0713852185200001</v>
      </c>
      <c r="I564">
        <v>-2.0304695042600001</v>
      </c>
      <c r="J564">
        <v>0.372563457451</v>
      </c>
      <c r="K564">
        <v>174.52706429839199</v>
      </c>
      <c r="L564">
        <v>-61.430857562535799</v>
      </c>
      <c r="M564">
        <v>117.729026981993</v>
      </c>
      <c r="N564">
        <v>-1.23100639320907</v>
      </c>
      <c r="O564">
        <v>0.123739388747587</v>
      </c>
      <c r="P564">
        <v>1.2575450001927599</v>
      </c>
      <c r="Q564">
        <v>-168.213317290954</v>
      </c>
      <c r="R564">
        <v>-41.963492798666202</v>
      </c>
      <c r="S564">
        <v>107.092122856578</v>
      </c>
    </row>
    <row r="565" spans="1:19">
      <c r="A565">
        <v>1403715585562</v>
      </c>
      <c r="B565">
        <v>-1.8486340000000001</v>
      </c>
      <c r="C565">
        <v>0.758409</v>
      </c>
      <c r="D565">
        <v>1.3908499999999999</v>
      </c>
      <c r="E565">
        <v>172.17058378815301</v>
      </c>
      <c r="F565">
        <v>-63.4797545441387</v>
      </c>
      <c r="G565">
        <v>95.676706977810994</v>
      </c>
      <c r="H565">
        <v>-2.04847816347</v>
      </c>
      <c r="I565">
        <v>-2.0458360097599999</v>
      </c>
      <c r="J565">
        <v>0.39433780198000001</v>
      </c>
      <c r="K565">
        <v>172.961412332169</v>
      </c>
      <c r="L565">
        <v>-63.659076816219098</v>
      </c>
      <c r="M565">
        <v>119.615026680345</v>
      </c>
      <c r="N565">
        <v>-1.2106155805143</v>
      </c>
      <c r="O565">
        <v>0.108531512208146</v>
      </c>
      <c r="P565">
        <v>1.2805360106914701</v>
      </c>
      <c r="Q565">
        <v>-168.666564275056</v>
      </c>
      <c r="R565">
        <v>-43.524517600973503</v>
      </c>
      <c r="S565">
        <v>107.971068925981</v>
      </c>
    </row>
    <row r="566" spans="1:19">
      <c r="A566">
        <v>1403715585662</v>
      </c>
      <c r="B566">
        <v>-1.843639</v>
      </c>
      <c r="C566">
        <v>0.75199300000000002</v>
      </c>
      <c r="D566">
        <v>1.407586</v>
      </c>
      <c r="E566">
        <v>171.00097488619099</v>
      </c>
      <c r="F566">
        <v>-64.910153996705802</v>
      </c>
      <c r="G566">
        <v>97.133372051907003</v>
      </c>
      <c r="H566">
        <v>-2.0402549376599999</v>
      </c>
      <c r="I566">
        <v>-2.0499292609399999</v>
      </c>
      <c r="J566">
        <v>0.41257734803200002</v>
      </c>
      <c r="K566">
        <v>171.79341636887699</v>
      </c>
      <c r="L566">
        <v>-65.082760621778704</v>
      </c>
      <c r="M566">
        <v>121.064739734269</v>
      </c>
      <c r="N566">
        <v>-1.20186645988407</v>
      </c>
      <c r="O566">
        <v>0.106087958177862</v>
      </c>
      <c r="P566">
        <v>1.3007367858376599</v>
      </c>
      <c r="Q566">
        <v>-169.02555067974399</v>
      </c>
      <c r="R566">
        <v>-44.503389334515703</v>
      </c>
      <c r="S566">
        <v>108.659652552849</v>
      </c>
    </row>
    <row r="567" spans="1:19">
      <c r="A567">
        <v>1403715585762</v>
      </c>
      <c r="B567">
        <v>-1.8453900000000001</v>
      </c>
      <c r="C567">
        <v>0.75317000000000001</v>
      </c>
      <c r="D567">
        <v>1.415808</v>
      </c>
      <c r="E567">
        <v>170.83769995007901</v>
      </c>
      <c r="F567">
        <v>-65.126155368724895</v>
      </c>
      <c r="G567">
        <v>97.477983131437199</v>
      </c>
      <c r="H567">
        <v>-2.0395994928099999</v>
      </c>
      <c r="I567">
        <v>-2.0510549148199999</v>
      </c>
      <c r="J567">
        <v>0.42058721144</v>
      </c>
      <c r="K567">
        <v>171.59279208924599</v>
      </c>
      <c r="L567">
        <v>-65.317312325661405</v>
      </c>
      <c r="M567">
        <v>121.453599653339</v>
      </c>
      <c r="N567">
        <v>-1.2004088897407299</v>
      </c>
      <c r="O567">
        <v>0.106012351868031</v>
      </c>
      <c r="P567">
        <v>1.3096524737558899</v>
      </c>
      <c r="Q567">
        <v>-169.085038323226</v>
      </c>
      <c r="R567">
        <v>-44.6628410859581</v>
      </c>
      <c r="S567">
        <v>108.914535195607</v>
      </c>
    </row>
    <row r="568" spans="1:19">
      <c r="A568">
        <v>1403715585862</v>
      </c>
      <c r="B568">
        <v>-1.8530759999999999</v>
      </c>
      <c r="C568">
        <v>0.760602</v>
      </c>
      <c r="D568">
        <v>1.40394</v>
      </c>
      <c r="E568">
        <v>173.578887050585</v>
      </c>
      <c r="F568">
        <v>-65.175682693748797</v>
      </c>
      <c r="G568">
        <v>95.030788024802106</v>
      </c>
      <c r="H568">
        <v>-2.0505916230399999</v>
      </c>
      <c r="I568">
        <v>-2.0471098158999999</v>
      </c>
      <c r="J568">
        <v>0.40939499420199998</v>
      </c>
      <c r="K568">
        <v>174.27967485315801</v>
      </c>
      <c r="L568">
        <v>-65.335261040070606</v>
      </c>
      <c r="M568">
        <v>119.03702721523</v>
      </c>
      <c r="N568">
        <v>-1.2105679789811701</v>
      </c>
      <c r="O568">
        <v>0.10960416105327001</v>
      </c>
      <c r="P568">
        <v>1.2973565303079699</v>
      </c>
      <c r="Q568">
        <v>-166.68429299415899</v>
      </c>
      <c r="R568">
        <v>-44.521785045293498</v>
      </c>
      <c r="S568">
        <v>107.257679001833</v>
      </c>
    </row>
    <row r="569" spans="1:19">
      <c r="A569">
        <v>1403715585962</v>
      </c>
      <c r="B569">
        <v>-1.8643320000000001</v>
      </c>
      <c r="C569">
        <v>0.77374600000000004</v>
      </c>
      <c r="D569">
        <v>1.3735059999999999</v>
      </c>
      <c r="E569">
        <v>-179.742676784183</v>
      </c>
      <c r="F569">
        <v>-65.112051481717501</v>
      </c>
      <c r="G569">
        <v>88.778120102263102</v>
      </c>
      <c r="H569">
        <v>-2.0656833567300001</v>
      </c>
      <c r="I569">
        <v>-2.0393746997900002</v>
      </c>
      <c r="J569">
        <v>0.37922884145500002</v>
      </c>
      <c r="K569">
        <v>-179.06800389947301</v>
      </c>
      <c r="L569">
        <v>-65.233135825350502</v>
      </c>
      <c r="M569">
        <v>112.81685010887</v>
      </c>
      <c r="N569">
        <v>-1.2261899890975001</v>
      </c>
      <c r="O569">
        <v>0.114805935532919</v>
      </c>
      <c r="P569">
        <v>1.26404660170481</v>
      </c>
      <c r="Q569">
        <v>-161.098594212786</v>
      </c>
      <c r="R569">
        <v>-44.118357195332301</v>
      </c>
      <c r="S569">
        <v>103.000028849267</v>
      </c>
    </row>
    <row r="570" spans="1:19">
      <c r="A570">
        <v>1403715586062</v>
      </c>
      <c r="B570">
        <v>-1.875227</v>
      </c>
      <c r="C570">
        <v>0.79520800000000003</v>
      </c>
      <c r="D570">
        <v>1.343934</v>
      </c>
      <c r="E570">
        <v>-171.002972949081</v>
      </c>
      <c r="F570">
        <v>-65.300163790675199</v>
      </c>
      <c r="G570">
        <v>80.471868036194095</v>
      </c>
      <c r="H570">
        <v>-2.0831967328999998</v>
      </c>
      <c r="I570">
        <v>-2.0234747960699999</v>
      </c>
      <c r="J570">
        <v>0.34970639770299999</v>
      </c>
      <c r="K570">
        <v>-170.31518203901399</v>
      </c>
      <c r="L570">
        <v>-65.379735534560794</v>
      </c>
      <c r="M570">
        <v>104.515372276183</v>
      </c>
      <c r="N570">
        <v>-1.2430611303668999</v>
      </c>
      <c r="O570">
        <v>0.128907555769221</v>
      </c>
      <c r="P570">
        <v>1.2324410860727499</v>
      </c>
      <c r="Q570">
        <v>-154.11611535626801</v>
      </c>
      <c r="R570">
        <v>-43.858354438018601</v>
      </c>
      <c r="S570">
        <v>97.285182016363706</v>
      </c>
    </row>
    <row r="571" spans="1:19">
      <c r="A571">
        <v>1403715586162</v>
      </c>
      <c r="B571">
        <v>-1.8786320000000001</v>
      </c>
      <c r="C571">
        <v>0.82482800000000001</v>
      </c>
      <c r="D571">
        <v>1.3304039999999999</v>
      </c>
      <c r="E571">
        <v>-166.21308290963</v>
      </c>
      <c r="F571">
        <v>-68.037258133618295</v>
      </c>
      <c r="G571">
        <v>75.714940797459306</v>
      </c>
      <c r="H571">
        <v>-2.0971341133100001</v>
      </c>
      <c r="I571">
        <v>-1.99677105038</v>
      </c>
      <c r="J571">
        <v>0.33572541589400001</v>
      </c>
      <c r="K571">
        <v>-165.455595094313</v>
      </c>
      <c r="L571">
        <v>-68.096562088510794</v>
      </c>
      <c r="M571">
        <v>99.704794492562399</v>
      </c>
      <c r="N571">
        <v>-1.2541388219001099</v>
      </c>
      <c r="O571">
        <v>0.15626072900572499</v>
      </c>
      <c r="P571">
        <v>1.21976952535952</v>
      </c>
      <c r="Q571">
        <v>-149.19252084319899</v>
      </c>
      <c r="R571">
        <v>-45.450475765379203</v>
      </c>
      <c r="S571">
        <v>93.527548647265803</v>
      </c>
    </row>
    <row r="572" spans="1:19">
      <c r="A572">
        <v>1403715586262</v>
      </c>
      <c r="B572">
        <v>-1.872752</v>
      </c>
      <c r="C572">
        <v>0.85456900000000002</v>
      </c>
      <c r="D572">
        <v>1.329782</v>
      </c>
      <c r="E572">
        <v>-169.49896149919499</v>
      </c>
      <c r="F572">
        <v>-70.965612643033694</v>
      </c>
      <c r="G572">
        <v>78.617704212694704</v>
      </c>
      <c r="H572">
        <v>-2.10329376443</v>
      </c>
      <c r="I572">
        <v>-1.96644299787</v>
      </c>
      <c r="J572">
        <v>0.33436627185399997</v>
      </c>
      <c r="K572">
        <v>-168.687407240075</v>
      </c>
      <c r="L572">
        <v>-71.052868742772702</v>
      </c>
      <c r="M572">
        <v>102.566751865985</v>
      </c>
      <c r="N572">
        <v>-1.2569106493545601</v>
      </c>
      <c r="O572">
        <v>0.188490582266514</v>
      </c>
      <c r="P572">
        <v>1.22190203058234</v>
      </c>
      <c r="Q572">
        <v>-149.768812971735</v>
      </c>
      <c r="R572">
        <v>-47.335812137122403</v>
      </c>
      <c r="S572">
        <v>94.654893516291196</v>
      </c>
    </row>
    <row r="573" spans="1:19">
      <c r="A573">
        <v>1403715586362</v>
      </c>
      <c r="B573">
        <v>-1.8616729999999999</v>
      </c>
      <c r="C573">
        <v>0.88058700000000001</v>
      </c>
      <c r="D573">
        <v>1.3327739999999999</v>
      </c>
      <c r="E573">
        <v>-179.54143774189501</v>
      </c>
      <c r="F573">
        <v>-73.049262053845993</v>
      </c>
      <c r="G573">
        <v>88.087048863265593</v>
      </c>
      <c r="H573">
        <v>-2.10048060003</v>
      </c>
      <c r="I573">
        <v>-1.93656148354</v>
      </c>
      <c r="J573">
        <v>0.33522442160299998</v>
      </c>
      <c r="K573">
        <v>-178.700988556738</v>
      </c>
      <c r="L573">
        <v>-73.190498510992398</v>
      </c>
      <c r="M573">
        <v>112.060561143814</v>
      </c>
      <c r="N573">
        <v>-1.2520338954443</v>
      </c>
      <c r="O573">
        <v>0.21968777215601001</v>
      </c>
      <c r="P573">
        <v>1.22660033422144</v>
      </c>
      <c r="Q573">
        <v>-155.44397072602601</v>
      </c>
      <c r="R573">
        <v>-48.864518478643099</v>
      </c>
      <c r="S573">
        <v>99.715546347957002</v>
      </c>
    </row>
    <row r="574" spans="1:19">
      <c r="A574">
        <v>1403715586462</v>
      </c>
      <c r="B574">
        <v>-1.851602</v>
      </c>
      <c r="C574">
        <v>0.90118900000000002</v>
      </c>
      <c r="D574">
        <v>1.3346210000000001</v>
      </c>
      <c r="E574">
        <v>171.21192866988801</v>
      </c>
      <c r="F574">
        <v>-74.567822155556698</v>
      </c>
      <c r="G574">
        <v>96.957839796955</v>
      </c>
      <c r="H574">
        <v>-2.10119499807</v>
      </c>
      <c r="I574">
        <v>-1.9132553105500001</v>
      </c>
      <c r="J574">
        <v>0.335622560402</v>
      </c>
      <c r="K574">
        <v>171.86374523178699</v>
      </c>
      <c r="L574">
        <v>-74.731155829505695</v>
      </c>
      <c r="M574">
        <v>121.08604645826</v>
      </c>
      <c r="N574">
        <v>-1.2506650281489999</v>
      </c>
      <c r="O574">
        <v>0.244268376409215</v>
      </c>
      <c r="P574">
        <v>1.2299206672937399</v>
      </c>
      <c r="Q574">
        <v>-161.18489667217301</v>
      </c>
      <c r="R574">
        <v>-50.036670803713903</v>
      </c>
      <c r="S574">
        <v>104.23446654424799</v>
      </c>
    </row>
    <row r="575" spans="1:19">
      <c r="A575">
        <v>1403715586562</v>
      </c>
      <c r="B575">
        <v>-1.8463989999999999</v>
      </c>
      <c r="C575">
        <v>0.91359900000000005</v>
      </c>
      <c r="D575">
        <v>1.335947</v>
      </c>
      <c r="E575">
        <v>166.94835667208801</v>
      </c>
      <c r="F575">
        <v>-75.430039520014603</v>
      </c>
      <c r="G575">
        <v>101.134778144362</v>
      </c>
      <c r="H575">
        <v>-2.1002359999600002</v>
      </c>
      <c r="I575">
        <v>-1.89823994457</v>
      </c>
      <c r="J575">
        <v>0.335213897303</v>
      </c>
      <c r="K575">
        <v>167.499787701771</v>
      </c>
      <c r="L575">
        <v>-75.613697253124201</v>
      </c>
      <c r="M575">
        <v>125.39004642838999</v>
      </c>
      <c r="N575">
        <v>-1.24869546903008</v>
      </c>
      <c r="O575">
        <v>0.25986715445449599</v>
      </c>
      <c r="P575">
        <v>1.2313270804647001</v>
      </c>
      <c r="Q575">
        <v>-163.61398560872101</v>
      </c>
      <c r="R575">
        <v>-50.655122348866101</v>
      </c>
      <c r="S575">
        <v>106.141619166867</v>
      </c>
    </row>
    <row r="576" spans="1:19">
      <c r="A576">
        <v>1403715586662</v>
      </c>
      <c r="B576">
        <v>-1.847477</v>
      </c>
      <c r="C576">
        <v>0.91550500000000001</v>
      </c>
      <c r="D576">
        <v>1.3370070000000001</v>
      </c>
      <c r="E576">
        <v>166.709556174982</v>
      </c>
      <c r="F576">
        <v>-75.482149641313001</v>
      </c>
      <c r="G576">
        <v>101.332039959696</v>
      </c>
      <c r="H576">
        <v>-2.1011842343699998</v>
      </c>
      <c r="I576">
        <v>-1.89495954387</v>
      </c>
      <c r="J576">
        <v>0.33538958245799999</v>
      </c>
      <c r="K576">
        <v>167.18312689509301</v>
      </c>
      <c r="L576">
        <v>-75.669359788451402</v>
      </c>
      <c r="M576">
        <v>125.69422061394199</v>
      </c>
      <c r="N576">
        <v>-1.2491873808015901</v>
      </c>
      <c r="O576">
        <v>0.26342831813376499</v>
      </c>
      <c r="P576">
        <v>1.23191851918552</v>
      </c>
      <c r="Q576">
        <v>-163.80039367088099</v>
      </c>
      <c r="R576">
        <v>-50.695349511292697</v>
      </c>
      <c r="S576">
        <v>106.271670371133</v>
      </c>
    </row>
    <row r="577" spans="1:19">
      <c r="A577">
        <v>1403715586762</v>
      </c>
      <c r="B577">
        <v>-1.854393</v>
      </c>
      <c r="C577">
        <v>0.90683400000000003</v>
      </c>
      <c r="D577">
        <v>1.33639</v>
      </c>
      <c r="E577">
        <v>171.985521420102</v>
      </c>
      <c r="F577">
        <v>-74.346507953321293</v>
      </c>
      <c r="G577">
        <v>96.120485362125606</v>
      </c>
      <c r="H577">
        <v>-2.09943918992</v>
      </c>
      <c r="I577">
        <v>-1.90230798469</v>
      </c>
      <c r="J577">
        <v>0.33453070283399999</v>
      </c>
      <c r="K577">
        <v>172.556389539912</v>
      </c>
      <c r="L577">
        <v>-74.540269668761894</v>
      </c>
      <c r="M577">
        <v>120.505294040998</v>
      </c>
      <c r="N577">
        <v>-1.2484569478244101</v>
      </c>
      <c r="O577">
        <v>0.25542047722047001</v>
      </c>
      <c r="P577">
        <v>1.2300631653854699</v>
      </c>
      <c r="Q577">
        <v>-160.857035567119</v>
      </c>
      <c r="R577">
        <v>-49.911209218049201</v>
      </c>
      <c r="S577">
        <v>104.05094506517</v>
      </c>
    </row>
    <row r="578" spans="1:19">
      <c r="A578">
        <v>1403715586862</v>
      </c>
      <c r="B578">
        <v>-1.86531</v>
      </c>
      <c r="C578">
        <v>0.88954500000000003</v>
      </c>
      <c r="D578">
        <v>1.334959</v>
      </c>
      <c r="E578">
        <v>178.53836866863</v>
      </c>
      <c r="F578">
        <v>-71.7191840741677</v>
      </c>
      <c r="G578">
        <v>89.638806816743099</v>
      </c>
      <c r="H578">
        <v>-2.1070250933199999</v>
      </c>
      <c r="I578">
        <v>-1.9245639912500001</v>
      </c>
      <c r="J578">
        <v>0.33477816394499998</v>
      </c>
      <c r="K578">
        <v>178.93177405387601</v>
      </c>
      <c r="L578">
        <v>-71.889950277468202</v>
      </c>
      <c r="M578">
        <v>114.102918496258</v>
      </c>
      <c r="N578">
        <v>-1.25650934552393</v>
      </c>
      <c r="O578">
        <v>0.23285754166936101</v>
      </c>
      <c r="P578">
        <v>1.2274937005153399</v>
      </c>
      <c r="Q578">
        <v>-158.45670912564501</v>
      </c>
      <c r="R578">
        <v>-48.229318670344199</v>
      </c>
      <c r="S578">
        <v>101.438750353099</v>
      </c>
    </row>
    <row r="579" spans="1:19">
      <c r="A579">
        <v>1403715586962</v>
      </c>
      <c r="B579">
        <v>-1.877189</v>
      </c>
      <c r="C579">
        <v>0.86926899999999996</v>
      </c>
      <c r="D579">
        <v>1.3364560000000001</v>
      </c>
      <c r="E579">
        <v>-178.841703086308</v>
      </c>
      <c r="F579">
        <v>-69.418316668669405</v>
      </c>
      <c r="G579">
        <v>86.882083424647504</v>
      </c>
      <c r="H579">
        <v>-2.1108898152100002</v>
      </c>
      <c r="I579">
        <v>-1.9478161942900001</v>
      </c>
      <c r="J579">
        <v>0.337270693422</v>
      </c>
      <c r="K579">
        <v>-178.471311034547</v>
      </c>
      <c r="L579">
        <v>-69.582028039952306</v>
      </c>
      <c r="M579">
        <v>111.360861621056</v>
      </c>
      <c r="N579">
        <v>-1.2612892171774299</v>
      </c>
      <c r="O579">
        <v>0.20920913043771699</v>
      </c>
      <c r="P579">
        <v>1.2273851253985699</v>
      </c>
      <c r="Q579">
        <v>-158.153431969504</v>
      </c>
      <c r="R579">
        <v>-46.788616658232201</v>
      </c>
      <c r="S579">
        <v>100.47035327758</v>
      </c>
    </row>
    <row r="580" spans="1:19">
      <c r="A580">
        <v>1403715587062</v>
      </c>
      <c r="B580">
        <v>-1.888646</v>
      </c>
      <c r="C580">
        <v>0.84937600000000002</v>
      </c>
      <c r="D580">
        <v>1.340336</v>
      </c>
      <c r="E580">
        <v>-177.823368968653</v>
      </c>
      <c r="F580">
        <v>-68.574970720816097</v>
      </c>
      <c r="G580">
        <v>85.658814518843002</v>
      </c>
      <c r="H580">
        <v>-2.1141088580999998</v>
      </c>
      <c r="I580">
        <v>-1.97011019614</v>
      </c>
      <c r="J580">
        <v>0.34149025329400001</v>
      </c>
      <c r="K580">
        <v>-177.456109469052</v>
      </c>
      <c r="L580">
        <v>-68.737705378881103</v>
      </c>
      <c r="M580">
        <v>110.16511232533</v>
      </c>
      <c r="N580">
        <v>-1.2652402032346699</v>
      </c>
      <c r="O580">
        <v>0.18675443052841101</v>
      </c>
      <c r="P580">
        <v>1.22935385065822</v>
      </c>
      <c r="Q580">
        <v>-157.89564159653099</v>
      </c>
      <c r="R580">
        <v>-46.240113995509901</v>
      </c>
      <c r="S580">
        <v>99.879049663348894</v>
      </c>
    </row>
    <row r="581" spans="1:19">
      <c r="A581">
        <v>1403715587162</v>
      </c>
      <c r="B581">
        <v>-1.898898</v>
      </c>
      <c r="C581">
        <v>0.83201700000000001</v>
      </c>
      <c r="D581">
        <v>1.348301</v>
      </c>
      <c r="E581">
        <v>-178.91714125410601</v>
      </c>
      <c r="F581">
        <v>-69.356854781270499</v>
      </c>
      <c r="G581">
        <v>86.561939010320003</v>
      </c>
      <c r="H581">
        <v>-2.1175666119200001</v>
      </c>
      <c r="I581">
        <v>-1.98943828117</v>
      </c>
      <c r="J581">
        <v>0.349290588249</v>
      </c>
      <c r="K581">
        <v>-178.51470384602999</v>
      </c>
      <c r="L581">
        <v>-69.516000023687397</v>
      </c>
      <c r="M581">
        <v>111.037323142625</v>
      </c>
      <c r="N581">
        <v>-1.26869439719558</v>
      </c>
      <c r="O581">
        <v>0.16795821260160201</v>
      </c>
      <c r="P581">
        <v>1.2357300612228199</v>
      </c>
      <c r="Q581">
        <v>-158.23203450810399</v>
      </c>
      <c r="R581">
        <v>-46.750988225103598</v>
      </c>
      <c r="S581">
        <v>100.15409319484699</v>
      </c>
    </row>
    <row r="582" spans="1:19">
      <c r="A582">
        <v>1403715587262</v>
      </c>
      <c r="B582">
        <v>-1.909095</v>
      </c>
      <c r="C582">
        <v>0.81606299999999998</v>
      </c>
      <c r="D582">
        <v>1.3622099999999999</v>
      </c>
      <c r="E582">
        <v>178.48641250402599</v>
      </c>
      <c r="F582">
        <v>-71.046188891604501</v>
      </c>
      <c r="G582">
        <v>89.210221092436598</v>
      </c>
      <c r="H582">
        <v>-2.1217055979500001</v>
      </c>
      <c r="I582">
        <v>-2.0078978849900002</v>
      </c>
      <c r="J582">
        <v>0.36245322911599998</v>
      </c>
      <c r="K582">
        <v>178.848729000942</v>
      </c>
      <c r="L582">
        <v>-71.2114103538687</v>
      </c>
      <c r="M582">
        <v>113.72881347473501</v>
      </c>
      <c r="N582">
        <v>-1.2719644219345001</v>
      </c>
      <c r="O582">
        <v>0.150924031936266</v>
      </c>
      <c r="P582">
        <v>1.24826085624155</v>
      </c>
      <c r="Q582">
        <v>-159.08594712113199</v>
      </c>
      <c r="R582">
        <v>-47.847873157121398</v>
      </c>
      <c r="S582">
        <v>101.316999673379</v>
      </c>
    </row>
    <row r="583" spans="1:19">
      <c r="A583">
        <v>1403715587362</v>
      </c>
      <c r="B583">
        <v>-1.92188</v>
      </c>
      <c r="C583">
        <v>0.79884999999999995</v>
      </c>
      <c r="D583">
        <v>1.3777600000000001</v>
      </c>
      <c r="E583">
        <v>179.15468442439899</v>
      </c>
      <c r="F583">
        <v>-71.984721764066293</v>
      </c>
      <c r="G583">
        <v>89.048925759164106</v>
      </c>
      <c r="H583">
        <v>-2.1274806281999998</v>
      </c>
      <c r="I583">
        <v>-2.02927755339</v>
      </c>
      <c r="J583">
        <v>0.37729887794299999</v>
      </c>
      <c r="K583">
        <v>179.451374502866</v>
      </c>
      <c r="L583">
        <v>-72.166890149956501</v>
      </c>
      <c r="M583">
        <v>113.635164233711</v>
      </c>
      <c r="N583">
        <v>-1.27661193550281</v>
      </c>
      <c r="O583">
        <v>0.13123408367787801</v>
      </c>
      <c r="P583">
        <v>1.2623102914440101</v>
      </c>
      <c r="Q583">
        <v>-157.80707315861699</v>
      </c>
      <c r="R583">
        <v>-48.364577453094903</v>
      </c>
      <c r="S583">
        <v>101.04181738317899</v>
      </c>
    </row>
    <row r="584" spans="1:19">
      <c r="A584">
        <v>1403715587462</v>
      </c>
      <c r="B584">
        <v>-1.9358709999999999</v>
      </c>
      <c r="C584">
        <v>0.77827500000000005</v>
      </c>
      <c r="D584">
        <v>1.3923650000000001</v>
      </c>
      <c r="E584">
        <v>-175.29548504335199</v>
      </c>
      <c r="F584">
        <v>-72.330473481348804</v>
      </c>
      <c r="G584">
        <v>84.188732528548002</v>
      </c>
      <c r="H584">
        <v>-2.1332246106100001</v>
      </c>
      <c r="I584">
        <v>-2.0532527802099998</v>
      </c>
      <c r="J584">
        <v>0.39283369975499999</v>
      </c>
      <c r="K584">
        <v>-174.97765263186199</v>
      </c>
      <c r="L584">
        <v>-72.4976901336601</v>
      </c>
      <c r="M584">
        <v>108.76241427554601</v>
      </c>
      <c r="N584">
        <v>-1.2813595601257699</v>
      </c>
      <c r="O584">
        <v>0.108918615350095</v>
      </c>
      <c r="P584">
        <v>1.2768177385277499</v>
      </c>
      <c r="Q584">
        <v>-153.26898327819401</v>
      </c>
      <c r="R584">
        <v>-48.354813998785197</v>
      </c>
      <c r="S584">
        <v>98.100690071835402</v>
      </c>
    </row>
    <row r="585" spans="1:19">
      <c r="A585">
        <v>1403715587562</v>
      </c>
      <c r="B585">
        <v>-1.9469970000000001</v>
      </c>
      <c r="C585">
        <v>0.75359200000000004</v>
      </c>
      <c r="D585">
        <v>1.406657</v>
      </c>
      <c r="E585">
        <v>-168.80826272472299</v>
      </c>
      <c r="F585">
        <v>-71.721345048026294</v>
      </c>
      <c r="G585">
        <v>77.692106340230893</v>
      </c>
      <c r="H585">
        <v>-2.13376347651</v>
      </c>
      <c r="I585">
        <v>-2.0796855809000001</v>
      </c>
      <c r="J585">
        <v>0.40876828764799999</v>
      </c>
      <c r="K585">
        <v>-168.444153603541</v>
      </c>
      <c r="L585">
        <v>-71.874361872346697</v>
      </c>
      <c r="M585">
        <v>102.235146195548</v>
      </c>
      <c r="N585">
        <v>-1.28196191935058</v>
      </c>
      <c r="O585">
        <v>8.3567983364401993E-2</v>
      </c>
      <c r="P585">
        <v>1.2915407406485699</v>
      </c>
      <c r="Q585">
        <v>-149.00590243167599</v>
      </c>
      <c r="R585">
        <v>-47.810224155719602</v>
      </c>
      <c r="S585">
        <v>94.201148995718299</v>
      </c>
    </row>
    <row r="586" spans="1:19">
      <c r="A586">
        <v>1403715587662</v>
      </c>
      <c r="B586">
        <v>-1.9505600000000001</v>
      </c>
      <c r="C586">
        <v>0.72475999999999996</v>
      </c>
      <c r="D586">
        <v>1.4217329999999999</v>
      </c>
      <c r="E586">
        <v>-163.08243588623199</v>
      </c>
      <c r="F586">
        <v>-70.527900806139598</v>
      </c>
      <c r="G586">
        <v>70.906502083316994</v>
      </c>
      <c r="H586">
        <v>-2.1263722753000001</v>
      </c>
      <c r="I586">
        <v>-2.1078079376500001</v>
      </c>
      <c r="J586">
        <v>0.42571917260100001</v>
      </c>
      <c r="K586">
        <v>-162.704964540362</v>
      </c>
      <c r="L586">
        <v>-70.676589266516302</v>
      </c>
      <c r="M586">
        <v>95.4472790937116</v>
      </c>
      <c r="N586">
        <v>-1.2760293855539599</v>
      </c>
      <c r="O586">
        <v>5.5808316627813402E-2</v>
      </c>
      <c r="P586">
        <v>1.3073059742503801</v>
      </c>
      <c r="Q586">
        <v>-145.759937060916</v>
      </c>
      <c r="R586">
        <v>-46.9728177945452</v>
      </c>
      <c r="S586">
        <v>89.766633537989094</v>
      </c>
    </row>
    <row r="587" spans="1:19">
      <c r="A587">
        <v>1403715587762</v>
      </c>
      <c r="B587">
        <v>-1.9432100000000001</v>
      </c>
      <c r="C587">
        <v>0.69235999999999998</v>
      </c>
      <c r="D587">
        <v>1.4362360000000001</v>
      </c>
      <c r="E587">
        <v>-161.13935863226999</v>
      </c>
      <c r="F587">
        <v>-69.163945311493507</v>
      </c>
      <c r="G587">
        <v>66.710731537058294</v>
      </c>
      <c r="H587">
        <v>-2.1073776075000001</v>
      </c>
      <c r="I587">
        <v>-2.1351037970700002</v>
      </c>
      <c r="J587">
        <v>0.44282904734</v>
      </c>
      <c r="K587">
        <v>-160.768103820959</v>
      </c>
      <c r="L587">
        <v>-69.305159105550601</v>
      </c>
      <c r="M587">
        <v>91.275279511766897</v>
      </c>
      <c r="N587">
        <v>-1.26043198951746</v>
      </c>
      <c r="O587">
        <v>2.77904926720456E-2</v>
      </c>
      <c r="P587">
        <v>1.3235039306289</v>
      </c>
      <c r="Q587">
        <v>-145.19782022089399</v>
      </c>
      <c r="R587">
        <v>-46.100819191090103</v>
      </c>
      <c r="S587">
        <v>86.4916321805443</v>
      </c>
    </row>
    <row r="588" spans="1:19">
      <c r="A588">
        <v>1403715587862</v>
      </c>
      <c r="B588">
        <v>-1.9234720000000001</v>
      </c>
      <c r="C588">
        <v>0.65853799999999996</v>
      </c>
      <c r="D588">
        <v>1.4515549999999999</v>
      </c>
      <c r="E588">
        <v>-160.73131033631</v>
      </c>
      <c r="F588">
        <v>-68.733337068410705</v>
      </c>
      <c r="G588">
        <v>62.786379034750098</v>
      </c>
      <c r="H588">
        <v>-2.0766807297000001</v>
      </c>
      <c r="I588">
        <v>-2.1591658750899998</v>
      </c>
      <c r="J588">
        <v>0.46151918402499997</v>
      </c>
      <c r="K588">
        <v>-160.341122812111</v>
      </c>
      <c r="L588">
        <v>-68.857708043969296</v>
      </c>
      <c r="M588">
        <v>87.337239372137105</v>
      </c>
      <c r="N588">
        <v>-1.2347121227000899</v>
      </c>
      <c r="O588">
        <v>2.2379952631311202E-3</v>
      </c>
      <c r="P588">
        <v>1.3420385364438601</v>
      </c>
      <c r="Q588">
        <v>-145.13529742352699</v>
      </c>
      <c r="R588">
        <v>-45.8156184745743</v>
      </c>
      <c r="S588">
        <v>82.760587914716297</v>
      </c>
    </row>
    <row r="589" spans="1:19">
      <c r="A589">
        <v>1403715587962</v>
      </c>
      <c r="B589">
        <v>-1.8913409999999999</v>
      </c>
      <c r="C589">
        <v>0.62312999999999996</v>
      </c>
      <c r="D589">
        <v>1.468448</v>
      </c>
      <c r="E589">
        <v>-163.274424962079</v>
      </c>
      <c r="F589">
        <v>-69.552617757438398</v>
      </c>
      <c r="G589">
        <v>60.709177979631399</v>
      </c>
      <c r="H589">
        <v>-2.03352535937</v>
      </c>
      <c r="I589">
        <v>-2.1803122631599998</v>
      </c>
      <c r="J589">
        <v>0.48146661340300001</v>
      </c>
      <c r="K589">
        <v>-162.88700445512299</v>
      </c>
      <c r="L589">
        <v>-69.659623939889798</v>
      </c>
      <c r="M589">
        <v>85.277810632994303</v>
      </c>
      <c r="N589">
        <v>-1.19831229218527</v>
      </c>
      <c r="O589">
        <v>-2.1304944814335699E-2</v>
      </c>
      <c r="P589">
        <v>1.3625155703164999</v>
      </c>
      <c r="Q589">
        <v>-146.49657561094199</v>
      </c>
      <c r="R589">
        <v>-46.3600743994974</v>
      </c>
      <c r="S589">
        <v>79.706381104318396</v>
      </c>
    </row>
    <row r="590" spans="1:19">
      <c r="A590">
        <v>1403715588062</v>
      </c>
      <c r="B590">
        <v>-1.8502799999999999</v>
      </c>
      <c r="C590">
        <v>0.58469800000000005</v>
      </c>
      <c r="D590">
        <v>1.4848950000000001</v>
      </c>
      <c r="E590">
        <v>-166.51835636726801</v>
      </c>
      <c r="F590">
        <v>-71.3033488680163</v>
      </c>
      <c r="G590">
        <v>58.958459783334803</v>
      </c>
      <c r="H590">
        <v>-1.98093033434</v>
      </c>
      <c r="I590">
        <v>-2.20068437141</v>
      </c>
      <c r="J590">
        <v>0.50053413247</v>
      </c>
      <c r="K590">
        <v>-166.13567915325399</v>
      </c>
      <c r="L590">
        <v>-71.399395708177195</v>
      </c>
      <c r="M590">
        <v>83.546203917303302</v>
      </c>
      <c r="N590">
        <v>-1.15416866079958</v>
      </c>
      <c r="O590">
        <v>-4.5098437517179998E-2</v>
      </c>
      <c r="P590">
        <v>1.38221738751875</v>
      </c>
      <c r="Q590">
        <v>-147.70343162342701</v>
      </c>
      <c r="R590">
        <v>-47.476378940458197</v>
      </c>
      <c r="S590">
        <v>76.477850580769498</v>
      </c>
    </row>
    <row r="591" spans="1:19">
      <c r="A591">
        <v>1403715588162</v>
      </c>
      <c r="B591">
        <v>-1.804732</v>
      </c>
      <c r="C591">
        <v>0.54095099999999996</v>
      </c>
      <c r="D591">
        <v>1.4918499999999999</v>
      </c>
      <c r="E591">
        <v>-169.38400945647101</v>
      </c>
      <c r="F591">
        <v>-73.0846950760005</v>
      </c>
      <c r="G591">
        <v>56.809403370295797</v>
      </c>
      <c r="H591">
        <v>-1.9225190459199999</v>
      </c>
      <c r="I591">
        <v>-2.2246646953</v>
      </c>
      <c r="J591">
        <v>0.510760369948</v>
      </c>
      <c r="K591">
        <v>-169.03030218583601</v>
      </c>
      <c r="L591">
        <v>-73.176971812175594</v>
      </c>
      <c r="M591">
        <v>81.457134714145596</v>
      </c>
      <c r="N591">
        <v>-1.1066333696286299</v>
      </c>
      <c r="O591">
        <v>-7.4544912871992303E-2</v>
      </c>
      <c r="P591">
        <v>1.391563785987</v>
      </c>
      <c r="Q591">
        <v>-148.38689328586199</v>
      </c>
      <c r="R591">
        <v>-48.569181949753101</v>
      </c>
      <c r="S591">
        <v>72.835918797613303</v>
      </c>
    </row>
    <row r="592" spans="1:19">
      <c r="A592">
        <v>1403715588262</v>
      </c>
      <c r="B592">
        <v>-1.7586329999999999</v>
      </c>
      <c r="C592">
        <v>0.49162899999999998</v>
      </c>
      <c r="D592">
        <v>1.4773160000000001</v>
      </c>
      <c r="E592">
        <v>-170.308604413582</v>
      </c>
      <c r="F592">
        <v>-74.485526006402907</v>
      </c>
      <c r="G592">
        <v>52.839864963850196</v>
      </c>
      <c r="H592">
        <v>-1.86188906528</v>
      </c>
      <c r="I592">
        <v>-2.2543260687600002</v>
      </c>
      <c r="J592">
        <v>0.49959929471499998</v>
      </c>
      <c r="K592">
        <v>-169.97944171059299</v>
      </c>
      <c r="L592">
        <v>-74.574445326097006</v>
      </c>
      <c r="M592">
        <v>77.512196787897096</v>
      </c>
      <c r="N592">
        <v>-1.0604255163352001</v>
      </c>
      <c r="O592">
        <v>-0.11329599482733101</v>
      </c>
      <c r="P592">
        <v>1.37608244143018</v>
      </c>
      <c r="Q592">
        <v>-147.76431616787701</v>
      </c>
      <c r="R592">
        <v>-49.363946098463998</v>
      </c>
      <c r="S592">
        <v>68.063123834812799</v>
      </c>
    </row>
    <row r="593" spans="1:19">
      <c r="A593">
        <v>1403715588362</v>
      </c>
      <c r="B593">
        <v>-1.714718</v>
      </c>
      <c r="C593">
        <v>0.43523699999999999</v>
      </c>
      <c r="D593">
        <v>1.4425650000000001</v>
      </c>
      <c r="E593">
        <v>-169.14366836411301</v>
      </c>
      <c r="F593">
        <v>-75.001130159068495</v>
      </c>
      <c r="G593">
        <v>47.009685554404498</v>
      </c>
      <c r="H593">
        <v>-1.8014830337200001</v>
      </c>
      <c r="I593">
        <v>-2.29002180109</v>
      </c>
      <c r="J593">
        <v>0.46673930260500002</v>
      </c>
      <c r="K593">
        <v>-168.83910107395701</v>
      </c>
      <c r="L593">
        <v>-75.075507775721704</v>
      </c>
      <c r="M593">
        <v>71.715614422953394</v>
      </c>
      <c r="N593">
        <v>-1.0176293590032</v>
      </c>
      <c r="O593">
        <v>-0.161526112576308</v>
      </c>
      <c r="P593">
        <v>1.33534597919079</v>
      </c>
      <c r="Q593">
        <v>-146.46790819673399</v>
      </c>
      <c r="R593">
        <v>-49.607591451277699</v>
      </c>
      <c r="S593">
        <v>62.562204917527602</v>
      </c>
    </row>
    <row r="594" spans="1:19">
      <c r="A594">
        <v>1403715588462</v>
      </c>
      <c r="B594">
        <v>-1.673826</v>
      </c>
      <c r="C594">
        <v>0.36918000000000001</v>
      </c>
      <c r="D594">
        <v>1.4038489999999999</v>
      </c>
      <c r="E594">
        <v>-169.188348305413</v>
      </c>
      <c r="F594">
        <v>-75.238878516023206</v>
      </c>
      <c r="G594">
        <v>42.617711433353399</v>
      </c>
      <c r="H594">
        <v>-1.74370156991</v>
      </c>
      <c r="I594">
        <v>-2.3346358622199999</v>
      </c>
      <c r="J594">
        <v>0.42712183956200001</v>
      </c>
      <c r="K594">
        <v>-168.97568330753501</v>
      </c>
      <c r="L594">
        <v>-75.313502785885802</v>
      </c>
      <c r="M594">
        <v>67.396770122058399</v>
      </c>
      <c r="N594">
        <v>-0.97858073021055902</v>
      </c>
      <c r="O594">
        <v>-0.219840412070927</v>
      </c>
      <c r="P594">
        <v>1.28584148832227</v>
      </c>
      <c r="Q594">
        <v>-146.309821730057</v>
      </c>
      <c r="R594">
        <v>-49.737725104370099</v>
      </c>
      <c r="S594">
        <v>58.103265140565703</v>
      </c>
    </row>
    <row r="595" spans="1:19">
      <c r="A595">
        <v>1403715588562</v>
      </c>
      <c r="B595">
        <v>-1.636199</v>
      </c>
      <c r="C595">
        <v>0.29366100000000001</v>
      </c>
      <c r="D595">
        <v>1.366325</v>
      </c>
      <c r="E595">
        <v>-168.957907519477</v>
      </c>
      <c r="F595">
        <v>-74.959542655186596</v>
      </c>
      <c r="G595">
        <v>38.228512528050501</v>
      </c>
      <c r="H595">
        <v>-1.6832442186800001</v>
      </c>
      <c r="I595">
        <v>-2.3905884249399998</v>
      </c>
      <c r="J595">
        <v>0.39111709362399999</v>
      </c>
      <c r="K595">
        <v>-168.78560735423301</v>
      </c>
      <c r="L595">
        <v>-75.044532663310505</v>
      </c>
      <c r="M595">
        <v>63.047515118392603</v>
      </c>
      <c r="N595">
        <v>-0.93779694448342699</v>
      </c>
      <c r="O595">
        <v>-0.28978756214733098</v>
      </c>
      <c r="P595">
        <v>1.2390508760591099</v>
      </c>
      <c r="Q595">
        <v>-146.46350602498799</v>
      </c>
      <c r="R595">
        <v>-49.589794532086799</v>
      </c>
      <c r="S595">
        <v>53.926973513337103</v>
      </c>
    </row>
    <row r="596" spans="1:19">
      <c r="A596">
        <v>1403715588662</v>
      </c>
      <c r="B596">
        <v>-1.6017619999999999</v>
      </c>
      <c r="C596">
        <v>0.209673</v>
      </c>
      <c r="D596">
        <v>1.3292539999999999</v>
      </c>
      <c r="E596">
        <v>-169.05452361979499</v>
      </c>
      <c r="F596">
        <v>-73.757452334111704</v>
      </c>
      <c r="G596">
        <v>34.380749313025603</v>
      </c>
      <c r="H596">
        <v>-1.62163476765</v>
      </c>
      <c r="I596">
        <v>-2.45503290547</v>
      </c>
      <c r="J596">
        <v>0.35578149068800002</v>
      </c>
      <c r="K596">
        <v>-168.89777304463601</v>
      </c>
      <c r="L596">
        <v>-73.847354705538194</v>
      </c>
      <c r="M596">
        <v>59.221187394497797</v>
      </c>
      <c r="N596">
        <v>-0.89667331778258397</v>
      </c>
      <c r="O596">
        <v>-0.368660299018296</v>
      </c>
      <c r="P596">
        <v>1.1919816238109899</v>
      </c>
      <c r="Q596">
        <v>-147.70395866214301</v>
      </c>
      <c r="R596">
        <v>-48.939968925535098</v>
      </c>
      <c r="S596">
        <v>50.447057939553297</v>
      </c>
    </row>
    <row r="597" spans="1:19">
      <c r="A597">
        <v>1403715588762</v>
      </c>
      <c r="B597">
        <v>-1.570179</v>
      </c>
      <c r="C597">
        <v>0.11884500000000001</v>
      </c>
      <c r="D597">
        <v>1.2918190000000001</v>
      </c>
      <c r="E597">
        <v>-171.06775679483499</v>
      </c>
      <c r="F597">
        <v>-71.719986943084706</v>
      </c>
      <c r="G597">
        <v>32.517571691390103</v>
      </c>
      <c r="H597">
        <v>-1.55866017284</v>
      </c>
      <c r="I597">
        <v>-2.5265006642499999</v>
      </c>
      <c r="J597">
        <v>0.31969719891800003</v>
      </c>
      <c r="K597">
        <v>-170.90116106809501</v>
      </c>
      <c r="L597">
        <v>-71.821644148530893</v>
      </c>
      <c r="M597">
        <v>57.360118976377898</v>
      </c>
      <c r="N597">
        <v>-0.85509231455962498</v>
      </c>
      <c r="O597">
        <v>-0.45514603027936301</v>
      </c>
      <c r="P597">
        <v>1.14321670213439</v>
      </c>
      <c r="Q597">
        <v>-150.81651415028199</v>
      </c>
      <c r="R597">
        <v>-47.845794782192698</v>
      </c>
      <c r="S597">
        <v>48.433358222732501</v>
      </c>
    </row>
    <row r="598" spans="1:19">
      <c r="A598">
        <v>1403715588862</v>
      </c>
      <c r="B598">
        <v>-1.5395509999999999</v>
      </c>
      <c r="C598">
        <v>2.3893999999999999E-2</v>
      </c>
      <c r="D598">
        <v>1.2531779999999999</v>
      </c>
      <c r="E598">
        <v>-174.943049631669</v>
      </c>
      <c r="F598">
        <v>-68.798259964349199</v>
      </c>
      <c r="G598">
        <v>32.368439555947901</v>
      </c>
      <c r="H598">
        <v>-1.4944414091</v>
      </c>
      <c r="I598">
        <v>-2.6009824842499998</v>
      </c>
      <c r="J598">
        <v>0.28147244457499998</v>
      </c>
      <c r="K598">
        <v>-174.76431628178801</v>
      </c>
      <c r="L598">
        <v>-68.894111626226206</v>
      </c>
      <c r="M598">
        <v>57.222153022822901</v>
      </c>
      <c r="N598">
        <v>-0.813000777934207</v>
      </c>
      <c r="O598">
        <v>-0.54522984265704399</v>
      </c>
      <c r="P598">
        <v>1.0916781066318</v>
      </c>
      <c r="Q598">
        <v>-155.70059529745399</v>
      </c>
      <c r="R598">
        <v>-46.232350949368097</v>
      </c>
      <c r="S598">
        <v>47.779458326897497</v>
      </c>
    </row>
    <row r="599" spans="1:19">
      <c r="A599">
        <v>1403715588962</v>
      </c>
      <c r="B599">
        <v>-1.506888</v>
      </c>
      <c r="C599">
        <v>-7.0097000000000007E-2</v>
      </c>
      <c r="D599">
        <v>1.2131890000000001</v>
      </c>
      <c r="E599">
        <v>-178.56180101311901</v>
      </c>
      <c r="F599">
        <v>-65.312361591241995</v>
      </c>
      <c r="G599">
        <v>31.981279565050698</v>
      </c>
      <c r="H599">
        <v>-1.42824434565</v>
      </c>
      <c r="I599">
        <v>-2.6734705681499999</v>
      </c>
      <c r="J599">
        <v>0.24217395408199999</v>
      </c>
      <c r="K599">
        <v>-178.37655056148</v>
      </c>
      <c r="L599">
        <v>-65.4027839304092</v>
      </c>
      <c r="M599">
        <v>56.858196777682302</v>
      </c>
      <c r="N599">
        <v>-0.769248383662541</v>
      </c>
      <c r="O599">
        <v>-0.63357460799976495</v>
      </c>
      <c r="P599">
        <v>1.0391989631212599</v>
      </c>
      <c r="Q599">
        <v>-160.45225110155999</v>
      </c>
      <c r="R599">
        <v>-44.195485960427199</v>
      </c>
      <c r="S599">
        <v>47.202809275582702</v>
      </c>
    </row>
    <row r="600" spans="1:19">
      <c r="A600">
        <v>1403715589062</v>
      </c>
      <c r="B600">
        <v>-1.4684200000000001</v>
      </c>
      <c r="C600">
        <v>-0.15761600000000001</v>
      </c>
      <c r="D600">
        <v>1.17649</v>
      </c>
      <c r="E600">
        <v>179.32864244190799</v>
      </c>
      <c r="F600">
        <v>-62.478606640120198</v>
      </c>
      <c r="G600">
        <v>30.235605321602002</v>
      </c>
      <c r="H600">
        <v>-1.36009236371</v>
      </c>
      <c r="I600">
        <v>-2.7369404301800002</v>
      </c>
      <c r="J600">
        <v>0.20573913608800001</v>
      </c>
      <c r="K600">
        <v>179.51258444580699</v>
      </c>
      <c r="L600">
        <v>-62.552376752200097</v>
      </c>
      <c r="M600">
        <v>55.134268626621299</v>
      </c>
      <c r="N600">
        <v>-0.72278337254648495</v>
      </c>
      <c r="O600">
        <v>-0.71223299604357904</v>
      </c>
      <c r="P600">
        <v>0.99109386111515096</v>
      </c>
      <c r="Q600">
        <v>-163.455115296385</v>
      </c>
      <c r="R600">
        <v>-42.433499412971003</v>
      </c>
      <c r="S600">
        <v>45.556297495299198</v>
      </c>
    </row>
    <row r="601" spans="1:19">
      <c r="A601">
        <v>1403715589162</v>
      </c>
      <c r="B601">
        <v>-1.4193309999999999</v>
      </c>
      <c r="C601">
        <v>-0.23427700000000001</v>
      </c>
      <c r="D601">
        <v>1.1517649999999999</v>
      </c>
      <c r="E601">
        <v>178.302740244419</v>
      </c>
      <c r="F601">
        <v>-61.123164920088698</v>
      </c>
      <c r="G601">
        <v>27.858442980874099</v>
      </c>
      <c r="H601">
        <v>-1.2868488975500001</v>
      </c>
      <c r="I601">
        <v>-2.7865603868100002</v>
      </c>
      <c r="J601">
        <v>0.181454107694</v>
      </c>
      <c r="K601">
        <v>178.50035078353099</v>
      </c>
      <c r="L601">
        <v>-61.176667739518003</v>
      </c>
      <c r="M601">
        <v>52.7634193215696</v>
      </c>
      <c r="N601">
        <v>-0.66945179694218304</v>
      </c>
      <c r="O601">
        <v>-0.77508957709332504</v>
      </c>
      <c r="P601">
        <v>0.95848832699892705</v>
      </c>
      <c r="Q601">
        <v>-164.84717700504299</v>
      </c>
      <c r="R601">
        <v>-41.563776797204397</v>
      </c>
      <c r="S601">
        <v>43.217418932761497</v>
      </c>
    </row>
    <row r="602" spans="1:19">
      <c r="A602">
        <v>1403715589262</v>
      </c>
      <c r="B602">
        <v>-1.3568169999999999</v>
      </c>
      <c r="C602">
        <v>-0.29806300000000002</v>
      </c>
      <c r="D602">
        <v>1.142134</v>
      </c>
      <c r="E602">
        <v>177.58619420974301</v>
      </c>
      <c r="F602">
        <v>-60.565880507038301</v>
      </c>
      <c r="G602">
        <v>25.615361459799701</v>
      </c>
      <c r="H602">
        <v>-1.2031617011</v>
      </c>
      <c r="I602">
        <v>-2.8163139106799999</v>
      </c>
      <c r="J602">
        <v>0.17230299120299999</v>
      </c>
      <c r="K602">
        <v>177.809781140822</v>
      </c>
      <c r="L602">
        <v>-60.585067298218</v>
      </c>
      <c r="M602">
        <v>50.546186677186498</v>
      </c>
      <c r="N602">
        <v>-0.60396760183939302</v>
      </c>
      <c r="O602">
        <v>-0.81592587703577601</v>
      </c>
      <c r="P602">
        <v>0.94556573261596999</v>
      </c>
      <c r="Q602">
        <v>-165.65732605094999</v>
      </c>
      <c r="R602">
        <v>-41.200674649457902</v>
      </c>
      <c r="S602">
        <v>40.946946779038001</v>
      </c>
    </row>
    <row r="603" spans="1:19">
      <c r="A603">
        <v>1403715589362</v>
      </c>
      <c r="B603">
        <v>-1.28064</v>
      </c>
      <c r="C603">
        <v>-0.34999000000000002</v>
      </c>
      <c r="D603">
        <v>1.144957</v>
      </c>
      <c r="E603">
        <v>177.20641543434701</v>
      </c>
      <c r="F603">
        <v>-59.385928791803998</v>
      </c>
      <c r="G603">
        <v>23.1670759894327</v>
      </c>
      <c r="H603">
        <v>-1.1110541117699999</v>
      </c>
      <c r="I603">
        <v>-2.8323725978700001</v>
      </c>
      <c r="J603">
        <v>0.174030270707</v>
      </c>
      <c r="K603">
        <v>177.46612513190999</v>
      </c>
      <c r="L603">
        <v>-59.381542699397201</v>
      </c>
      <c r="M603">
        <v>48.109420017755802</v>
      </c>
      <c r="N603">
        <v>-0.52904207379955503</v>
      </c>
      <c r="O603">
        <v>-0.84163830730559996</v>
      </c>
      <c r="P603">
        <v>0.94673097434533005</v>
      </c>
      <c r="Q603">
        <v>-166.37545519430901</v>
      </c>
      <c r="R603">
        <v>-40.395437575972899</v>
      </c>
      <c r="S603">
        <v>38.670336356462101</v>
      </c>
    </row>
    <row r="604" spans="1:19">
      <c r="A604">
        <v>1403715589462</v>
      </c>
      <c r="B604">
        <v>-1.1898200000000001</v>
      </c>
      <c r="C604">
        <v>-0.390571</v>
      </c>
      <c r="D604">
        <v>1.1567879999999999</v>
      </c>
      <c r="E604">
        <v>177.57683242698499</v>
      </c>
      <c r="F604">
        <v>-58.225366952506498</v>
      </c>
      <c r="G604">
        <v>20.043678224250801</v>
      </c>
      <c r="H604">
        <v>-1.00974068302</v>
      </c>
      <c r="I604">
        <v>-2.83376799365</v>
      </c>
      <c r="J604">
        <v>0.18428032132</v>
      </c>
      <c r="K604">
        <v>177.87984059369401</v>
      </c>
      <c r="L604">
        <v>-58.199401162126101</v>
      </c>
      <c r="M604">
        <v>44.990900210187903</v>
      </c>
      <c r="N604">
        <v>-0.44424429427468698</v>
      </c>
      <c r="O604">
        <v>-0.85163271459881296</v>
      </c>
      <c r="P604">
        <v>0.95945353092866403</v>
      </c>
      <c r="Q604">
        <v>-166.40170675952899</v>
      </c>
      <c r="R604">
        <v>-39.549775845109103</v>
      </c>
      <c r="S604">
        <v>35.880606711504697</v>
      </c>
    </row>
    <row r="605" spans="1:19">
      <c r="A605">
        <v>1403715589562</v>
      </c>
      <c r="B605">
        <v>-1.082155</v>
      </c>
      <c r="C605">
        <v>-0.42012500000000003</v>
      </c>
      <c r="D605">
        <v>1.1705669999999999</v>
      </c>
      <c r="E605">
        <v>177.041639665052</v>
      </c>
      <c r="F605">
        <v>-57.236266890305998</v>
      </c>
      <c r="G605">
        <v>18.137768553470199</v>
      </c>
      <c r="H605">
        <v>-0.89986780917300002</v>
      </c>
      <c r="I605">
        <v>-2.8187603072399998</v>
      </c>
      <c r="J605">
        <v>0.19780014823700001</v>
      </c>
      <c r="K605">
        <v>177.38500389414199</v>
      </c>
      <c r="L605">
        <v>-57.192733674677399</v>
      </c>
      <c r="M605">
        <v>43.063882318056699</v>
      </c>
      <c r="N605">
        <v>-0.35062687819527899</v>
      </c>
      <c r="O605">
        <v>-0.84478728309898399</v>
      </c>
      <c r="P605">
        <v>0.97800730041359096</v>
      </c>
      <c r="Q605">
        <v>-167.14217572446299</v>
      </c>
      <c r="R605">
        <v>-38.871944991611699</v>
      </c>
      <c r="S605">
        <v>34.016768316678899</v>
      </c>
    </row>
    <row r="606" spans="1:19">
      <c r="A606">
        <v>1403715589662</v>
      </c>
      <c r="B606">
        <v>-0.95470999999999995</v>
      </c>
      <c r="C606">
        <v>-0.437641</v>
      </c>
      <c r="D606">
        <v>1.194439</v>
      </c>
      <c r="E606">
        <v>176.738154731246</v>
      </c>
      <c r="F606">
        <v>-56.848800781330098</v>
      </c>
      <c r="G606">
        <v>16.8382573536595</v>
      </c>
      <c r="H606">
        <v>-0.77799299332799998</v>
      </c>
      <c r="I606">
        <v>-2.7846750142599999</v>
      </c>
      <c r="J606">
        <v>0.22181869820899999</v>
      </c>
      <c r="K606">
        <v>177.11121448211699</v>
      </c>
      <c r="L606">
        <v>-56.787149050472799</v>
      </c>
      <c r="M606">
        <v>41.730696480885499</v>
      </c>
      <c r="N606">
        <v>-0.244219083535751</v>
      </c>
      <c r="O606">
        <v>-0.81758060788092901</v>
      </c>
      <c r="P606">
        <v>1.01093188132381</v>
      </c>
      <c r="Q606">
        <v>-167.50245360798601</v>
      </c>
      <c r="R606">
        <v>-38.601804474932699</v>
      </c>
      <c r="S606">
        <v>32.690335408336701</v>
      </c>
    </row>
    <row r="607" spans="1:19">
      <c r="A607">
        <v>1403715589762</v>
      </c>
      <c r="B607">
        <v>-0.80416100000000001</v>
      </c>
      <c r="C607">
        <v>-0.44179600000000002</v>
      </c>
      <c r="D607">
        <v>1.2366440000000001</v>
      </c>
      <c r="E607">
        <v>175.977254242654</v>
      </c>
      <c r="F607">
        <v>-58.829733596705502</v>
      </c>
      <c r="G607">
        <v>16.765871544698999</v>
      </c>
      <c r="H607">
        <v>-0.64010157595700001</v>
      </c>
      <c r="I607">
        <v>-2.73000513172</v>
      </c>
      <c r="J607">
        <v>0.26338132096799999</v>
      </c>
      <c r="K607">
        <v>176.38508090360099</v>
      </c>
      <c r="L607">
        <v>-58.758932080954203</v>
      </c>
      <c r="M607">
        <v>41.607484851694601</v>
      </c>
      <c r="N607">
        <v>-0.120696645264405</v>
      </c>
      <c r="O607">
        <v>-0.76779966898546803</v>
      </c>
      <c r="P607">
        <v>1.06642269207551</v>
      </c>
      <c r="Q607">
        <v>-167.52811963257099</v>
      </c>
      <c r="R607">
        <v>-40.029094066355903</v>
      </c>
      <c r="S607">
        <v>32.025515449625502</v>
      </c>
    </row>
    <row r="608" spans="1:19">
      <c r="A608">
        <v>1403715589862</v>
      </c>
      <c r="B608">
        <v>-0.63477399999999995</v>
      </c>
      <c r="C608">
        <v>-0.43424400000000002</v>
      </c>
      <c r="D608">
        <v>1.2981819999999999</v>
      </c>
      <c r="E608">
        <v>174.62328193017001</v>
      </c>
      <c r="F608">
        <v>-64.069028311313602</v>
      </c>
      <c r="G608">
        <v>17.929157067153199</v>
      </c>
      <c r="H608">
        <v>-0.48901323616999998</v>
      </c>
      <c r="I608">
        <v>-2.6577610751099998</v>
      </c>
      <c r="J608">
        <v>0.324251738914</v>
      </c>
      <c r="K608">
        <v>175.09780630617399</v>
      </c>
      <c r="L608">
        <v>-64.003280397259104</v>
      </c>
      <c r="M608">
        <v>42.6824773318273</v>
      </c>
      <c r="N608">
        <v>1.7588776970440801E-2</v>
      </c>
      <c r="O608">
        <v>-0.69806607757989902</v>
      </c>
      <c r="P608">
        <v>1.14606295998869</v>
      </c>
      <c r="Q608">
        <v>-166.61597809660901</v>
      </c>
      <c r="R608">
        <v>-43.624287250372802</v>
      </c>
      <c r="S608">
        <v>31.526598959190299</v>
      </c>
    </row>
    <row r="609" spans="1:19">
      <c r="A609">
        <v>1403715589962</v>
      </c>
      <c r="B609">
        <v>-0.45940500000000001</v>
      </c>
      <c r="C609">
        <v>-0.41847099999999998</v>
      </c>
      <c r="D609">
        <v>1.3608020000000001</v>
      </c>
      <c r="E609">
        <v>175.00757134769401</v>
      </c>
      <c r="F609">
        <v>-68.199458007282601</v>
      </c>
      <c r="G609">
        <v>17.7272684633237</v>
      </c>
      <c r="H609">
        <v>-0.33337103426699999</v>
      </c>
      <c r="I609">
        <v>-2.5752339220799998</v>
      </c>
      <c r="J609">
        <v>0.38732439714099998</v>
      </c>
      <c r="K609">
        <v>175.55606629226301</v>
      </c>
      <c r="L609">
        <v>-68.140859918077993</v>
      </c>
      <c r="M609">
        <v>42.4365125191663</v>
      </c>
      <c r="N609">
        <v>0.16075217931907701</v>
      </c>
      <c r="O609">
        <v>-0.61767294158446495</v>
      </c>
      <c r="P609">
        <v>1.22952038488808</v>
      </c>
      <c r="Q609">
        <v>-163.98664801855199</v>
      </c>
      <c r="R609">
        <v>-46.190140619902103</v>
      </c>
      <c r="S609">
        <v>30.101654629950801</v>
      </c>
    </row>
    <row r="610" spans="1:19">
      <c r="A610">
        <v>1403715590062</v>
      </c>
      <c r="B610">
        <v>-0.28561599999999998</v>
      </c>
      <c r="C610">
        <v>-0.397785</v>
      </c>
      <c r="D610">
        <v>1.416777</v>
      </c>
      <c r="E610">
        <v>175.445177468016</v>
      </c>
      <c r="F610">
        <v>-70.425398366867199</v>
      </c>
      <c r="G610">
        <v>17.625212786021802</v>
      </c>
      <c r="H610">
        <v>-0.185639345362</v>
      </c>
      <c r="I610">
        <v>-2.4902285280299998</v>
      </c>
      <c r="J610">
        <v>0.442976031938</v>
      </c>
      <c r="K610">
        <v>176.04979724144201</v>
      </c>
      <c r="L610">
        <v>-70.373778702045698</v>
      </c>
      <c r="M610">
        <v>42.271551769785098</v>
      </c>
      <c r="N610">
        <v>0.29665480092373497</v>
      </c>
      <c r="O610">
        <v>-0.53498099475515903</v>
      </c>
      <c r="P610">
        <v>1.3047998612539</v>
      </c>
      <c r="Q610">
        <v>-162.020105074226</v>
      </c>
      <c r="R610">
        <v>-47.486177644743996</v>
      </c>
      <c r="S610">
        <v>29.234432982454901</v>
      </c>
    </row>
    <row r="611" spans="1:19">
      <c r="A611">
        <v>1403715590162</v>
      </c>
      <c r="B611">
        <v>-0.116605</v>
      </c>
      <c r="C611">
        <v>-0.37402099999999999</v>
      </c>
      <c r="D611">
        <v>1.4672719999999999</v>
      </c>
      <c r="E611">
        <v>174.24119039966601</v>
      </c>
      <c r="F611">
        <v>-70.846060061388798</v>
      </c>
      <c r="G611">
        <v>19.085441998193701</v>
      </c>
      <c r="H611">
        <v>-3.7505006076900001E-2</v>
      </c>
      <c r="I611">
        <v>-2.4043120937600002</v>
      </c>
      <c r="J611">
        <v>0.49395187340199997</v>
      </c>
      <c r="K611">
        <v>174.859446883494</v>
      </c>
      <c r="L611">
        <v>-70.805914399522806</v>
      </c>
      <c r="M611">
        <v>43.727116118897797</v>
      </c>
      <c r="N611">
        <v>0.43237549066633801</v>
      </c>
      <c r="O611">
        <v>-0.45205622185848598</v>
      </c>
      <c r="P611">
        <v>1.37491636530588</v>
      </c>
      <c r="Q611">
        <v>-162.67191135733299</v>
      </c>
      <c r="R611">
        <v>-47.787873165853597</v>
      </c>
      <c r="S611">
        <v>30.097854762649199</v>
      </c>
    </row>
    <row r="612" spans="1:19">
      <c r="A612">
        <v>1403715590262</v>
      </c>
      <c r="B612">
        <v>4.6547999999999999E-2</v>
      </c>
      <c r="C612">
        <v>-0.34667999999999999</v>
      </c>
      <c r="D612">
        <v>1.512893</v>
      </c>
      <c r="E612">
        <v>172.57861179564301</v>
      </c>
      <c r="F612">
        <v>-69.9707235874952</v>
      </c>
      <c r="G612">
        <v>21.462731671054598</v>
      </c>
      <c r="H612">
        <v>0.104773314782</v>
      </c>
      <c r="I612">
        <v>-2.3160595816899998</v>
      </c>
      <c r="J612">
        <v>0.53878989832500002</v>
      </c>
      <c r="K612">
        <v>173.16566950333899</v>
      </c>
      <c r="L612">
        <v>-69.932894158441201</v>
      </c>
      <c r="M612">
        <v>46.142130378239102</v>
      </c>
      <c r="N612">
        <v>0.56268108513207504</v>
      </c>
      <c r="O612">
        <v>-0.36699766396746802</v>
      </c>
      <c r="P612">
        <v>1.4383133350123101</v>
      </c>
      <c r="Q612">
        <v>-164.79104276263999</v>
      </c>
      <c r="R612">
        <v>-47.366551691445103</v>
      </c>
      <c r="S612">
        <v>32.324855953553602</v>
      </c>
    </row>
    <row r="613" spans="1:19">
      <c r="A613">
        <v>1403715590362</v>
      </c>
      <c r="B613">
        <v>0.204262</v>
      </c>
      <c r="C613">
        <v>-0.31335099999999999</v>
      </c>
      <c r="D613">
        <v>1.557809</v>
      </c>
      <c r="E613">
        <v>168.36794882998299</v>
      </c>
      <c r="F613">
        <v>-69.151939092696296</v>
      </c>
      <c r="G613">
        <v>27.1210288123706</v>
      </c>
      <c r="H613">
        <v>0.23933032556600001</v>
      </c>
      <c r="I613">
        <v>-2.2243925221</v>
      </c>
      <c r="J613">
        <v>0.58244033302200005</v>
      </c>
      <c r="K613">
        <v>168.94019914449399</v>
      </c>
      <c r="L613">
        <v>-69.125760614813004</v>
      </c>
      <c r="M613">
        <v>51.827242664875101</v>
      </c>
      <c r="N613">
        <v>0.68674376274787696</v>
      </c>
      <c r="O613">
        <v>-0.27776598145095099</v>
      </c>
      <c r="P613">
        <v>1.50069049342251</v>
      </c>
      <c r="Q613">
        <v>-169.133221590245</v>
      </c>
      <c r="R613">
        <v>-47.117725382982897</v>
      </c>
      <c r="S613">
        <v>37.002471502845196</v>
      </c>
    </row>
    <row r="614" spans="1:19">
      <c r="A614">
        <v>1403715590462</v>
      </c>
      <c r="B614">
        <v>0.35788300000000001</v>
      </c>
      <c r="C614">
        <v>-0.26957199999999998</v>
      </c>
      <c r="D614">
        <v>1.6015269999999999</v>
      </c>
      <c r="E614">
        <v>163.517059896028</v>
      </c>
      <c r="F614">
        <v>-68.419141763671405</v>
      </c>
      <c r="G614">
        <v>34.366008852314501</v>
      </c>
      <c r="H614">
        <v>0.36527531382599998</v>
      </c>
      <c r="I614">
        <v>-2.1252647247100001</v>
      </c>
      <c r="J614">
        <v>0.62420401874700004</v>
      </c>
      <c r="K614">
        <v>164.07115742235399</v>
      </c>
      <c r="L614">
        <v>-68.420558073656096</v>
      </c>
      <c r="M614">
        <v>59.105706968215401</v>
      </c>
      <c r="N614">
        <v>0.80407161629550805</v>
      </c>
      <c r="O614">
        <v>-0.180130090107774</v>
      </c>
      <c r="P614">
        <v>1.5617466182070401</v>
      </c>
      <c r="Q614">
        <v>-174.239601436101</v>
      </c>
      <c r="R614">
        <v>-46.990754008553402</v>
      </c>
      <c r="S614">
        <v>43.1115470213865</v>
      </c>
    </row>
    <row r="615" spans="1:19">
      <c r="A615">
        <v>1403715590562</v>
      </c>
      <c r="B615">
        <v>0.50617900000000005</v>
      </c>
      <c r="C615">
        <v>-0.21324499999999999</v>
      </c>
      <c r="D615">
        <v>1.642925</v>
      </c>
      <c r="E615">
        <v>159.735511524239</v>
      </c>
      <c r="F615">
        <v>-67.598138169087804</v>
      </c>
      <c r="G615">
        <v>41.4133617546415</v>
      </c>
      <c r="H615">
        <v>0.48124412582100001</v>
      </c>
      <c r="I615">
        <v>-2.0157806303000001</v>
      </c>
      <c r="J615">
        <v>0.66106794116599998</v>
      </c>
      <c r="K615">
        <v>160.24137860095101</v>
      </c>
      <c r="L615">
        <v>-67.617825124636397</v>
      </c>
      <c r="M615">
        <v>66.207096769410299</v>
      </c>
      <c r="N615">
        <v>0.91339635195143498</v>
      </c>
      <c r="O615">
        <v>-7.1357289276528305E-2</v>
      </c>
      <c r="P615">
        <v>1.6184188954598699</v>
      </c>
      <c r="Q615">
        <v>-178.65806381412401</v>
      </c>
      <c r="R615">
        <v>-46.769116370904797</v>
      </c>
      <c r="S615">
        <v>49.487987049189599</v>
      </c>
    </row>
    <row r="616" spans="1:19">
      <c r="A616">
        <v>1403715590662</v>
      </c>
      <c r="B616">
        <v>0.64785499999999996</v>
      </c>
      <c r="C616">
        <v>-0.143591</v>
      </c>
      <c r="D616">
        <v>1.681306</v>
      </c>
      <c r="E616">
        <v>160.17561128273601</v>
      </c>
      <c r="F616">
        <v>-66.559894750550598</v>
      </c>
      <c r="G616">
        <v>44.996509613534798</v>
      </c>
      <c r="H616">
        <v>0.586723904937</v>
      </c>
      <c r="I616">
        <v>-1.89695047288</v>
      </c>
      <c r="J616">
        <v>0.69643153391500001</v>
      </c>
      <c r="K616">
        <v>160.628379968118</v>
      </c>
      <c r="L616">
        <v>-66.596409905360602</v>
      </c>
      <c r="M616">
        <v>69.851989929300302</v>
      </c>
      <c r="N616">
        <v>1.0146400744895701</v>
      </c>
      <c r="O616">
        <v>4.8039955902431798E-2</v>
      </c>
      <c r="P616">
        <v>1.67441509833491</v>
      </c>
      <c r="Q616">
        <v>-178.93290820914299</v>
      </c>
      <c r="R616">
        <v>-46.142372268574597</v>
      </c>
      <c r="S616">
        <v>53.737018345409098</v>
      </c>
    </row>
    <row r="617" spans="1:19">
      <c r="A617">
        <v>1403715590762</v>
      </c>
      <c r="B617">
        <v>0.78273400000000004</v>
      </c>
      <c r="C617">
        <v>-6.0451999999999999E-2</v>
      </c>
      <c r="D617">
        <v>1.717285</v>
      </c>
      <c r="E617">
        <v>166.09918387892401</v>
      </c>
      <c r="F617">
        <v>-66.285948823690305</v>
      </c>
      <c r="G617">
        <v>43.837580618722399</v>
      </c>
      <c r="H617">
        <v>0.67833442643999997</v>
      </c>
      <c r="I617">
        <v>-1.76912279859</v>
      </c>
      <c r="J617">
        <v>0.72974620515599997</v>
      </c>
      <c r="K617">
        <v>166.50206064155199</v>
      </c>
      <c r="L617">
        <v>-66.328681485616599</v>
      </c>
      <c r="M617">
        <v>68.736417655458695</v>
      </c>
      <c r="N617">
        <v>1.1049152157215401</v>
      </c>
      <c r="O617">
        <v>0.17795039100828899</v>
      </c>
      <c r="P617">
        <v>1.7290285858640699</v>
      </c>
      <c r="Q617">
        <v>-173.25435060717101</v>
      </c>
      <c r="R617">
        <v>-45.596827849831499</v>
      </c>
      <c r="S617">
        <v>54.383073570730403</v>
      </c>
    </row>
    <row r="618" spans="1:19">
      <c r="A618">
        <v>1403715590862</v>
      </c>
      <c r="B618">
        <v>0.91339199999999998</v>
      </c>
      <c r="C618">
        <v>3.3418000000000003E-2</v>
      </c>
      <c r="D618">
        <v>1.7554149999999999</v>
      </c>
      <c r="E618">
        <v>170.70593137186401</v>
      </c>
      <c r="F618">
        <v>-67.272579863511694</v>
      </c>
      <c r="G618">
        <v>44.235656338474101</v>
      </c>
      <c r="H618">
        <v>0.76162118602999995</v>
      </c>
      <c r="I618">
        <v>-1.6341685178800001</v>
      </c>
      <c r="J618">
        <v>0.76654691158300003</v>
      </c>
      <c r="K618">
        <v>171.08327164273601</v>
      </c>
      <c r="L618">
        <v>-67.333300317706104</v>
      </c>
      <c r="M618">
        <v>69.152324616202094</v>
      </c>
      <c r="N618">
        <v>1.1893427398665699</v>
      </c>
      <c r="O618">
        <v>0.31667091924697499</v>
      </c>
      <c r="P618">
        <v>1.78835146849719</v>
      </c>
      <c r="Q618">
        <v>-168.398750508001</v>
      </c>
      <c r="R618">
        <v>-45.936164809911197</v>
      </c>
      <c r="S618">
        <v>55.742439616504598</v>
      </c>
    </row>
    <row r="619" spans="1:19">
      <c r="A619">
        <v>1403715590962</v>
      </c>
      <c r="B619">
        <v>1.0395160000000001</v>
      </c>
      <c r="C619">
        <v>0.133992</v>
      </c>
      <c r="D619">
        <v>1.7932680000000001</v>
      </c>
      <c r="E619">
        <v>172.70937320776</v>
      </c>
      <c r="F619">
        <v>-68.239966206082897</v>
      </c>
      <c r="G619">
        <v>47.391822459510898</v>
      </c>
      <c r="H619">
        <v>0.84125680459899999</v>
      </c>
      <c r="I619">
        <v>-1.4945298272500001</v>
      </c>
      <c r="J619">
        <v>0.80450839047300005</v>
      </c>
      <c r="K619">
        <v>173.09042791822799</v>
      </c>
      <c r="L619">
        <v>-68.327326666817299</v>
      </c>
      <c r="M619">
        <v>72.316848158809705</v>
      </c>
      <c r="N619">
        <v>1.2712864769007199</v>
      </c>
      <c r="O619">
        <v>0.46083708605628199</v>
      </c>
      <c r="P619">
        <v>1.84951665171321</v>
      </c>
      <c r="Q619">
        <v>-165.988719985611</v>
      </c>
      <c r="R619">
        <v>-46.426462585358799</v>
      </c>
      <c r="S619">
        <v>59.137758315926497</v>
      </c>
    </row>
    <row r="620" spans="1:19">
      <c r="A620">
        <v>1403715591062</v>
      </c>
      <c r="B620">
        <v>1.1599630000000001</v>
      </c>
      <c r="C620">
        <v>0.23910100000000001</v>
      </c>
      <c r="D620">
        <v>1.8287949999999999</v>
      </c>
      <c r="E620">
        <v>173.24412309519701</v>
      </c>
      <c r="F620">
        <v>-68.097407720804199</v>
      </c>
      <c r="G620">
        <v>52.092663643812202</v>
      </c>
      <c r="H620">
        <v>0.91276685337800001</v>
      </c>
      <c r="I620">
        <v>-1.3546323063000001</v>
      </c>
      <c r="J620">
        <v>0.83978382607900004</v>
      </c>
      <c r="K620">
        <v>173.571485881472</v>
      </c>
      <c r="L620">
        <v>-68.214768491381307</v>
      </c>
      <c r="M620">
        <v>77.079687254418701</v>
      </c>
      <c r="N620">
        <v>1.3462065205470299</v>
      </c>
      <c r="O620">
        <v>0.60568663706671699</v>
      </c>
      <c r="P620">
        <v>1.9075744681253299</v>
      </c>
      <c r="Q620">
        <v>-165.643610338857</v>
      </c>
      <c r="R620">
        <v>-46.3343178481514</v>
      </c>
      <c r="S620">
        <v>64.094746015645697</v>
      </c>
    </row>
    <row r="621" spans="1:19">
      <c r="A621">
        <v>1403715591162</v>
      </c>
      <c r="B621">
        <v>1.2755810000000001</v>
      </c>
      <c r="C621">
        <v>0.34833399999999998</v>
      </c>
      <c r="D621">
        <v>1.8621019999999999</v>
      </c>
      <c r="E621">
        <v>171.95690143664299</v>
      </c>
      <c r="F621">
        <v>-67.613781980530902</v>
      </c>
      <c r="G621">
        <v>58.801730262743298</v>
      </c>
      <c r="H621">
        <v>0.97486874489399999</v>
      </c>
      <c r="I621">
        <v>-1.2151317098200001</v>
      </c>
      <c r="J621">
        <v>0.87388594165400002</v>
      </c>
      <c r="K621">
        <v>172.15850443729599</v>
      </c>
      <c r="L621">
        <v>-67.764162943350897</v>
      </c>
      <c r="M621">
        <v>83.906527719401893</v>
      </c>
      <c r="N621">
        <v>1.4131810768514601</v>
      </c>
      <c r="O621">
        <v>0.75087954662662804</v>
      </c>
      <c r="P621">
        <v>1.96413564480058</v>
      </c>
      <c r="Q621">
        <v>-167.170606114507</v>
      </c>
      <c r="R621">
        <v>-46.137653038846103</v>
      </c>
      <c r="S621">
        <v>70.657075578592796</v>
      </c>
    </row>
    <row r="622" spans="1:19">
      <c r="A622">
        <v>1403715591262</v>
      </c>
      <c r="B622">
        <v>1.384871</v>
      </c>
      <c r="C622">
        <v>0.46154600000000001</v>
      </c>
      <c r="D622">
        <v>1.8933310000000001</v>
      </c>
      <c r="E622">
        <v>168.65823902871301</v>
      </c>
      <c r="F622">
        <v>-66.869738024225498</v>
      </c>
      <c r="G622">
        <v>67.551811049456305</v>
      </c>
      <c r="H622">
        <v>1.0280619889</v>
      </c>
      <c r="I622">
        <v>-1.07436988718</v>
      </c>
      <c r="J622">
        <v>0.90582805183299997</v>
      </c>
      <c r="K622">
        <v>168.66546365902499</v>
      </c>
      <c r="L622">
        <v>-67.027280871014</v>
      </c>
      <c r="M622">
        <v>92.811324125702299</v>
      </c>
      <c r="N622">
        <v>1.4726339378023201</v>
      </c>
      <c r="O622">
        <v>0.897961869899081</v>
      </c>
      <c r="P622">
        <v>2.0182972313580501</v>
      </c>
      <c r="Q622">
        <v>-170.79480516479799</v>
      </c>
      <c r="R622">
        <v>-45.889422507446803</v>
      </c>
      <c r="S622">
        <v>78.802624626278302</v>
      </c>
    </row>
    <row r="623" spans="1:19">
      <c r="A623">
        <v>1403715591362</v>
      </c>
      <c r="B623">
        <v>1.4860979999999999</v>
      </c>
      <c r="C623">
        <v>0.58091300000000001</v>
      </c>
      <c r="D623">
        <v>1.922496</v>
      </c>
      <c r="E623">
        <v>165.811555223434</v>
      </c>
      <c r="F623">
        <v>-66.292345937521006</v>
      </c>
      <c r="G623">
        <v>75.856739847282597</v>
      </c>
      <c r="H623">
        <v>1.07289680387</v>
      </c>
      <c r="I623">
        <v>-0.92889895475700002</v>
      </c>
      <c r="J623">
        <v>0.93408959575999995</v>
      </c>
      <c r="K623">
        <v>165.68826736728701</v>
      </c>
      <c r="L623">
        <v>-66.421079086174103</v>
      </c>
      <c r="M623">
        <v>101.203800201823</v>
      </c>
      <c r="N623">
        <v>1.52511006092676</v>
      </c>
      <c r="O623">
        <v>1.05027434545819</v>
      </c>
      <c r="P623">
        <v>2.06877514400191</v>
      </c>
      <c r="Q623">
        <v>-173.98204489114201</v>
      </c>
      <c r="R623">
        <v>-45.704171041776299</v>
      </c>
      <c r="S623">
        <v>86.581890588532602</v>
      </c>
    </row>
    <row r="624" spans="1:19">
      <c r="A624">
        <v>1403715591462</v>
      </c>
      <c r="B624">
        <v>1.5771489999999999</v>
      </c>
      <c r="C624">
        <v>0.70753999999999995</v>
      </c>
      <c r="D624">
        <v>1.9501459999999999</v>
      </c>
      <c r="E624">
        <v>164.47691812167699</v>
      </c>
      <c r="F624">
        <v>-65.9520623251627</v>
      </c>
      <c r="G624">
        <v>82.645525973201302</v>
      </c>
      <c r="H624">
        <v>1.1069754254899999</v>
      </c>
      <c r="I624">
        <v>-0.78010600132300001</v>
      </c>
      <c r="J624">
        <v>0.96018415797300005</v>
      </c>
      <c r="K624">
        <v>164.27352807744401</v>
      </c>
      <c r="L624">
        <v>-66.050534319233194</v>
      </c>
      <c r="M624">
        <v>108.066770217948</v>
      </c>
      <c r="N624">
        <v>1.5687074427421099</v>
      </c>
      <c r="O624">
        <v>1.206820172612</v>
      </c>
      <c r="P624">
        <v>2.1170761954531399</v>
      </c>
      <c r="Q624">
        <v>-175.583955240835</v>
      </c>
      <c r="R624">
        <v>-45.570296389101799</v>
      </c>
      <c r="S624">
        <v>93.201602766394203</v>
      </c>
    </row>
    <row r="625" spans="1:19">
      <c r="A625">
        <v>1403715591562</v>
      </c>
      <c r="B625">
        <v>1.6566860000000001</v>
      </c>
      <c r="C625">
        <v>0.84008700000000003</v>
      </c>
      <c r="D625">
        <v>1.9713099999999999</v>
      </c>
      <c r="E625">
        <v>165.28256428758701</v>
      </c>
      <c r="F625">
        <v>-65.509935933736401</v>
      </c>
      <c r="G625">
        <v>87.249970784080801</v>
      </c>
      <c r="H625">
        <v>1.1276999162500001</v>
      </c>
      <c r="I625">
        <v>-0.63320872984800003</v>
      </c>
      <c r="J625">
        <v>0.97860294176399998</v>
      </c>
      <c r="K625">
        <v>165.047985842933</v>
      </c>
      <c r="L625">
        <v>-65.599626435261598</v>
      </c>
      <c r="M625">
        <v>112.711384141492</v>
      </c>
      <c r="N625">
        <v>1.60016080842453</v>
      </c>
      <c r="O625">
        <v>1.3615774867988899</v>
      </c>
      <c r="P625">
        <v>2.1563002349636502</v>
      </c>
      <c r="Q625">
        <v>-175.083048279081</v>
      </c>
      <c r="R625">
        <v>-45.244014378462502</v>
      </c>
      <c r="S625">
        <v>98.243409281027695</v>
      </c>
    </row>
    <row r="626" spans="1:19">
      <c r="A626">
        <v>1403715591662</v>
      </c>
      <c r="B626">
        <v>1.7256689999999999</v>
      </c>
      <c r="C626">
        <v>0.97848800000000002</v>
      </c>
      <c r="D626">
        <v>1.979943</v>
      </c>
      <c r="E626">
        <v>167.62841634770399</v>
      </c>
      <c r="F626">
        <v>-65.463038170030003</v>
      </c>
      <c r="G626">
        <v>90.247700608536803</v>
      </c>
      <c r="H626">
        <v>1.13730280675</v>
      </c>
      <c r="I626">
        <v>-0.48446110270300002</v>
      </c>
      <c r="J626">
        <v>0.98582831227000001</v>
      </c>
      <c r="K626">
        <v>167.36842586979401</v>
      </c>
      <c r="L626">
        <v>-65.547901807151007</v>
      </c>
      <c r="M626">
        <v>115.738843345387</v>
      </c>
      <c r="N626">
        <v>1.6211765504855</v>
      </c>
      <c r="O626">
        <v>1.5177415456523</v>
      </c>
      <c r="P626">
        <v>2.1829664445655599</v>
      </c>
      <c r="Q626">
        <v>-172.87456628313299</v>
      </c>
      <c r="R626">
        <v>-45.063074083406399</v>
      </c>
      <c r="S626">
        <v>101.93258657952001</v>
      </c>
    </row>
    <row r="627" spans="1:19">
      <c r="A627">
        <v>1403715591762</v>
      </c>
      <c r="B627">
        <v>1.786043</v>
      </c>
      <c r="C627">
        <v>1.122069</v>
      </c>
      <c r="D627">
        <v>1.977617</v>
      </c>
      <c r="E627">
        <v>167.05822687797701</v>
      </c>
      <c r="F627">
        <v>-65.8965251496234</v>
      </c>
      <c r="G627">
        <v>95.563150309857605</v>
      </c>
      <c r="H627">
        <v>1.1385590987200001</v>
      </c>
      <c r="I627">
        <v>-0.33232466654600001</v>
      </c>
      <c r="J627">
        <v>0.981291657496</v>
      </c>
      <c r="K627">
        <v>166.81330472632999</v>
      </c>
      <c r="L627">
        <v>-65.974691115857794</v>
      </c>
      <c r="M627">
        <v>121.039189930961</v>
      </c>
      <c r="N627">
        <v>1.63409943647399</v>
      </c>
      <c r="O627">
        <v>1.67656867726317</v>
      </c>
      <c r="P627">
        <v>2.1966588680141901</v>
      </c>
      <c r="Q627">
        <v>-173.16303551264599</v>
      </c>
      <c r="R627">
        <v>-45.360979711332497</v>
      </c>
      <c r="S627">
        <v>106.914223320096</v>
      </c>
    </row>
    <row r="628" spans="1:19">
      <c r="A628">
        <v>1403715591862</v>
      </c>
      <c r="B628">
        <v>1.8368949999999999</v>
      </c>
      <c r="C628">
        <v>1.268599</v>
      </c>
      <c r="D628">
        <v>1.9621390000000001</v>
      </c>
      <c r="E628">
        <v>166.38384646281699</v>
      </c>
      <c r="F628">
        <v>-66.057807744371999</v>
      </c>
      <c r="G628">
        <v>100.625373479175</v>
      </c>
      <c r="H628">
        <v>1.1319643078699999</v>
      </c>
      <c r="I628">
        <v>-0.17208088744</v>
      </c>
      <c r="J628">
        <v>0.96582526352599996</v>
      </c>
      <c r="K628">
        <v>166.149608268066</v>
      </c>
      <c r="L628">
        <v>-66.094144665246404</v>
      </c>
      <c r="M628">
        <v>126.06153849533899</v>
      </c>
      <c r="N628">
        <v>1.63982963382506</v>
      </c>
      <c r="O628">
        <v>1.84308189443862</v>
      </c>
      <c r="P628">
        <v>2.19890700618142</v>
      </c>
      <c r="Q628">
        <v>-173.730260181293</v>
      </c>
      <c r="R628">
        <v>-45.475982439530497</v>
      </c>
      <c r="S628">
        <v>111.702722873041</v>
      </c>
    </row>
    <row r="629" spans="1:19">
      <c r="A629">
        <v>1403715591962</v>
      </c>
      <c r="B629">
        <v>1.87636</v>
      </c>
      <c r="C629">
        <v>1.4170389999999999</v>
      </c>
      <c r="D629">
        <v>1.9335610000000001</v>
      </c>
      <c r="E629">
        <v>164.49304432732501</v>
      </c>
      <c r="F629">
        <v>-66.0320301653732</v>
      </c>
      <c r="G629">
        <v>106.742619850547</v>
      </c>
      <c r="H629">
        <v>1.1125085777799999</v>
      </c>
      <c r="I629">
        <v>-1.33204140009E-2</v>
      </c>
      <c r="J629">
        <v>0.93887632550199995</v>
      </c>
      <c r="K629">
        <v>164.252093349002</v>
      </c>
      <c r="L629">
        <v>-66.019534724112006</v>
      </c>
      <c r="M629">
        <v>132.136628599224</v>
      </c>
      <c r="N629">
        <v>1.6333772261291</v>
      </c>
      <c r="O629">
        <v>2.0076342546793402</v>
      </c>
      <c r="P629">
        <v>2.1878361886767599</v>
      </c>
      <c r="Q629">
        <v>-175.62334147859099</v>
      </c>
      <c r="R629">
        <v>-45.552851862687298</v>
      </c>
      <c r="S629">
        <v>117.27840446368801</v>
      </c>
    </row>
    <row r="630" spans="1:19">
      <c r="A630">
        <v>1403715592062</v>
      </c>
      <c r="B630">
        <v>1.9034040000000001</v>
      </c>
      <c r="C630">
        <v>1.566716</v>
      </c>
      <c r="D630">
        <v>1.893256</v>
      </c>
      <c r="E630">
        <v>160.94382229420299</v>
      </c>
      <c r="F630">
        <v>-65.574689110057705</v>
      </c>
      <c r="G630">
        <v>114.415221545821</v>
      </c>
      <c r="H630">
        <v>1.08113812966</v>
      </c>
      <c r="I630">
        <v>0.139779707847</v>
      </c>
      <c r="J630">
        <v>0.89905133802699999</v>
      </c>
      <c r="K630">
        <v>160.70412778510499</v>
      </c>
      <c r="L630">
        <v>-65.533208933378305</v>
      </c>
      <c r="M630">
        <v>139.77831464751199</v>
      </c>
      <c r="N630">
        <v>1.61500567249435</v>
      </c>
      <c r="O630">
        <v>2.1655461510158101</v>
      </c>
      <c r="P630">
        <v>2.1613687574571299</v>
      </c>
      <c r="Q630">
        <v>-179.49803452212799</v>
      </c>
      <c r="R630">
        <v>-45.498373851422997</v>
      </c>
      <c r="S630">
        <v>124.16278350235601</v>
      </c>
    </row>
    <row r="631" spans="1:19">
      <c r="A631">
        <v>1403715592162</v>
      </c>
      <c r="B631">
        <v>1.91381</v>
      </c>
      <c r="C631">
        <v>1.716129</v>
      </c>
      <c r="D631">
        <v>1.84935</v>
      </c>
      <c r="E631">
        <v>157.99261971098301</v>
      </c>
      <c r="F631">
        <v>-65.682863400428104</v>
      </c>
      <c r="G631">
        <v>121.812145625879</v>
      </c>
      <c r="H631">
        <v>1.0341844956599999</v>
      </c>
      <c r="I631">
        <v>0.28338461361200001</v>
      </c>
      <c r="J631">
        <v>0.85518860772600003</v>
      </c>
      <c r="K631">
        <v>157.72228135108699</v>
      </c>
      <c r="L631">
        <v>-65.619754788921895</v>
      </c>
      <c r="M631">
        <v>147.19202731764301</v>
      </c>
      <c r="N631">
        <v>1.58248620784719</v>
      </c>
      <c r="O631">
        <v>2.3144486187778801</v>
      </c>
      <c r="P631">
        <v>2.1289649746286101</v>
      </c>
      <c r="Q631">
        <v>177.393604895469</v>
      </c>
      <c r="R631">
        <v>-45.764356555094203</v>
      </c>
      <c r="S631">
        <v>130.75180093411399</v>
      </c>
    </row>
    <row r="632" spans="1:19">
      <c r="A632">
        <v>1403715592262</v>
      </c>
      <c r="B632">
        <v>1.9033439999999999</v>
      </c>
      <c r="C632">
        <v>1.8632580000000001</v>
      </c>
      <c r="D632">
        <v>1.8174630000000001</v>
      </c>
      <c r="E632">
        <v>154.98388725343901</v>
      </c>
      <c r="F632">
        <v>-66.677407342300498</v>
      </c>
      <c r="G632">
        <v>129.63969276908</v>
      </c>
      <c r="H632">
        <v>0.97002745639900001</v>
      </c>
      <c r="I632">
        <v>0.41460201817300002</v>
      </c>
      <c r="J632">
        <v>0.82344277052600001</v>
      </c>
      <c r="K632">
        <v>154.68813534154401</v>
      </c>
      <c r="L632">
        <v>-66.608354893771605</v>
      </c>
      <c r="M632">
        <v>155.063584180585</v>
      </c>
      <c r="N632">
        <v>1.5362792258706399</v>
      </c>
      <c r="O632">
        <v>2.4538277931192698</v>
      </c>
      <c r="P632">
        <v>2.1084912233384099</v>
      </c>
      <c r="Q632">
        <v>174.66089150707799</v>
      </c>
      <c r="R632">
        <v>-46.571698901907702</v>
      </c>
      <c r="S632">
        <v>137.338146302653</v>
      </c>
    </row>
    <row r="633" spans="1:19">
      <c r="A633">
        <v>1403715592362</v>
      </c>
      <c r="B633">
        <v>1.8717379999999999</v>
      </c>
      <c r="C633">
        <v>2.0027059999999999</v>
      </c>
      <c r="D633">
        <v>1.7989360000000001</v>
      </c>
      <c r="E633">
        <v>152.436677189449</v>
      </c>
      <c r="F633">
        <v>-67.033398529053798</v>
      </c>
      <c r="G633">
        <v>137.06305071467401</v>
      </c>
      <c r="H633">
        <v>0.89078503558300004</v>
      </c>
      <c r="I633">
        <v>0.52663317773999996</v>
      </c>
      <c r="J633">
        <v>0.80521852430800001</v>
      </c>
      <c r="K633">
        <v>152.11936777111799</v>
      </c>
      <c r="L633">
        <v>-66.973515648045293</v>
      </c>
      <c r="M633">
        <v>162.530693467226</v>
      </c>
      <c r="N633">
        <v>1.4777530896999</v>
      </c>
      <c r="O633">
        <v>2.5765463433579598</v>
      </c>
      <c r="P633">
        <v>2.10072139192236</v>
      </c>
      <c r="Q633">
        <v>171.95580900229501</v>
      </c>
      <c r="R633">
        <v>-46.9738724576995</v>
      </c>
      <c r="S633">
        <v>143.930530991495</v>
      </c>
    </row>
    <row r="634" spans="1:19">
      <c r="A634">
        <v>1403715592462</v>
      </c>
      <c r="B634">
        <v>1.8185309999999999</v>
      </c>
      <c r="C634">
        <v>2.131875</v>
      </c>
      <c r="D634">
        <v>1.791704</v>
      </c>
      <c r="E634">
        <v>150.61525966065199</v>
      </c>
      <c r="F634">
        <v>-66.6766481895325</v>
      </c>
      <c r="G634">
        <v>143.73764339050399</v>
      </c>
      <c r="H634">
        <v>0.79767013450500002</v>
      </c>
      <c r="I634">
        <v>0.621821141736</v>
      </c>
      <c r="J634">
        <v>0.79864850521300002</v>
      </c>
      <c r="K634">
        <v>150.32453857876001</v>
      </c>
      <c r="L634">
        <v>-66.637588422092406</v>
      </c>
      <c r="M634">
        <v>169.20112900625401</v>
      </c>
      <c r="N634">
        <v>1.4078655731796399</v>
      </c>
      <c r="O634">
        <v>2.68466960822186</v>
      </c>
      <c r="P634">
        <v>2.1038518203808398</v>
      </c>
      <c r="Q634">
        <v>169.59972537617401</v>
      </c>
      <c r="R634">
        <v>-46.918909107538902</v>
      </c>
      <c r="S634">
        <v>150.329389544055</v>
      </c>
    </row>
    <row r="635" spans="1:19">
      <c r="A635">
        <v>1403715592562</v>
      </c>
      <c r="B635">
        <v>1.74614</v>
      </c>
      <c r="C635">
        <v>2.247913</v>
      </c>
      <c r="D635">
        <v>1.7894429999999999</v>
      </c>
      <c r="E635">
        <v>148.39595465979099</v>
      </c>
      <c r="F635">
        <v>-66.376441166931698</v>
      </c>
      <c r="G635">
        <v>150.75213102811</v>
      </c>
      <c r="H635">
        <v>0.68923155866600005</v>
      </c>
      <c r="I635">
        <v>0.70701588557499995</v>
      </c>
      <c r="J635">
        <v>0.794101265266</v>
      </c>
      <c r="K635">
        <v>148.09607943475299</v>
      </c>
      <c r="L635">
        <v>-66.306687619504004</v>
      </c>
      <c r="M635">
        <v>176.251988401472</v>
      </c>
      <c r="N635">
        <v>1.32476681852714</v>
      </c>
      <c r="O635">
        <v>2.7841207264355599</v>
      </c>
      <c r="P635">
        <v>2.10783242561791</v>
      </c>
      <c r="Q635">
        <v>166.65648937865299</v>
      </c>
      <c r="R635">
        <v>-46.905421798009399</v>
      </c>
      <c r="S635">
        <v>157.01545144672099</v>
      </c>
    </row>
    <row r="636" spans="1:19">
      <c r="A636">
        <v>1403715592662</v>
      </c>
      <c r="B636">
        <v>1.655378</v>
      </c>
      <c r="C636">
        <v>2.349958</v>
      </c>
      <c r="D636">
        <v>1.7864519999999999</v>
      </c>
      <c r="E636">
        <v>146.06170315281901</v>
      </c>
      <c r="F636">
        <v>-65.954858325248694</v>
      </c>
      <c r="G636">
        <v>157.835812981028</v>
      </c>
      <c r="H636">
        <v>0.56804282875900003</v>
      </c>
      <c r="I636">
        <v>0.77160275368499998</v>
      </c>
      <c r="J636">
        <v>0.78787418360899997</v>
      </c>
      <c r="K636">
        <v>145.76688326023501</v>
      </c>
      <c r="L636">
        <v>-65.844532667876095</v>
      </c>
      <c r="M636">
        <v>-176.66535689284299</v>
      </c>
      <c r="N636">
        <v>1.22924547409067</v>
      </c>
      <c r="O636">
        <v>2.8629676236897401</v>
      </c>
      <c r="P636">
        <v>2.1072033348860599</v>
      </c>
      <c r="Q636">
        <v>163.416196412907</v>
      </c>
      <c r="R636">
        <v>-46.831291534998499</v>
      </c>
      <c r="S636">
        <v>163.81095352365901</v>
      </c>
    </row>
    <row r="637" spans="1:19">
      <c r="A637">
        <v>1403715592762</v>
      </c>
      <c r="B637">
        <v>1.5454110000000001</v>
      </c>
      <c r="C637">
        <v>2.4347059999999998</v>
      </c>
      <c r="D637">
        <v>1.7838270000000001</v>
      </c>
      <c r="E637">
        <v>145.48700870253299</v>
      </c>
      <c r="F637">
        <v>-65.590680935064199</v>
      </c>
      <c r="G637">
        <v>163.434354115438</v>
      </c>
      <c r="H637">
        <v>0.43720534711600001</v>
      </c>
      <c r="I637">
        <v>0.80591199565100002</v>
      </c>
      <c r="J637">
        <v>0.78454691436299995</v>
      </c>
      <c r="K637">
        <v>145.171617178004</v>
      </c>
      <c r="L637">
        <v>-65.448293668269997</v>
      </c>
      <c r="M637">
        <v>-171.05386197905901</v>
      </c>
      <c r="N637">
        <v>1.123646321414</v>
      </c>
      <c r="O637">
        <v>2.91142737698017</v>
      </c>
      <c r="P637">
        <v>2.10598222376851</v>
      </c>
      <c r="Q637">
        <v>162.40445113976401</v>
      </c>
      <c r="R637">
        <v>-46.654023967351598</v>
      </c>
      <c r="S637">
        <v>169.515950773589</v>
      </c>
    </row>
    <row r="638" spans="1:19">
      <c r="A638">
        <v>1403715592862</v>
      </c>
      <c r="B638">
        <v>1.418077</v>
      </c>
      <c r="C638">
        <v>2.501064</v>
      </c>
      <c r="D638">
        <v>1.7813429999999999</v>
      </c>
      <c r="E638">
        <v>152.23832662825001</v>
      </c>
      <c r="F638">
        <v>-66.466840614187305</v>
      </c>
      <c r="G638">
        <v>162.174039053283</v>
      </c>
      <c r="H638">
        <v>0.30134582279400002</v>
      </c>
      <c r="I638">
        <v>0.813348279866</v>
      </c>
      <c r="J638">
        <v>0.78227672436200002</v>
      </c>
      <c r="K638">
        <v>151.89151478884199</v>
      </c>
      <c r="L638">
        <v>-66.332956790628003</v>
      </c>
      <c r="M638">
        <v>-172.27959345195001</v>
      </c>
      <c r="N638">
        <v>1.0118348219279001</v>
      </c>
      <c r="O638">
        <v>2.9323448259861702</v>
      </c>
      <c r="P638">
        <v>2.10256886959999</v>
      </c>
      <c r="Q638">
        <v>171.262341043834</v>
      </c>
      <c r="R638">
        <v>-46.622630498709803</v>
      </c>
      <c r="S638">
        <v>169.417319524108</v>
      </c>
    </row>
    <row r="639" spans="1:19">
      <c r="A639">
        <v>1403715592962</v>
      </c>
      <c r="B639">
        <v>1.278008</v>
      </c>
      <c r="C639">
        <v>2.552101</v>
      </c>
      <c r="D639">
        <v>1.7788170000000001</v>
      </c>
      <c r="E639">
        <v>163.51344063042799</v>
      </c>
      <c r="F639">
        <v>-67.567804075829201</v>
      </c>
      <c r="G639">
        <v>156.62949776660699</v>
      </c>
      <c r="H639">
        <v>0.16126547000300001</v>
      </c>
      <c r="I639">
        <v>0.80238488274200004</v>
      </c>
      <c r="J639">
        <v>0.78192443786300003</v>
      </c>
      <c r="K639">
        <v>163.11525938873399</v>
      </c>
      <c r="L639">
        <v>-67.455957897470398</v>
      </c>
      <c r="M639">
        <v>-177.757890845514</v>
      </c>
      <c r="N639">
        <v>0.89527449974522699</v>
      </c>
      <c r="O639">
        <v>2.9346561917048199</v>
      </c>
      <c r="P639">
        <v>2.0989929619300201</v>
      </c>
      <c r="Q639">
        <v>-175.85086725060401</v>
      </c>
      <c r="R639">
        <v>-46.486779465909997</v>
      </c>
      <c r="S639">
        <v>166.42801341552499</v>
      </c>
    </row>
    <row r="640" spans="1:19">
      <c r="A640">
        <v>1403715593062</v>
      </c>
      <c r="B640">
        <v>1.130627</v>
      </c>
      <c r="C640">
        <v>2.5936710000000001</v>
      </c>
      <c r="D640">
        <v>1.7762549999999999</v>
      </c>
      <c r="E640">
        <v>173.69304424512299</v>
      </c>
      <c r="F640">
        <v>-68.521915891533894</v>
      </c>
      <c r="G640">
        <v>152.240043138495</v>
      </c>
      <c r="H640">
        <v>1.6322863272099999E-2</v>
      </c>
      <c r="I640">
        <v>0.78178131843300003</v>
      </c>
      <c r="J640">
        <v>0.78159881494899996</v>
      </c>
      <c r="K640">
        <v>173.232326678644</v>
      </c>
      <c r="L640">
        <v>-68.426468789467293</v>
      </c>
      <c r="M640">
        <v>177.91058137969301</v>
      </c>
      <c r="N640">
        <v>0.77391501107661698</v>
      </c>
      <c r="O640">
        <v>2.9273387138723699</v>
      </c>
      <c r="P640">
        <v>2.0941926315288102</v>
      </c>
      <c r="Q640">
        <v>-165.799718433533</v>
      </c>
      <c r="R640">
        <v>-46.478344920365302</v>
      </c>
      <c r="S640">
        <v>164.73727904350099</v>
      </c>
    </row>
    <row r="641" spans="1:19">
      <c r="A641">
        <v>1403715593162</v>
      </c>
      <c r="B641">
        <v>0.98144799999999999</v>
      </c>
      <c r="C641">
        <v>2.6304150000000002</v>
      </c>
      <c r="D641">
        <v>1.773612</v>
      </c>
      <c r="E641">
        <v>178.83985219841401</v>
      </c>
      <c r="F641">
        <v>-69.141920612905693</v>
      </c>
      <c r="G641">
        <v>152.778453234945</v>
      </c>
      <c r="H641">
        <v>-0.13196307086799999</v>
      </c>
      <c r="I641">
        <v>0.75729489953100004</v>
      </c>
      <c r="J641">
        <v>0.78097541695700001</v>
      </c>
      <c r="K641">
        <v>178.328460882515</v>
      </c>
      <c r="L641">
        <v>-69.030549948537995</v>
      </c>
      <c r="M641">
        <v>178.47465530526301</v>
      </c>
      <c r="N641">
        <v>0.64944059762488304</v>
      </c>
      <c r="O641">
        <v>2.9162349463923798</v>
      </c>
      <c r="P641">
        <v>2.0885326705590401</v>
      </c>
      <c r="Q641">
        <v>-161.09774449894999</v>
      </c>
      <c r="R641">
        <v>-46.5947528499021</v>
      </c>
      <c r="S641">
        <v>166.71169511711801</v>
      </c>
    </row>
    <row r="642" spans="1:19">
      <c r="A642">
        <v>1403715593262</v>
      </c>
      <c r="B642">
        <v>0.83360400000000001</v>
      </c>
      <c r="C642">
        <v>2.6649289999999999</v>
      </c>
      <c r="D642">
        <v>1.7704949999999999</v>
      </c>
      <c r="E642">
        <v>179.83322150059701</v>
      </c>
      <c r="F642">
        <v>-69.782113193910902</v>
      </c>
      <c r="G642">
        <v>157.04415096236801</v>
      </c>
      <c r="H642">
        <v>-0.27773224297799998</v>
      </c>
      <c r="I642">
        <v>0.73111122481299995</v>
      </c>
      <c r="J642">
        <v>0.77865137708900001</v>
      </c>
      <c r="K642">
        <v>179.295341834325</v>
      </c>
      <c r="L642">
        <v>-69.650096859742902</v>
      </c>
      <c r="M642">
        <v>-177.26793475523399</v>
      </c>
      <c r="N642">
        <v>0.52669029297933001</v>
      </c>
      <c r="O642">
        <v>2.9028529247349999</v>
      </c>
      <c r="P642">
        <v>2.0807750481776401</v>
      </c>
      <c r="Q642">
        <v>-159.89161070949899</v>
      </c>
      <c r="R642">
        <v>-46.9211405086713</v>
      </c>
      <c r="S642">
        <v>171.068820370298</v>
      </c>
    </row>
    <row r="643" spans="1:19">
      <c r="A643">
        <v>1403715593362</v>
      </c>
      <c r="B643">
        <v>0.68767699999999998</v>
      </c>
      <c r="C643">
        <v>2.6976239999999998</v>
      </c>
      <c r="D643">
        <v>1.767204</v>
      </c>
      <c r="E643">
        <v>175.39452909026201</v>
      </c>
      <c r="F643">
        <v>-69.893843320574504</v>
      </c>
      <c r="G643">
        <v>166.052230238303</v>
      </c>
      <c r="H643">
        <v>-0.41743824818699998</v>
      </c>
      <c r="I643">
        <v>0.70405474805099999</v>
      </c>
      <c r="J643">
        <v>0.77711331758699997</v>
      </c>
      <c r="K643">
        <v>174.884178168201</v>
      </c>
      <c r="L643">
        <v>-69.735564066494902</v>
      </c>
      <c r="M643">
        <v>-168.28204866317299</v>
      </c>
      <c r="N643">
        <v>0.40897186827995102</v>
      </c>
      <c r="O643">
        <v>2.8880699032801598</v>
      </c>
      <c r="P643">
        <v>2.07387616807417</v>
      </c>
      <c r="Q643">
        <v>-163.472945394005</v>
      </c>
      <c r="R643">
        <v>-47.169403746390898</v>
      </c>
      <c r="S643">
        <v>178.55320101872601</v>
      </c>
    </row>
    <row r="644" spans="1:19">
      <c r="A644">
        <v>1403715593462</v>
      </c>
      <c r="B644">
        <v>0.54289500000000002</v>
      </c>
      <c r="C644">
        <v>2.725778</v>
      </c>
      <c r="D644">
        <v>1.764721</v>
      </c>
      <c r="E644">
        <v>168.58624229704699</v>
      </c>
      <c r="F644">
        <v>-69.4837064061511</v>
      </c>
      <c r="G644">
        <v>177.15791347233301</v>
      </c>
      <c r="H644">
        <v>-0.55820607817500001</v>
      </c>
      <c r="I644">
        <v>0.67458945406100002</v>
      </c>
      <c r="J644">
        <v>0.77402600297500002</v>
      </c>
      <c r="K644">
        <v>168.177521688642</v>
      </c>
      <c r="L644">
        <v>-69.269221945970699</v>
      </c>
      <c r="M644">
        <v>-157.27779614880899</v>
      </c>
      <c r="N644">
        <v>0.289984692100198</v>
      </c>
      <c r="O644">
        <v>2.8706384165482501</v>
      </c>
      <c r="P644">
        <v>2.0649160938610902</v>
      </c>
      <c r="Q644">
        <v>-169.72500976835801</v>
      </c>
      <c r="R644">
        <v>-47.242682444997001</v>
      </c>
      <c r="S644">
        <v>-172.41095707244</v>
      </c>
    </row>
    <row r="645" spans="1:19">
      <c r="A645">
        <v>1403715593562</v>
      </c>
      <c r="B645">
        <v>0.39844400000000002</v>
      </c>
      <c r="C645">
        <v>2.7451080000000001</v>
      </c>
      <c r="D645">
        <v>1.761328</v>
      </c>
      <c r="E645">
        <v>164.42142759460501</v>
      </c>
      <c r="F645">
        <v>-69.1402628282286</v>
      </c>
      <c r="G645">
        <v>-174.316029171797</v>
      </c>
      <c r="H645">
        <v>-0.69987820474700002</v>
      </c>
      <c r="I645">
        <v>0.63865792311500003</v>
      </c>
      <c r="J645">
        <v>0.76990938172699996</v>
      </c>
      <c r="K645">
        <v>164.121460640116</v>
      </c>
      <c r="L645">
        <v>-68.864812240653393</v>
      </c>
      <c r="M645">
        <v>-148.824420492434</v>
      </c>
      <c r="N645">
        <v>0.16959203361394301</v>
      </c>
      <c r="O645">
        <v>2.84636198641918</v>
      </c>
      <c r="P645">
        <v>2.0539827189598401</v>
      </c>
      <c r="Q645">
        <v>-173.86424672941601</v>
      </c>
      <c r="R645">
        <v>-47.243936516347901</v>
      </c>
      <c r="S645">
        <v>-165.02425014094001</v>
      </c>
    </row>
    <row r="646" spans="1:19">
      <c r="A646">
        <v>1403715593662</v>
      </c>
      <c r="B646">
        <v>0.25540000000000002</v>
      </c>
      <c r="C646">
        <v>2.752634</v>
      </c>
      <c r="D646">
        <v>1.7603139999999999</v>
      </c>
      <c r="E646">
        <v>161.923789542424</v>
      </c>
      <c r="F646">
        <v>-70.071767362153395</v>
      </c>
      <c r="G646">
        <v>-167.25445815923999</v>
      </c>
      <c r="H646">
        <v>-0.836635917906</v>
      </c>
      <c r="I646">
        <v>0.59224277269299996</v>
      </c>
      <c r="J646">
        <v>0.76666814982200004</v>
      </c>
      <c r="K646">
        <v>161.733953722199</v>
      </c>
      <c r="L646">
        <v>-69.744936093041105</v>
      </c>
      <c r="M646">
        <v>-141.81446742872899</v>
      </c>
      <c r="N646">
        <v>5.2507409074713601E-2</v>
      </c>
      <c r="O646">
        <v>2.81072811140278</v>
      </c>
      <c r="P646">
        <v>2.0428064890424098</v>
      </c>
      <c r="Q646">
        <v>-175.525942182254</v>
      </c>
      <c r="R646">
        <v>-47.886030568592503</v>
      </c>
      <c r="S646">
        <v>-159.22394495637499</v>
      </c>
    </row>
    <row r="647" spans="1:19">
      <c r="A647">
        <v>1403715593762</v>
      </c>
      <c r="B647">
        <v>0.116331</v>
      </c>
      <c r="C647">
        <v>2.7479619999999998</v>
      </c>
      <c r="D647">
        <v>1.7604869999999999</v>
      </c>
      <c r="E647">
        <v>159.69147140151199</v>
      </c>
      <c r="F647">
        <v>-71.638745286104296</v>
      </c>
      <c r="G647">
        <v>-160.47681685464801</v>
      </c>
      <c r="H647">
        <v>-0.96399520002299999</v>
      </c>
      <c r="I647">
        <v>0.53586783864099996</v>
      </c>
      <c r="J647">
        <v>0.76436616223599996</v>
      </c>
      <c r="K647">
        <v>159.67161005404401</v>
      </c>
      <c r="L647">
        <v>-71.2798014622322</v>
      </c>
      <c r="M647">
        <v>-135.16835538067301</v>
      </c>
      <c r="N647">
        <v>-5.7517269056675598E-2</v>
      </c>
      <c r="O647">
        <v>2.7638518777452501</v>
      </c>
      <c r="P647">
        <v>2.03158261606489</v>
      </c>
      <c r="Q647">
        <v>-176.21924172475701</v>
      </c>
      <c r="R647">
        <v>-48.845152317394302</v>
      </c>
      <c r="S647">
        <v>-154.18092564868701</v>
      </c>
    </row>
    <row r="648" spans="1:19">
      <c r="A648">
        <v>1403715593862</v>
      </c>
      <c r="B648">
        <v>-1.5568E-2</v>
      </c>
      <c r="C648">
        <v>2.731017</v>
      </c>
      <c r="D648">
        <v>1.7602629999999999</v>
      </c>
      <c r="E648">
        <v>157.40346017801099</v>
      </c>
      <c r="F648">
        <v>-72.141655309605397</v>
      </c>
      <c r="G648">
        <v>-153.46470665797301</v>
      </c>
      <c r="H648">
        <v>-1.0793721708799999</v>
      </c>
      <c r="I648">
        <v>0.47098280526899999</v>
      </c>
      <c r="J648">
        <v>0.76131237866900003</v>
      </c>
      <c r="K648">
        <v>157.579355785655</v>
      </c>
      <c r="L648">
        <v>-71.761641443748402</v>
      </c>
      <c r="M648">
        <v>-128.32298850849801</v>
      </c>
      <c r="N648">
        <v>-0.15844360581824199</v>
      </c>
      <c r="O648">
        <v>2.7067514101738399</v>
      </c>
      <c r="P648">
        <v>2.01861402813091</v>
      </c>
      <c r="Q648">
        <v>-177.889737689794</v>
      </c>
      <c r="R648">
        <v>-49.221904937411502</v>
      </c>
      <c r="S648">
        <v>-148.36150546607999</v>
      </c>
    </row>
    <row r="649" spans="1:19">
      <c r="A649">
        <v>1403715593962</v>
      </c>
      <c r="B649">
        <v>-0.13722100000000001</v>
      </c>
      <c r="C649">
        <v>2.701044</v>
      </c>
      <c r="D649">
        <v>1.757031</v>
      </c>
      <c r="E649">
        <v>157.762987955028</v>
      </c>
      <c r="F649">
        <v>-71.675000671157207</v>
      </c>
      <c r="G649">
        <v>-148.682740334063</v>
      </c>
      <c r="H649">
        <v>-1.18400428375</v>
      </c>
      <c r="I649">
        <v>0.398006294865</v>
      </c>
      <c r="J649">
        <v>0.75517661544900005</v>
      </c>
      <c r="K649">
        <v>158.101352673576</v>
      </c>
      <c r="L649">
        <v>-71.278808426706505</v>
      </c>
      <c r="M649">
        <v>-123.69468430339801</v>
      </c>
      <c r="N649">
        <v>-0.25155214290966599</v>
      </c>
      <c r="O649">
        <v>2.6396479469979401</v>
      </c>
      <c r="P649">
        <v>2.0013046635014198</v>
      </c>
      <c r="Q649">
        <v>-177.84048431480801</v>
      </c>
      <c r="R649">
        <v>-48.937949182884999</v>
      </c>
      <c r="S649">
        <v>-143.22209976287999</v>
      </c>
    </row>
    <row r="650" spans="1:19">
      <c r="A650">
        <v>1403715594062</v>
      </c>
      <c r="B650">
        <v>-0.24928900000000001</v>
      </c>
      <c r="C650">
        <v>2.659646</v>
      </c>
      <c r="D650">
        <v>1.7529650000000001</v>
      </c>
      <c r="E650">
        <v>159.689312205834</v>
      </c>
      <c r="F650">
        <v>-70.554968221966803</v>
      </c>
      <c r="G650">
        <v>-145.39060005613101</v>
      </c>
      <c r="H650">
        <v>-1.2715168127100001</v>
      </c>
      <c r="I650">
        <v>0.318086390208</v>
      </c>
      <c r="J650">
        <v>0.74902388498299999</v>
      </c>
      <c r="K650">
        <v>160.11275972888001</v>
      </c>
      <c r="L650">
        <v>-70.1473168775114</v>
      </c>
      <c r="M650">
        <v>-120.494043356815</v>
      </c>
      <c r="N650">
        <v>-0.33110135373017802</v>
      </c>
      <c r="O650">
        <v>2.5635628359761902</v>
      </c>
      <c r="P650">
        <v>1.98334095816482</v>
      </c>
      <c r="Q650">
        <v>-176.82193518831201</v>
      </c>
      <c r="R650">
        <v>-48.207112555709202</v>
      </c>
      <c r="S650">
        <v>-138.647791115351</v>
      </c>
    </row>
    <row r="651" spans="1:19">
      <c r="A651">
        <v>1403715594162</v>
      </c>
      <c r="B651">
        <v>-0.35272199999999998</v>
      </c>
      <c r="C651">
        <v>2.6077979999999998</v>
      </c>
      <c r="D651">
        <v>1.749125</v>
      </c>
      <c r="E651">
        <v>162.74491854602601</v>
      </c>
      <c r="F651">
        <v>-69.599432898232806</v>
      </c>
      <c r="G651">
        <v>-143.42661057891101</v>
      </c>
      <c r="H651">
        <v>-1.3469140688900001</v>
      </c>
      <c r="I651">
        <v>0.23295441962300001</v>
      </c>
      <c r="J651">
        <v>0.74372331249800006</v>
      </c>
      <c r="K651">
        <v>163.25159575024301</v>
      </c>
      <c r="L651">
        <v>-69.191897290976101</v>
      </c>
      <c r="M651">
        <v>-118.609003517565</v>
      </c>
      <c r="N651">
        <v>-0.40097042834959101</v>
      </c>
      <c r="O651">
        <v>2.4809348096552299</v>
      </c>
      <c r="P651">
        <v>1.96585330001114</v>
      </c>
      <c r="Q651">
        <v>-174.465391752735</v>
      </c>
      <c r="R651">
        <v>-47.483093397503502</v>
      </c>
      <c r="S651">
        <v>-135.24489969390399</v>
      </c>
    </row>
    <row r="652" spans="1:19">
      <c r="A652">
        <v>1403715594262</v>
      </c>
      <c r="B652">
        <v>-0.44916099999999998</v>
      </c>
      <c r="C652">
        <v>2.5469010000000001</v>
      </c>
      <c r="D652">
        <v>1.7469250000000001</v>
      </c>
      <c r="E652">
        <v>164.63548634275801</v>
      </c>
      <c r="F652">
        <v>-69.098209218072697</v>
      </c>
      <c r="G652">
        <v>-140.62125572097901</v>
      </c>
      <c r="H652">
        <v>-1.41389269343</v>
      </c>
      <c r="I652">
        <v>0.14006679616100001</v>
      </c>
      <c r="J652">
        <v>0.74074373111699998</v>
      </c>
      <c r="K652">
        <v>165.20171546271899</v>
      </c>
      <c r="L652">
        <v>-68.682866958688294</v>
      </c>
      <c r="M652">
        <v>-115.88402743530899</v>
      </c>
      <c r="N652">
        <v>-0.46423375836533498</v>
      </c>
      <c r="O652">
        <v>2.38967574880335</v>
      </c>
      <c r="P652">
        <v>1.9501381437252401</v>
      </c>
      <c r="Q652">
        <v>-172.95446522920199</v>
      </c>
      <c r="R652">
        <v>-47.074505498354398</v>
      </c>
      <c r="S652">
        <v>-131.66305787632299</v>
      </c>
    </row>
    <row r="653" spans="1:19">
      <c r="A653">
        <v>1403715594362</v>
      </c>
      <c r="B653">
        <v>-0.53891999999999995</v>
      </c>
      <c r="C653">
        <v>2.4776790000000002</v>
      </c>
      <c r="D653">
        <v>1.7465850000000001</v>
      </c>
      <c r="E653">
        <v>164.54343443271</v>
      </c>
      <c r="F653">
        <v>-68.879643214836307</v>
      </c>
      <c r="G653">
        <v>-136.04544106041601</v>
      </c>
      <c r="H653">
        <v>-1.4732030887400001</v>
      </c>
      <c r="I653">
        <v>4.1377253856400002E-2</v>
      </c>
      <c r="J653">
        <v>0.73921210921699998</v>
      </c>
      <c r="K653">
        <v>165.20394978355699</v>
      </c>
      <c r="L653">
        <v>-68.475729762053504</v>
      </c>
      <c r="M653">
        <v>-111.408405822246</v>
      </c>
      <c r="N653">
        <v>-0.52146067629398996</v>
      </c>
      <c r="O653">
        <v>2.29178214145829</v>
      </c>
      <c r="P653">
        <v>1.9354411551703401</v>
      </c>
      <c r="Q653">
        <v>-173.10213122961099</v>
      </c>
      <c r="R653">
        <v>-46.9542729856379</v>
      </c>
      <c r="S653">
        <v>-127.086739890346</v>
      </c>
    </row>
    <row r="654" spans="1:19">
      <c r="A654">
        <v>1403715594462</v>
      </c>
      <c r="B654">
        <v>-0.62195100000000003</v>
      </c>
      <c r="C654">
        <v>2.3994490000000002</v>
      </c>
      <c r="D654">
        <v>1.7465850000000001</v>
      </c>
      <c r="E654">
        <v>162.80407929878601</v>
      </c>
      <c r="F654">
        <v>-68.564201362414806</v>
      </c>
      <c r="G654">
        <v>-129.769746892592</v>
      </c>
      <c r="H654">
        <v>-1.5132962160000001</v>
      </c>
      <c r="I654">
        <v>-6.3619053654999994E-2</v>
      </c>
      <c r="J654">
        <v>0.73175731040799996</v>
      </c>
      <c r="K654">
        <v>163.31412197858799</v>
      </c>
      <c r="L654">
        <v>-68.221244979160602</v>
      </c>
      <c r="M654">
        <v>-105.098092833758</v>
      </c>
      <c r="N654">
        <v>-0.56408859555049495</v>
      </c>
      <c r="O654">
        <v>2.1845042738535101</v>
      </c>
      <c r="P654">
        <v>1.91352538739779</v>
      </c>
      <c r="Q654">
        <v>-175.12614013995599</v>
      </c>
      <c r="R654">
        <v>-46.921847996769102</v>
      </c>
      <c r="S654">
        <v>-121.221129996428</v>
      </c>
    </row>
    <row r="655" spans="1:19">
      <c r="A655">
        <v>1403715594562</v>
      </c>
      <c r="B655">
        <v>-0.69680399999999998</v>
      </c>
      <c r="C655">
        <v>2.3119010000000002</v>
      </c>
      <c r="D655">
        <v>1.747779</v>
      </c>
      <c r="E655">
        <v>159.81563519206199</v>
      </c>
      <c r="F655">
        <v>-68.016297875277502</v>
      </c>
      <c r="G655">
        <v>-122.03535872023301</v>
      </c>
      <c r="H655">
        <v>-1.55432675237</v>
      </c>
      <c r="I655">
        <v>-0.17190667649399999</v>
      </c>
      <c r="J655">
        <v>0.738865932153</v>
      </c>
      <c r="K655">
        <v>160.65939450167301</v>
      </c>
      <c r="L655">
        <v>-67.6663109290118</v>
      </c>
      <c r="M655">
        <v>-97.5553074281096</v>
      </c>
      <c r="N655">
        <v>-0.60592561955514301</v>
      </c>
      <c r="O655">
        <v>2.07599383491165</v>
      </c>
      <c r="P655">
        <v>1.9076384795501999</v>
      </c>
      <c r="Q655">
        <v>-178.19303833237799</v>
      </c>
      <c r="R655">
        <v>-46.769620522428497</v>
      </c>
      <c r="S655">
        <v>-114.179074829283</v>
      </c>
    </row>
    <row r="656" spans="1:19">
      <c r="A656">
        <v>1403715594662</v>
      </c>
      <c r="B656">
        <v>-0.76208699999999996</v>
      </c>
      <c r="C656">
        <v>2.2149079999999999</v>
      </c>
      <c r="D656">
        <v>1.7474339999999999</v>
      </c>
      <c r="E656">
        <v>158.759213191372</v>
      </c>
      <c r="F656">
        <v>-67.034614074165603</v>
      </c>
      <c r="G656">
        <v>-115.956661337067</v>
      </c>
      <c r="H656">
        <v>-1.5787562533299999</v>
      </c>
      <c r="I656">
        <v>-0.28749357943499998</v>
      </c>
      <c r="J656">
        <v>0.73671200562299999</v>
      </c>
      <c r="K656">
        <v>159.656048253796</v>
      </c>
      <c r="L656">
        <v>-66.714526226246207</v>
      </c>
      <c r="M656">
        <v>-91.530351742861498</v>
      </c>
      <c r="N656">
        <v>-0.63582483484548702</v>
      </c>
      <c r="O656">
        <v>1.956828903681</v>
      </c>
      <c r="P656">
        <v>1.89060464241177</v>
      </c>
      <c r="Q656">
        <v>-179.87017321546699</v>
      </c>
      <c r="R656">
        <v>-46.279098288733898</v>
      </c>
      <c r="S656">
        <v>-107.969296719333</v>
      </c>
    </row>
    <row r="657" spans="1:19">
      <c r="A657">
        <v>1403715594762</v>
      </c>
      <c r="B657">
        <v>-0.816913</v>
      </c>
      <c r="C657">
        <v>2.1067290000000001</v>
      </c>
      <c r="D657">
        <v>1.744024</v>
      </c>
      <c r="E657">
        <v>163.153364702012</v>
      </c>
      <c r="F657">
        <v>-65.244461458770004</v>
      </c>
      <c r="G657">
        <v>-114.951237174846</v>
      </c>
      <c r="H657">
        <v>-1.58975808368</v>
      </c>
      <c r="I657">
        <v>-0.410904834356</v>
      </c>
      <c r="J657">
        <v>0.73133588041599995</v>
      </c>
      <c r="K657">
        <v>163.99529440711899</v>
      </c>
      <c r="L657">
        <v>-64.925139240771202</v>
      </c>
      <c r="M657">
        <v>-90.480720850050105</v>
      </c>
      <c r="N657">
        <v>-0.65568772124277896</v>
      </c>
      <c r="O657">
        <v>1.8276552015848999</v>
      </c>
      <c r="P657">
        <v>1.86913959502178</v>
      </c>
      <c r="Q657">
        <v>-176.49460301052201</v>
      </c>
      <c r="R657">
        <v>-44.898016361387697</v>
      </c>
      <c r="S657">
        <v>-104.96857253012899</v>
      </c>
    </row>
    <row r="658" spans="1:19">
      <c r="A658">
        <v>1403715594862</v>
      </c>
      <c r="B658">
        <v>-0.86463000000000001</v>
      </c>
      <c r="C658">
        <v>1.9872000000000001</v>
      </c>
      <c r="D658">
        <v>1.739655</v>
      </c>
      <c r="E658">
        <v>169.46376848280701</v>
      </c>
      <c r="F658">
        <v>-64.068823853933097</v>
      </c>
      <c r="G658">
        <v>-115.692072670703</v>
      </c>
      <c r="H658">
        <v>-1.58963947426</v>
      </c>
      <c r="I658">
        <v>-0.540784575085</v>
      </c>
      <c r="J658">
        <v>0.72621926698899997</v>
      </c>
      <c r="K658">
        <v>170.301393328453</v>
      </c>
      <c r="L658">
        <v>-63.7520829154738</v>
      </c>
      <c r="M658">
        <v>-91.212943253174899</v>
      </c>
      <c r="N658">
        <v>-0.66686909396517302</v>
      </c>
      <c r="O658">
        <v>1.6906322902458399</v>
      </c>
      <c r="P658">
        <v>1.8473130601185801</v>
      </c>
      <c r="Q658">
        <v>-171.044391849828</v>
      </c>
      <c r="R658">
        <v>-43.7462044165297</v>
      </c>
      <c r="S658">
        <v>-103.60273397268099</v>
      </c>
    </row>
    <row r="659" spans="1:19">
      <c r="A659">
        <v>1403715594962</v>
      </c>
      <c r="B659">
        <v>-0.90943300000000005</v>
      </c>
      <c r="C659">
        <v>1.8573</v>
      </c>
      <c r="D659">
        <v>1.735141</v>
      </c>
      <c r="E659">
        <v>173.747403221751</v>
      </c>
      <c r="F659">
        <v>-63.1480488001393</v>
      </c>
      <c r="G659">
        <v>-114.543547143783</v>
      </c>
      <c r="H659">
        <v>-1.5807316950999999</v>
      </c>
      <c r="I659">
        <v>-0.67838935215700003</v>
      </c>
      <c r="J659">
        <v>0.72079798701700004</v>
      </c>
      <c r="K659">
        <v>174.576122338369</v>
      </c>
      <c r="L659">
        <v>-62.855922699652602</v>
      </c>
      <c r="M659">
        <v>-90.080178841411396</v>
      </c>
      <c r="N659">
        <v>-0.67146705721533995</v>
      </c>
      <c r="O659">
        <v>1.5445901779459299</v>
      </c>
      <c r="P659">
        <v>1.8243022432101299</v>
      </c>
      <c r="Q659">
        <v>-167.58572136372001</v>
      </c>
      <c r="R659">
        <v>-42.905987122520102</v>
      </c>
      <c r="S659">
        <v>-101.066058531194</v>
      </c>
    </row>
    <row r="660" spans="1:19">
      <c r="A660">
        <v>1403715595062</v>
      </c>
      <c r="B660">
        <v>-0.95351300000000005</v>
      </c>
      <c r="C660">
        <v>1.717525</v>
      </c>
      <c r="D660">
        <v>1.730299</v>
      </c>
      <c r="E660">
        <v>175.630646780798</v>
      </c>
      <c r="F660">
        <v>-62.688932775694497</v>
      </c>
      <c r="G660">
        <v>-111.267934849599</v>
      </c>
      <c r="H660">
        <v>-1.56913739934</v>
      </c>
      <c r="I660">
        <v>-0.82442791458599995</v>
      </c>
      <c r="J660">
        <v>0.70650345516400004</v>
      </c>
      <c r="K660">
        <v>176.43830743910701</v>
      </c>
      <c r="L660">
        <v>-62.497043921051201</v>
      </c>
      <c r="M660">
        <v>-86.790472012770493</v>
      </c>
      <c r="N660">
        <v>-0.67565571891051601</v>
      </c>
      <c r="O660">
        <v>1.38813743590925</v>
      </c>
      <c r="P660">
        <v>1.79026286139007</v>
      </c>
      <c r="Q660">
        <v>-166.10554558852101</v>
      </c>
      <c r="R660">
        <v>-42.5626974895183</v>
      </c>
      <c r="S660">
        <v>-97.185869199725403</v>
      </c>
    </row>
    <row r="661" spans="1:19">
      <c r="A661">
        <v>1403715595162</v>
      </c>
      <c r="B661">
        <v>-0.99823200000000001</v>
      </c>
      <c r="C661">
        <v>1.5667169999999999</v>
      </c>
      <c r="D661">
        <v>1.7263329999999999</v>
      </c>
      <c r="E661">
        <v>178.53352908084099</v>
      </c>
      <c r="F661">
        <v>-63.158790545011101</v>
      </c>
      <c r="G661">
        <v>-108.999822440722</v>
      </c>
      <c r="H661">
        <v>-1.55139140507</v>
      </c>
      <c r="I661">
        <v>-0.97957746416400004</v>
      </c>
      <c r="J661">
        <v>0.71088004202499999</v>
      </c>
      <c r="K661">
        <v>179.44634583918699</v>
      </c>
      <c r="L661">
        <v>-62.958901378836998</v>
      </c>
      <c r="M661">
        <v>-84.643412561182203</v>
      </c>
      <c r="N661">
        <v>-0.67316155144940304</v>
      </c>
      <c r="O661">
        <v>1.2242448631137</v>
      </c>
      <c r="P661">
        <v>1.7762646565154701</v>
      </c>
      <c r="Q661">
        <v>-163.344701228677</v>
      </c>
      <c r="R661">
        <v>-42.706929051578399</v>
      </c>
      <c r="S661">
        <v>-94.332270399039899</v>
      </c>
    </row>
    <row r="662" spans="1:19">
      <c r="A662">
        <v>1403715595262</v>
      </c>
      <c r="B662">
        <v>-1.044062</v>
      </c>
      <c r="C662">
        <v>1.4072560000000001</v>
      </c>
      <c r="D662">
        <v>1.723279</v>
      </c>
      <c r="E662">
        <v>-179.401654263148</v>
      </c>
      <c r="F662">
        <v>-64.119322332628201</v>
      </c>
      <c r="G662">
        <v>-105.891257432386</v>
      </c>
      <c r="H662">
        <v>-1.5336837891199999</v>
      </c>
      <c r="I662">
        <v>-1.14807573102</v>
      </c>
      <c r="J662">
        <v>0.70716913233099998</v>
      </c>
      <c r="K662">
        <v>-178.43067641712801</v>
      </c>
      <c r="L662">
        <v>-63.948910661856402</v>
      </c>
      <c r="M662">
        <v>-81.619827352668395</v>
      </c>
      <c r="N662">
        <v>-0.67281062114462298</v>
      </c>
      <c r="O662">
        <v>1.0451696576337399</v>
      </c>
      <c r="P662">
        <v>1.75148249815927</v>
      </c>
      <c r="Q662">
        <v>-161.16100242546099</v>
      </c>
      <c r="R662">
        <v>-43.254671033013302</v>
      </c>
      <c r="S662">
        <v>-90.942421213613102</v>
      </c>
    </row>
    <row r="663" spans="1:19">
      <c r="A663">
        <v>1403715595362</v>
      </c>
      <c r="B663">
        <v>-1.091019</v>
      </c>
      <c r="C663">
        <v>1.2410909999999999</v>
      </c>
      <c r="D663">
        <v>1.717965</v>
      </c>
      <c r="E663">
        <v>-178.271934716228</v>
      </c>
      <c r="F663">
        <v>-65.613792788700195</v>
      </c>
      <c r="G663">
        <v>-101.837486565918</v>
      </c>
      <c r="H663">
        <v>-1.51401244412</v>
      </c>
      <c r="I663">
        <v>-1.3207682804100001</v>
      </c>
      <c r="J663">
        <v>0.70157687555199999</v>
      </c>
      <c r="K663">
        <v>-177.230457025194</v>
      </c>
      <c r="L663">
        <v>-65.490987624419006</v>
      </c>
      <c r="M663">
        <v>-77.654218096425694</v>
      </c>
      <c r="N663">
        <v>-0.67141926020003795</v>
      </c>
      <c r="O663">
        <v>0.86122477443262702</v>
      </c>
      <c r="P663">
        <v>1.72408283235184</v>
      </c>
      <c r="Q663">
        <v>-159.481882465045</v>
      </c>
      <c r="R663">
        <v>-44.200969087113201</v>
      </c>
      <c r="S663">
        <v>-86.990550247231994</v>
      </c>
    </row>
    <row r="664" spans="1:19">
      <c r="A664">
        <v>1403715595462</v>
      </c>
      <c r="B664">
        <v>-1.1382730000000001</v>
      </c>
      <c r="C664">
        <v>1.0716650000000001</v>
      </c>
      <c r="D664">
        <v>1.710288</v>
      </c>
      <c r="E664">
        <v>-176.967966715404</v>
      </c>
      <c r="F664">
        <v>-67.196952122833196</v>
      </c>
      <c r="G664">
        <v>-97.899560972576893</v>
      </c>
      <c r="H664">
        <v>-1.49360542006</v>
      </c>
      <c r="I664">
        <v>-1.4969895101999999</v>
      </c>
      <c r="J664">
        <v>0.69468270442299995</v>
      </c>
      <c r="K664">
        <v>-175.86738034160899</v>
      </c>
      <c r="L664">
        <v>-67.116397968417999</v>
      </c>
      <c r="M664">
        <v>-73.783156124456795</v>
      </c>
      <c r="N664">
        <v>-0.66987359076136899</v>
      </c>
      <c r="O664">
        <v>0.67331473940529196</v>
      </c>
      <c r="P664">
        <v>1.69478632953904</v>
      </c>
      <c r="Q664">
        <v>-157.574138543674</v>
      </c>
      <c r="R664">
        <v>-45.1756670771248</v>
      </c>
      <c r="S664">
        <v>-83.1077035179718</v>
      </c>
    </row>
    <row r="665" spans="1:19">
      <c r="A665">
        <v>1403715595562</v>
      </c>
      <c r="B665">
        <v>-1.186447</v>
      </c>
      <c r="C665">
        <v>0.90134300000000001</v>
      </c>
      <c r="D665">
        <v>1.703864</v>
      </c>
      <c r="E665">
        <v>-179.14542820705501</v>
      </c>
      <c r="F665">
        <v>-68.983878190420398</v>
      </c>
      <c r="G665">
        <v>-90.595606414933101</v>
      </c>
      <c r="H665">
        <v>-1.47299395856</v>
      </c>
      <c r="I665">
        <v>-1.67611354581</v>
      </c>
      <c r="J665">
        <v>0.68870208299199998</v>
      </c>
      <c r="K665">
        <v>-178.00688711160799</v>
      </c>
      <c r="L665">
        <v>-68.953045614439105</v>
      </c>
      <c r="M665">
        <v>-66.5269950862982</v>
      </c>
      <c r="N665">
        <v>-0.66828182201360098</v>
      </c>
      <c r="O665">
        <v>0.48247245468620198</v>
      </c>
      <c r="P665">
        <v>1.66616553712104</v>
      </c>
      <c r="Q665">
        <v>-158.19630950977299</v>
      </c>
      <c r="R665">
        <v>-46.392627205131902</v>
      </c>
      <c r="S665">
        <v>-77.060429603644096</v>
      </c>
    </row>
    <row r="666" spans="1:19">
      <c r="A666">
        <v>1403715595662</v>
      </c>
      <c r="B666">
        <v>-1.233176</v>
      </c>
      <c r="C666">
        <v>0.73330600000000001</v>
      </c>
      <c r="D666">
        <v>1.6993339999999999</v>
      </c>
      <c r="E666">
        <v>171.29470149940801</v>
      </c>
      <c r="F666">
        <v>-71.205562975595498</v>
      </c>
      <c r="G666">
        <v>-76.277973339627096</v>
      </c>
      <c r="H666">
        <v>-1.45227691616</v>
      </c>
      <c r="I666">
        <v>-1.8531001214</v>
      </c>
      <c r="J666">
        <v>0.68396872530099995</v>
      </c>
      <c r="K666">
        <v>172.49440972065401</v>
      </c>
      <c r="L666">
        <v>-71.255305553177195</v>
      </c>
      <c r="M666">
        <v>-52.277779651122998</v>
      </c>
      <c r="N666">
        <v>-0.666270809642315</v>
      </c>
      <c r="O666">
        <v>0.29404446757784802</v>
      </c>
      <c r="P666">
        <v>1.6392188945296</v>
      </c>
      <c r="Q666">
        <v>-164.29696605769999</v>
      </c>
      <c r="R666">
        <v>-48.151038629985599</v>
      </c>
      <c r="S666">
        <v>-66.932785836700305</v>
      </c>
    </row>
    <row r="667" spans="1:19">
      <c r="A667">
        <v>1403715595762</v>
      </c>
      <c r="B667">
        <v>-1.272702</v>
      </c>
      <c r="C667">
        <v>0.57216400000000001</v>
      </c>
      <c r="D667">
        <v>1.6964619999999999</v>
      </c>
      <c r="E667">
        <v>155.95498304687001</v>
      </c>
      <c r="F667">
        <v>-72.912935544781902</v>
      </c>
      <c r="G667">
        <v>-56.398763086501901</v>
      </c>
      <c r="H667">
        <v>-1.4275255086300001</v>
      </c>
      <c r="I667">
        <v>-2.01731910611</v>
      </c>
      <c r="J667">
        <v>0.67926215425000003</v>
      </c>
      <c r="K667">
        <v>157.04519220964599</v>
      </c>
      <c r="L667">
        <v>-73.060199705824303</v>
      </c>
      <c r="M667">
        <v>-32.297532493216202</v>
      </c>
      <c r="N667">
        <v>-0.65988113313251695</v>
      </c>
      <c r="O667">
        <v>0.118616221069119</v>
      </c>
      <c r="P667">
        <v>1.6139327253651501</v>
      </c>
      <c r="Q667">
        <v>-176.96450167622501</v>
      </c>
      <c r="R667">
        <v>-49.913674461203797</v>
      </c>
      <c r="S667">
        <v>-53.506472272405802</v>
      </c>
    </row>
    <row r="668" spans="1:19">
      <c r="A668">
        <v>1403715595862</v>
      </c>
      <c r="B668">
        <v>-1.300014</v>
      </c>
      <c r="C668">
        <v>0.42516300000000001</v>
      </c>
      <c r="D668">
        <v>1.6958169999999999</v>
      </c>
      <c r="E668">
        <v>140.29175907551101</v>
      </c>
      <c r="F668">
        <v>-73.5479271269664</v>
      </c>
      <c r="G668">
        <v>-36.459167367205502</v>
      </c>
      <c r="H668">
        <v>-1.3965287902400001</v>
      </c>
      <c r="I668">
        <v>-2.16478572809</v>
      </c>
      <c r="J668">
        <v>0.67782432748900001</v>
      </c>
      <c r="K668">
        <v>141.137018800965</v>
      </c>
      <c r="L668">
        <v>-73.769627868626898</v>
      </c>
      <c r="M668">
        <v>-12.130510914558901</v>
      </c>
      <c r="N668">
        <v>-0.64655336906787098</v>
      </c>
      <c r="O668">
        <v>-3.9376836681567003E-2</v>
      </c>
      <c r="P668">
        <v>1.5944896440552001</v>
      </c>
      <c r="Q668">
        <v>164.883938586494</v>
      </c>
      <c r="R668">
        <v>-51.208230650907304</v>
      </c>
      <c r="S668">
        <v>-39.524965979021502</v>
      </c>
    </row>
    <row r="669" spans="1:19">
      <c r="A669">
        <v>1403715595962</v>
      </c>
      <c r="B669">
        <v>-1.3121</v>
      </c>
      <c r="C669">
        <v>0.30080499999999999</v>
      </c>
      <c r="D669">
        <v>1.7008540000000001</v>
      </c>
      <c r="E669">
        <v>125.340697851418</v>
      </c>
      <c r="F669">
        <v>-74.461450788194099</v>
      </c>
      <c r="G669">
        <v>-17.714162338009999</v>
      </c>
      <c r="H669">
        <v>-1.3607919553000001</v>
      </c>
      <c r="I669">
        <v>-2.2834905880099998</v>
      </c>
      <c r="J669">
        <v>0.68239993153699996</v>
      </c>
      <c r="K669">
        <v>125.93108073202001</v>
      </c>
      <c r="L669">
        <v>-74.737846886873697</v>
      </c>
      <c r="M669">
        <v>6.8342083833201901</v>
      </c>
      <c r="N669">
        <v>-0.62620083667238102</v>
      </c>
      <c r="O669">
        <v>-0.16678503084910701</v>
      </c>
      <c r="P669">
        <v>1.5854538981774</v>
      </c>
      <c r="Q669">
        <v>142.09033231014601</v>
      </c>
      <c r="R669">
        <v>-52.585472872640601</v>
      </c>
      <c r="S669">
        <v>-26.907503726307301</v>
      </c>
    </row>
    <row r="670" spans="1:19">
      <c r="A670">
        <v>1403715596062</v>
      </c>
      <c r="B670">
        <v>-1.309226</v>
      </c>
      <c r="C670">
        <v>0.208426</v>
      </c>
      <c r="D670">
        <v>1.7133069999999999</v>
      </c>
      <c r="E670">
        <v>110.93166559232</v>
      </c>
      <c r="F670">
        <v>-77.000419392154299</v>
      </c>
      <c r="G670">
        <v>0.33758899301866602</v>
      </c>
      <c r="H670">
        <v>-1.3224478549500001</v>
      </c>
      <c r="I670">
        <v>-2.3704433027</v>
      </c>
      <c r="J670">
        <v>0.69396954228999996</v>
      </c>
      <c r="K670">
        <v>111.314025514317</v>
      </c>
      <c r="L670">
        <v>-77.293076140948003</v>
      </c>
      <c r="M670">
        <v>25.044763789627201</v>
      </c>
      <c r="N670">
        <v>-0.60021557588793595</v>
      </c>
      <c r="O670">
        <v>-0.26011662171164701</v>
      </c>
      <c r="P670">
        <v>1.58827470480203</v>
      </c>
      <c r="Q670">
        <v>116.091137658896</v>
      </c>
      <c r="R670">
        <v>-54.278649765516597</v>
      </c>
      <c r="S670">
        <v>-19.053264612022598</v>
      </c>
    </row>
    <row r="671" spans="1:19">
      <c r="A671">
        <v>1403715596162</v>
      </c>
      <c r="B671">
        <v>-1.297984</v>
      </c>
      <c r="C671">
        <v>0.155663</v>
      </c>
      <c r="D671">
        <v>1.7332700000000001</v>
      </c>
      <c r="E671">
        <v>101.26978135504901</v>
      </c>
      <c r="F671">
        <v>-79.079301466696293</v>
      </c>
      <c r="G671">
        <v>12.8304577251862</v>
      </c>
      <c r="H671">
        <v>-1.29047950311</v>
      </c>
      <c r="I671">
        <v>-2.4084153632800001</v>
      </c>
      <c r="J671">
        <v>0.71692770241399995</v>
      </c>
      <c r="K671">
        <v>101.430410482521</v>
      </c>
      <c r="L671">
        <v>-79.321001175564305</v>
      </c>
      <c r="M671">
        <v>37.708630317773903</v>
      </c>
      <c r="N671">
        <v>-0.57404774470250997</v>
      </c>
      <c r="O671">
        <v>-0.29976509533128398</v>
      </c>
      <c r="P671">
        <v>1.6099272438882</v>
      </c>
      <c r="Q671">
        <v>94.059517717949205</v>
      </c>
      <c r="R671">
        <v>-55.2175099463363</v>
      </c>
      <c r="S671">
        <v>-17.0698239209935</v>
      </c>
    </row>
    <row r="672" spans="1:19">
      <c r="A672">
        <v>1403715596262</v>
      </c>
      <c r="B672">
        <v>-1.282689</v>
      </c>
      <c r="C672">
        <v>0.144265</v>
      </c>
      <c r="D672">
        <v>1.75953</v>
      </c>
      <c r="E672">
        <v>115.24432948224801</v>
      </c>
      <c r="F672">
        <v>-78.935006724201401</v>
      </c>
      <c r="G672">
        <v>0.52024311137153201</v>
      </c>
      <c r="H672">
        <v>-1.2730016901500001</v>
      </c>
      <c r="I672">
        <v>-2.4040480137700002</v>
      </c>
      <c r="J672">
        <v>0.74411608912899996</v>
      </c>
      <c r="K672">
        <v>115.59638101743199</v>
      </c>
      <c r="L672">
        <v>-79.109292737471506</v>
      </c>
      <c r="M672">
        <v>25.184743590426599</v>
      </c>
      <c r="N672">
        <v>-0.55584037098608796</v>
      </c>
      <c r="O672">
        <v>-0.29294076925820201</v>
      </c>
      <c r="P672">
        <v>1.6414006912953301</v>
      </c>
      <c r="Q672">
        <v>129.95636002331699</v>
      </c>
      <c r="R672">
        <v>-54.506147758877198</v>
      </c>
      <c r="S672">
        <v>-22.239451046444302</v>
      </c>
    </row>
    <row r="673" spans="1:19">
      <c r="A673">
        <v>1403715596362</v>
      </c>
      <c r="B673">
        <v>-1.2639149999999999</v>
      </c>
      <c r="C673">
        <v>0.167071</v>
      </c>
      <c r="D673">
        <v>1.7865930000000001</v>
      </c>
      <c r="E673">
        <v>143.11602445571401</v>
      </c>
      <c r="F673">
        <v>-74.938005580126998</v>
      </c>
      <c r="G673">
        <v>-25.983327064855601</v>
      </c>
      <c r="H673">
        <v>-1.2662729714700001</v>
      </c>
      <c r="I673">
        <v>-2.3758553175500001</v>
      </c>
      <c r="J673">
        <v>0.77122203267800005</v>
      </c>
      <c r="K673">
        <v>143.656364931675</v>
      </c>
      <c r="L673">
        <v>-75.048033353279493</v>
      </c>
      <c r="M673">
        <v>-1.4683130111840601</v>
      </c>
      <c r="N673">
        <v>-0.54456448893342901</v>
      </c>
      <c r="O673">
        <v>-0.26006812928377299</v>
      </c>
      <c r="P673">
        <v>1.6755852517202099</v>
      </c>
      <c r="Q673">
        <v>170.38580588775901</v>
      </c>
      <c r="R673">
        <v>-51.607355746670201</v>
      </c>
      <c r="S673">
        <v>-29.498286144628398</v>
      </c>
    </row>
    <row r="674" spans="1:19">
      <c r="A674">
        <v>1403715596462</v>
      </c>
      <c r="B674">
        <v>-1.237881</v>
      </c>
      <c r="C674">
        <v>0.21168400000000001</v>
      </c>
      <c r="D674">
        <v>1.8149139999999999</v>
      </c>
      <c r="E674">
        <v>160.26562663120899</v>
      </c>
      <c r="F674">
        <v>-69.437969968373096</v>
      </c>
      <c r="G674">
        <v>-41.268949745119599</v>
      </c>
      <c r="H674">
        <v>-1.2582034777</v>
      </c>
      <c r="I674">
        <v>-2.3290443234299998</v>
      </c>
      <c r="J674">
        <v>0.798902377848</v>
      </c>
      <c r="K674">
        <v>160.72594161145301</v>
      </c>
      <c r="L674">
        <v>-69.486283385025203</v>
      </c>
      <c r="M674">
        <v>-16.675717717577101</v>
      </c>
      <c r="N674">
        <v>-0.53058511636809802</v>
      </c>
      <c r="O674">
        <v>-0.207710848083867</v>
      </c>
      <c r="P674">
        <v>1.7127366770046899</v>
      </c>
      <c r="Q674">
        <v>-176.756016231708</v>
      </c>
      <c r="R674">
        <v>-47.803434367668999</v>
      </c>
      <c r="S674">
        <v>-34.2512135989369</v>
      </c>
    </row>
    <row r="675" spans="1:19">
      <c r="A675">
        <v>1403715596562</v>
      </c>
      <c r="B675">
        <v>-1.2014860000000001</v>
      </c>
      <c r="C675">
        <v>0.264432</v>
      </c>
      <c r="D675">
        <v>1.8449260000000001</v>
      </c>
      <c r="E675">
        <v>168.92111033366601</v>
      </c>
      <c r="F675">
        <v>-64.470935864104803</v>
      </c>
      <c r="G675">
        <v>-47.734129088802</v>
      </c>
      <c r="H675">
        <v>-1.24409730594</v>
      </c>
      <c r="I675">
        <v>-2.2709102135800001</v>
      </c>
      <c r="J675">
        <v>0.82965970195100003</v>
      </c>
      <c r="K675">
        <v>169.34214062038299</v>
      </c>
      <c r="L675">
        <v>-64.488642264552894</v>
      </c>
      <c r="M675">
        <v>-23.087293434858001</v>
      </c>
      <c r="N675">
        <v>-0.51030856722853202</v>
      </c>
      <c r="O675">
        <v>-0.14362185180699499</v>
      </c>
      <c r="P675">
        <v>1.7548409968310901</v>
      </c>
      <c r="Q675">
        <v>-171.57557528086201</v>
      </c>
      <c r="R675">
        <v>-44.275909324788898</v>
      </c>
      <c r="S675">
        <v>-35.974540738280702</v>
      </c>
    </row>
    <row r="676" spans="1:19">
      <c r="A676">
        <v>1403715596662</v>
      </c>
      <c r="B676">
        <v>-1.1532389999999999</v>
      </c>
      <c r="C676">
        <v>0.31429800000000002</v>
      </c>
      <c r="D676">
        <v>1.8751070000000001</v>
      </c>
      <c r="E676">
        <v>173.66455695042399</v>
      </c>
      <c r="F676">
        <v>-60.408350895756698</v>
      </c>
      <c r="G676">
        <v>-50.027641848240201</v>
      </c>
      <c r="H676">
        <v>-1.21759729756</v>
      </c>
      <c r="I676">
        <v>-2.2096329683499998</v>
      </c>
      <c r="J676">
        <v>0.86154343333600003</v>
      </c>
      <c r="K676">
        <v>174.07338759064899</v>
      </c>
      <c r="L676">
        <v>-60.413637209984302</v>
      </c>
      <c r="M676">
        <v>-25.360796976372999</v>
      </c>
      <c r="N676">
        <v>-0.47940327929610699</v>
      </c>
      <c r="O676">
        <v>-7.7297396217388306E-2</v>
      </c>
      <c r="P676">
        <v>1.7987671883176499</v>
      </c>
      <c r="Q676">
        <v>-169.004991652971</v>
      </c>
      <c r="R676">
        <v>-41.305894378833202</v>
      </c>
      <c r="S676">
        <v>-35.870971852559599</v>
      </c>
    </row>
    <row r="677" spans="1:19">
      <c r="A677">
        <v>1403715596762</v>
      </c>
      <c r="B677">
        <v>-1.091194</v>
      </c>
      <c r="C677">
        <v>0.35362399999999999</v>
      </c>
      <c r="D677">
        <v>1.905769</v>
      </c>
      <c r="E677">
        <v>175.96127147409899</v>
      </c>
      <c r="F677">
        <v>-57.765766478194202</v>
      </c>
      <c r="G677">
        <v>-49.684515971068002</v>
      </c>
      <c r="H677">
        <v>-1.1762797261</v>
      </c>
      <c r="I677">
        <v>-2.1493204116800002</v>
      </c>
      <c r="J677">
        <v>0.89270799318000005</v>
      </c>
      <c r="K677">
        <v>176.361957121957</v>
      </c>
      <c r="L677">
        <v>-57.779443997581303</v>
      </c>
      <c r="M677">
        <v>-24.992211647382199</v>
      </c>
      <c r="N677">
        <v>-0.43643756938177403</v>
      </c>
      <c r="O677">
        <v>-1.3556755409717699E-2</v>
      </c>
      <c r="P677">
        <v>1.8419548114202999</v>
      </c>
      <c r="Q677">
        <v>-167.86195010538</v>
      </c>
      <c r="R677">
        <v>-39.347532870104601</v>
      </c>
      <c r="S677">
        <v>-34.390189401062301</v>
      </c>
    </row>
    <row r="678" spans="1:19">
      <c r="A678">
        <v>1403715596862</v>
      </c>
      <c r="B678">
        <v>-1.0141659999999999</v>
      </c>
      <c r="C678">
        <v>0.378917</v>
      </c>
      <c r="D678">
        <v>1.9345479999999999</v>
      </c>
      <c r="E678">
        <v>178.31466924166801</v>
      </c>
      <c r="F678">
        <v>-55.483970878843799</v>
      </c>
      <c r="G678">
        <v>-49.3974720931908</v>
      </c>
      <c r="H678">
        <v>-1.1174750922000001</v>
      </c>
      <c r="I678">
        <v>-2.0958193522999999</v>
      </c>
      <c r="J678">
        <v>0.92170436982500004</v>
      </c>
      <c r="K678">
        <v>178.72923008893699</v>
      </c>
      <c r="L678">
        <v>-55.511862386240502</v>
      </c>
      <c r="M678">
        <v>-24.677424833328299</v>
      </c>
      <c r="N678">
        <v>-0.37986934965766</v>
      </c>
      <c r="O678">
        <v>4.0989949117730101E-2</v>
      </c>
      <c r="P678">
        <v>1.88207961494591</v>
      </c>
      <c r="Q678">
        <v>-166.450643975357</v>
      </c>
      <c r="R678">
        <v>-37.592468458086003</v>
      </c>
      <c r="S678">
        <v>-33.130454553810303</v>
      </c>
    </row>
    <row r="679" spans="1:19">
      <c r="A679">
        <v>1403715596962</v>
      </c>
      <c r="B679">
        <v>-0.92088499999999995</v>
      </c>
      <c r="C679">
        <v>0.38544699999999998</v>
      </c>
      <c r="D679">
        <v>1.9606920000000001</v>
      </c>
      <c r="E679">
        <v>179.70111163765699</v>
      </c>
      <c r="F679">
        <v>-53.460555797395102</v>
      </c>
      <c r="G679">
        <v>-48.7163833841268</v>
      </c>
      <c r="H679">
        <v>-1.0332140787599999</v>
      </c>
      <c r="I679">
        <v>-2.05381469241</v>
      </c>
      <c r="J679">
        <v>0.946089199095</v>
      </c>
      <c r="K679">
        <v>-179.876662030924</v>
      </c>
      <c r="L679">
        <v>-53.497662034609</v>
      </c>
      <c r="M679">
        <v>-23.985437525818099</v>
      </c>
      <c r="N679">
        <v>-0.30381230520751701</v>
      </c>
      <c r="O679">
        <v>8.0281762268076207E-2</v>
      </c>
      <c r="P679">
        <v>1.9159068969803601</v>
      </c>
      <c r="Q679">
        <v>-165.76534194847699</v>
      </c>
      <c r="R679">
        <v>-36.046358738359501</v>
      </c>
      <c r="S679">
        <v>-31.8299749747231</v>
      </c>
    </row>
    <row r="680" spans="1:19">
      <c r="A680">
        <v>1403715597062</v>
      </c>
      <c r="B680">
        <v>-0.81006100000000003</v>
      </c>
      <c r="C680">
        <v>0.37057299999999999</v>
      </c>
      <c r="D680">
        <v>1.985385</v>
      </c>
      <c r="E680">
        <v>-179.86965808625601</v>
      </c>
      <c r="F680">
        <v>-52.651476019452502</v>
      </c>
      <c r="G680">
        <v>-47.720223423167603</v>
      </c>
      <c r="H680">
        <v>-0.92541292066400005</v>
      </c>
      <c r="I680">
        <v>-2.0227137969900002</v>
      </c>
      <c r="J680">
        <v>0.97039307714199996</v>
      </c>
      <c r="K680">
        <v>-179.43513893153701</v>
      </c>
      <c r="L680">
        <v>-52.721210424145099</v>
      </c>
      <c r="M680">
        <v>-23.021125302777801</v>
      </c>
      <c r="N680">
        <v>-0.20922893398408601</v>
      </c>
      <c r="O680">
        <v>0.105792042901679</v>
      </c>
      <c r="P680">
        <v>1.94860175630807</v>
      </c>
      <c r="Q680">
        <v>-165.57199389299601</v>
      </c>
      <c r="R680">
        <v>-35.4491269069674</v>
      </c>
      <c r="S680">
        <v>-30.665844379235001</v>
      </c>
    </row>
    <row r="681" spans="1:19">
      <c r="A681">
        <v>1403715597162</v>
      </c>
      <c r="B681">
        <v>-0.68017000000000005</v>
      </c>
      <c r="C681">
        <v>0.33289299999999999</v>
      </c>
      <c r="D681">
        <v>2.01153</v>
      </c>
      <c r="E681">
        <v>-179.08287139977099</v>
      </c>
      <c r="F681">
        <v>-54.327128762683998</v>
      </c>
      <c r="G681">
        <v>-47.449369683993702</v>
      </c>
      <c r="H681">
        <v>-0.79153091469199999</v>
      </c>
      <c r="I681">
        <v>-2.0051970165099999</v>
      </c>
      <c r="J681">
        <v>0.99603665125899998</v>
      </c>
      <c r="K681">
        <v>-178.60099282336901</v>
      </c>
      <c r="L681">
        <v>-54.416339417846899</v>
      </c>
      <c r="M681">
        <v>-22.768219209270502</v>
      </c>
      <c r="N681">
        <v>-9.4062772205815395E-2</v>
      </c>
      <c r="O681">
        <v>0.11466477566499</v>
      </c>
      <c r="P681">
        <v>1.9814705118114</v>
      </c>
      <c r="Q681">
        <v>-164.44730244319999</v>
      </c>
      <c r="R681">
        <v>-36.642648601294198</v>
      </c>
      <c r="S681">
        <v>-30.447397479246298</v>
      </c>
    </row>
    <row r="682" spans="1:19">
      <c r="A682">
        <v>1403715597262</v>
      </c>
      <c r="B682">
        <v>-0.53300800000000004</v>
      </c>
      <c r="C682">
        <v>0.27550799999999998</v>
      </c>
      <c r="D682">
        <v>2.0384980000000001</v>
      </c>
      <c r="E682">
        <v>-176.88913074830501</v>
      </c>
      <c r="F682">
        <v>-58.251632165209102</v>
      </c>
      <c r="G682">
        <v>-48.302504058716799</v>
      </c>
      <c r="H682">
        <v>-0.63393479297199995</v>
      </c>
      <c r="I682">
        <v>-1.9986285258000001</v>
      </c>
      <c r="J682">
        <v>1.02421479797</v>
      </c>
      <c r="K682">
        <v>-176.32762931809199</v>
      </c>
      <c r="L682">
        <v>-58.343779454593999</v>
      </c>
      <c r="M682">
        <v>-23.664754618964398</v>
      </c>
      <c r="N682">
        <v>4.0099058376247901E-2</v>
      </c>
      <c r="O682">
        <v>0.110074174016022</v>
      </c>
      <c r="P682">
        <v>2.0161575520046</v>
      </c>
      <c r="Q682">
        <v>-161.461177094455</v>
      </c>
      <c r="R682">
        <v>-39.335000974964402</v>
      </c>
      <c r="S682">
        <v>-31.366066688889099</v>
      </c>
    </row>
    <row r="683" spans="1:19">
      <c r="A683">
        <v>1403715597362</v>
      </c>
      <c r="B683">
        <v>-0.375581</v>
      </c>
      <c r="C683">
        <v>0.20418500000000001</v>
      </c>
      <c r="D683">
        <v>2.0642900000000002</v>
      </c>
      <c r="E683">
        <v>-173.77566021364601</v>
      </c>
      <c r="F683">
        <v>-62.539803789949303</v>
      </c>
      <c r="G683">
        <v>-49.602503184352599</v>
      </c>
      <c r="H683">
        <v>-0.46229215108499999</v>
      </c>
      <c r="I683">
        <v>-2.0006053321700001</v>
      </c>
      <c r="J683">
        <v>1.05040106598</v>
      </c>
      <c r="K683">
        <v>-173.12585501316099</v>
      </c>
      <c r="L683">
        <v>-62.631055462553498</v>
      </c>
      <c r="M683">
        <v>-25.034896009754199</v>
      </c>
      <c r="N683">
        <v>0.184903911038863</v>
      </c>
      <c r="O683">
        <v>9.4836918162417405E-2</v>
      </c>
      <c r="P683">
        <v>2.0477218590344402</v>
      </c>
      <c r="Q683">
        <v>-157.42649430781901</v>
      </c>
      <c r="R683">
        <v>-42.144050546659301</v>
      </c>
      <c r="S683">
        <v>-32.591542261310401</v>
      </c>
    </row>
    <row r="684" spans="1:19">
      <c r="A684">
        <v>1403715597462</v>
      </c>
      <c r="B684">
        <v>-0.21470400000000001</v>
      </c>
      <c r="C684">
        <v>0.123236</v>
      </c>
      <c r="D684">
        <v>2.089709</v>
      </c>
      <c r="E684">
        <v>-171.026316324492</v>
      </c>
      <c r="F684">
        <v>-66.943928247723505</v>
      </c>
      <c r="G684">
        <v>-50.117743534992897</v>
      </c>
      <c r="H684">
        <v>-0.28362873509800002</v>
      </c>
      <c r="I684">
        <v>-2.0104258617599999</v>
      </c>
      <c r="J684">
        <v>1.0767000960499999</v>
      </c>
      <c r="K684">
        <v>-170.267275297959</v>
      </c>
      <c r="L684">
        <v>-67.034287991447002</v>
      </c>
      <c r="M684">
        <v>-25.6413432077305</v>
      </c>
      <c r="N684">
        <v>0.33487544317857598</v>
      </c>
      <c r="O684">
        <v>7.0691962850609802E-2</v>
      </c>
      <c r="P684">
        <v>2.0785356399060899</v>
      </c>
      <c r="Q684">
        <v>-153.29903493262199</v>
      </c>
      <c r="R684">
        <v>-44.919932869292303</v>
      </c>
      <c r="S684">
        <v>-33.177913083660897</v>
      </c>
    </row>
    <row r="685" spans="1:19">
      <c r="A685">
        <v>1403715597562</v>
      </c>
      <c r="B685">
        <v>-5.6559999999999999E-2</v>
      </c>
      <c r="C685">
        <v>3.7962000000000003E-2</v>
      </c>
      <c r="D685">
        <v>2.1123319999999999</v>
      </c>
      <c r="E685">
        <v>-170.979697844887</v>
      </c>
      <c r="F685">
        <v>-70.272410298008694</v>
      </c>
      <c r="G685">
        <v>-47.480138955643604</v>
      </c>
      <c r="H685">
        <v>-0.10569496379899999</v>
      </c>
      <c r="I685">
        <v>-2.02480242091</v>
      </c>
      <c r="J685">
        <v>1.1016012129999999</v>
      </c>
      <c r="K685">
        <v>-170.13473592801299</v>
      </c>
      <c r="L685">
        <v>-70.378698588202994</v>
      </c>
      <c r="M685">
        <v>-23.079627777553799</v>
      </c>
      <c r="N685">
        <v>0.48369563625277101</v>
      </c>
      <c r="O685">
        <v>4.1635021715639702E-2</v>
      </c>
      <c r="P685">
        <v>2.1071981401845301</v>
      </c>
      <c r="Q685">
        <v>-151.277812205852</v>
      </c>
      <c r="R685">
        <v>-46.975961686220103</v>
      </c>
      <c r="S685">
        <v>-31.336005248924401</v>
      </c>
    </row>
    <row r="686" spans="1:19">
      <c r="A686">
        <v>1403715597662</v>
      </c>
      <c r="B686">
        <v>9.5107999999999998E-2</v>
      </c>
      <c r="C686">
        <v>-4.6795000000000003E-2</v>
      </c>
      <c r="D686">
        <v>2.1291769999999999</v>
      </c>
      <c r="E686">
        <v>-172.276640407934</v>
      </c>
      <c r="F686">
        <v>-71.622946425674002</v>
      </c>
      <c r="G686">
        <v>-43.0747055461906</v>
      </c>
      <c r="H686">
        <v>6.3978471505799994E-2</v>
      </c>
      <c r="I686">
        <v>-2.0442538379799999</v>
      </c>
      <c r="J686">
        <v>1.12418808404</v>
      </c>
      <c r="K686">
        <v>-171.34560381389599</v>
      </c>
      <c r="L686">
        <v>-71.758651858151296</v>
      </c>
      <c r="M686">
        <v>-18.7294053064549</v>
      </c>
      <c r="N686">
        <v>0.62499099163851002</v>
      </c>
      <c r="O686">
        <v>7.7332727623954101E-3</v>
      </c>
      <c r="P686">
        <v>2.13251233193954</v>
      </c>
      <c r="Q686">
        <v>-151.188084728533</v>
      </c>
      <c r="R686">
        <v>-47.8220911006309</v>
      </c>
      <c r="S686">
        <v>-27.801023647162399</v>
      </c>
    </row>
    <row r="687" spans="1:19">
      <c r="A687">
        <v>1403715597762</v>
      </c>
      <c r="B687">
        <v>0.24016199999999999</v>
      </c>
      <c r="C687">
        <v>-0.13159899999999999</v>
      </c>
      <c r="D687">
        <v>2.1423800000000002</v>
      </c>
      <c r="E687">
        <v>-174.222207559624</v>
      </c>
      <c r="F687">
        <v>-71.433947222236398</v>
      </c>
      <c r="G687">
        <v>-38.1019575607178</v>
      </c>
      <c r="H687">
        <v>0.22686327842000001</v>
      </c>
      <c r="I687">
        <v>-2.0693223038399999</v>
      </c>
      <c r="J687">
        <v>1.13594995973</v>
      </c>
      <c r="K687">
        <v>-173.31598858286699</v>
      </c>
      <c r="L687">
        <v>-71.598150524405696</v>
      </c>
      <c r="M687">
        <v>-13.7007146021142</v>
      </c>
      <c r="N687">
        <v>0.75885998024716095</v>
      </c>
      <c r="O687">
        <v>-3.2971225824933698E-2</v>
      </c>
      <c r="P687">
        <v>2.1448184206957102</v>
      </c>
      <c r="Q687">
        <v>-152.760052348128</v>
      </c>
      <c r="R687">
        <v>-47.788635595693997</v>
      </c>
      <c r="S687">
        <v>-23.443293135110899</v>
      </c>
    </row>
    <row r="688" spans="1:19">
      <c r="A688">
        <v>1403715597862</v>
      </c>
      <c r="B688">
        <v>0.37893500000000002</v>
      </c>
      <c r="C688">
        <v>-0.21659600000000001</v>
      </c>
      <c r="D688">
        <v>2.1530459999999998</v>
      </c>
      <c r="E688">
        <v>-174.93532405460101</v>
      </c>
      <c r="F688">
        <v>-71.339262575586204</v>
      </c>
      <c r="G688">
        <v>-35.023868771564402</v>
      </c>
      <c r="H688">
        <v>0.38775741232499999</v>
      </c>
      <c r="I688">
        <v>-2.0951286608299999</v>
      </c>
      <c r="J688">
        <v>1.1477394010799999</v>
      </c>
      <c r="K688">
        <v>-174.09274120219999</v>
      </c>
      <c r="L688">
        <v>-71.514734827450894</v>
      </c>
      <c r="M688">
        <v>-10.543468744595801</v>
      </c>
      <c r="N688">
        <v>0.89102897649633495</v>
      </c>
      <c r="O688">
        <v>-7.4248821024253703E-2</v>
      </c>
      <c r="P688">
        <v>2.157038549073</v>
      </c>
      <c r="Q688">
        <v>-153.40209020830699</v>
      </c>
      <c r="R688">
        <v>-47.7651378376069</v>
      </c>
      <c r="S688">
        <v>-20.541262892614601</v>
      </c>
    </row>
    <row r="689" spans="1:19">
      <c r="A689">
        <v>1403715597962</v>
      </c>
      <c r="B689">
        <v>0.51137200000000005</v>
      </c>
      <c r="C689">
        <v>-0.30135200000000001</v>
      </c>
      <c r="D689">
        <v>2.1654740000000001</v>
      </c>
      <c r="E689">
        <v>-175.695846356358</v>
      </c>
      <c r="F689">
        <v>-72.633944145224703</v>
      </c>
      <c r="G689">
        <v>-32.680647986982002</v>
      </c>
      <c r="H689">
        <v>0.54290137753000001</v>
      </c>
      <c r="I689">
        <v>-2.1226995659800001</v>
      </c>
      <c r="J689">
        <v>1.15991872499</v>
      </c>
      <c r="K689">
        <v>-174.875944200448</v>
      </c>
      <c r="L689">
        <v>-72.8244372684604</v>
      </c>
      <c r="M689">
        <v>-8.1689752252185102</v>
      </c>
      <c r="N689">
        <v>1.0183565667280301</v>
      </c>
      <c r="O689">
        <v>-0.116751583746459</v>
      </c>
      <c r="P689">
        <v>2.16940611512236</v>
      </c>
      <c r="Q689">
        <v>-152.91126741146701</v>
      </c>
      <c r="R689">
        <v>-48.53514914758</v>
      </c>
      <c r="S689">
        <v>-18.912120433753898</v>
      </c>
    </row>
    <row r="690" spans="1:19">
      <c r="A690">
        <v>1403715598062</v>
      </c>
      <c r="B690">
        <v>0.63530799999999998</v>
      </c>
      <c r="C690">
        <v>-0.38433200000000001</v>
      </c>
      <c r="D690">
        <v>2.176374</v>
      </c>
      <c r="E690">
        <v>-176.85628873505499</v>
      </c>
      <c r="F690">
        <v>-73.619890156742699</v>
      </c>
      <c r="G690">
        <v>-30.632981076937799</v>
      </c>
      <c r="H690">
        <v>0.69116608744600005</v>
      </c>
      <c r="I690">
        <v>-2.1511417969800002</v>
      </c>
      <c r="J690">
        <v>1.1716231640200001</v>
      </c>
      <c r="K690">
        <v>-176.10725976551399</v>
      </c>
      <c r="L690">
        <v>-73.817094304362996</v>
      </c>
      <c r="M690">
        <v>-6.05054752446142</v>
      </c>
      <c r="N690">
        <v>1.13987506689159</v>
      </c>
      <c r="O690">
        <v>-0.15955697481067299</v>
      </c>
      <c r="P690">
        <v>2.1810401402778901</v>
      </c>
      <c r="Q690">
        <v>-152.89524410513201</v>
      </c>
      <c r="R690">
        <v>-49.121485586839903</v>
      </c>
      <c r="S690">
        <v>-17.659589539287001</v>
      </c>
    </row>
    <row r="691" spans="1:19">
      <c r="A691">
        <v>1403715598162</v>
      </c>
      <c r="B691">
        <v>0.75089399999999995</v>
      </c>
      <c r="C691">
        <v>-0.46385999999999999</v>
      </c>
      <c r="D691">
        <v>2.1825480000000002</v>
      </c>
      <c r="E691">
        <v>179.95145058349601</v>
      </c>
      <c r="F691">
        <v>-74.412137193687101</v>
      </c>
      <c r="G691">
        <v>-27.114151898156901</v>
      </c>
      <c r="H691">
        <v>0.82975733930100004</v>
      </c>
      <c r="I691">
        <v>-2.18046875909</v>
      </c>
      <c r="J691">
        <v>1.1777700151499999</v>
      </c>
      <c r="K691">
        <v>-179.35573183044599</v>
      </c>
      <c r="L691">
        <v>-74.626178618757805</v>
      </c>
      <c r="M691">
        <v>-2.46834409229354</v>
      </c>
      <c r="N691">
        <v>1.2526370137324001</v>
      </c>
      <c r="O691">
        <v>-0.203145078790129</v>
      </c>
      <c r="P691">
        <v>2.18616224761554</v>
      </c>
      <c r="Q691">
        <v>-154.45114278795199</v>
      </c>
      <c r="R691">
        <v>-49.659051399082998</v>
      </c>
      <c r="S691">
        <v>-15.739900238073</v>
      </c>
    </row>
    <row r="692" spans="1:19">
      <c r="A692">
        <v>1403715598262</v>
      </c>
      <c r="B692">
        <v>0.85840300000000003</v>
      </c>
      <c r="C692">
        <v>-0.53881000000000001</v>
      </c>
      <c r="D692">
        <v>2.1792669999999998</v>
      </c>
      <c r="E692">
        <v>179.43155017432599</v>
      </c>
      <c r="F692">
        <v>-76.321379313889693</v>
      </c>
      <c r="G692">
        <v>-26.441506622289999</v>
      </c>
      <c r="H692">
        <v>0.95985948402900001</v>
      </c>
      <c r="I692">
        <v>-2.2081054983500001</v>
      </c>
      <c r="J692">
        <v>1.17616984015</v>
      </c>
      <c r="K692">
        <v>-179.807839492395</v>
      </c>
      <c r="L692">
        <v>-76.544660467423896</v>
      </c>
      <c r="M692">
        <v>-1.8669039030938299</v>
      </c>
      <c r="N692">
        <v>1.35755504358299</v>
      </c>
      <c r="O692">
        <v>-0.245251483371941</v>
      </c>
      <c r="P692">
        <v>2.1826333149056301</v>
      </c>
      <c r="Q692">
        <v>-152.35330830545001</v>
      </c>
      <c r="R692">
        <v>-50.655454813134398</v>
      </c>
      <c r="S692">
        <v>-16.374809246929502</v>
      </c>
    </row>
    <row r="693" spans="1:19">
      <c r="A693">
        <v>1403715598362</v>
      </c>
      <c r="B693">
        <v>0.95543199999999995</v>
      </c>
      <c r="C693">
        <v>-0.60764200000000002</v>
      </c>
      <c r="D693">
        <v>2.1644019999999999</v>
      </c>
      <c r="E693">
        <v>-179.81951701689101</v>
      </c>
      <c r="F693">
        <v>-78.986998663811207</v>
      </c>
      <c r="G693">
        <v>-27.2235752790703</v>
      </c>
      <c r="H693">
        <v>1.07582633577</v>
      </c>
      <c r="I693">
        <v>-2.23445274966</v>
      </c>
      <c r="J693">
        <v>1.16277606365</v>
      </c>
      <c r="K693">
        <v>-178.87519409568301</v>
      </c>
      <c r="L693">
        <v>-79.2225313369715</v>
      </c>
      <c r="M693">
        <v>-2.8312783962229102</v>
      </c>
      <c r="N693">
        <v>1.44942652302236</v>
      </c>
      <c r="O693">
        <v>-0.28632897290014703</v>
      </c>
      <c r="P693">
        <v>2.1657601727809901</v>
      </c>
      <c r="Q693">
        <v>-147.144803175909</v>
      </c>
      <c r="R693">
        <v>-51.902876380627802</v>
      </c>
      <c r="S693">
        <v>-18.682866581319399</v>
      </c>
    </row>
    <row r="694" spans="1:19">
      <c r="A694">
        <v>1403715598462</v>
      </c>
      <c r="B694">
        <v>1.0366599999999999</v>
      </c>
      <c r="C694">
        <v>-0.66783000000000003</v>
      </c>
      <c r="D694">
        <v>2.1475659999999999</v>
      </c>
      <c r="E694">
        <v>-174.36659810725399</v>
      </c>
      <c r="F694">
        <v>-82.518482364150401</v>
      </c>
      <c r="G694">
        <v>-32.7359357220503</v>
      </c>
      <c r="H694">
        <v>1.18278746158</v>
      </c>
      <c r="I694">
        <v>-2.2625195925799999</v>
      </c>
      <c r="J694">
        <v>1.1479936396299999</v>
      </c>
      <c r="K694">
        <v>-172.642393122876</v>
      </c>
      <c r="L694">
        <v>-82.706557670531495</v>
      </c>
      <c r="M694">
        <v>-9.1254315839462006</v>
      </c>
      <c r="N694">
        <v>1.5335492486496101</v>
      </c>
      <c r="O694">
        <v>-0.32852207529556898</v>
      </c>
      <c r="P694">
        <v>2.1469889964270101</v>
      </c>
      <c r="Q694">
        <v>-134.49491348136601</v>
      </c>
      <c r="R694">
        <v>-53.274069225971097</v>
      </c>
      <c r="S694">
        <v>-24.353370830919701</v>
      </c>
    </row>
    <row r="695" spans="1:19">
      <c r="A695">
        <v>1403715598562</v>
      </c>
      <c r="B695">
        <v>1.094206</v>
      </c>
      <c r="C695">
        <v>-0.71740800000000005</v>
      </c>
      <c r="D695">
        <v>2.1311040000000001</v>
      </c>
      <c r="E695">
        <v>-162.74482279227001</v>
      </c>
      <c r="F695">
        <v>-84.648922823036401</v>
      </c>
      <c r="G695">
        <v>-44.454122054602202</v>
      </c>
      <c r="H695">
        <v>1.25667609273</v>
      </c>
      <c r="I695">
        <v>-2.28990060287</v>
      </c>
      <c r="J695">
        <v>1.1336308309900001</v>
      </c>
      <c r="K695">
        <v>-159.93860532148599</v>
      </c>
      <c r="L695">
        <v>-84.782655481556205</v>
      </c>
      <c r="M695">
        <v>-21.9108264742191</v>
      </c>
      <c r="N695">
        <v>1.59048390398474</v>
      </c>
      <c r="O695">
        <v>-0.36666082352284901</v>
      </c>
      <c r="P695">
        <v>2.1283460093450599</v>
      </c>
      <c r="Q695">
        <v>-121.283878669815</v>
      </c>
      <c r="R695">
        <v>-53.963251975989998</v>
      </c>
      <c r="S695">
        <v>-30.590930260293302</v>
      </c>
    </row>
    <row r="696" spans="1:19">
      <c r="A696">
        <v>1403715598662</v>
      </c>
      <c r="B696">
        <v>1.1260380000000001</v>
      </c>
      <c r="C696">
        <v>-0.75639199999999995</v>
      </c>
      <c r="D696">
        <v>2.1131579999999999</v>
      </c>
      <c r="E696">
        <v>-164.144085960849</v>
      </c>
      <c r="F696">
        <v>-84.198859841489906</v>
      </c>
      <c r="G696">
        <v>-43.3905737134519</v>
      </c>
      <c r="H696">
        <v>1.3034032097999999</v>
      </c>
      <c r="I696">
        <v>-2.3185424113700002</v>
      </c>
      <c r="J696">
        <v>1.11847774086</v>
      </c>
      <c r="K696">
        <v>-161.51076127382001</v>
      </c>
      <c r="L696">
        <v>-84.322699862325805</v>
      </c>
      <c r="M696">
        <v>-20.652001666847401</v>
      </c>
      <c r="N696">
        <v>1.6247974716007301</v>
      </c>
      <c r="O696">
        <v>-0.40354936429967397</v>
      </c>
      <c r="P696">
        <v>2.1083011556390399</v>
      </c>
      <c r="Q696">
        <v>-123.72822272950501</v>
      </c>
      <c r="R696">
        <v>-53.797831541454201</v>
      </c>
      <c r="S696">
        <v>-30.112737435567102</v>
      </c>
    </row>
    <row r="697" spans="1:19">
      <c r="A697">
        <v>1403715598762</v>
      </c>
      <c r="B697">
        <v>1.135184</v>
      </c>
      <c r="C697">
        <v>-0.78481900000000004</v>
      </c>
      <c r="D697">
        <v>2.0912899999999999</v>
      </c>
      <c r="E697">
        <v>-173.41838590974601</v>
      </c>
      <c r="F697">
        <v>-80.935468373190005</v>
      </c>
      <c r="G697">
        <v>-34.599237180148698</v>
      </c>
      <c r="H697">
        <v>1.32158273998</v>
      </c>
      <c r="I697">
        <v>-2.3427354344100002</v>
      </c>
      <c r="J697">
        <v>1.09651610154</v>
      </c>
      <c r="K697">
        <v>-172.04331114268601</v>
      </c>
      <c r="L697">
        <v>-81.112995110380098</v>
      </c>
      <c r="M697">
        <v>-10.673101792465101</v>
      </c>
      <c r="N697">
        <v>1.63505550640008</v>
      </c>
      <c r="O697">
        <v>-0.43393955876386098</v>
      </c>
      <c r="P697">
        <v>2.0807449677136698</v>
      </c>
      <c r="Q697">
        <v>-138.749371048227</v>
      </c>
      <c r="R697">
        <v>-52.602641410319102</v>
      </c>
      <c r="S697">
        <v>-24.333446462890102</v>
      </c>
    </row>
    <row r="698" spans="1:19">
      <c r="A698">
        <v>1403715598862</v>
      </c>
      <c r="B698">
        <v>1.1264099999999999</v>
      </c>
      <c r="C698">
        <v>-0.804234</v>
      </c>
      <c r="D698">
        <v>2.0650309999999998</v>
      </c>
      <c r="E698">
        <v>-177.710739811309</v>
      </c>
      <c r="F698">
        <v>-77.131765190190194</v>
      </c>
      <c r="G698">
        <v>-30.669317020890201</v>
      </c>
      <c r="H698">
        <v>1.3238226199400001</v>
      </c>
      <c r="I698">
        <v>-2.3651561763500002</v>
      </c>
      <c r="J698">
        <v>1.0694141203800001</v>
      </c>
      <c r="K698">
        <v>-176.83868434566099</v>
      </c>
      <c r="L698">
        <v>-77.334126232527694</v>
      </c>
      <c r="M698">
        <v>-6.2786525299256901</v>
      </c>
      <c r="N698">
        <v>1.63165516598369</v>
      </c>
      <c r="O698">
        <v>-0.46164366980001598</v>
      </c>
      <c r="P698">
        <v>2.0473948658435601</v>
      </c>
      <c r="Q698">
        <v>-149.105698434918</v>
      </c>
      <c r="R698">
        <v>-50.961558418124199</v>
      </c>
      <c r="S698">
        <v>-19.9283929488487</v>
      </c>
    </row>
    <row r="699" spans="1:19">
      <c r="A699">
        <v>1403715598962</v>
      </c>
      <c r="B699">
        <v>1.107038</v>
      </c>
      <c r="C699">
        <v>-0.81770299999999996</v>
      </c>
      <c r="D699">
        <v>2.03539</v>
      </c>
      <c r="E699">
        <v>179.63445350718999</v>
      </c>
      <c r="F699">
        <v>-74.580140364742306</v>
      </c>
      <c r="G699">
        <v>-28.303416866451801</v>
      </c>
      <c r="H699">
        <v>1.3155609538299999</v>
      </c>
      <c r="I699">
        <v>-2.3865178193099998</v>
      </c>
      <c r="J699">
        <v>1.0380296015299999</v>
      </c>
      <c r="K699">
        <v>-179.611495327151</v>
      </c>
      <c r="L699">
        <v>-74.7870980203096</v>
      </c>
      <c r="M699">
        <v>-3.8476987524051798</v>
      </c>
      <c r="N699">
        <v>1.6191345372291199</v>
      </c>
      <c r="O699">
        <v>-0.48782286953513998</v>
      </c>
      <c r="P699">
        <v>2.00920229802656</v>
      </c>
      <c r="Q699">
        <v>-154.459250896111</v>
      </c>
      <c r="R699">
        <v>-49.7520465424317</v>
      </c>
      <c r="S699">
        <v>-17.303868501980201</v>
      </c>
    </row>
    <row r="700" spans="1:19">
      <c r="A700">
        <v>1403715599062</v>
      </c>
      <c r="B700">
        <v>1.0820719999999999</v>
      </c>
      <c r="C700">
        <v>-0.82686300000000001</v>
      </c>
      <c r="D700">
        <v>2.00271</v>
      </c>
      <c r="E700">
        <v>178.37475675314701</v>
      </c>
      <c r="F700">
        <v>-73.416167904917302</v>
      </c>
      <c r="G700">
        <v>-27.172214227591802</v>
      </c>
      <c r="H700">
        <v>1.2983790212999999</v>
      </c>
      <c r="I700">
        <v>-2.4052103899000001</v>
      </c>
      <c r="J700">
        <v>1.0034202263400001</v>
      </c>
      <c r="K700">
        <v>179.06546543565199</v>
      </c>
      <c r="L700">
        <v>-73.624852593834206</v>
      </c>
      <c r="M700">
        <v>-2.7043842830904898</v>
      </c>
      <c r="N700">
        <v>1.5990637947076001</v>
      </c>
      <c r="O700">
        <v>-0.510790036594306</v>
      </c>
      <c r="P700">
        <v>1.96758132703139</v>
      </c>
      <c r="Q700">
        <v>-156.725399011805</v>
      </c>
      <c r="R700">
        <v>-49.179970859191002</v>
      </c>
      <c r="S700">
        <v>-16.106479220658301</v>
      </c>
    </row>
    <row r="701" spans="1:19">
      <c r="A701">
        <v>1403715599162</v>
      </c>
      <c r="B701">
        <v>1.053806</v>
      </c>
      <c r="C701">
        <v>-0.83193899999999998</v>
      </c>
      <c r="D701">
        <v>1.967411</v>
      </c>
      <c r="E701">
        <v>178.015594825286</v>
      </c>
      <c r="F701">
        <v>-73.236046517845097</v>
      </c>
      <c r="G701">
        <v>-26.856624348856201</v>
      </c>
      <c r="H701">
        <v>1.2713136144999999</v>
      </c>
      <c r="I701">
        <v>-2.4192857250799999</v>
      </c>
      <c r="J701">
        <v>0.96777379944899999</v>
      </c>
      <c r="K701">
        <v>178.656571483666</v>
      </c>
      <c r="L701">
        <v>-73.468156617414195</v>
      </c>
      <c r="M701">
        <v>-2.4034524831230502</v>
      </c>
      <c r="N701">
        <v>1.57108298585577</v>
      </c>
      <c r="O701">
        <v>-0.52808627207539605</v>
      </c>
      <c r="P701">
        <v>1.9252310366885099</v>
      </c>
      <c r="Q701">
        <v>-157.20166351489499</v>
      </c>
      <c r="R701">
        <v>-49.110356116537901</v>
      </c>
      <c r="S701">
        <v>-15.887016233973799</v>
      </c>
    </row>
    <row r="702" spans="1:19">
      <c r="A702">
        <v>1403715599262</v>
      </c>
      <c r="B702">
        <v>1.022011</v>
      </c>
      <c r="C702">
        <v>-0.83310600000000001</v>
      </c>
      <c r="D702">
        <v>1.9268190000000001</v>
      </c>
      <c r="E702">
        <v>-178.7880631136</v>
      </c>
      <c r="F702">
        <v>-72.155400474217601</v>
      </c>
      <c r="G702">
        <v>-29.891461687608199</v>
      </c>
      <c r="H702">
        <v>1.2400021533700001</v>
      </c>
      <c r="I702">
        <v>-2.4318133617100002</v>
      </c>
      <c r="J702">
        <v>0.92697040853900003</v>
      </c>
      <c r="K702">
        <v>-178.131304895781</v>
      </c>
      <c r="L702">
        <v>-72.385548721633796</v>
      </c>
      <c r="M702">
        <v>-5.4927053080828596</v>
      </c>
      <c r="N702">
        <v>1.53907487256152</v>
      </c>
      <c r="O702">
        <v>-0.54409190232243398</v>
      </c>
      <c r="P702">
        <v>1.87719251051314</v>
      </c>
      <c r="Q702">
        <v>-155.743201122096</v>
      </c>
      <c r="R702">
        <v>-48.397971895197401</v>
      </c>
      <c r="S702">
        <v>-17.2866039665155</v>
      </c>
    </row>
    <row r="703" spans="1:19">
      <c r="A703">
        <v>1403715599362</v>
      </c>
      <c r="B703">
        <v>0.98724500000000004</v>
      </c>
      <c r="C703">
        <v>-0.83187299999999997</v>
      </c>
      <c r="D703">
        <v>1.882112</v>
      </c>
      <c r="E703">
        <v>-173.86614097824099</v>
      </c>
      <c r="F703">
        <v>-71.122787539783602</v>
      </c>
      <c r="G703">
        <v>-34.560001764655503</v>
      </c>
      <c r="H703">
        <v>1.2059494964399999</v>
      </c>
      <c r="I703">
        <v>-2.4445111747300001</v>
      </c>
      <c r="J703">
        <v>0.88182263482500001</v>
      </c>
      <c r="K703">
        <v>-173.11765178506101</v>
      </c>
      <c r="L703">
        <v>-71.346464739861204</v>
      </c>
      <c r="M703">
        <v>-10.276239592323</v>
      </c>
      <c r="N703">
        <v>1.5042431931220499</v>
      </c>
      <c r="O703">
        <v>-0.56063947097474498</v>
      </c>
      <c r="P703">
        <v>1.8241907759885301</v>
      </c>
      <c r="Q703">
        <v>-152.80266008269601</v>
      </c>
      <c r="R703">
        <v>-47.636523043368904</v>
      </c>
      <c r="S703">
        <v>-19.867905635091901</v>
      </c>
    </row>
    <row r="704" spans="1:19">
      <c r="A704">
        <v>1403715599462</v>
      </c>
      <c r="B704">
        <v>0.949766</v>
      </c>
      <c r="C704">
        <v>-0.83196999999999999</v>
      </c>
      <c r="D704">
        <v>1.8349299999999999</v>
      </c>
      <c r="E704">
        <v>-167.57463355814099</v>
      </c>
      <c r="F704">
        <v>-70.648111666165306</v>
      </c>
      <c r="G704">
        <v>-40.4876262622982</v>
      </c>
      <c r="H704">
        <v>1.1715535509299999</v>
      </c>
      <c r="I704">
        <v>-2.4602305654499999</v>
      </c>
      <c r="J704">
        <v>0.834075114989</v>
      </c>
      <c r="K704">
        <v>-166.72557563812401</v>
      </c>
      <c r="L704">
        <v>-70.836607730520299</v>
      </c>
      <c r="M704">
        <v>-16.3059979817792</v>
      </c>
      <c r="N704">
        <v>1.4685533485686399</v>
      </c>
      <c r="O704">
        <v>-0.58070298258089903</v>
      </c>
      <c r="P704">
        <v>1.76787506657641</v>
      </c>
      <c r="Q704">
        <v>-148.50455187693399</v>
      </c>
      <c r="R704">
        <v>-47.157487944090803</v>
      </c>
      <c r="S704">
        <v>-23.4612955822593</v>
      </c>
    </row>
    <row r="705" spans="1:19">
      <c r="A705">
        <v>1403715599562</v>
      </c>
      <c r="B705">
        <v>0.90896699999999997</v>
      </c>
      <c r="C705">
        <v>-0.83678799999999998</v>
      </c>
      <c r="D705">
        <v>1.788019</v>
      </c>
      <c r="E705">
        <v>-162.93728828312601</v>
      </c>
      <c r="F705">
        <v>-70.500293603116006</v>
      </c>
      <c r="G705">
        <v>-44.855775055910897</v>
      </c>
      <c r="H705">
        <v>1.1354039499899999</v>
      </c>
      <c r="I705">
        <v>-2.4797619809899998</v>
      </c>
      <c r="J705">
        <v>0.78711004698200004</v>
      </c>
      <c r="K705">
        <v>-162.07317673533001</v>
      </c>
      <c r="L705">
        <v>-70.667390608308196</v>
      </c>
      <c r="M705">
        <v>-20.696580790221098</v>
      </c>
      <c r="N705">
        <v>1.43120249092532</v>
      </c>
      <c r="O705">
        <v>-0.60447799524340695</v>
      </c>
      <c r="P705">
        <v>1.7119491670867599</v>
      </c>
      <c r="Q705">
        <v>-145.32308615764001</v>
      </c>
      <c r="R705">
        <v>-46.955055707374903</v>
      </c>
      <c r="S705">
        <v>-26.1488940606617</v>
      </c>
    </row>
    <row r="706" spans="1:19">
      <c r="A706">
        <v>1403715599662</v>
      </c>
      <c r="B706">
        <v>0.86269799999999996</v>
      </c>
      <c r="C706">
        <v>-0.84920399999999996</v>
      </c>
      <c r="D706">
        <v>1.7443360000000001</v>
      </c>
      <c r="E706">
        <v>-158.73751184974401</v>
      </c>
      <c r="F706">
        <v>-71.024197149441093</v>
      </c>
      <c r="G706">
        <v>-48.860403592795002</v>
      </c>
      <c r="H706">
        <v>1.0945029178500001</v>
      </c>
      <c r="I706">
        <v>-2.5059266822100001</v>
      </c>
      <c r="J706">
        <v>0.74529479554</v>
      </c>
      <c r="K706">
        <v>-157.83097270137799</v>
      </c>
      <c r="L706">
        <v>-71.172657037693</v>
      </c>
      <c r="M706">
        <v>-24.9086314623171</v>
      </c>
      <c r="N706">
        <v>1.39003535407103</v>
      </c>
      <c r="O706">
        <v>-0.63398964453848805</v>
      </c>
      <c r="P706">
        <v>1.6609578870981401</v>
      </c>
      <c r="Q706">
        <v>-142.07654970021099</v>
      </c>
      <c r="R706">
        <v>-47.189070947687</v>
      </c>
      <c r="S706">
        <v>-28.897042747717599</v>
      </c>
    </row>
    <row r="707" spans="1:19">
      <c r="A707">
        <v>1403715599762</v>
      </c>
      <c r="B707">
        <v>0.80896699999999999</v>
      </c>
      <c r="C707">
        <v>-0.86906300000000003</v>
      </c>
      <c r="D707">
        <v>1.7033670000000001</v>
      </c>
      <c r="E707">
        <v>-158.74179915849001</v>
      </c>
      <c r="F707">
        <v>-72.322217482736804</v>
      </c>
      <c r="G707">
        <v>-48.997614998496097</v>
      </c>
      <c r="H707">
        <v>1.0497066240699999</v>
      </c>
      <c r="I707">
        <v>-2.5432531242300001</v>
      </c>
      <c r="J707">
        <v>0.70442463005099998</v>
      </c>
      <c r="K707">
        <v>-157.78923273464301</v>
      </c>
      <c r="L707">
        <v>-72.481117521668594</v>
      </c>
      <c r="M707">
        <v>-25.162780845284999</v>
      </c>
      <c r="N707">
        <v>1.3448582531192901</v>
      </c>
      <c r="O707">
        <v>-0.67468802967827701</v>
      </c>
      <c r="P707">
        <v>1.60960400415792</v>
      </c>
      <c r="Q707">
        <v>-141.18875376182001</v>
      </c>
      <c r="R707">
        <v>-47.959669825054704</v>
      </c>
      <c r="S707">
        <v>-29.3074269878522</v>
      </c>
    </row>
    <row r="708" spans="1:19">
      <c r="A708">
        <v>1403715599862</v>
      </c>
      <c r="B708">
        <v>0.74616800000000005</v>
      </c>
      <c r="C708">
        <v>-0.89390800000000004</v>
      </c>
      <c r="D708">
        <v>1.6628750000000001</v>
      </c>
      <c r="E708">
        <v>-164.28985167063701</v>
      </c>
      <c r="F708">
        <v>-73.481484186856704</v>
      </c>
      <c r="G708">
        <v>-43.912051497241798</v>
      </c>
      <c r="H708">
        <v>1.0001399606600001</v>
      </c>
      <c r="I708">
        <v>-2.58914415415</v>
      </c>
      <c r="J708">
        <v>0.66350704012499995</v>
      </c>
      <c r="K708">
        <v>-163.38566505863199</v>
      </c>
      <c r="L708">
        <v>-73.654477081833804</v>
      </c>
      <c r="M708">
        <v>-20.057690439625802</v>
      </c>
      <c r="N708">
        <v>1.29503656491801</v>
      </c>
      <c r="O708">
        <v>-0.72390673093837898</v>
      </c>
      <c r="P708">
        <v>1.5570761311185399</v>
      </c>
      <c r="Q708">
        <v>-144.07858151719299</v>
      </c>
      <c r="R708">
        <v>-48.716900344003498</v>
      </c>
      <c r="S708">
        <v>-26.5935951752605</v>
      </c>
    </row>
    <row r="709" spans="1:19">
      <c r="A709">
        <v>1403715599962</v>
      </c>
      <c r="B709">
        <v>0.67514200000000002</v>
      </c>
      <c r="C709">
        <v>-0.92103500000000005</v>
      </c>
      <c r="D709">
        <v>1.6208739999999999</v>
      </c>
      <c r="E709">
        <v>-172.82691751173601</v>
      </c>
      <c r="F709">
        <v>-72.714016104330994</v>
      </c>
      <c r="G709">
        <v>-35.905583024390502</v>
      </c>
      <c r="H709">
        <v>0.94369418854800002</v>
      </c>
      <c r="I709">
        <v>-2.64077351689</v>
      </c>
      <c r="J709">
        <v>0.62178065416200001</v>
      </c>
      <c r="K709">
        <v>-172.00701020473301</v>
      </c>
      <c r="L709">
        <v>-72.897849628432297</v>
      </c>
      <c r="M709">
        <v>-11.991078031455199</v>
      </c>
      <c r="N709">
        <v>1.23896533207007</v>
      </c>
      <c r="O709">
        <v>-0.77858309142207804</v>
      </c>
      <c r="P709">
        <v>1.50283618018397</v>
      </c>
      <c r="Q709">
        <v>-150.75046473435501</v>
      </c>
      <c r="R709">
        <v>-48.490888376597802</v>
      </c>
      <c r="S709">
        <v>-21.668703551485901</v>
      </c>
    </row>
    <row r="710" spans="1:19">
      <c r="A710">
        <v>1403715600062</v>
      </c>
      <c r="B710">
        <v>0.60012100000000002</v>
      </c>
      <c r="C710">
        <v>-0.94763399999999998</v>
      </c>
      <c r="D710">
        <v>1.5788180000000001</v>
      </c>
      <c r="E710">
        <v>179.98225308213401</v>
      </c>
      <c r="F710">
        <v>-71.520365128641103</v>
      </c>
      <c r="G710">
        <v>-29.073540383473301</v>
      </c>
      <c r="H710">
        <v>0.88683435977500003</v>
      </c>
      <c r="I710">
        <v>-2.69423129741</v>
      </c>
      <c r="J710">
        <v>0.57874198626600004</v>
      </c>
      <c r="K710">
        <v>-179.31236767416999</v>
      </c>
      <c r="L710">
        <v>-71.693055755821604</v>
      </c>
      <c r="M710">
        <v>-5.0660577901408903</v>
      </c>
      <c r="N710">
        <v>1.1822373655153799</v>
      </c>
      <c r="O710">
        <v>-0.83532848355581302</v>
      </c>
      <c r="P710">
        <v>1.4468828222628201</v>
      </c>
      <c r="Q710">
        <v>-157.242682646037</v>
      </c>
      <c r="R710">
        <v>-48.050339538479797</v>
      </c>
      <c r="S710">
        <v>-17.015237724114701</v>
      </c>
    </row>
    <row r="711" spans="1:19">
      <c r="A711">
        <v>1403715600162</v>
      </c>
      <c r="B711">
        <v>0.52556700000000001</v>
      </c>
      <c r="C711">
        <v>-0.97014699999999998</v>
      </c>
      <c r="D711">
        <v>1.538065</v>
      </c>
      <c r="E711">
        <v>169.69113555369799</v>
      </c>
      <c r="F711">
        <v>-70.528007238568506</v>
      </c>
      <c r="G711">
        <v>-18.366933349134001</v>
      </c>
      <c r="H711">
        <v>0.82987957098599996</v>
      </c>
      <c r="I711">
        <v>-2.7425559316600001</v>
      </c>
      <c r="J711">
        <v>0.53613342491000004</v>
      </c>
      <c r="K711">
        <v>170.24907901102401</v>
      </c>
      <c r="L711">
        <v>-70.702233297245797</v>
      </c>
      <c r="M711">
        <v>5.7521373745116398</v>
      </c>
      <c r="N711">
        <v>1.12590550424319</v>
      </c>
      <c r="O711">
        <v>-0.88661618527508501</v>
      </c>
      <c r="P711">
        <v>1.3920482965330301</v>
      </c>
      <c r="Q711">
        <v>-166.72095683558101</v>
      </c>
      <c r="R711">
        <v>-47.950007280788398</v>
      </c>
      <c r="S711">
        <v>-9.3980986983161898</v>
      </c>
    </row>
    <row r="712" spans="1:19">
      <c r="A712">
        <v>1403715600262</v>
      </c>
      <c r="B712">
        <v>0.45591900000000002</v>
      </c>
      <c r="C712">
        <v>-0.98335600000000001</v>
      </c>
      <c r="D712">
        <v>1.497063</v>
      </c>
      <c r="E712">
        <v>160.667491154966</v>
      </c>
      <c r="F712">
        <v>-69.221815906267693</v>
      </c>
      <c r="G712">
        <v>-7.7775985072763598</v>
      </c>
      <c r="H712">
        <v>0.77005576061199998</v>
      </c>
      <c r="I712">
        <v>-2.7807775743200001</v>
      </c>
      <c r="J712">
        <v>0.49324058080400002</v>
      </c>
      <c r="K712">
        <v>161.11930142014299</v>
      </c>
      <c r="L712">
        <v>-69.4111601743069</v>
      </c>
      <c r="M712">
        <v>16.4256452396762</v>
      </c>
      <c r="N712">
        <v>1.0679970926345901</v>
      </c>
      <c r="O712">
        <v>-0.92706186948909997</v>
      </c>
      <c r="P712">
        <v>1.33810380331295</v>
      </c>
      <c r="Q712">
        <v>-176.41798968029099</v>
      </c>
      <c r="R712">
        <v>-47.737036973767097</v>
      </c>
      <c r="S712">
        <v>-0.98640170778598901</v>
      </c>
    </row>
    <row r="713" spans="1:19">
      <c r="A713">
        <v>1403715600362</v>
      </c>
      <c r="B713">
        <v>0.39330300000000001</v>
      </c>
      <c r="C713">
        <v>-0.98289599999999999</v>
      </c>
      <c r="D713">
        <v>1.4556739999999999</v>
      </c>
      <c r="E713">
        <v>156.471178796602</v>
      </c>
      <c r="F713">
        <v>-68.107346700676402</v>
      </c>
      <c r="G713">
        <v>-0.67480934083341704</v>
      </c>
      <c r="H713">
        <v>0.71118900830300003</v>
      </c>
      <c r="I713">
        <v>-2.8056744021500002</v>
      </c>
      <c r="J713">
        <v>0.44986633883100002</v>
      </c>
      <c r="K713">
        <v>156.89626265978401</v>
      </c>
      <c r="L713">
        <v>-68.294295320890896</v>
      </c>
      <c r="M713">
        <v>23.556827428084301</v>
      </c>
      <c r="N713">
        <v>1.0119090520521901</v>
      </c>
      <c r="O713">
        <v>-0.95369285588930797</v>
      </c>
      <c r="P713">
        <v>1.2852746482548201</v>
      </c>
      <c r="Q713">
        <v>178.286459078544</v>
      </c>
      <c r="R713">
        <v>-47.382481344980697</v>
      </c>
      <c r="S713">
        <v>5.5189020567212896</v>
      </c>
    </row>
    <row r="714" spans="1:19">
      <c r="A714">
        <v>1403715600462</v>
      </c>
      <c r="B714">
        <v>0.33818999999999999</v>
      </c>
      <c r="C714">
        <v>-0.96646900000000002</v>
      </c>
      <c r="D714">
        <v>1.413135</v>
      </c>
      <c r="E714">
        <v>158.282777605918</v>
      </c>
      <c r="F714">
        <v>-67.155353158655601</v>
      </c>
      <c r="G714">
        <v>1.58492149753074</v>
      </c>
      <c r="H714">
        <v>0.65295310754400004</v>
      </c>
      <c r="I714">
        <v>-2.8113153186200002</v>
      </c>
      <c r="J714">
        <v>0.40806441680900002</v>
      </c>
      <c r="K714">
        <v>158.70657251589699</v>
      </c>
      <c r="L714">
        <v>-67.325528650731201</v>
      </c>
      <c r="M714">
        <v>25.8029548216333</v>
      </c>
      <c r="N714">
        <v>0.95811643831445303</v>
      </c>
      <c r="O714">
        <v>-0.95995418223538498</v>
      </c>
      <c r="P714">
        <v>1.2366089470225401</v>
      </c>
      <c r="Q714">
        <v>179.533355274044</v>
      </c>
      <c r="R714">
        <v>-46.702779143477898</v>
      </c>
      <c r="S714">
        <v>8.7981381269642895</v>
      </c>
    </row>
    <row r="715" spans="1:19">
      <c r="A715">
        <v>1403715600562</v>
      </c>
      <c r="B715">
        <v>0.290937</v>
      </c>
      <c r="C715">
        <v>-0.935361</v>
      </c>
      <c r="D715">
        <v>1.370587</v>
      </c>
      <c r="E715">
        <v>166.61010764586899</v>
      </c>
      <c r="F715">
        <v>-65.960478432486795</v>
      </c>
      <c r="G715">
        <v>-1.8160916930534201</v>
      </c>
      <c r="H715">
        <v>0.59643447115100001</v>
      </c>
      <c r="I715">
        <v>-2.80110599066</v>
      </c>
      <c r="J715">
        <v>0.36692351437699999</v>
      </c>
      <c r="K715">
        <v>167.05899144376701</v>
      </c>
      <c r="L715">
        <v>-66.099677216096396</v>
      </c>
      <c r="M715">
        <v>22.379027526874001</v>
      </c>
      <c r="N715">
        <v>0.90712231165097601</v>
      </c>
      <c r="O715">
        <v>-0.94965958677842699</v>
      </c>
      <c r="P715">
        <v>1.1906707840169</v>
      </c>
      <c r="Q715">
        <v>-172.85688578731401</v>
      </c>
      <c r="R715">
        <v>-45.422204864741097</v>
      </c>
      <c r="S715">
        <v>8.2744462190836803</v>
      </c>
    </row>
    <row r="716" spans="1:19">
      <c r="A716">
        <v>1403715600662</v>
      </c>
      <c r="B716">
        <v>0.25315900000000002</v>
      </c>
      <c r="C716">
        <v>-0.895316</v>
      </c>
      <c r="D716">
        <v>1.3330519999999999</v>
      </c>
      <c r="E716">
        <v>172.966873293699</v>
      </c>
      <c r="F716">
        <v>-64.944151401512002</v>
      </c>
      <c r="G716">
        <v>-3.06833886915275</v>
      </c>
      <c r="H716">
        <v>0.54547316843399996</v>
      </c>
      <c r="I716">
        <v>-2.7763975749399998</v>
      </c>
      <c r="J716">
        <v>0.33345676151800002</v>
      </c>
      <c r="K716">
        <v>173.392584377784</v>
      </c>
      <c r="L716">
        <v>-65.063953931697199</v>
      </c>
      <c r="M716">
        <v>21.131564511743399</v>
      </c>
      <c r="N716">
        <v>0.862868745860913</v>
      </c>
      <c r="O716">
        <v>-0.92358209979196804</v>
      </c>
      <c r="P716">
        <v>1.1552637320597401</v>
      </c>
      <c r="Q716">
        <v>-167.60454470271901</v>
      </c>
      <c r="R716">
        <v>-44.399502457352</v>
      </c>
      <c r="S716">
        <v>9.1839070268241603</v>
      </c>
    </row>
    <row r="717" spans="1:19">
      <c r="A717">
        <v>1403715600762</v>
      </c>
      <c r="B717">
        <v>0.22532199999999999</v>
      </c>
      <c r="C717">
        <v>-0.84990900000000003</v>
      </c>
      <c r="D717">
        <v>1.3084800000000001</v>
      </c>
      <c r="E717">
        <v>175.49859516635601</v>
      </c>
      <c r="F717">
        <v>-64.932156423387696</v>
      </c>
      <c r="G717">
        <v>-0.54071568192750497</v>
      </c>
      <c r="H717">
        <v>0.50174293791699998</v>
      </c>
      <c r="I717">
        <v>-2.74502288429</v>
      </c>
      <c r="J717">
        <v>0.310518029551</v>
      </c>
      <c r="K717">
        <v>175.90237772987501</v>
      </c>
      <c r="L717">
        <v>-65.040414803698695</v>
      </c>
      <c r="M717">
        <v>23.660110598592802</v>
      </c>
      <c r="N717">
        <v>0.82645523966577805</v>
      </c>
      <c r="O717">
        <v>-0.88968824647640699</v>
      </c>
      <c r="P717">
        <v>1.1326647965007599</v>
      </c>
      <c r="Q717">
        <v>-165.42137464768899</v>
      </c>
      <c r="R717">
        <v>-44.246527664879501</v>
      </c>
      <c r="S717">
        <v>12.4348066688437</v>
      </c>
    </row>
    <row r="718" spans="1:19">
      <c r="A718">
        <v>1403715600862</v>
      </c>
      <c r="B718">
        <v>0.206926</v>
      </c>
      <c r="C718">
        <v>-0.801423</v>
      </c>
      <c r="D718">
        <v>1.2975920000000001</v>
      </c>
      <c r="E718">
        <v>175.90226139278499</v>
      </c>
      <c r="F718">
        <v>-65.342342641775701</v>
      </c>
      <c r="G718">
        <v>3.8849943710450701</v>
      </c>
      <c r="H718">
        <v>0.46635507310000002</v>
      </c>
      <c r="I718">
        <v>-2.70775990959</v>
      </c>
      <c r="J718">
        <v>0.29943943225500003</v>
      </c>
      <c r="K718">
        <v>176.298449298116</v>
      </c>
      <c r="L718">
        <v>-65.428296927161199</v>
      </c>
      <c r="M718">
        <v>28.069744369253598</v>
      </c>
      <c r="N718">
        <v>0.79890308392857501</v>
      </c>
      <c r="O718">
        <v>-0.84870962961456597</v>
      </c>
      <c r="P718">
        <v>1.12429677966261</v>
      </c>
      <c r="Q718">
        <v>-164.88662306668499</v>
      </c>
      <c r="R718">
        <v>-44.472312531516501</v>
      </c>
      <c r="S718">
        <v>16.844823764474</v>
      </c>
    </row>
    <row r="719" spans="1:19">
      <c r="A719">
        <v>1403715600962</v>
      </c>
      <c r="B719">
        <v>0.19715199999999999</v>
      </c>
      <c r="C719">
        <v>-0.74942500000000001</v>
      </c>
      <c r="D719">
        <v>1.300861</v>
      </c>
      <c r="E719">
        <v>175.804391871837</v>
      </c>
      <c r="F719">
        <v>-65.831076765212799</v>
      </c>
      <c r="G719">
        <v>8.2771413044549007</v>
      </c>
      <c r="H719">
        <v>0.43593176113499998</v>
      </c>
      <c r="I719">
        <v>-2.6651881996800002</v>
      </c>
      <c r="J719">
        <v>0.30163529528100003</v>
      </c>
      <c r="K719">
        <v>176.19832294989499</v>
      </c>
      <c r="L719">
        <v>-65.902725027544307</v>
      </c>
      <c r="M719">
        <v>32.470688737690701</v>
      </c>
      <c r="N719">
        <v>0.77755499449447796</v>
      </c>
      <c r="O719">
        <v>-0.80071331449607097</v>
      </c>
      <c r="P719">
        <v>1.1316414249715201</v>
      </c>
      <c r="Q719">
        <v>-164.727677643802</v>
      </c>
      <c r="R719">
        <v>-44.777310862933597</v>
      </c>
      <c r="S719">
        <v>21.073982485186999</v>
      </c>
    </row>
    <row r="720" spans="1:19">
      <c r="A720">
        <v>1403715601062</v>
      </c>
      <c r="B720">
        <v>0.19480800000000001</v>
      </c>
      <c r="C720">
        <v>-0.694774</v>
      </c>
      <c r="D720">
        <v>1.3164750000000001</v>
      </c>
      <c r="E720">
        <v>175.29520724915301</v>
      </c>
      <c r="F720">
        <v>-66.634454967608093</v>
      </c>
      <c r="G720">
        <v>12.0803437652309</v>
      </c>
      <c r="H720">
        <v>0.41380867268400001</v>
      </c>
      <c r="I720">
        <v>-2.6167533455699998</v>
      </c>
      <c r="J720">
        <v>0.31783017885100001</v>
      </c>
      <c r="K720">
        <v>175.711454611797</v>
      </c>
      <c r="L720">
        <v>-66.6817207458719</v>
      </c>
      <c r="M720">
        <v>36.260419466854401</v>
      </c>
      <c r="N720">
        <v>0.76530078382987798</v>
      </c>
      <c r="O720">
        <v>-0.74534194605566795</v>
      </c>
      <c r="P720">
        <v>1.1556289690961099</v>
      </c>
      <c r="Q720">
        <v>-164.72199453797401</v>
      </c>
      <c r="R720">
        <v>-45.289164361977903</v>
      </c>
      <c r="S720">
        <v>24.4732242285572</v>
      </c>
    </row>
    <row r="721" spans="1:19">
      <c r="A721">
        <v>1403715601162</v>
      </c>
      <c r="B721">
        <v>0.197987</v>
      </c>
      <c r="C721">
        <v>-0.63794799999999996</v>
      </c>
      <c r="D721">
        <v>1.343675</v>
      </c>
      <c r="E721">
        <v>174.05926353092099</v>
      </c>
      <c r="F721">
        <v>-67.103134389030501</v>
      </c>
      <c r="G721">
        <v>15.3861950413848</v>
      </c>
      <c r="H721">
        <v>0.39479589252399999</v>
      </c>
      <c r="I721">
        <v>-2.5634921463999998</v>
      </c>
      <c r="J721">
        <v>0.34555443055500001</v>
      </c>
      <c r="K721">
        <v>174.47176417665301</v>
      </c>
      <c r="L721">
        <v>-67.135456804159304</v>
      </c>
      <c r="M721">
        <v>39.574519877159297</v>
      </c>
      <c r="N721">
        <v>0.75746092498996898</v>
      </c>
      <c r="O721">
        <v>-0.68353040785902097</v>
      </c>
      <c r="P721">
        <v>1.1932745422539699</v>
      </c>
      <c r="Q721">
        <v>-165.52915613367</v>
      </c>
      <c r="R721">
        <v>-45.633090566248697</v>
      </c>
      <c r="S721">
        <v>27.2603728977172</v>
      </c>
    </row>
    <row r="722" spans="1:19">
      <c r="A722">
        <v>1403715601262</v>
      </c>
      <c r="B722">
        <v>0.204989</v>
      </c>
      <c r="C722">
        <v>-0.57801199999999997</v>
      </c>
      <c r="D722">
        <v>1.3831</v>
      </c>
      <c r="E722">
        <v>171.81584694293301</v>
      </c>
      <c r="F722">
        <v>-67.463732479176798</v>
      </c>
      <c r="G722">
        <v>18.667941650953001</v>
      </c>
      <c r="H722">
        <v>0.37765899566200001</v>
      </c>
      <c r="I722">
        <v>-2.5046131156300002</v>
      </c>
      <c r="J722">
        <v>0.38455996925399999</v>
      </c>
      <c r="K722">
        <v>172.222173251165</v>
      </c>
      <c r="L722">
        <v>-67.486628302120707</v>
      </c>
      <c r="M722">
        <v>42.855871054324197</v>
      </c>
      <c r="N722">
        <v>0.75305012531906501</v>
      </c>
      <c r="O722">
        <v>-0.61436237198642296</v>
      </c>
      <c r="P722">
        <v>1.2443797021788101</v>
      </c>
      <c r="Q722">
        <v>-167.287686712523</v>
      </c>
      <c r="R722">
        <v>-45.966552909458898</v>
      </c>
      <c r="S722">
        <v>29.731695982848301</v>
      </c>
    </row>
    <row r="723" spans="1:19">
      <c r="A723">
        <v>1403715601362</v>
      </c>
      <c r="B723">
        <v>0.21382200000000001</v>
      </c>
      <c r="C723">
        <v>-0.51260399999999995</v>
      </c>
      <c r="D723">
        <v>1.427573</v>
      </c>
      <c r="E723">
        <v>169.20254661624</v>
      </c>
      <c r="F723">
        <v>-67.596385763652606</v>
      </c>
      <c r="G723">
        <v>21.9511449407226</v>
      </c>
      <c r="H723">
        <v>0.36124626481700001</v>
      </c>
      <c r="I723">
        <v>-2.4393815460699999</v>
      </c>
      <c r="J723">
        <v>0.42860383212300002</v>
      </c>
      <c r="K723">
        <v>169.59357802901999</v>
      </c>
      <c r="L723">
        <v>-67.606396031232705</v>
      </c>
      <c r="M723">
        <v>46.158029675526798</v>
      </c>
      <c r="N723">
        <v>0.75039171633870905</v>
      </c>
      <c r="O723">
        <v>-0.537865127318362</v>
      </c>
      <c r="P723">
        <v>1.3019695105645901</v>
      </c>
      <c r="Q723">
        <v>-169.57738364754499</v>
      </c>
      <c r="R723">
        <v>-46.1845527034451</v>
      </c>
      <c r="S723">
        <v>32.191754940131098</v>
      </c>
    </row>
    <row r="724" spans="1:19">
      <c r="A724">
        <v>1403715601462</v>
      </c>
      <c r="B724">
        <v>0.22356599999999999</v>
      </c>
      <c r="C724">
        <v>-0.44085200000000002</v>
      </c>
      <c r="D724">
        <v>1.4689449999999999</v>
      </c>
      <c r="E724">
        <v>169.464187414566</v>
      </c>
      <c r="F724">
        <v>-67.809243485195907</v>
      </c>
      <c r="G724">
        <v>22.2272055265428</v>
      </c>
      <c r="H724">
        <v>0.34348899917600001</v>
      </c>
      <c r="I724">
        <v>-2.36829700947</v>
      </c>
      <c r="J724">
        <v>0.470737528711</v>
      </c>
      <c r="K724">
        <v>169.88147382748599</v>
      </c>
      <c r="L724">
        <v>-67.808902060723</v>
      </c>
      <c r="M724">
        <v>46.427458525643402</v>
      </c>
      <c r="N724">
        <v>0.74686225848752397</v>
      </c>
      <c r="O724">
        <v>-0.45537322510473299</v>
      </c>
      <c r="P724">
        <v>1.358107756588</v>
      </c>
      <c r="Q724">
        <v>-169.18457736437699</v>
      </c>
      <c r="R724">
        <v>-46.289572262374001</v>
      </c>
      <c r="S724">
        <v>32.465579302711802</v>
      </c>
    </row>
    <row r="725" spans="1:19">
      <c r="A725">
        <v>1403715601562</v>
      </c>
      <c r="B725">
        <v>0.234295</v>
      </c>
      <c r="C725">
        <v>-0.363209</v>
      </c>
      <c r="D725">
        <v>1.5059340000000001</v>
      </c>
      <c r="E725">
        <v>170.84214433201601</v>
      </c>
      <c r="F725">
        <v>-68.061715848720596</v>
      </c>
      <c r="G725">
        <v>21.133145573532701</v>
      </c>
      <c r="H725">
        <v>0.32435878363999998</v>
      </c>
      <c r="I725">
        <v>-2.29141851307</v>
      </c>
      <c r="J725">
        <v>0.50764491445000004</v>
      </c>
      <c r="K725">
        <v>171.250611013785</v>
      </c>
      <c r="L725">
        <v>-68.062858844142795</v>
      </c>
      <c r="M725">
        <v>45.358180403041501</v>
      </c>
      <c r="N725">
        <v>0.74201583422564898</v>
      </c>
      <c r="O725">
        <v>-0.36743025356572001</v>
      </c>
      <c r="P725">
        <v>1.4090415600330199</v>
      </c>
      <c r="Q725">
        <v>-167.78555700754001</v>
      </c>
      <c r="R725">
        <v>-46.365830255584498</v>
      </c>
      <c r="S725">
        <v>31.712080505748201</v>
      </c>
    </row>
    <row r="726" spans="1:19">
      <c r="A726">
        <v>1403715601662</v>
      </c>
      <c r="B726">
        <v>0.24634</v>
      </c>
      <c r="C726">
        <v>-0.280306</v>
      </c>
      <c r="D726">
        <v>1.539917</v>
      </c>
      <c r="E726">
        <v>172.71875901601001</v>
      </c>
      <c r="F726">
        <v>-68.186063134328904</v>
      </c>
      <c r="G726">
        <v>19.376813641334699</v>
      </c>
      <c r="H726">
        <v>0.30528865219200002</v>
      </c>
      <c r="I726">
        <v>-2.2093502018</v>
      </c>
      <c r="J726">
        <v>0.54243555801999999</v>
      </c>
      <c r="K726">
        <v>173.13213768279701</v>
      </c>
      <c r="L726">
        <v>-68.182872524736496</v>
      </c>
      <c r="M726">
        <v>43.614985559583602</v>
      </c>
      <c r="N726">
        <v>0.73737737599700603</v>
      </c>
      <c r="O726">
        <v>-0.274357581839274</v>
      </c>
      <c r="P726">
        <v>1.4582268322205501</v>
      </c>
      <c r="Q726">
        <v>-166.04667737141901</v>
      </c>
      <c r="R726">
        <v>-46.337864712775897</v>
      </c>
      <c r="S726">
        <v>30.505041765335701</v>
      </c>
    </row>
    <row r="727" spans="1:19">
      <c r="A727">
        <v>1403715601762</v>
      </c>
      <c r="B727">
        <v>0.25895800000000002</v>
      </c>
      <c r="C727">
        <v>-0.19345999999999999</v>
      </c>
      <c r="D727">
        <v>1.5737239999999999</v>
      </c>
      <c r="E727">
        <v>173.92301996241099</v>
      </c>
      <c r="F727">
        <v>-69.078740333352798</v>
      </c>
      <c r="G727">
        <v>18.2698199478452</v>
      </c>
      <c r="H727">
        <v>0.28623996829600001</v>
      </c>
      <c r="I727">
        <v>-2.1232591417200002</v>
      </c>
      <c r="J727">
        <v>0.57615759388400001</v>
      </c>
      <c r="K727">
        <v>174.36192064671201</v>
      </c>
      <c r="L727">
        <v>-69.077778239247806</v>
      </c>
      <c r="M727">
        <v>42.499105078204998</v>
      </c>
      <c r="N727">
        <v>0.73295143326873702</v>
      </c>
      <c r="O727">
        <v>-0.17722268187544701</v>
      </c>
      <c r="P727">
        <v>1.5067026062270601</v>
      </c>
      <c r="Q727">
        <v>-164.384627863546</v>
      </c>
      <c r="R727">
        <v>-46.808336124877499</v>
      </c>
      <c r="S727">
        <v>29.429031172837501</v>
      </c>
    </row>
    <row r="728" spans="1:19">
      <c r="A728">
        <v>1403715601862</v>
      </c>
      <c r="B728">
        <v>0.27165800000000001</v>
      </c>
      <c r="C728">
        <v>-0.10352500000000001</v>
      </c>
      <c r="D728">
        <v>1.6062350000000001</v>
      </c>
      <c r="E728">
        <v>174.24320444315299</v>
      </c>
      <c r="F728">
        <v>-69.930653435316799</v>
      </c>
      <c r="G728">
        <v>17.7553694792065</v>
      </c>
      <c r="H728">
        <v>0.26582883198399998</v>
      </c>
      <c r="I728">
        <v>-2.0339085079900001</v>
      </c>
      <c r="J728">
        <v>0.60913129222999995</v>
      </c>
      <c r="K728">
        <v>174.69742850872601</v>
      </c>
      <c r="L728">
        <v>-69.938724114885801</v>
      </c>
      <c r="M728">
        <v>41.979700908957</v>
      </c>
      <c r="N728">
        <v>0.72757361915964003</v>
      </c>
      <c r="O728">
        <v>-7.6642470762393194E-2</v>
      </c>
      <c r="P728">
        <v>1.55471827241606</v>
      </c>
      <c r="Q728">
        <v>-163.48082495817701</v>
      </c>
      <c r="R728">
        <v>-47.296475651371701</v>
      </c>
      <c r="S728">
        <v>28.668822818899599</v>
      </c>
    </row>
    <row r="729" spans="1:19">
      <c r="A729">
        <v>1403715601962</v>
      </c>
      <c r="B729">
        <v>0.28262599999999999</v>
      </c>
      <c r="C729">
        <v>-1.2603E-2</v>
      </c>
      <c r="D729">
        <v>1.6382049999999999</v>
      </c>
      <c r="E729">
        <v>174.16928609258599</v>
      </c>
      <c r="F729">
        <v>-71.645592168858002</v>
      </c>
      <c r="G729">
        <v>16.713428484267901</v>
      </c>
      <c r="H729">
        <v>0.24314274954099999</v>
      </c>
      <c r="I729">
        <v>-1.9442241823899999</v>
      </c>
      <c r="J729">
        <v>0.64155401781499999</v>
      </c>
      <c r="K729">
        <v>174.642560706551</v>
      </c>
      <c r="L729">
        <v>-71.673191232444594</v>
      </c>
      <c r="M729">
        <v>40.925256846778197</v>
      </c>
      <c r="N729">
        <v>0.72027606518694098</v>
      </c>
      <c r="O729">
        <v>2.4432509521996201E-2</v>
      </c>
      <c r="P729">
        <v>1.60212330002405</v>
      </c>
      <c r="Q729">
        <v>-162.121651793186</v>
      </c>
      <c r="R729">
        <v>-48.2867058741016</v>
      </c>
      <c r="S729">
        <v>26.822366415967299</v>
      </c>
    </row>
    <row r="730" spans="1:19">
      <c r="A730">
        <v>1403715602062</v>
      </c>
      <c r="B730">
        <v>0.289294</v>
      </c>
      <c r="C730">
        <v>7.8638E-2</v>
      </c>
      <c r="D730">
        <v>1.6692659999999999</v>
      </c>
      <c r="E730">
        <v>173.584023544762</v>
      </c>
      <c r="F730">
        <v>-74.769197045846198</v>
      </c>
      <c r="G730">
        <v>15.5593794481464</v>
      </c>
      <c r="H730">
        <v>0.21713047894900001</v>
      </c>
      <c r="I730">
        <v>-1.8547971139399999</v>
      </c>
      <c r="J730">
        <v>0.67252910664300003</v>
      </c>
      <c r="K730">
        <v>174.130157090258</v>
      </c>
      <c r="L730">
        <v>-74.807936742434606</v>
      </c>
      <c r="M730">
        <v>39.698295642365402</v>
      </c>
      <c r="N730">
        <v>0.71002979315128101</v>
      </c>
      <c r="O730">
        <v>0.12535531124945401</v>
      </c>
      <c r="P730">
        <v>1.6478182988496499</v>
      </c>
      <c r="Q730">
        <v>-159.25711681127001</v>
      </c>
      <c r="R730">
        <v>-49.986316453914803</v>
      </c>
      <c r="S730">
        <v>23.7044952680533</v>
      </c>
    </row>
    <row r="731" spans="1:19">
      <c r="A731">
        <v>1403715602162</v>
      </c>
      <c r="B731">
        <v>0.28747699999999998</v>
      </c>
      <c r="C731">
        <v>0.16893</v>
      </c>
      <c r="D731">
        <v>1.694421</v>
      </c>
      <c r="E731">
        <v>175.00006662079099</v>
      </c>
      <c r="F731">
        <v>-76.848125386479495</v>
      </c>
      <c r="G731">
        <v>11.941775199255799</v>
      </c>
      <c r="H731">
        <v>0.18409602111100001</v>
      </c>
      <c r="I731">
        <v>-1.7696623043599999</v>
      </c>
      <c r="J731">
        <v>0.697733538624</v>
      </c>
      <c r="K731">
        <v>175.63099602367899</v>
      </c>
      <c r="L731">
        <v>-76.888272576470797</v>
      </c>
      <c r="M731">
        <v>35.993620249930103</v>
      </c>
      <c r="N731">
        <v>0.69290939864588996</v>
      </c>
      <c r="O731">
        <v>0.22162683291656901</v>
      </c>
      <c r="P731">
        <v>1.6863741776007599</v>
      </c>
      <c r="Q731">
        <v>-155.17623414643299</v>
      </c>
      <c r="R731">
        <v>-50.966852716107802</v>
      </c>
      <c r="S731">
        <v>19.259645948805598</v>
      </c>
    </row>
    <row r="732" spans="1:19">
      <c r="A732">
        <v>1403715602262</v>
      </c>
      <c r="B732">
        <v>0.27275300000000002</v>
      </c>
      <c r="C732">
        <v>0.25705099999999997</v>
      </c>
      <c r="D732">
        <v>1.7134640000000001</v>
      </c>
      <c r="E732">
        <v>179.39537992865701</v>
      </c>
      <c r="F732">
        <v>-77.004426021802402</v>
      </c>
      <c r="G732">
        <v>4.9271834440622602</v>
      </c>
      <c r="H732">
        <v>0.139200589145</v>
      </c>
      <c r="I732">
        <v>-1.6928272100299999</v>
      </c>
      <c r="J732">
        <v>0.71833645569799998</v>
      </c>
      <c r="K732">
        <v>-179.95471679865801</v>
      </c>
      <c r="L732">
        <v>-77.057445661360504</v>
      </c>
      <c r="M732">
        <v>28.959788120063902</v>
      </c>
      <c r="N732">
        <v>0.66474018795127299</v>
      </c>
      <c r="O732">
        <v>0.30969239726349002</v>
      </c>
      <c r="P732">
        <v>1.71855316432227</v>
      </c>
      <c r="Q732">
        <v>-151.70172777818999</v>
      </c>
      <c r="R732">
        <v>-50.912212336599303</v>
      </c>
      <c r="S732">
        <v>14.073733643039199</v>
      </c>
    </row>
    <row r="733" spans="1:19">
      <c r="A733">
        <v>1403715602362</v>
      </c>
      <c r="B733">
        <v>0.24610499999999999</v>
      </c>
      <c r="C733">
        <v>0.34229100000000001</v>
      </c>
      <c r="D733">
        <v>1.7272749999999999</v>
      </c>
      <c r="E733">
        <v>-179.668067496361</v>
      </c>
      <c r="F733">
        <v>-75.312662472576207</v>
      </c>
      <c r="G733">
        <v>0.97723337260510701</v>
      </c>
      <c r="H733">
        <v>8.3043506626099994E-2</v>
      </c>
      <c r="I733">
        <v>-1.6233573409199999</v>
      </c>
      <c r="J733">
        <v>0.73326384508300002</v>
      </c>
      <c r="K733">
        <v>-179.07737574771201</v>
      </c>
      <c r="L733">
        <v>-75.390594365264505</v>
      </c>
      <c r="M733">
        <v>25.055791877093299</v>
      </c>
      <c r="N733">
        <v>0.62595808333647696</v>
      </c>
      <c r="O733">
        <v>0.39031619108538401</v>
      </c>
      <c r="P733">
        <v>1.74326555733976</v>
      </c>
      <c r="Q733">
        <v>-153.34766918760999</v>
      </c>
      <c r="R733">
        <v>-50.048736202854997</v>
      </c>
      <c r="S733">
        <v>11.506136142323401</v>
      </c>
    </row>
    <row r="734" spans="1:19">
      <c r="A734">
        <v>1403715602462</v>
      </c>
      <c r="B734">
        <v>0.211288</v>
      </c>
      <c r="C734">
        <v>0.42548799999999998</v>
      </c>
      <c r="D734">
        <v>1.738632</v>
      </c>
      <c r="E734">
        <v>-179.78415820296601</v>
      </c>
      <c r="F734">
        <v>-72.642491153622402</v>
      </c>
      <c r="G734">
        <v>-2.1501888213881202</v>
      </c>
      <c r="H734">
        <v>1.99815503145E-2</v>
      </c>
      <c r="I734">
        <v>-1.5591836643000001</v>
      </c>
      <c r="J734">
        <v>0.74423186578699996</v>
      </c>
      <c r="K734">
        <v>-179.29331999853599</v>
      </c>
      <c r="L734">
        <v>-72.744321882479596</v>
      </c>
      <c r="M734">
        <v>22.012538620275102</v>
      </c>
      <c r="N734">
        <v>0.58054459103529599</v>
      </c>
      <c r="O734">
        <v>0.46548844556653401</v>
      </c>
      <c r="P734">
        <v>1.76276194946354</v>
      </c>
      <c r="Q734">
        <v>-156.31407935101799</v>
      </c>
      <c r="R734">
        <v>-48.6394743947492</v>
      </c>
      <c r="S734">
        <v>9.6365304368442199</v>
      </c>
    </row>
    <row r="735" spans="1:19">
      <c r="A735">
        <v>1403715602562</v>
      </c>
      <c r="B735">
        <v>0.17193800000000001</v>
      </c>
      <c r="C735">
        <v>0.506884</v>
      </c>
      <c r="D735">
        <v>1.751468</v>
      </c>
      <c r="E735">
        <v>179.49001863877501</v>
      </c>
      <c r="F735">
        <v>-70.713502075510803</v>
      </c>
      <c r="G735">
        <v>-4.6354303126858296</v>
      </c>
      <c r="H735">
        <v>-4.7543958996400001E-2</v>
      </c>
      <c r="I735">
        <v>-1.5025756669100001</v>
      </c>
      <c r="J735">
        <v>0.75510990904300002</v>
      </c>
      <c r="K735">
        <v>-179.97458363889601</v>
      </c>
      <c r="L735">
        <v>-70.854652631373398</v>
      </c>
      <c r="M735">
        <v>19.477819568371199</v>
      </c>
      <c r="N735">
        <v>0.53081618311003098</v>
      </c>
      <c r="O735">
        <v>0.53315180558191899</v>
      </c>
      <c r="P735">
        <v>1.7811637226735699</v>
      </c>
      <c r="Q735">
        <v>-158.430013594179</v>
      </c>
      <c r="R735">
        <v>-47.595607592031797</v>
      </c>
      <c r="S735">
        <v>7.6195261945110202</v>
      </c>
    </row>
    <row r="736" spans="1:19">
      <c r="A736">
        <v>1403715602662</v>
      </c>
      <c r="B736">
        <v>0.131272</v>
      </c>
      <c r="C736">
        <v>0.58662099999999995</v>
      </c>
      <c r="D736">
        <v>1.758982</v>
      </c>
      <c r="E736">
        <v>176.420354010408</v>
      </c>
      <c r="F736">
        <v>-70.2079557513906</v>
      </c>
      <c r="G736">
        <v>-5.0034979056593896</v>
      </c>
      <c r="H736">
        <v>-0.11583622006700001</v>
      </c>
      <c r="I736">
        <v>-1.4483165595700001</v>
      </c>
      <c r="J736">
        <v>0.76114005383200001</v>
      </c>
      <c r="K736">
        <v>177.007375954374</v>
      </c>
      <c r="L736">
        <v>-70.389693615114993</v>
      </c>
      <c r="M736">
        <v>19.055013673660099</v>
      </c>
      <c r="N736">
        <v>0.479652046583805</v>
      </c>
      <c r="O736">
        <v>0.59771843061702301</v>
      </c>
      <c r="P736">
        <v>1.7937900946398</v>
      </c>
      <c r="Q736">
        <v>-161.218022574938</v>
      </c>
      <c r="R736">
        <v>-47.452880009944998</v>
      </c>
      <c r="S736">
        <v>6.3373116623493697</v>
      </c>
    </row>
    <row r="737" spans="1:19">
      <c r="A737">
        <v>1403715602762</v>
      </c>
      <c r="B737">
        <v>9.0550000000000005E-2</v>
      </c>
      <c r="C737">
        <v>0.66638399999999998</v>
      </c>
      <c r="D737">
        <v>1.754256</v>
      </c>
      <c r="E737">
        <v>174.30584811453301</v>
      </c>
      <c r="F737">
        <v>-69.922443577397303</v>
      </c>
      <c r="G737">
        <v>-6.4016301906863697</v>
      </c>
      <c r="H737">
        <v>-0.18365173105099999</v>
      </c>
      <c r="I737">
        <v>-1.3932803926099999</v>
      </c>
      <c r="J737">
        <v>0.75531642273099997</v>
      </c>
      <c r="K737">
        <v>174.98326290437501</v>
      </c>
      <c r="L737">
        <v>-70.122455716670203</v>
      </c>
      <c r="M737">
        <v>17.563112809405101</v>
      </c>
      <c r="N737">
        <v>0.42745217725967599</v>
      </c>
      <c r="O737">
        <v>0.66132126844911199</v>
      </c>
      <c r="P737">
        <v>1.7931311646742101</v>
      </c>
      <c r="Q737">
        <v>-163.10190958798299</v>
      </c>
      <c r="R737">
        <v>-47.389614731386501</v>
      </c>
      <c r="S737">
        <v>4.2707998015620996</v>
      </c>
    </row>
    <row r="738" spans="1:19">
      <c r="A738">
        <v>1403715602862</v>
      </c>
      <c r="B738">
        <v>5.1455000000000001E-2</v>
      </c>
      <c r="C738">
        <v>0.74843599999999999</v>
      </c>
      <c r="D738">
        <v>1.7336910000000001</v>
      </c>
      <c r="E738">
        <v>173.942417139875</v>
      </c>
      <c r="F738">
        <v>-69.4923498839253</v>
      </c>
      <c r="G738">
        <v>-9.3790707722078004</v>
      </c>
      <c r="H738">
        <v>-0.25049953458500002</v>
      </c>
      <c r="I738">
        <v>-1.3338711063699999</v>
      </c>
      <c r="J738">
        <v>0.73520678265600004</v>
      </c>
      <c r="K738">
        <v>174.70229647755301</v>
      </c>
      <c r="L738">
        <v>-69.689375117728403</v>
      </c>
      <c r="M738">
        <v>14.5013071315533</v>
      </c>
      <c r="N738">
        <v>0.374609937954546</v>
      </c>
      <c r="O738">
        <v>0.72732918599467</v>
      </c>
      <c r="P738">
        <v>1.7768907549575499</v>
      </c>
      <c r="Q738">
        <v>-163.66051142373999</v>
      </c>
      <c r="R738">
        <v>-47.151068820475999</v>
      </c>
      <c r="S738">
        <v>1.2953720791994101</v>
      </c>
    </row>
    <row r="739" spans="1:19">
      <c r="A739">
        <v>1403715602962</v>
      </c>
      <c r="B739">
        <v>1.4194E-2</v>
      </c>
      <c r="C739">
        <v>0.83246699999999996</v>
      </c>
      <c r="D739">
        <v>1.7006030000000001</v>
      </c>
      <c r="E739">
        <v>173.92750781288601</v>
      </c>
      <c r="F739">
        <v>-68.897370740342097</v>
      </c>
      <c r="G739">
        <v>-12.524835308395399</v>
      </c>
      <c r="H739">
        <v>-0.31637383996099999</v>
      </c>
      <c r="I739">
        <v>-1.2690705256399999</v>
      </c>
      <c r="J739">
        <v>0.70323957911099999</v>
      </c>
      <c r="K739">
        <v>174.67922123123401</v>
      </c>
      <c r="L739">
        <v>-69.079134427693603</v>
      </c>
      <c r="M739">
        <v>11.345221995278701</v>
      </c>
      <c r="N739">
        <v>0.32151931564571201</v>
      </c>
      <c r="O739">
        <v>0.79716463008011695</v>
      </c>
      <c r="P739">
        <v>1.7479374190408501</v>
      </c>
      <c r="Q739">
        <v>-164.11298913153499</v>
      </c>
      <c r="R739">
        <v>-46.793655746310002</v>
      </c>
      <c r="S739">
        <v>-1.6228269306069001</v>
      </c>
    </row>
    <row r="740" spans="1:19">
      <c r="A740">
        <v>1403715603062</v>
      </c>
      <c r="B740">
        <v>-1.9453000000000002E-2</v>
      </c>
      <c r="C740">
        <v>0.91852400000000001</v>
      </c>
      <c r="D740">
        <v>1.6581220000000001</v>
      </c>
      <c r="E740">
        <v>173.840308110764</v>
      </c>
      <c r="F740">
        <v>-68.972229748041201</v>
      </c>
      <c r="G740">
        <v>-15.5199993868659</v>
      </c>
      <c r="H740">
        <v>-0.37787273118100001</v>
      </c>
      <c r="I740">
        <v>-1.20326305998</v>
      </c>
      <c r="J740">
        <v>0.66171884199200004</v>
      </c>
      <c r="K740">
        <v>174.63065727444601</v>
      </c>
      <c r="L740">
        <v>-69.132555044822695</v>
      </c>
      <c r="M740">
        <v>8.3188187706985399</v>
      </c>
      <c r="N740">
        <v>0.27091931390340102</v>
      </c>
      <c r="O740">
        <v>0.86622758867104899</v>
      </c>
      <c r="P740">
        <v>1.7083757952288301</v>
      </c>
      <c r="Q740">
        <v>-164.11737041711001</v>
      </c>
      <c r="R740">
        <v>-46.827579156714997</v>
      </c>
      <c r="S740">
        <v>-4.68604063638396</v>
      </c>
    </row>
    <row r="741" spans="1:19">
      <c r="A741">
        <v>1403715603162</v>
      </c>
      <c r="B741">
        <v>-5.0568000000000002E-2</v>
      </c>
      <c r="C741">
        <v>1.006219</v>
      </c>
      <c r="D741">
        <v>1.612876</v>
      </c>
      <c r="E741">
        <v>173.83080694466901</v>
      </c>
      <c r="F741">
        <v>-69.113421198014507</v>
      </c>
      <c r="G741">
        <v>-18.669345326044301</v>
      </c>
      <c r="H741">
        <v>-0.439788299223</v>
      </c>
      <c r="I741">
        <v>-1.13223039306</v>
      </c>
      <c r="J741">
        <v>0.61741145117499996</v>
      </c>
      <c r="K741">
        <v>174.64412133308599</v>
      </c>
      <c r="L741">
        <v>-69.254174392307704</v>
      </c>
      <c r="M741">
        <v>5.0996058077744397</v>
      </c>
      <c r="N741">
        <v>0.22005230297016001</v>
      </c>
      <c r="O741">
        <v>0.94040668783325698</v>
      </c>
      <c r="P741">
        <v>1.6663072163941299</v>
      </c>
      <c r="Q741">
        <v>-164.02105464018501</v>
      </c>
      <c r="R741">
        <v>-46.898652249253999</v>
      </c>
      <c r="S741">
        <v>-7.9492153688554099</v>
      </c>
    </row>
    <row r="742" spans="1:19">
      <c r="A742">
        <v>1403715603262</v>
      </c>
      <c r="B742">
        <v>-7.9043000000000002E-2</v>
      </c>
      <c r="C742">
        <v>1.0955619999999999</v>
      </c>
      <c r="D742">
        <v>1.567582</v>
      </c>
      <c r="E742">
        <v>174.27526021931601</v>
      </c>
      <c r="F742">
        <v>-68.472691462900997</v>
      </c>
      <c r="G742">
        <v>-22.057285272443099</v>
      </c>
      <c r="H742">
        <v>-0.49940925458500002</v>
      </c>
      <c r="I742">
        <v>-1.0596584760900001</v>
      </c>
      <c r="J742">
        <v>0.573122429928</v>
      </c>
      <c r="K742">
        <v>175.13852271942699</v>
      </c>
      <c r="L742">
        <v>-68.588179750647001</v>
      </c>
      <c r="M742">
        <v>1.6329733395349799</v>
      </c>
      <c r="N742">
        <v>0.17120754972779201</v>
      </c>
      <c r="O742">
        <v>1.0159762585004199</v>
      </c>
      <c r="P742">
        <v>1.6244794578536901</v>
      </c>
      <c r="Q742">
        <v>-164.053128945011</v>
      </c>
      <c r="R742">
        <v>-46.479366064367902</v>
      </c>
      <c r="S742">
        <v>-10.9987197523389</v>
      </c>
    </row>
    <row r="743" spans="1:19">
      <c r="A743">
        <v>1403715603362</v>
      </c>
      <c r="B743">
        <v>-0.10271</v>
      </c>
      <c r="C743">
        <v>1.1865410000000001</v>
      </c>
      <c r="D743">
        <v>1.523644</v>
      </c>
      <c r="E743">
        <v>174.38922383486701</v>
      </c>
      <c r="F743">
        <v>-67.565943621425106</v>
      </c>
      <c r="G743">
        <v>-24.5579501245366</v>
      </c>
      <c r="H743">
        <v>-0.55500020971300001</v>
      </c>
      <c r="I743">
        <v>-0.98535736196299994</v>
      </c>
      <c r="J743">
        <v>0.53056768482000005</v>
      </c>
      <c r="K743">
        <v>175.294303205007</v>
      </c>
      <c r="L743">
        <v>-67.657621669063104</v>
      </c>
      <c r="M743">
        <v>-0.90385157465238097</v>
      </c>
      <c r="N743">
        <v>0.12604904593830399</v>
      </c>
      <c r="O743">
        <v>1.0932145122553201</v>
      </c>
      <c r="P743">
        <v>1.5848765061418499</v>
      </c>
      <c r="Q743">
        <v>-164.509269049615</v>
      </c>
      <c r="R743">
        <v>-45.910156134591197</v>
      </c>
      <c r="S743">
        <v>-13.148421081786401</v>
      </c>
    </row>
    <row r="744" spans="1:19">
      <c r="A744">
        <v>1403715603462</v>
      </c>
      <c r="B744">
        <v>-0.119934</v>
      </c>
      <c r="C744">
        <v>1.278769</v>
      </c>
      <c r="D744">
        <v>1.4844250000000001</v>
      </c>
      <c r="E744">
        <v>176.450327446112</v>
      </c>
      <c r="F744">
        <v>-67.545836654049396</v>
      </c>
      <c r="G744">
        <v>-28.174257700989202</v>
      </c>
      <c r="H744">
        <v>-0.60412453030500002</v>
      </c>
      <c r="I744">
        <v>-0.907770845469</v>
      </c>
      <c r="J744">
        <v>0.49307020597399998</v>
      </c>
      <c r="K744">
        <v>177.406667164943</v>
      </c>
      <c r="L744">
        <v>-67.613390947488199</v>
      </c>
      <c r="M744">
        <v>-4.5699224663227804</v>
      </c>
      <c r="N744">
        <v>8.7133839689963896E-2</v>
      </c>
      <c r="O744">
        <v>1.1739984613758501</v>
      </c>
      <c r="P744">
        <v>1.5514753289252099</v>
      </c>
      <c r="Q744">
        <v>-162.74972932292999</v>
      </c>
      <c r="R744">
        <v>-45.7796136643463</v>
      </c>
      <c r="S744">
        <v>-16.143596191630401</v>
      </c>
    </row>
    <row r="745" spans="1:19">
      <c r="A745">
        <v>1403715603562</v>
      </c>
      <c r="B745">
        <v>-0.13137499999999999</v>
      </c>
      <c r="C745">
        <v>1.370571</v>
      </c>
      <c r="D745">
        <v>1.4498070000000001</v>
      </c>
      <c r="E745">
        <v>-179.45902448365501</v>
      </c>
      <c r="F745">
        <v>-67.709732112549503</v>
      </c>
      <c r="G745">
        <v>-33.1711780523109</v>
      </c>
      <c r="H745">
        <v>-0.64816514079099996</v>
      </c>
      <c r="I745">
        <v>-0.82793318262000004</v>
      </c>
      <c r="J745">
        <v>0.46014247128399999</v>
      </c>
      <c r="K745">
        <v>-178.42700557688201</v>
      </c>
      <c r="L745">
        <v>-67.746536576874504</v>
      </c>
      <c r="M745">
        <v>-9.6494192475812</v>
      </c>
      <c r="N745">
        <v>5.31744197006657E-2</v>
      </c>
      <c r="O745">
        <v>1.2573086675843199</v>
      </c>
      <c r="P745">
        <v>1.5235795192968999</v>
      </c>
      <c r="Q745">
        <v>-159.25987224919001</v>
      </c>
      <c r="R745">
        <v>-45.673387465867499</v>
      </c>
      <c r="S745">
        <v>-19.9543423609359</v>
      </c>
    </row>
    <row r="746" spans="1:19">
      <c r="A746">
        <v>1403715603662</v>
      </c>
      <c r="B746">
        <v>-0.139103</v>
      </c>
      <c r="C746">
        <v>1.4591430000000001</v>
      </c>
      <c r="D746">
        <v>1.4184730000000001</v>
      </c>
      <c r="E746">
        <v>-174.054767009389</v>
      </c>
      <c r="F746">
        <v>-67.581751738107997</v>
      </c>
      <c r="G746">
        <v>-39.097015779116099</v>
      </c>
      <c r="H746">
        <v>-0.68778892971399996</v>
      </c>
      <c r="I746">
        <v>-0.74988153304399996</v>
      </c>
      <c r="J746">
        <v>0.429530888552</v>
      </c>
      <c r="K746">
        <v>-172.96788334182801</v>
      </c>
      <c r="L746">
        <v>-67.581961364871304</v>
      </c>
      <c r="M746">
        <v>-15.6237305746166</v>
      </c>
      <c r="N746">
        <v>2.3005966790316499E-2</v>
      </c>
      <c r="O746">
        <v>1.3386462911938399</v>
      </c>
      <c r="P746">
        <v>1.4981363360686799</v>
      </c>
      <c r="Q746">
        <v>-155.07033389637999</v>
      </c>
      <c r="R746">
        <v>-45.357436862881599</v>
      </c>
      <c r="S746">
        <v>-24.143254590225201</v>
      </c>
    </row>
    <row r="747" spans="1:19">
      <c r="A747">
        <v>1403715603762</v>
      </c>
      <c r="B747">
        <v>-0.144539</v>
      </c>
      <c r="C747">
        <v>1.540888</v>
      </c>
      <c r="D747">
        <v>1.3910070000000001</v>
      </c>
      <c r="E747">
        <v>-168.954001195052</v>
      </c>
      <c r="F747">
        <v>-67.867038985592799</v>
      </c>
      <c r="G747">
        <v>-44.514316405988197</v>
      </c>
      <c r="H747">
        <v>-0.72370283672699998</v>
      </c>
      <c r="I747">
        <v>-0.67642161697799996</v>
      </c>
      <c r="J747">
        <v>0.40202329093799999</v>
      </c>
      <c r="K747">
        <v>-167.84636427553201</v>
      </c>
      <c r="L747">
        <v>-67.840616142387105</v>
      </c>
      <c r="M747">
        <v>-21.0501931075942</v>
      </c>
      <c r="N747">
        <v>-4.0855268812886002E-3</v>
      </c>
      <c r="O747">
        <v>1.41525278053268</v>
      </c>
      <c r="P747">
        <v>1.4756796412884901</v>
      </c>
      <c r="Q747">
        <v>-151.07834787423701</v>
      </c>
      <c r="R747">
        <v>-45.354446101182504</v>
      </c>
      <c r="S747">
        <v>-27.966695463618599</v>
      </c>
    </row>
    <row r="748" spans="1:19">
      <c r="A748">
        <v>1403715603862</v>
      </c>
      <c r="B748">
        <v>-0.15115000000000001</v>
      </c>
      <c r="C748">
        <v>1.61327</v>
      </c>
      <c r="D748">
        <v>1.3736470000000001</v>
      </c>
      <c r="E748">
        <v>-164.82862730093601</v>
      </c>
      <c r="F748">
        <v>-67.605629673323307</v>
      </c>
      <c r="G748">
        <v>-48.684233011170498</v>
      </c>
      <c r="H748">
        <v>-0.75841619369699997</v>
      </c>
      <c r="I748">
        <v>-0.6125014782</v>
      </c>
      <c r="J748">
        <v>0.383496073494</v>
      </c>
      <c r="K748">
        <v>-163.70797004804001</v>
      </c>
      <c r="L748">
        <v>-67.564978059607</v>
      </c>
      <c r="M748">
        <v>-25.214064191935801</v>
      </c>
      <c r="N748">
        <v>-2.9836280308330899E-2</v>
      </c>
      <c r="O748">
        <v>1.48304380618326</v>
      </c>
      <c r="P748">
        <v>1.4622020753615701</v>
      </c>
      <c r="Q748">
        <v>-148.19226090251101</v>
      </c>
      <c r="R748">
        <v>-45.0725534813648</v>
      </c>
      <c r="S748">
        <v>-30.7306812958882</v>
      </c>
    </row>
    <row r="749" spans="1:19">
      <c r="A749">
        <v>1403715603962</v>
      </c>
      <c r="B749">
        <v>-0.16049099999999999</v>
      </c>
      <c r="C749">
        <v>1.674059</v>
      </c>
      <c r="D749">
        <v>1.3660939999999999</v>
      </c>
      <c r="E749">
        <v>-164.18899104332101</v>
      </c>
      <c r="F749">
        <v>-65.113408788517802</v>
      </c>
      <c r="G749">
        <v>-49.209449737775103</v>
      </c>
      <c r="H749">
        <v>-0.78894414987999995</v>
      </c>
      <c r="I749">
        <v>-0.56108156803300002</v>
      </c>
      <c r="J749">
        <v>0.37640858384199999</v>
      </c>
      <c r="K749">
        <v>-163.182812621842</v>
      </c>
      <c r="L749">
        <v>-65.076577625911497</v>
      </c>
      <c r="M749">
        <v>-25.616111798846202</v>
      </c>
      <c r="N749">
        <v>-5.17153654749248E-2</v>
      </c>
      <c r="O749">
        <v>1.5389772782684501</v>
      </c>
      <c r="P749">
        <v>1.46015422290547</v>
      </c>
      <c r="Q749">
        <v>-148.91644008225001</v>
      </c>
      <c r="R749">
        <v>-43.449934997653401</v>
      </c>
      <c r="S749">
        <v>-30.624382380539299</v>
      </c>
    </row>
    <row r="750" spans="1:19">
      <c r="A750">
        <v>1403715604062</v>
      </c>
      <c r="B750">
        <v>-0.168768</v>
      </c>
      <c r="C750">
        <v>1.7198100000000001</v>
      </c>
      <c r="D750">
        <v>1.3655299999999999</v>
      </c>
      <c r="E750">
        <v>-167.82010672063601</v>
      </c>
      <c r="F750">
        <v>-63.699294198195503</v>
      </c>
      <c r="G750">
        <v>-45.700898473791703</v>
      </c>
      <c r="H750">
        <v>-0.81346349309699995</v>
      </c>
      <c r="I750">
        <v>-0.52124809014499995</v>
      </c>
      <c r="J750">
        <v>0.37527157511499998</v>
      </c>
      <c r="K750">
        <v>-166.88164865911099</v>
      </c>
      <c r="L750">
        <v>-63.707411013887501</v>
      </c>
      <c r="M750">
        <v>-22.053796416930499</v>
      </c>
      <c r="N750">
        <v>-6.8834443978037702E-2</v>
      </c>
      <c r="O750">
        <v>1.58302946103582</v>
      </c>
      <c r="P750">
        <v>1.46347323625974</v>
      </c>
      <c r="Q750">
        <v>-152.203024206853</v>
      </c>
      <c r="R750">
        <v>-42.642314530307601</v>
      </c>
      <c r="S750">
        <v>-27.987810156239</v>
      </c>
    </row>
    <row r="751" spans="1:19">
      <c r="A751">
        <v>1403715604162</v>
      </c>
      <c r="B751">
        <v>-0.17358599999999999</v>
      </c>
      <c r="C751">
        <v>1.752515</v>
      </c>
      <c r="D751">
        <v>1.3662449999999999</v>
      </c>
      <c r="E751">
        <v>-173.421349362266</v>
      </c>
      <c r="F751">
        <v>-64.238180976966305</v>
      </c>
      <c r="G751">
        <v>-40.508234336858997</v>
      </c>
      <c r="H751">
        <v>-0.83156562355200003</v>
      </c>
      <c r="I751">
        <v>-0.48931093140600002</v>
      </c>
      <c r="J751">
        <v>0.37493318741699999</v>
      </c>
      <c r="K751">
        <v>-172.48052886203001</v>
      </c>
      <c r="L751">
        <v>-64.291340299865396</v>
      </c>
      <c r="M751">
        <v>-16.894713434182002</v>
      </c>
      <c r="N751">
        <v>-8.12029350587469E-2</v>
      </c>
      <c r="O751">
        <v>1.61827870842621</v>
      </c>
      <c r="P751">
        <v>1.46680197008569</v>
      </c>
      <c r="Q751">
        <v>-156.25711324897</v>
      </c>
      <c r="R751">
        <v>-43.224462674294998</v>
      </c>
      <c r="S751">
        <v>-24.568099267099502</v>
      </c>
    </row>
    <row r="752" spans="1:19">
      <c r="A752">
        <v>1403715604262</v>
      </c>
      <c r="B752">
        <v>-0.17299800000000001</v>
      </c>
      <c r="C752">
        <v>1.7763869999999999</v>
      </c>
      <c r="D752">
        <v>1.3645099999999999</v>
      </c>
      <c r="E752">
        <v>-177.21734797073401</v>
      </c>
      <c r="F752">
        <v>-65.470808733835199</v>
      </c>
      <c r="G752">
        <v>-37.020976037512597</v>
      </c>
      <c r="H752">
        <v>-0.84157981047700003</v>
      </c>
      <c r="I752">
        <v>-0.46608737458999999</v>
      </c>
      <c r="J752">
        <v>0.37252280912899999</v>
      </c>
      <c r="K752">
        <v>-176.21903269561699</v>
      </c>
      <c r="L752">
        <v>-65.559503198936099</v>
      </c>
      <c r="M752">
        <v>-13.467432800930901</v>
      </c>
      <c r="N752">
        <v>-8.7870310180994504E-2</v>
      </c>
      <c r="O752">
        <v>1.64328279775302</v>
      </c>
      <c r="P752">
        <v>1.46681913913532</v>
      </c>
      <c r="Q752">
        <v>-158.638255986031</v>
      </c>
      <c r="R752">
        <v>-44.201417080538498</v>
      </c>
      <c r="S752">
        <v>-22.5175874969162</v>
      </c>
    </row>
    <row r="753" spans="1:19">
      <c r="A753">
        <v>1403715604362</v>
      </c>
      <c r="B753">
        <v>-0.16719600000000001</v>
      </c>
      <c r="C753">
        <v>1.7949440000000001</v>
      </c>
      <c r="D753">
        <v>1.3585659999999999</v>
      </c>
      <c r="E753">
        <v>-178.99901029960199</v>
      </c>
      <c r="F753">
        <v>-66.044224390894797</v>
      </c>
      <c r="G753">
        <v>-35.379115295261499</v>
      </c>
      <c r="H753">
        <v>-0.84313767378299997</v>
      </c>
      <c r="I753">
        <v>-0.44746079969800001</v>
      </c>
      <c r="J753">
        <v>0.36694049803200002</v>
      </c>
      <c r="K753">
        <v>-177.94385633337399</v>
      </c>
      <c r="L753">
        <v>-66.139756066046004</v>
      </c>
      <c r="M753">
        <v>-11.875409471825501</v>
      </c>
      <c r="N753">
        <v>-8.8333965662394806E-2</v>
      </c>
      <c r="O753">
        <v>1.66216352514086</v>
      </c>
      <c r="P753">
        <v>1.4627959718080901</v>
      </c>
      <c r="Q753">
        <v>-159.73793223874799</v>
      </c>
      <c r="R753">
        <v>-44.646567216807398</v>
      </c>
      <c r="S753">
        <v>-21.588742710070498</v>
      </c>
    </row>
    <row r="754" spans="1:19">
      <c r="A754">
        <v>1403715604462</v>
      </c>
      <c r="B754">
        <v>-0.155778</v>
      </c>
      <c r="C754">
        <v>1.809849</v>
      </c>
      <c r="D754">
        <v>1.350034</v>
      </c>
      <c r="E754">
        <v>-179.65637320477501</v>
      </c>
      <c r="F754">
        <v>-65.982831243982901</v>
      </c>
      <c r="G754">
        <v>-34.8101652775917</v>
      </c>
      <c r="H754">
        <v>-0.83869892960600001</v>
      </c>
      <c r="I754">
        <v>-0.428407907541</v>
      </c>
      <c r="J754">
        <v>0.35866038004700002</v>
      </c>
      <c r="K754">
        <v>-178.58669046076699</v>
      </c>
      <c r="L754">
        <v>-66.076107726296399</v>
      </c>
      <c r="M754">
        <v>-11.331221016884699</v>
      </c>
      <c r="N754">
        <v>-8.41530478569774E-2</v>
      </c>
      <c r="O754">
        <v>1.6805038287812599</v>
      </c>
      <c r="P754">
        <v>1.4558566618573301</v>
      </c>
      <c r="Q754">
        <v>-160.29081738519201</v>
      </c>
      <c r="R754">
        <v>-44.634719032999698</v>
      </c>
      <c r="S754">
        <v>-21.222378094419899</v>
      </c>
    </row>
    <row r="755" spans="1:19">
      <c r="A755">
        <v>1403715604562</v>
      </c>
      <c r="B755">
        <v>-0.13889599999999999</v>
      </c>
      <c r="C755">
        <v>1.821952</v>
      </c>
      <c r="D755">
        <v>1.341831</v>
      </c>
      <c r="E755">
        <v>-179.760033207476</v>
      </c>
      <c r="F755">
        <v>-67.161953491257506</v>
      </c>
      <c r="G755">
        <v>-34.723707761054499</v>
      </c>
      <c r="H755">
        <v>-0.82731929345199995</v>
      </c>
      <c r="I755">
        <v>-0.41167601526399999</v>
      </c>
      <c r="J755">
        <v>0.35090677330800002</v>
      </c>
      <c r="K755">
        <v>-178.63909677652001</v>
      </c>
      <c r="L755">
        <v>-67.250561579151494</v>
      </c>
      <c r="M755">
        <v>-11.291972504295</v>
      </c>
      <c r="N755">
        <v>-7.4367060900269205E-2</v>
      </c>
      <c r="O755">
        <v>1.6957989668165501</v>
      </c>
      <c r="P755">
        <v>1.44931552097712</v>
      </c>
      <c r="Q755">
        <v>-159.71079206471899</v>
      </c>
      <c r="R755">
        <v>-45.375171359260598</v>
      </c>
      <c r="S755">
        <v>-21.5206939156344</v>
      </c>
    </row>
    <row r="756" spans="1:19">
      <c r="A756">
        <v>1403715604662</v>
      </c>
      <c r="B756">
        <v>-0.118088</v>
      </c>
      <c r="C756">
        <v>1.831672</v>
      </c>
      <c r="D756">
        <v>1.3334999999999999</v>
      </c>
      <c r="E756">
        <v>179.67900240392601</v>
      </c>
      <c r="F756">
        <v>-68.661878526185504</v>
      </c>
      <c r="G756">
        <v>-34.201328144294699</v>
      </c>
      <c r="H756">
        <v>-0.81240438849700003</v>
      </c>
      <c r="I756">
        <v>-0.39394857922299997</v>
      </c>
      <c r="J756">
        <v>0.34276122645700002</v>
      </c>
      <c r="K756">
        <v>-179.13672869313899</v>
      </c>
      <c r="L756">
        <v>-68.748485787801201</v>
      </c>
      <c r="M756">
        <v>-10.852847933049899</v>
      </c>
      <c r="N756">
        <v>-6.1631008991721199E-2</v>
      </c>
      <c r="O756">
        <v>1.7117313991233001</v>
      </c>
      <c r="P756">
        <v>1.44250076266909</v>
      </c>
      <c r="Q756">
        <v>-159.225665734584</v>
      </c>
      <c r="R756">
        <v>-46.315496792791798</v>
      </c>
      <c r="S756">
        <v>-21.692488510469399</v>
      </c>
    </row>
    <row r="757" spans="1:19">
      <c r="A757">
        <v>1403715604762</v>
      </c>
      <c r="B757">
        <v>-9.5210000000000003E-2</v>
      </c>
      <c r="C757">
        <v>1.8411999999999999</v>
      </c>
      <c r="D757">
        <v>1.324195</v>
      </c>
      <c r="E757">
        <v>178.75724137842599</v>
      </c>
      <c r="F757">
        <v>-69.327283086131999</v>
      </c>
      <c r="G757">
        <v>-33.362200629968299</v>
      </c>
      <c r="H757">
        <v>-0.79493207599500004</v>
      </c>
      <c r="I757">
        <v>-0.37679884691299997</v>
      </c>
      <c r="J757">
        <v>0.33368732597700002</v>
      </c>
      <c r="K757">
        <v>179.93850092242701</v>
      </c>
      <c r="L757">
        <v>-69.414952296422101</v>
      </c>
      <c r="M757">
        <v>-10.0202542018393</v>
      </c>
      <c r="N757">
        <v>-4.69483674192923E-2</v>
      </c>
      <c r="O757">
        <v>1.7266689671514699</v>
      </c>
      <c r="P757">
        <v>1.4345994308900401</v>
      </c>
      <c r="Q757">
        <v>-159.53395537589699</v>
      </c>
      <c r="R757">
        <v>-46.754355200823397</v>
      </c>
      <c r="S757">
        <v>-21.3861948086873</v>
      </c>
    </row>
    <row r="758" spans="1:19">
      <c r="A758">
        <v>1403715604862</v>
      </c>
      <c r="B758">
        <v>-7.0824999999999999E-2</v>
      </c>
      <c r="C758">
        <v>1.8517939999999999</v>
      </c>
      <c r="D758">
        <v>1.3148960000000001</v>
      </c>
      <c r="E758">
        <v>178.890804346626</v>
      </c>
      <c r="F758">
        <v>-69.331623175196498</v>
      </c>
      <c r="G758">
        <v>-33.496717542511902</v>
      </c>
      <c r="H758">
        <v>-0.77678842831299999</v>
      </c>
      <c r="I758">
        <v>-0.358278745442</v>
      </c>
      <c r="J758">
        <v>0.32477217121200003</v>
      </c>
      <c r="K758">
        <v>-179.94647542769599</v>
      </c>
      <c r="L758">
        <v>-69.410049366019507</v>
      </c>
      <c r="M758">
        <v>-10.135111883239301</v>
      </c>
      <c r="N758">
        <v>-3.1579423667628198E-2</v>
      </c>
      <c r="O758">
        <v>1.7430010055426699</v>
      </c>
      <c r="P758">
        <v>1.4270554614214199</v>
      </c>
      <c r="Q758">
        <v>-159.44481605606501</v>
      </c>
      <c r="R758">
        <v>-46.746600675437797</v>
      </c>
      <c r="S758">
        <v>-21.461078188233699</v>
      </c>
    </row>
    <row r="759" spans="1:19">
      <c r="A759">
        <v>1403715604962</v>
      </c>
      <c r="B759">
        <v>-4.5525000000000003E-2</v>
      </c>
      <c r="C759">
        <v>1.862959</v>
      </c>
      <c r="D759">
        <v>1.3074460000000001</v>
      </c>
      <c r="E759">
        <v>178.21947822858101</v>
      </c>
      <c r="F759">
        <v>-69.041287716136907</v>
      </c>
      <c r="G759">
        <v>-32.819228673408702</v>
      </c>
      <c r="H759">
        <v>-0.75777121151500004</v>
      </c>
      <c r="I759">
        <v>-0.33862690619000002</v>
      </c>
      <c r="J759">
        <v>0.31724998514000002</v>
      </c>
      <c r="K759">
        <v>179.33017044314701</v>
      </c>
      <c r="L759">
        <v>-69.110225035235104</v>
      </c>
      <c r="M759">
        <v>-9.4118409680655404</v>
      </c>
      <c r="N759">
        <v>-1.52213623240612E-2</v>
      </c>
      <c r="O759">
        <v>1.7606374582158499</v>
      </c>
      <c r="P759">
        <v>1.4212359169325199</v>
      </c>
      <c r="Q759">
        <v>-160.22838541011399</v>
      </c>
      <c r="R759">
        <v>-46.598423707690003</v>
      </c>
      <c r="S759">
        <v>-20.874052085945898</v>
      </c>
    </row>
    <row r="760" spans="1:19">
      <c r="A760">
        <v>1403715605062</v>
      </c>
      <c r="B760">
        <v>-1.9147000000000001E-2</v>
      </c>
      <c r="C760">
        <v>1.8746179999999999</v>
      </c>
      <c r="D760">
        <v>1.3014520000000001</v>
      </c>
      <c r="E760">
        <v>178.38120091721001</v>
      </c>
      <c r="F760">
        <v>-68.627369723540198</v>
      </c>
      <c r="G760">
        <v>-32.892856481290401</v>
      </c>
      <c r="H760">
        <v>-0.73699083044400004</v>
      </c>
      <c r="I760">
        <v>-0.31862010405899999</v>
      </c>
      <c r="J760">
        <v>0.31122842579999999</v>
      </c>
      <c r="K760">
        <v>179.47303511064001</v>
      </c>
      <c r="L760">
        <v>-68.684224216187204</v>
      </c>
      <c r="M760">
        <v>-9.4833250909678206</v>
      </c>
      <c r="N760">
        <v>2.8100166028995899E-3</v>
      </c>
      <c r="O760">
        <v>1.7786910471439501</v>
      </c>
      <c r="P760">
        <v>1.41717797697688</v>
      </c>
      <c r="Q760">
        <v>-160.38832484695999</v>
      </c>
      <c r="R760">
        <v>-46.3362418867465</v>
      </c>
      <c r="S760">
        <v>-20.7546638543879</v>
      </c>
    </row>
    <row r="761" spans="1:19">
      <c r="A761">
        <v>1403715605162</v>
      </c>
      <c r="B761">
        <v>1.022E-2</v>
      </c>
      <c r="C761">
        <v>1.886077</v>
      </c>
      <c r="D761">
        <v>1.2998639999999999</v>
      </c>
      <c r="E761">
        <v>178.24305580925599</v>
      </c>
      <c r="F761">
        <v>-68.932089139807104</v>
      </c>
      <c r="G761">
        <v>-32.604714363781497</v>
      </c>
      <c r="H761">
        <v>-0.71351444774799999</v>
      </c>
      <c r="I761">
        <v>-0.29575365216900001</v>
      </c>
      <c r="J761">
        <v>0.30892384532700001</v>
      </c>
      <c r="K761">
        <v>179.28412231824899</v>
      </c>
      <c r="L761">
        <v>-68.987302529990203</v>
      </c>
      <c r="M761">
        <v>-9.16322422122356</v>
      </c>
      <c r="N761">
        <v>2.3768865903840499E-2</v>
      </c>
      <c r="O761">
        <v>1.8000210503707199</v>
      </c>
      <c r="P761">
        <v>1.4177064158814101</v>
      </c>
      <c r="Q761">
        <v>-160.346488867256</v>
      </c>
      <c r="R761">
        <v>-46.526797386307798</v>
      </c>
      <c r="S761">
        <v>-20.5983842989591</v>
      </c>
    </row>
    <row r="762" spans="1:19">
      <c r="A762">
        <v>1403715605262</v>
      </c>
      <c r="B762">
        <v>4.1771999999999997E-2</v>
      </c>
      <c r="C762">
        <v>1.89747</v>
      </c>
      <c r="D762">
        <v>1.300306</v>
      </c>
      <c r="E762">
        <v>178.93152236780099</v>
      </c>
      <c r="F762">
        <v>-69.312227181583793</v>
      </c>
      <c r="G762">
        <v>-33.026959397499503</v>
      </c>
      <c r="H762">
        <v>-0.68834669905599999</v>
      </c>
      <c r="I762">
        <v>-0.27439463249899998</v>
      </c>
      <c r="J762">
        <v>0.30941974709499998</v>
      </c>
      <c r="K762">
        <v>179.96223655063099</v>
      </c>
      <c r="L762">
        <v>-69.368840708005905</v>
      </c>
      <c r="M762">
        <v>-9.5715805002401595</v>
      </c>
      <c r="N762">
        <v>4.6352977760711497E-2</v>
      </c>
      <c r="O762">
        <v>1.8200112709691001</v>
      </c>
      <c r="P762">
        <v>1.42123342903794</v>
      </c>
      <c r="Q762">
        <v>-159.545860752175</v>
      </c>
      <c r="R762">
        <v>-46.725881298285799</v>
      </c>
      <c r="S762">
        <v>-20.9137529186862</v>
      </c>
    </row>
    <row r="763" spans="1:19">
      <c r="A763">
        <v>1403715605362</v>
      </c>
      <c r="B763">
        <v>7.4726000000000001E-2</v>
      </c>
      <c r="C763">
        <v>1.9089069999999999</v>
      </c>
      <c r="D763">
        <v>1.3025640000000001</v>
      </c>
      <c r="E763">
        <v>-178.44807109213201</v>
      </c>
      <c r="F763">
        <v>-69.691024369055398</v>
      </c>
      <c r="G763">
        <v>-35.228295470409201</v>
      </c>
      <c r="H763">
        <v>-0.66223053216100003</v>
      </c>
      <c r="I763">
        <v>-0.25223651453099999</v>
      </c>
      <c r="J763">
        <v>0.31196344630400002</v>
      </c>
      <c r="K763">
        <v>-177.411942588225</v>
      </c>
      <c r="L763">
        <v>-69.747046159984905</v>
      </c>
      <c r="M763">
        <v>-11.776455766009599</v>
      </c>
      <c r="N763">
        <v>7.0043216756172297E-2</v>
      </c>
      <c r="O763">
        <v>1.8410451791915201</v>
      </c>
      <c r="P763">
        <v>1.4271842933502099</v>
      </c>
      <c r="Q763">
        <v>-157.20905624826301</v>
      </c>
      <c r="R763">
        <v>-46.845315839757099</v>
      </c>
      <c r="S763">
        <v>-22.3633886923724</v>
      </c>
    </row>
    <row r="764" spans="1:19">
      <c r="A764">
        <v>1403715605462</v>
      </c>
      <c r="B764">
        <v>0.107306</v>
      </c>
      <c r="C764">
        <v>1.919081</v>
      </c>
      <c r="D764">
        <v>1.298996</v>
      </c>
      <c r="E764">
        <v>-176.272070753501</v>
      </c>
      <c r="F764">
        <v>-69.7643562088507</v>
      </c>
      <c r="G764">
        <v>-36.994822589380597</v>
      </c>
      <c r="H764">
        <v>-0.63554569870800004</v>
      </c>
      <c r="I764">
        <v>-0.230068807051</v>
      </c>
      <c r="J764">
        <v>0.30825884754900001</v>
      </c>
      <c r="K764">
        <v>-175.25265047225699</v>
      </c>
      <c r="L764">
        <v>-69.824734151367593</v>
      </c>
      <c r="M764">
        <v>-13.5400007210491</v>
      </c>
      <c r="N764">
        <v>9.3416695598001906E-2</v>
      </c>
      <c r="O764">
        <v>1.86111997714922</v>
      </c>
      <c r="P764">
        <v>1.4260869824501701</v>
      </c>
      <c r="Q764">
        <v>-155.48431517163499</v>
      </c>
      <c r="R764">
        <v>-46.8113269605062</v>
      </c>
      <c r="S764">
        <v>-23.416341809151501</v>
      </c>
    </row>
    <row r="765" spans="1:19">
      <c r="A765">
        <v>1403715605562</v>
      </c>
      <c r="B765">
        <v>0.13881199999999999</v>
      </c>
      <c r="C765">
        <v>1.927362</v>
      </c>
      <c r="D765">
        <v>1.2854730000000001</v>
      </c>
      <c r="E765">
        <v>-174.48153787869299</v>
      </c>
      <c r="F765">
        <v>-69.227062715926905</v>
      </c>
      <c r="G765">
        <v>-38.440644556904203</v>
      </c>
      <c r="H765">
        <v>-0.61009663475200004</v>
      </c>
      <c r="I765">
        <v>-0.21023959660399999</v>
      </c>
      <c r="J765">
        <v>0.29478236619999998</v>
      </c>
      <c r="K765">
        <v>-173.50163816310399</v>
      </c>
      <c r="L765">
        <v>-69.309083606212099</v>
      </c>
      <c r="M765">
        <v>-14.9475102142325</v>
      </c>
      <c r="N765">
        <v>0.114348060215578</v>
      </c>
      <c r="O765">
        <v>1.8774359665429501</v>
      </c>
      <c r="P765">
        <v>1.41364835406115</v>
      </c>
      <c r="Q765">
        <v>-154.478609309717</v>
      </c>
      <c r="R765">
        <v>-46.439608207984001</v>
      </c>
      <c r="S765">
        <v>-24.081510875698498</v>
      </c>
    </row>
    <row r="766" spans="1:19">
      <c r="A766">
        <v>1403715605662</v>
      </c>
      <c r="B766">
        <v>0.168845</v>
      </c>
      <c r="C766">
        <v>1.933357</v>
      </c>
      <c r="D766">
        <v>1.2641169999999999</v>
      </c>
      <c r="E766">
        <v>-173.98045967346499</v>
      </c>
      <c r="F766">
        <v>-68.996618618124998</v>
      </c>
      <c r="G766">
        <v>-38.7128732246642</v>
      </c>
      <c r="H766">
        <v>-0.58337462124600004</v>
      </c>
      <c r="I766">
        <v>-0.192433866949</v>
      </c>
      <c r="J766">
        <v>0.27285037905199999</v>
      </c>
      <c r="K766">
        <v>-173.01056904689</v>
      </c>
      <c r="L766">
        <v>-69.095571866111996</v>
      </c>
      <c r="M766">
        <v>-15.207523413611</v>
      </c>
      <c r="N766">
        <v>0.13509951215486801</v>
      </c>
      <c r="O766">
        <v>1.8902676595860299</v>
      </c>
      <c r="P766">
        <v>1.3914266906016901</v>
      </c>
      <c r="Q766">
        <v>-154.23715411546999</v>
      </c>
      <c r="R766">
        <v>-46.293161426019402</v>
      </c>
      <c r="S766">
        <v>-24.119127085234499</v>
      </c>
    </row>
    <row r="767" spans="1:19">
      <c r="A767">
        <v>1403715605762</v>
      </c>
      <c r="B767">
        <v>0.19788700000000001</v>
      </c>
      <c r="C767">
        <v>1.935621</v>
      </c>
      <c r="D767">
        <v>1.2430429999999999</v>
      </c>
      <c r="E767">
        <v>-177.16332543817501</v>
      </c>
      <c r="F767">
        <v>-69.427341037658394</v>
      </c>
      <c r="G767">
        <v>-35.627350480539299</v>
      </c>
      <c r="H767">
        <v>-0.55713940182099997</v>
      </c>
      <c r="I767">
        <v>-0.18055567284400001</v>
      </c>
      <c r="J767">
        <v>0.25170831639899999</v>
      </c>
      <c r="K767">
        <v>-176.18662636193599</v>
      </c>
      <c r="L767">
        <v>-69.550029297713394</v>
      </c>
      <c r="M767">
        <v>-12.1321050976445</v>
      </c>
      <c r="N767">
        <v>0.15506329912216099</v>
      </c>
      <c r="O767">
        <v>1.8970440568828499</v>
      </c>
      <c r="P767">
        <v>1.3693583492401999</v>
      </c>
      <c r="Q767">
        <v>-156.38570952920799</v>
      </c>
      <c r="R767">
        <v>-46.6811373297271</v>
      </c>
      <c r="S767">
        <v>-22.242385927131199</v>
      </c>
    </row>
    <row r="768" spans="1:19">
      <c r="A768">
        <v>1403715605862</v>
      </c>
      <c r="B768">
        <v>0.22672600000000001</v>
      </c>
      <c r="C768">
        <v>1.9356500000000001</v>
      </c>
      <c r="D768">
        <v>1.22489</v>
      </c>
      <c r="E768">
        <v>-179.44919467922401</v>
      </c>
      <c r="F768">
        <v>-69.633754038116095</v>
      </c>
      <c r="G768">
        <v>-33.402436117486403</v>
      </c>
      <c r="H768">
        <v>-0.52926639682200005</v>
      </c>
      <c r="I768">
        <v>-0.16996226870700001</v>
      </c>
      <c r="J768">
        <v>0.23354925984200001</v>
      </c>
      <c r="K768">
        <v>-178.491821296209</v>
      </c>
      <c r="L768">
        <v>-69.762726973318095</v>
      </c>
      <c r="M768">
        <v>-9.9222454974569096</v>
      </c>
      <c r="N768">
        <v>0.17664934236882099</v>
      </c>
      <c r="O768">
        <v>1.9027462275320599</v>
      </c>
      <c r="P768">
        <v>1.3505215374800701</v>
      </c>
      <c r="Q768">
        <v>-158.047198844886</v>
      </c>
      <c r="R768">
        <v>-46.896905779904898</v>
      </c>
      <c r="S768">
        <v>-20.879961606462299</v>
      </c>
    </row>
    <row r="769" spans="1:19">
      <c r="A769">
        <v>1403715605962</v>
      </c>
      <c r="B769">
        <v>0.25625700000000001</v>
      </c>
      <c r="C769">
        <v>1.9352910000000001</v>
      </c>
      <c r="D769">
        <v>1.209773</v>
      </c>
      <c r="E769">
        <v>179.233632765354</v>
      </c>
      <c r="F769">
        <v>-69.983929898207407</v>
      </c>
      <c r="G769">
        <v>-32.037462521768497</v>
      </c>
      <c r="H769">
        <v>-0.501055199038</v>
      </c>
      <c r="I769">
        <v>-0.159182965569</v>
      </c>
      <c r="J769">
        <v>0.21826442983700001</v>
      </c>
      <c r="K769">
        <v>-179.847845843329</v>
      </c>
      <c r="L769">
        <v>-70.117880984883001</v>
      </c>
      <c r="M769">
        <v>-8.5453000607983096</v>
      </c>
      <c r="N769">
        <v>0.198891720021146</v>
      </c>
      <c r="O769">
        <v>1.90902988867373</v>
      </c>
      <c r="P769">
        <v>1.3349582206269699</v>
      </c>
      <c r="Q769">
        <v>-158.87493664451401</v>
      </c>
      <c r="R769">
        <v>-47.161241604196398</v>
      </c>
      <c r="S769">
        <v>-20.086964889664099</v>
      </c>
    </row>
    <row r="770" spans="1:19">
      <c r="A770">
        <v>1403715606062</v>
      </c>
      <c r="B770">
        <v>0.28577799999999998</v>
      </c>
      <c r="C770">
        <v>1.9355249999999999</v>
      </c>
      <c r="D770">
        <v>1.189708</v>
      </c>
      <c r="E770">
        <v>178.62176885734999</v>
      </c>
      <c r="F770">
        <v>-70.194330044048598</v>
      </c>
      <c r="G770">
        <v>-31.321886832569898</v>
      </c>
      <c r="H770">
        <v>-0.47126502673100001</v>
      </c>
      <c r="I770">
        <v>-0.14630264841599999</v>
      </c>
      <c r="J770">
        <v>0.19710305520800001</v>
      </c>
      <c r="K770">
        <v>179.51624558930499</v>
      </c>
      <c r="L770">
        <v>-70.328929583569305</v>
      </c>
      <c r="M770">
        <v>-7.8257983543727896</v>
      </c>
      <c r="N770">
        <v>0.22186928585775401</v>
      </c>
      <c r="O770">
        <v>1.9165029760579</v>
      </c>
      <c r="P770">
        <v>1.3130381733490699</v>
      </c>
      <c r="Q770">
        <v>-159.230008331682</v>
      </c>
      <c r="R770">
        <v>-47.310876842732803</v>
      </c>
      <c r="S770">
        <v>-19.662162093632499</v>
      </c>
    </row>
    <row r="771" spans="1:19">
      <c r="A771">
        <v>1403715606162</v>
      </c>
      <c r="B771">
        <v>0.31567499999999998</v>
      </c>
      <c r="C771">
        <v>1.937047</v>
      </c>
      <c r="D771">
        <v>1.163611</v>
      </c>
      <c r="E771">
        <v>178.46257218916199</v>
      </c>
      <c r="F771">
        <v>-70.279188997855002</v>
      </c>
      <c r="G771">
        <v>-30.9350600418549</v>
      </c>
      <c r="H771">
        <v>-0.44533895908900001</v>
      </c>
      <c r="I771">
        <v>-0.13406627034900001</v>
      </c>
      <c r="J771">
        <v>0.17202667482199999</v>
      </c>
      <c r="K771">
        <v>179.31519793372399</v>
      </c>
      <c r="L771">
        <v>-70.418888097892307</v>
      </c>
      <c r="M771">
        <v>-7.4235025964158599</v>
      </c>
      <c r="N771">
        <v>0.24111175180087799</v>
      </c>
      <c r="O771">
        <v>1.9231109535401401</v>
      </c>
      <c r="P771">
        <v>1.2865666923860299</v>
      </c>
      <c r="Q771">
        <v>-159.32464758945801</v>
      </c>
      <c r="R771">
        <v>-47.371609711177697</v>
      </c>
      <c r="S771">
        <v>-19.362619709474799</v>
      </c>
    </row>
    <row r="772" spans="1:19">
      <c r="A772">
        <v>1403715606262</v>
      </c>
      <c r="B772">
        <v>0.345974</v>
      </c>
      <c r="C772">
        <v>1.940947</v>
      </c>
      <c r="D772">
        <v>1.1355459999999999</v>
      </c>
      <c r="E772">
        <v>-179.838530711098</v>
      </c>
      <c r="F772">
        <v>-70.236050471987497</v>
      </c>
      <c r="G772">
        <v>-32.354577553092</v>
      </c>
      <c r="H772">
        <v>-0.41805222320199997</v>
      </c>
      <c r="I772">
        <v>-0.118488197741</v>
      </c>
      <c r="J772">
        <v>0.14389512228000001</v>
      </c>
      <c r="K772">
        <v>-178.977180191125</v>
      </c>
      <c r="L772">
        <v>-70.368497166248105</v>
      </c>
      <c r="M772">
        <v>-8.8466040274195006</v>
      </c>
      <c r="N772">
        <v>0.26136613402688202</v>
      </c>
      <c r="O772">
        <v>1.93264383425588</v>
      </c>
      <c r="P772">
        <v>1.2570753806013699</v>
      </c>
      <c r="Q772">
        <v>-158.00397387488701</v>
      </c>
      <c r="R772">
        <v>-47.2732884244041</v>
      </c>
      <c r="S772">
        <v>-20.179585503319899</v>
      </c>
    </row>
    <row r="773" spans="1:19">
      <c r="A773">
        <v>1403715606362</v>
      </c>
      <c r="B773">
        <v>0.37635200000000002</v>
      </c>
      <c r="C773">
        <v>1.9460280000000001</v>
      </c>
      <c r="D773">
        <v>1.1150230000000001</v>
      </c>
      <c r="E773">
        <v>-177.39826573695299</v>
      </c>
      <c r="F773">
        <v>-70.133251765489206</v>
      </c>
      <c r="G773">
        <v>-34.384468886131899</v>
      </c>
      <c r="H773">
        <v>-0.39270459998099999</v>
      </c>
      <c r="I773">
        <v>-0.103313513149</v>
      </c>
      <c r="J773">
        <v>0.124196404974</v>
      </c>
      <c r="K773">
        <v>-176.51595983701</v>
      </c>
      <c r="L773">
        <v>-70.245471185571503</v>
      </c>
      <c r="M773">
        <v>-10.880285725113</v>
      </c>
      <c r="N773">
        <v>0.281049023925173</v>
      </c>
      <c r="O773">
        <v>1.9431774807681499</v>
      </c>
      <c r="P773">
        <v>1.2370329375342399</v>
      </c>
      <c r="Q773">
        <v>-156.17052461351901</v>
      </c>
      <c r="R773">
        <v>-47.107136825019403</v>
      </c>
      <c r="S773">
        <v>-21.3222561147401</v>
      </c>
    </row>
    <row r="774" spans="1:19">
      <c r="A774">
        <v>1403715606462</v>
      </c>
      <c r="B774">
        <v>0.40609499999999998</v>
      </c>
      <c r="C774">
        <v>1.9496100000000001</v>
      </c>
      <c r="D774">
        <v>1.105256</v>
      </c>
      <c r="E774">
        <v>-175.84200863806899</v>
      </c>
      <c r="F774">
        <v>-70.163658299718094</v>
      </c>
      <c r="G774">
        <v>-35.639295973050402</v>
      </c>
      <c r="H774">
        <v>-0.36729998013800003</v>
      </c>
      <c r="I774">
        <v>-8.9885796655199995E-2</v>
      </c>
      <c r="J774">
        <v>0.115348872266</v>
      </c>
      <c r="K774">
        <v>-174.97642065629901</v>
      </c>
      <c r="L774">
        <v>-70.259410681834694</v>
      </c>
      <c r="M774">
        <v>-12.1195798481855</v>
      </c>
      <c r="N774">
        <v>0.30200250138335899</v>
      </c>
      <c r="O774">
        <v>1.9534580227759599</v>
      </c>
      <c r="P774">
        <v>1.22903057455232</v>
      </c>
      <c r="Q774">
        <v>-154.979402857829</v>
      </c>
      <c r="R774">
        <v>-47.060140949311403</v>
      </c>
      <c r="S774">
        <v>-22.033186845400799</v>
      </c>
    </row>
    <row r="775" spans="1:19">
      <c r="A775">
        <v>1403715606562</v>
      </c>
      <c r="B775">
        <v>0.43468099999999998</v>
      </c>
      <c r="C775">
        <v>1.952062</v>
      </c>
      <c r="D775">
        <v>1.102903</v>
      </c>
      <c r="E775">
        <v>-174.27837680725901</v>
      </c>
      <c r="F775">
        <v>-70.363572401800198</v>
      </c>
      <c r="G775">
        <v>-36.835828534368801</v>
      </c>
      <c r="H775">
        <v>-0.34139437727900002</v>
      </c>
      <c r="I775">
        <v>-7.7280746989400004E-2</v>
      </c>
      <c r="J775">
        <v>0.112627894588</v>
      </c>
      <c r="K775">
        <v>-173.39526017057301</v>
      </c>
      <c r="L775">
        <v>-70.440704826215097</v>
      </c>
      <c r="M775">
        <v>-13.3372570310119</v>
      </c>
      <c r="N775">
        <v>0.32407368752992</v>
      </c>
      <c r="O775">
        <v>1.9637209727431999</v>
      </c>
      <c r="P775">
        <v>1.2278523409261799</v>
      </c>
      <c r="Q775">
        <v>-153.65792113993999</v>
      </c>
      <c r="R775">
        <v>-47.113887759451202</v>
      </c>
      <c r="S775">
        <v>-22.754476257216002</v>
      </c>
    </row>
    <row r="776" spans="1:19">
      <c r="A776">
        <v>1403715606662</v>
      </c>
      <c r="B776">
        <v>0.46030700000000002</v>
      </c>
      <c r="C776">
        <v>1.953355</v>
      </c>
      <c r="D776">
        <v>1.0991470000000001</v>
      </c>
      <c r="E776">
        <v>-172.219436748633</v>
      </c>
      <c r="F776">
        <v>-70.511682725017494</v>
      </c>
      <c r="G776">
        <v>-38.427775042669801</v>
      </c>
      <c r="H776">
        <v>-0.31581956711800002</v>
      </c>
      <c r="I776">
        <v>-6.5258065095299994E-2</v>
      </c>
      <c r="J776">
        <v>0.107172502218</v>
      </c>
      <c r="K776">
        <v>-171.37008294499199</v>
      </c>
      <c r="L776">
        <v>-70.574607314346494</v>
      </c>
      <c r="M776">
        <v>-14.900548716617701</v>
      </c>
      <c r="N776">
        <v>0.34547979101151199</v>
      </c>
      <c r="O776">
        <v>1.97300617034097</v>
      </c>
      <c r="P776">
        <v>1.22350961852903</v>
      </c>
      <c r="Q776">
        <v>-152.056867705244</v>
      </c>
      <c r="R776">
        <v>-47.129232000811598</v>
      </c>
      <c r="S776">
        <v>-23.643806450800401</v>
      </c>
    </row>
    <row r="777" spans="1:19">
      <c r="A777">
        <v>1403715606762</v>
      </c>
      <c r="B777">
        <v>0.48294900000000002</v>
      </c>
      <c r="C777">
        <v>1.9526650000000001</v>
      </c>
      <c r="D777">
        <v>1.0913299999999999</v>
      </c>
      <c r="E777">
        <v>-169.17823538458001</v>
      </c>
      <c r="F777">
        <v>-70.601010981970006</v>
      </c>
      <c r="G777">
        <v>-40.986208449363602</v>
      </c>
      <c r="H777">
        <v>-0.29317948751799999</v>
      </c>
      <c r="I777">
        <v>-5.7412534142200003E-2</v>
      </c>
      <c r="J777">
        <v>9.8868067798400003E-2</v>
      </c>
      <c r="K777">
        <v>-168.303098095986</v>
      </c>
      <c r="L777">
        <v>-70.655244005606704</v>
      </c>
      <c r="M777">
        <v>-17.466193241248</v>
      </c>
      <c r="N777">
        <v>0.36376281116842801</v>
      </c>
      <c r="O777">
        <v>1.97778313030196</v>
      </c>
      <c r="P777">
        <v>1.2153948431482799</v>
      </c>
      <c r="Q777">
        <v>-149.75975819866699</v>
      </c>
      <c r="R777">
        <v>-47.0898517769566</v>
      </c>
      <c r="S777">
        <v>-25.143108331728399</v>
      </c>
    </row>
    <row r="778" spans="1:19">
      <c r="A778">
        <v>1403715606862</v>
      </c>
      <c r="B778">
        <v>0.50131999999999999</v>
      </c>
      <c r="C778">
        <v>1.9479359999999999</v>
      </c>
      <c r="D778">
        <v>1.0799799999999999</v>
      </c>
      <c r="E778">
        <v>-168.47319579380999</v>
      </c>
      <c r="F778">
        <v>-71.430814611050593</v>
      </c>
      <c r="G778">
        <v>-41.421820843362902</v>
      </c>
      <c r="H778">
        <v>-0.27311575878799998</v>
      </c>
      <c r="I778">
        <v>-5.4446301903899999E-2</v>
      </c>
      <c r="J778">
        <v>8.7836174545700002E-2</v>
      </c>
      <c r="K778">
        <v>-167.594812739042</v>
      </c>
      <c r="L778">
        <v>-71.496948248065607</v>
      </c>
      <c r="M778">
        <v>-17.890754902323302</v>
      </c>
      <c r="N778">
        <v>0.37917636260228699</v>
      </c>
      <c r="O778">
        <v>1.97729748384523</v>
      </c>
      <c r="P778">
        <v>1.2035632288065301</v>
      </c>
      <c r="Q778">
        <v>-148.67317044183801</v>
      </c>
      <c r="R778">
        <v>-47.568800165547799</v>
      </c>
      <c r="S778">
        <v>-25.516031408185601</v>
      </c>
    </row>
    <row r="779" spans="1:19">
      <c r="A779">
        <v>1403715606962</v>
      </c>
      <c r="B779">
        <v>0.51468800000000003</v>
      </c>
      <c r="C779">
        <v>1.9405399999999999</v>
      </c>
      <c r="D779">
        <v>1.0677840000000001</v>
      </c>
      <c r="E779">
        <v>-172.31413109322199</v>
      </c>
      <c r="F779">
        <v>-72.629360895303606</v>
      </c>
      <c r="G779">
        <v>-37.649372713439803</v>
      </c>
      <c r="H779">
        <v>-0.25865975311099998</v>
      </c>
      <c r="I779">
        <v>-5.6750968500700001E-2</v>
      </c>
      <c r="J779">
        <v>7.7033017519199998E-2</v>
      </c>
      <c r="K779">
        <v>-171.41681503966601</v>
      </c>
      <c r="L779">
        <v>-72.722204463906806</v>
      </c>
      <c r="M779">
        <v>-14.138821496034801</v>
      </c>
      <c r="N779">
        <v>0.38955867485239098</v>
      </c>
      <c r="O779">
        <v>1.9718703311074799</v>
      </c>
      <c r="P779">
        <v>1.1912656243491799</v>
      </c>
      <c r="Q779">
        <v>-150.472721445209</v>
      </c>
      <c r="R779">
        <v>-48.375282187410697</v>
      </c>
      <c r="S779">
        <v>-23.5343669444349</v>
      </c>
    </row>
    <row r="780" spans="1:19">
      <c r="A780">
        <v>1403715607062</v>
      </c>
      <c r="B780">
        <v>0.52231000000000005</v>
      </c>
      <c r="C780">
        <v>1.9334849999999999</v>
      </c>
      <c r="D780">
        <v>1.053212</v>
      </c>
      <c r="E780">
        <v>-177.72489985661301</v>
      </c>
      <c r="F780">
        <v>-72.345778204968397</v>
      </c>
      <c r="G780">
        <v>-32.431311152878102</v>
      </c>
      <c r="H780">
        <v>-0.24921113404600001</v>
      </c>
      <c r="I780">
        <v>-6.0292721126299999E-2</v>
      </c>
      <c r="J780">
        <v>6.2194467184500002E-2</v>
      </c>
      <c r="K780">
        <v>-176.89284938947799</v>
      </c>
      <c r="L780">
        <v>-72.460339734653701</v>
      </c>
      <c r="M780">
        <v>-8.8439522343388699</v>
      </c>
      <c r="N780">
        <v>0.39519852566212099</v>
      </c>
      <c r="O780">
        <v>1.96505133989331</v>
      </c>
      <c r="P780">
        <v>1.1741924448621599</v>
      </c>
      <c r="Q780">
        <v>-154.736555029085</v>
      </c>
      <c r="R780">
        <v>-48.396941192944297</v>
      </c>
      <c r="S780">
        <v>-20.207093876564802</v>
      </c>
    </row>
    <row r="781" spans="1:19">
      <c r="A781">
        <v>1403715607162</v>
      </c>
      <c r="B781">
        <v>0.52674699999999997</v>
      </c>
      <c r="C781">
        <v>1.928868</v>
      </c>
      <c r="D781">
        <v>1.038192</v>
      </c>
      <c r="E781">
        <v>179.482353855177</v>
      </c>
      <c r="F781">
        <v>-71.746718345601394</v>
      </c>
      <c r="G781">
        <v>-29.6602544349449</v>
      </c>
      <c r="H781">
        <v>-0.244170417498</v>
      </c>
      <c r="I781">
        <v>-6.3312034837900003E-2</v>
      </c>
      <c r="J781">
        <v>4.7362021363899998E-2</v>
      </c>
      <c r="K781">
        <v>-179.74351269793601</v>
      </c>
      <c r="L781">
        <v>-71.859315501148103</v>
      </c>
      <c r="M781">
        <v>-6.0100743333249502</v>
      </c>
      <c r="N781">
        <v>0.39724376952172402</v>
      </c>
      <c r="O781">
        <v>1.95921765131855</v>
      </c>
      <c r="P781">
        <v>1.15713334534069</v>
      </c>
      <c r="Q781">
        <v>-157.44076605033499</v>
      </c>
      <c r="R781">
        <v>-48.160871523484403</v>
      </c>
      <c r="S781">
        <v>-18.181934429412198</v>
      </c>
    </row>
    <row r="782" spans="1:19">
      <c r="A782">
        <v>1403715607262</v>
      </c>
      <c r="B782">
        <v>0.53001799999999999</v>
      </c>
      <c r="C782">
        <v>1.9273389999999999</v>
      </c>
      <c r="D782">
        <v>1.0245299999999999</v>
      </c>
      <c r="E782">
        <v>178.43049407147299</v>
      </c>
      <c r="F782">
        <v>-71.230598968921797</v>
      </c>
      <c r="G782">
        <v>-28.613466583013299</v>
      </c>
      <c r="H782">
        <v>-0.24038975446700001</v>
      </c>
      <c r="I782">
        <v>-6.36416596433E-2</v>
      </c>
      <c r="J782">
        <v>3.3564644888800003E-2</v>
      </c>
      <c r="K782">
        <v>179.20577461833099</v>
      </c>
      <c r="L782">
        <v>-71.335373752293094</v>
      </c>
      <c r="M782">
        <v>-4.9428498968682</v>
      </c>
      <c r="N782">
        <v>0.39859959643075399</v>
      </c>
      <c r="O782">
        <v>1.9564818007270799</v>
      </c>
      <c r="P782">
        <v>1.1415592102602701</v>
      </c>
      <c r="Q782">
        <v>-158.70156756932599</v>
      </c>
      <c r="R782">
        <v>-47.904286978889999</v>
      </c>
      <c r="S782">
        <v>-17.278610620206099</v>
      </c>
    </row>
    <row r="783" spans="1:19">
      <c r="A783">
        <v>1403715607362</v>
      </c>
      <c r="B783">
        <v>0.53150600000000003</v>
      </c>
      <c r="C783">
        <v>1.929101</v>
      </c>
      <c r="D783">
        <v>1.0133810000000001</v>
      </c>
      <c r="E783">
        <v>178.460754280717</v>
      </c>
      <c r="F783">
        <v>-71.175464799655202</v>
      </c>
      <c r="G783">
        <v>-28.6209227012281</v>
      </c>
      <c r="H783">
        <v>-0.23977371250900001</v>
      </c>
      <c r="I783">
        <v>-6.15350817245E-2</v>
      </c>
      <c r="J783">
        <v>2.31309891231E-2</v>
      </c>
      <c r="K783">
        <v>179.204585887078</v>
      </c>
      <c r="L783">
        <v>-71.263893521582801</v>
      </c>
      <c r="M783">
        <v>-4.9165815553657799</v>
      </c>
      <c r="N783">
        <v>0.39796654437645002</v>
      </c>
      <c r="O783">
        <v>1.95710657507597</v>
      </c>
      <c r="P783">
        <v>1.1300438805755599</v>
      </c>
      <c r="Q783">
        <v>-158.760200889527</v>
      </c>
      <c r="R783">
        <v>-47.863529906869701</v>
      </c>
      <c r="S783">
        <v>-17.2238882008077</v>
      </c>
    </row>
    <row r="784" spans="1:19">
      <c r="A784">
        <v>1403715607462</v>
      </c>
      <c r="B784">
        <v>0.53139999999999998</v>
      </c>
      <c r="C784">
        <v>1.932968</v>
      </c>
      <c r="D784">
        <v>1.00566</v>
      </c>
      <c r="E784">
        <v>178.07155923745501</v>
      </c>
      <c r="F784">
        <v>-71.354979640069701</v>
      </c>
      <c r="G784">
        <v>-28.302676727222</v>
      </c>
      <c r="H784">
        <v>-0.24182796916800001</v>
      </c>
      <c r="I784">
        <v>-5.7795726282900001E-2</v>
      </c>
      <c r="J784">
        <v>1.61754618894E-2</v>
      </c>
      <c r="K784">
        <v>178.77321422851799</v>
      </c>
      <c r="L784">
        <v>-71.429164725048594</v>
      </c>
      <c r="M784">
        <v>-4.5642200332071203</v>
      </c>
      <c r="N784">
        <v>0.39570123464035001</v>
      </c>
      <c r="O784">
        <v>1.9602168462332701</v>
      </c>
      <c r="P784">
        <v>1.1226237209165599</v>
      </c>
      <c r="Q784">
        <v>-158.969331352723</v>
      </c>
      <c r="R784">
        <v>-47.975028031370996</v>
      </c>
      <c r="S784">
        <v>-17.091962040353899</v>
      </c>
    </row>
    <row r="785" spans="1:19">
      <c r="A785">
        <v>1403715607562</v>
      </c>
      <c r="B785">
        <v>0.53021399999999996</v>
      </c>
      <c r="C785">
        <v>1.9400999999999999</v>
      </c>
      <c r="D785">
        <v>0.99974600000000002</v>
      </c>
      <c r="E785">
        <v>177.72590745465399</v>
      </c>
      <c r="F785">
        <v>-71.154747818576297</v>
      </c>
      <c r="G785">
        <v>-28.094869861519498</v>
      </c>
      <c r="H785">
        <v>-0.24538871649999999</v>
      </c>
      <c r="I785">
        <v>-5.12813782493E-2</v>
      </c>
      <c r="J785">
        <v>1.0312243733399999E-2</v>
      </c>
      <c r="K785">
        <v>178.43405073060401</v>
      </c>
      <c r="L785">
        <v>-71.213921315692602</v>
      </c>
      <c r="M785">
        <v>-4.3383099046653202</v>
      </c>
      <c r="N785">
        <v>0.39255729951680901</v>
      </c>
      <c r="O785">
        <v>1.9665472070033001</v>
      </c>
      <c r="P785">
        <v>1.1167605051418901</v>
      </c>
      <c r="Q785">
        <v>-159.415720459959</v>
      </c>
      <c r="R785">
        <v>-47.866194366387496</v>
      </c>
      <c r="S785">
        <v>-16.8973825811556</v>
      </c>
    </row>
    <row r="786" spans="1:19">
      <c r="A786">
        <v>1403715607662</v>
      </c>
      <c r="B786">
        <v>0.52869999999999995</v>
      </c>
      <c r="C786">
        <v>1.950359</v>
      </c>
      <c r="D786">
        <v>0.99626800000000004</v>
      </c>
      <c r="E786">
        <v>177.66069730620001</v>
      </c>
      <c r="F786">
        <v>-70.959919545140096</v>
      </c>
      <c r="G786">
        <v>-28.228545943621601</v>
      </c>
      <c r="H786">
        <v>-0.25086953541899998</v>
      </c>
      <c r="I786">
        <v>-4.2697946371899997E-2</v>
      </c>
      <c r="J786">
        <v>7.1038562722599997E-3</v>
      </c>
      <c r="K786">
        <v>178.429564708827</v>
      </c>
      <c r="L786">
        <v>-71.011533192704604</v>
      </c>
      <c r="M786">
        <v>-4.4851061817077298</v>
      </c>
      <c r="N786">
        <v>0.38833236259746001</v>
      </c>
      <c r="O786">
        <v>1.9756262742111399</v>
      </c>
      <c r="P786">
        <v>1.1141263153968901</v>
      </c>
      <c r="Q786">
        <v>-159.58113126212999</v>
      </c>
      <c r="R786">
        <v>-47.750609803967897</v>
      </c>
      <c r="S786">
        <v>-16.963161384748599</v>
      </c>
    </row>
    <row r="787" spans="1:19">
      <c r="A787">
        <v>1403715607762</v>
      </c>
      <c r="B787">
        <v>0.52717000000000003</v>
      </c>
      <c r="C787">
        <v>1.9636960000000001</v>
      </c>
      <c r="D787">
        <v>0.99268299999999998</v>
      </c>
      <c r="E787">
        <v>177.513668063973</v>
      </c>
      <c r="F787">
        <v>-70.943969879220106</v>
      </c>
      <c r="G787">
        <v>-28.247351623227001</v>
      </c>
      <c r="H787">
        <v>-0.25747743605099999</v>
      </c>
      <c r="I787">
        <v>-3.1074941653799999E-2</v>
      </c>
      <c r="J787">
        <v>2.5491939151599998E-3</v>
      </c>
      <c r="K787">
        <v>178.332056543817</v>
      </c>
      <c r="L787">
        <v>-70.9972842224185</v>
      </c>
      <c r="M787">
        <v>-4.5164686162942296</v>
      </c>
      <c r="N787">
        <v>0.38325650438395398</v>
      </c>
      <c r="O787">
        <v>1.9878091818480099</v>
      </c>
      <c r="P787">
        <v>1.1103325914029001</v>
      </c>
      <c r="Q787">
        <v>-159.67081426288999</v>
      </c>
      <c r="R787">
        <v>-47.746471928347503</v>
      </c>
      <c r="S787">
        <v>-17.022854278480001</v>
      </c>
    </row>
    <row r="788" spans="1:19">
      <c r="A788">
        <v>1403715607862</v>
      </c>
      <c r="B788">
        <v>0.52499399999999996</v>
      </c>
      <c r="C788">
        <v>1.979592</v>
      </c>
      <c r="D788">
        <v>0.98042600000000002</v>
      </c>
      <c r="E788">
        <v>179.41194813818899</v>
      </c>
      <c r="F788">
        <v>-70.764516856500293</v>
      </c>
      <c r="G788">
        <v>-30.227263712393899</v>
      </c>
      <c r="H788">
        <v>-0.26569311569100001</v>
      </c>
      <c r="I788">
        <v>-1.81852848346E-2</v>
      </c>
      <c r="J788">
        <v>-9.3270422938700002E-3</v>
      </c>
      <c r="K788">
        <v>-179.72227457272501</v>
      </c>
      <c r="L788">
        <v>-70.792068535464693</v>
      </c>
      <c r="M788">
        <v>-6.5269895482512004</v>
      </c>
      <c r="N788">
        <v>0.376035275135087</v>
      </c>
      <c r="O788">
        <v>2.0004104461557701</v>
      </c>
      <c r="P788">
        <v>1.0984055543096101</v>
      </c>
      <c r="Q788">
        <v>-158.27804849476999</v>
      </c>
      <c r="R788">
        <v>-47.5493861085695</v>
      </c>
      <c r="S788">
        <v>-18.273468373299</v>
      </c>
    </row>
    <row r="789" spans="1:19">
      <c r="A789">
        <v>1403715607962</v>
      </c>
      <c r="B789">
        <v>0.52527100000000004</v>
      </c>
      <c r="C789">
        <v>1.9897549999999999</v>
      </c>
      <c r="D789">
        <v>0.972854</v>
      </c>
      <c r="E789">
        <v>175.89570903756601</v>
      </c>
      <c r="F789">
        <v>-71.053570309859097</v>
      </c>
      <c r="G789">
        <v>-26.476986973241999</v>
      </c>
      <c r="H789">
        <v>-0.26848724718099998</v>
      </c>
      <c r="I789">
        <v>-1.00758732681E-2</v>
      </c>
      <c r="J789">
        <v>-1.58420620751E-2</v>
      </c>
      <c r="K789">
        <v>176.85540114952701</v>
      </c>
      <c r="L789">
        <v>-71.070530090662004</v>
      </c>
      <c r="M789">
        <v>-2.8425675669808101</v>
      </c>
      <c r="N789">
        <v>0.37357260287371802</v>
      </c>
      <c r="O789">
        <v>2.0082431630036601</v>
      </c>
      <c r="P789">
        <v>1.0920132831926599</v>
      </c>
      <c r="Q789">
        <v>-160.80874052865099</v>
      </c>
      <c r="R789">
        <v>-47.850567266153398</v>
      </c>
      <c r="S789">
        <v>-15.895382133997099</v>
      </c>
    </row>
    <row r="790" spans="1:19">
      <c r="A790">
        <v>1403715608062</v>
      </c>
      <c r="B790">
        <v>0.52470000000000006</v>
      </c>
      <c r="C790">
        <v>1.987905</v>
      </c>
      <c r="D790">
        <v>0.97360800000000003</v>
      </c>
      <c r="E790">
        <v>175.58118974375699</v>
      </c>
      <c r="F790">
        <v>-70.652471852906899</v>
      </c>
      <c r="G790">
        <v>-26.0514666745621</v>
      </c>
      <c r="H790">
        <v>-0.26831735223600001</v>
      </c>
      <c r="I790">
        <v>-1.0132171726599999E-2</v>
      </c>
      <c r="J790">
        <v>-1.68907906563E-2</v>
      </c>
      <c r="K790">
        <v>176.376913390797</v>
      </c>
      <c r="L790">
        <v>-70.676591908460907</v>
      </c>
      <c r="M790">
        <v>-2.31852825706122</v>
      </c>
      <c r="N790">
        <v>0.37357614322289401</v>
      </c>
      <c r="O790">
        <v>2.0080140605514498</v>
      </c>
      <c r="P790">
        <v>1.0908241146339701</v>
      </c>
      <c r="Q790">
        <v>-161.51514478022199</v>
      </c>
      <c r="R790">
        <v>-47.646002436192497</v>
      </c>
      <c r="S790">
        <v>-15.3703273076201</v>
      </c>
    </row>
    <row r="791" spans="1:19">
      <c r="A791">
        <v>1403715608162</v>
      </c>
      <c r="B791">
        <v>0.525725</v>
      </c>
      <c r="C791">
        <v>1.987398</v>
      </c>
      <c r="D791">
        <v>0.97174400000000005</v>
      </c>
      <c r="E791">
        <v>176.29353746659601</v>
      </c>
      <c r="F791">
        <v>-70.222702625981398</v>
      </c>
      <c r="G791">
        <v>-26.7688166098084</v>
      </c>
      <c r="H791">
        <v>-0.26781077867000003</v>
      </c>
      <c r="I791">
        <v>-9.5510710565099993E-3</v>
      </c>
      <c r="J791">
        <v>-1.9100480097500001E-2</v>
      </c>
      <c r="K791">
        <v>177.09189435236399</v>
      </c>
      <c r="L791">
        <v>-70.246047523840005</v>
      </c>
      <c r="M791">
        <v>-3.0128990771783299</v>
      </c>
      <c r="N791">
        <v>0.37376354959852598</v>
      </c>
      <c r="O791">
        <v>2.0082507445779001</v>
      </c>
      <c r="P791">
        <v>1.08840691563199</v>
      </c>
      <c r="Q791">
        <v>-161.25682303873799</v>
      </c>
      <c r="R791">
        <v>-47.3658691917882</v>
      </c>
      <c r="S791">
        <v>-15.6441656275721</v>
      </c>
    </row>
    <row r="792" spans="1:19">
      <c r="A792">
        <v>1403715608262</v>
      </c>
      <c r="B792">
        <v>0.52427299999999999</v>
      </c>
      <c r="C792">
        <v>1.987552</v>
      </c>
      <c r="D792">
        <v>0.97154200000000002</v>
      </c>
      <c r="E792">
        <v>176.241169474256</v>
      </c>
      <c r="F792">
        <v>-70.605677580719302</v>
      </c>
      <c r="G792">
        <v>-26.692568692466001</v>
      </c>
      <c r="H792">
        <v>-0.268881715646</v>
      </c>
      <c r="I792">
        <v>-1.0068257261E-2</v>
      </c>
      <c r="J792">
        <v>-1.92071224949E-2</v>
      </c>
      <c r="K792">
        <v>177.01900658487301</v>
      </c>
      <c r="L792">
        <v>-70.623863305084598</v>
      </c>
      <c r="M792">
        <v>-2.92535951602202</v>
      </c>
      <c r="N792">
        <v>0.372823850399428</v>
      </c>
      <c r="O792">
        <v>2.0077985578892301</v>
      </c>
      <c r="P792">
        <v>1.0882086261359001</v>
      </c>
      <c r="Q792">
        <v>-161.028938519642</v>
      </c>
      <c r="R792">
        <v>-47.587590294613101</v>
      </c>
      <c r="S792">
        <v>-15.734504962734199</v>
      </c>
    </row>
    <row r="793" spans="1:19">
      <c r="A793">
        <v>1403715608362</v>
      </c>
      <c r="B793">
        <v>0.52522599999999997</v>
      </c>
      <c r="C793">
        <v>1.9874240000000001</v>
      </c>
      <c r="D793">
        <v>0.97132300000000005</v>
      </c>
      <c r="E793">
        <v>176.42819964456001</v>
      </c>
      <c r="F793">
        <v>-70.354316371452697</v>
      </c>
      <c r="G793">
        <v>-26.879280923518301</v>
      </c>
      <c r="H793">
        <v>-0.26750989599000002</v>
      </c>
      <c r="I793">
        <v>-1.01193204657E-2</v>
      </c>
      <c r="J793">
        <v>-1.92249092408E-2</v>
      </c>
      <c r="K793">
        <v>177.273110425689</v>
      </c>
      <c r="L793">
        <v>-70.2487772960624</v>
      </c>
      <c r="M793">
        <v>-3.1375071044493001</v>
      </c>
      <c r="N793">
        <v>0.37394968916253502</v>
      </c>
      <c r="O793">
        <v>2.0076066038736902</v>
      </c>
      <c r="P793">
        <v>1.0882000835255199</v>
      </c>
      <c r="Q793">
        <v>-161.106124059644</v>
      </c>
      <c r="R793">
        <v>-47.359500923267198</v>
      </c>
      <c r="S793">
        <v>-15.708342544480001</v>
      </c>
    </row>
  </sheetData>
  <phoneticPr fontId="18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99"/>
  <sheetViews>
    <sheetView workbookViewId="0">
      <selection sqref="A1:S1499"/>
    </sheetView>
  </sheetViews>
  <sheetFormatPr baseColWidth="10" defaultRowHeight="16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1403636859701</v>
      </c>
      <c r="B2">
        <v>4.6147720000000003</v>
      </c>
      <c r="C2">
        <v>-1.8286720000000001</v>
      </c>
      <c r="D2">
        <v>0.81603199999999998</v>
      </c>
      <c r="E2">
        <v>-175.611665861181</v>
      </c>
      <c r="F2">
        <v>-70.103706119168706</v>
      </c>
      <c r="G2">
        <v>158.29279169811699</v>
      </c>
      <c r="H2">
        <v>1.4150295919199999E-2</v>
      </c>
      <c r="I2">
        <v>-7.1078921265299994E-2</v>
      </c>
      <c r="J2">
        <v>0.235048911054</v>
      </c>
      <c r="K2">
        <v>-177.757821544949</v>
      </c>
      <c r="L2">
        <v>-70.783241219164495</v>
      </c>
      <c r="M2">
        <v>4.2937455004633902</v>
      </c>
      <c r="N2">
        <v>4.6146591954581302</v>
      </c>
      <c r="O2">
        <v>-1.83211378778302</v>
      </c>
      <c r="P2">
        <v>0.81943032743872202</v>
      </c>
      <c r="Q2">
        <v>125.291904519189</v>
      </c>
      <c r="R2">
        <v>53.985428734165701</v>
      </c>
      <c r="S2">
        <v>133.333870115596</v>
      </c>
    </row>
    <row r="3" spans="1:19">
      <c r="A3">
        <v>1403636859801</v>
      </c>
      <c r="B3">
        <v>4.6109650000000002</v>
      </c>
      <c r="C3">
        <v>-1.8251280000000001</v>
      </c>
      <c r="D3">
        <v>0.86319900000000005</v>
      </c>
      <c r="E3">
        <v>-178.01594681888099</v>
      </c>
      <c r="F3">
        <v>-71.426230214139295</v>
      </c>
      <c r="G3">
        <v>159.91295428949601</v>
      </c>
      <c r="H3">
        <v>1.7501134471300001E-2</v>
      </c>
      <c r="I3">
        <v>-7.2151492569100001E-2</v>
      </c>
      <c r="J3">
        <v>0.27896585322200002</v>
      </c>
      <c r="K3">
        <v>179.80821114570099</v>
      </c>
      <c r="L3">
        <v>-72.241073334844899</v>
      </c>
      <c r="M3">
        <v>6.2312850140098002</v>
      </c>
      <c r="N3">
        <v>4.6120240809886104</v>
      </c>
      <c r="O3">
        <v>-1.8295933484907501</v>
      </c>
      <c r="P3">
        <v>0.86335676260720196</v>
      </c>
      <c r="Q3">
        <v>123.291012016317</v>
      </c>
      <c r="R3">
        <v>55.191653568230002</v>
      </c>
      <c r="S3">
        <v>131.75435483070601</v>
      </c>
    </row>
    <row r="4" spans="1:19">
      <c r="A4">
        <v>1403636859901</v>
      </c>
      <c r="B4">
        <v>4.6092919999999999</v>
      </c>
      <c r="C4">
        <v>-1.8235669999999999</v>
      </c>
      <c r="D4">
        <v>0.90694399999999997</v>
      </c>
      <c r="E4">
        <v>179.53515400939199</v>
      </c>
      <c r="F4">
        <v>-72.170621844672596</v>
      </c>
      <c r="G4">
        <v>161.79241774704801</v>
      </c>
      <c r="H4">
        <v>1.7870748191099999E-2</v>
      </c>
      <c r="I4">
        <v>-7.3004684252599997E-2</v>
      </c>
      <c r="J4">
        <v>0.31920544234100001</v>
      </c>
      <c r="K4">
        <v>177.45403898775101</v>
      </c>
      <c r="L4">
        <v>-73.136921818846304</v>
      </c>
      <c r="M4">
        <v>8.2758328920775792</v>
      </c>
      <c r="N4">
        <v>4.6118915948686103</v>
      </c>
      <c r="O4">
        <v>-1.82846335450415</v>
      </c>
      <c r="P4">
        <v>0.90344741053246602</v>
      </c>
      <c r="Q4">
        <v>122.09085011868</v>
      </c>
      <c r="R4">
        <v>56.050957512238</v>
      </c>
      <c r="S4">
        <v>130.90820211413001</v>
      </c>
    </row>
    <row r="5" spans="1:19">
      <c r="A5">
        <v>1403636860001</v>
      </c>
      <c r="B5">
        <v>4.6104139999999996</v>
      </c>
      <c r="C5">
        <v>-1.822605</v>
      </c>
      <c r="D5">
        <v>0.94099299999999997</v>
      </c>
      <c r="E5">
        <v>179.04682210951799</v>
      </c>
      <c r="F5">
        <v>-72.395192740449502</v>
      </c>
      <c r="G5">
        <v>161.92627597187001</v>
      </c>
      <c r="H5">
        <v>1.7462624857600001E-2</v>
      </c>
      <c r="I5">
        <v>-7.4925878963100004E-2</v>
      </c>
      <c r="J5">
        <v>0.35140280739099999</v>
      </c>
      <c r="K5">
        <v>177.73184236652099</v>
      </c>
      <c r="L5">
        <v>-73.436347482791504</v>
      </c>
      <c r="M5">
        <v>8.4693172772386802</v>
      </c>
      <c r="N5">
        <v>4.6128527126793699</v>
      </c>
      <c r="O5">
        <v>-1.82676513610937</v>
      </c>
      <c r="P5">
        <v>0.93539620435882198</v>
      </c>
      <c r="Q5">
        <v>121.39457200572799</v>
      </c>
      <c r="R5">
        <v>56.124631499284597</v>
      </c>
      <c r="S5">
        <v>130.81035374001101</v>
      </c>
    </row>
    <row r="6" spans="1:19">
      <c r="A6">
        <v>1403636860101</v>
      </c>
      <c r="B6">
        <v>4.6122399999999999</v>
      </c>
      <c r="C6">
        <v>-1.818754</v>
      </c>
      <c r="D6">
        <v>0.95165500000000003</v>
      </c>
      <c r="E6">
        <v>179.424057332632</v>
      </c>
      <c r="F6">
        <v>-71.999903129513498</v>
      </c>
      <c r="G6">
        <v>161.091907363676</v>
      </c>
      <c r="H6">
        <v>1.9866383411399999E-2</v>
      </c>
      <c r="I6">
        <v>-8.0269453152600007E-2</v>
      </c>
      <c r="J6">
        <v>0.36301111443099998</v>
      </c>
      <c r="K6">
        <v>179.493464925263</v>
      </c>
      <c r="L6">
        <v>-73.093204313406105</v>
      </c>
      <c r="M6">
        <v>7.5464906135094401</v>
      </c>
      <c r="N6">
        <v>4.6127251314176299</v>
      </c>
      <c r="O6">
        <v>-1.82111841774215</v>
      </c>
      <c r="P6">
        <v>0.94674945824672796</v>
      </c>
      <c r="Q6">
        <v>121.67020938244001</v>
      </c>
      <c r="R6">
        <v>55.640274281366203</v>
      </c>
      <c r="S6">
        <v>131.59213682666601</v>
      </c>
    </row>
    <row r="7" spans="1:19">
      <c r="A7">
        <v>1403636860201</v>
      </c>
      <c r="B7">
        <v>4.6146390000000004</v>
      </c>
      <c r="C7">
        <v>-1.8143629999999999</v>
      </c>
      <c r="D7">
        <v>0.92957800000000002</v>
      </c>
      <c r="E7">
        <v>-179.59433408835699</v>
      </c>
      <c r="F7">
        <v>-71.151835657926298</v>
      </c>
      <c r="G7">
        <v>160.028917140939</v>
      </c>
      <c r="H7">
        <v>2.3007120841300001E-2</v>
      </c>
      <c r="I7">
        <v>-8.8118507207600005E-2</v>
      </c>
      <c r="J7">
        <v>0.34493904911399997</v>
      </c>
      <c r="K7">
        <v>-177.56137723187001</v>
      </c>
      <c r="L7">
        <v>-72.111237575926793</v>
      </c>
      <c r="M7">
        <v>6.2639830501189104</v>
      </c>
      <c r="N7">
        <v>4.6129880795670504</v>
      </c>
      <c r="O7">
        <v>-1.8131923510327801</v>
      </c>
      <c r="P7">
        <v>0.92837690030560105</v>
      </c>
      <c r="Q7">
        <v>122.77643172995</v>
      </c>
      <c r="R7">
        <v>54.610099559343901</v>
      </c>
      <c r="S7">
        <v>133.62832918666999</v>
      </c>
    </row>
    <row r="8" spans="1:19">
      <c r="A8">
        <v>1403636860301</v>
      </c>
      <c r="B8">
        <v>4.6185330000000002</v>
      </c>
      <c r="C8">
        <v>-1.8131170000000001</v>
      </c>
      <c r="D8">
        <v>0.88145600000000002</v>
      </c>
      <c r="E8">
        <v>-177.52574989122601</v>
      </c>
      <c r="F8">
        <v>-69.589071242996894</v>
      </c>
      <c r="G8">
        <v>158.21661340778999</v>
      </c>
      <c r="H8">
        <v>2.25340181751E-2</v>
      </c>
      <c r="I8">
        <v>-9.1629532925099996E-2</v>
      </c>
      <c r="J8">
        <v>0.29748975487200002</v>
      </c>
      <c r="K8">
        <v>-174.84045024679699</v>
      </c>
      <c r="L8">
        <v>-70.458738732947296</v>
      </c>
      <c r="M8">
        <v>4.4504432663593798</v>
      </c>
      <c r="N8">
        <v>4.61485355631961</v>
      </c>
      <c r="O8">
        <v>-1.8106289957492301</v>
      </c>
      <c r="P8">
        <v>0.88078739524154503</v>
      </c>
      <c r="Q8">
        <v>124.860169984378</v>
      </c>
      <c r="R8">
        <v>53.210892229819798</v>
      </c>
      <c r="S8">
        <v>135.61865269192199</v>
      </c>
    </row>
    <row r="9" spans="1:19">
      <c r="A9">
        <v>1403636860401</v>
      </c>
      <c r="B9">
        <v>4.6235039999999996</v>
      </c>
      <c r="C9">
        <v>-1.812416</v>
      </c>
      <c r="D9">
        <v>0.82209699999999997</v>
      </c>
      <c r="E9">
        <v>-176.440466237934</v>
      </c>
      <c r="F9">
        <v>-67.096141034669998</v>
      </c>
      <c r="G9">
        <v>157.00400419841199</v>
      </c>
      <c r="H9">
        <v>2.0069738674900001E-2</v>
      </c>
      <c r="I9">
        <v>-9.3722964512599996E-2</v>
      </c>
      <c r="J9">
        <v>0.23913551172200001</v>
      </c>
      <c r="K9">
        <v>-173.574894424691</v>
      </c>
      <c r="L9">
        <v>-67.791536386127802</v>
      </c>
      <c r="M9">
        <v>3.5130099884411701</v>
      </c>
      <c r="N9">
        <v>4.6179460013664997</v>
      </c>
      <c r="O9">
        <v>-1.8101462237274599</v>
      </c>
      <c r="P9">
        <v>0.82229897539894203</v>
      </c>
      <c r="Q9">
        <v>128.67862766983399</v>
      </c>
      <c r="R9">
        <v>51.431315214745297</v>
      </c>
      <c r="S9">
        <v>138.43327874356601</v>
      </c>
    </row>
    <row r="10" spans="1:19">
      <c r="A10">
        <v>1403636860501</v>
      </c>
      <c r="B10">
        <v>4.6291250000000002</v>
      </c>
      <c r="C10">
        <v>-1.81338</v>
      </c>
      <c r="D10">
        <v>0.76500000000000001</v>
      </c>
      <c r="E10">
        <v>-175.4323328641</v>
      </c>
      <c r="F10">
        <v>-64.375046771433503</v>
      </c>
      <c r="G10">
        <v>155.93630211689199</v>
      </c>
      <c r="H10">
        <v>1.47532156305E-2</v>
      </c>
      <c r="I10">
        <v>-9.5117144251799998E-2</v>
      </c>
      <c r="J10">
        <v>0.182412419277</v>
      </c>
      <c r="K10">
        <v>-172.938766468826</v>
      </c>
      <c r="L10">
        <v>-65.094837395125595</v>
      </c>
      <c r="M10">
        <v>2.6413767357866398</v>
      </c>
      <c r="N10">
        <v>4.6232344269666097</v>
      </c>
      <c r="O10">
        <v>-1.8113860012193601</v>
      </c>
      <c r="P10">
        <v>0.76530969449545605</v>
      </c>
      <c r="Q10">
        <v>132.282802172619</v>
      </c>
      <c r="R10">
        <v>49.639067865174603</v>
      </c>
      <c r="S10">
        <v>140.562530648738</v>
      </c>
    </row>
    <row r="11" spans="1:19">
      <c r="A11">
        <v>1403636860601</v>
      </c>
      <c r="B11">
        <v>4.6340250000000003</v>
      </c>
      <c r="C11">
        <v>-1.814767</v>
      </c>
      <c r="D11">
        <v>0.71997</v>
      </c>
      <c r="E11">
        <v>-174.47831154856499</v>
      </c>
      <c r="F11">
        <v>-62.226457704734699</v>
      </c>
      <c r="G11">
        <v>155.255313143461</v>
      </c>
      <c r="H11">
        <v>9.3281884543199994E-3</v>
      </c>
      <c r="I11">
        <v>-9.60124034673E-2</v>
      </c>
      <c r="J11">
        <v>0.137080407604</v>
      </c>
      <c r="K11">
        <v>-172.54811940391701</v>
      </c>
      <c r="L11">
        <v>-62.933146954490198</v>
      </c>
      <c r="M11">
        <v>1.91791338926836</v>
      </c>
      <c r="N11">
        <v>4.6283943270607804</v>
      </c>
      <c r="O11">
        <v>-1.8130311416500999</v>
      </c>
      <c r="P11">
        <v>0.71970757662878904</v>
      </c>
      <c r="Q11">
        <v>134.91715456005301</v>
      </c>
      <c r="R11">
        <v>48.152234014961699</v>
      </c>
      <c r="S11">
        <v>141.924194500666</v>
      </c>
    </row>
    <row r="12" spans="1:19">
      <c r="A12">
        <v>1403636860701</v>
      </c>
      <c r="B12">
        <v>4.6381620000000003</v>
      </c>
      <c r="C12">
        <v>-1.815817</v>
      </c>
      <c r="D12">
        <v>0.68907300000000005</v>
      </c>
      <c r="E12">
        <v>-174.12277490407101</v>
      </c>
      <c r="F12">
        <v>-61.351967437852402</v>
      </c>
      <c r="G12">
        <v>155.49179674180999</v>
      </c>
      <c r="H12">
        <v>3.3797979358299998E-3</v>
      </c>
      <c r="I12">
        <v>-9.7345046638800004E-2</v>
      </c>
      <c r="J12">
        <v>0.107448979237</v>
      </c>
      <c r="K12">
        <v>-172.98170487206201</v>
      </c>
      <c r="L12">
        <v>-61.972204410858303</v>
      </c>
      <c r="M12">
        <v>1.88227712338998</v>
      </c>
      <c r="N12">
        <v>4.63411730707187</v>
      </c>
      <c r="O12">
        <v>-1.8144087369239299</v>
      </c>
      <c r="P12">
        <v>0.68969948554317295</v>
      </c>
      <c r="Q12">
        <v>136.33645322538601</v>
      </c>
      <c r="R12">
        <v>47.626945848889399</v>
      </c>
      <c r="S12">
        <v>142.49310368662299</v>
      </c>
    </row>
    <row r="13" spans="1:19">
      <c r="A13">
        <v>1403636860801</v>
      </c>
      <c r="B13">
        <v>4.6415319999999998</v>
      </c>
      <c r="C13">
        <v>-1.816127</v>
      </c>
      <c r="D13">
        <v>0.681114</v>
      </c>
      <c r="E13">
        <v>-175.69186342651301</v>
      </c>
      <c r="F13">
        <v>-61.418655107674297</v>
      </c>
      <c r="G13">
        <v>157.313171624798</v>
      </c>
      <c r="H13">
        <v>-8.6628555348400001E-4</v>
      </c>
      <c r="I13">
        <v>-9.8780233688799998E-2</v>
      </c>
      <c r="J13">
        <v>9.9857444964399994E-2</v>
      </c>
      <c r="K13">
        <v>-175.17334114515299</v>
      </c>
      <c r="L13">
        <v>-61.8110332953731</v>
      </c>
      <c r="M13">
        <v>3.4512436059133602</v>
      </c>
      <c r="N13">
        <v>4.63833822814677</v>
      </c>
      <c r="O13">
        <v>-1.8148904903870999</v>
      </c>
      <c r="P13">
        <v>0.68176757311906599</v>
      </c>
      <c r="Q13">
        <v>137.721908805038</v>
      </c>
      <c r="R13">
        <v>48.088273339382397</v>
      </c>
      <c r="S13">
        <v>143.28192085617599</v>
      </c>
    </row>
    <row r="14" spans="1:19">
      <c r="A14">
        <v>1403636860901</v>
      </c>
      <c r="B14">
        <v>4.6423170000000002</v>
      </c>
      <c r="C14">
        <v>-1.815358</v>
      </c>
      <c r="D14">
        <v>0.69965699999999997</v>
      </c>
      <c r="E14">
        <v>-176.98092428334101</v>
      </c>
      <c r="F14">
        <v>-61.5475577435923</v>
      </c>
      <c r="G14">
        <v>158.95098998483701</v>
      </c>
      <c r="H14">
        <v>-3.1648553187899999E-3</v>
      </c>
      <c r="I14">
        <v>-9.9955122419899997E-2</v>
      </c>
      <c r="J14">
        <v>0.119679630051</v>
      </c>
      <c r="K14">
        <v>-176.90975057551799</v>
      </c>
      <c r="L14">
        <v>-61.608744076201198</v>
      </c>
      <c r="M14">
        <v>4.8736548859584596</v>
      </c>
      <c r="N14">
        <v>4.6406934037995198</v>
      </c>
      <c r="O14">
        <v>-1.8146608632315799</v>
      </c>
      <c r="P14">
        <v>0.701310952373842</v>
      </c>
      <c r="Q14">
        <v>138.92281271043899</v>
      </c>
      <c r="R14">
        <v>48.413804451339303</v>
      </c>
      <c r="S14">
        <v>144.16571460563199</v>
      </c>
    </row>
    <row r="15" spans="1:19">
      <c r="A15">
        <v>1403636861001</v>
      </c>
      <c r="B15">
        <v>4.6405419999999999</v>
      </c>
      <c r="C15">
        <v>-1.8131740000000001</v>
      </c>
      <c r="D15">
        <v>0.74271399999999999</v>
      </c>
      <c r="E15">
        <v>-177.57353000735</v>
      </c>
      <c r="F15">
        <v>-62.015049230959796</v>
      </c>
      <c r="G15">
        <v>159.90196441301299</v>
      </c>
      <c r="H15">
        <v>-1.80627750815E-3</v>
      </c>
      <c r="I15">
        <v>-0.10095934053199999</v>
      </c>
      <c r="J15">
        <v>0.16388018854399999</v>
      </c>
      <c r="K15">
        <v>-177.60187736742401</v>
      </c>
      <c r="L15">
        <v>-61.958806725219503</v>
      </c>
      <c r="M15">
        <v>5.7712067412244599</v>
      </c>
      <c r="N15">
        <v>4.6397508919419401</v>
      </c>
      <c r="O15">
        <v>-1.8129851618047801</v>
      </c>
      <c r="P15">
        <v>0.74540203050448095</v>
      </c>
      <c r="Q15">
        <v>138.84737157685399</v>
      </c>
      <c r="R15">
        <v>48.823120718455499</v>
      </c>
      <c r="S15">
        <v>144.476352659649</v>
      </c>
    </row>
    <row r="16" spans="1:19">
      <c r="A16">
        <v>1403636861101</v>
      </c>
      <c r="B16">
        <v>4.6360299999999999</v>
      </c>
      <c r="C16">
        <v>-1.809537</v>
      </c>
      <c r="D16">
        <v>0.80007200000000001</v>
      </c>
      <c r="E16">
        <v>-177.581459722673</v>
      </c>
      <c r="F16">
        <v>-63.6316033075612</v>
      </c>
      <c r="G16">
        <v>159.92442467588899</v>
      </c>
      <c r="H16">
        <v>2.4055003479599999E-3</v>
      </c>
      <c r="I16">
        <v>-0.102123923096</v>
      </c>
      <c r="J16">
        <v>0.222323561812</v>
      </c>
      <c r="K16">
        <v>-177.69099632260301</v>
      </c>
      <c r="L16">
        <v>-63.487343810317903</v>
      </c>
      <c r="M16">
        <v>5.7395486976036896</v>
      </c>
      <c r="N16">
        <v>4.6363600709963002</v>
      </c>
      <c r="O16">
        <v>-1.80995628964591</v>
      </c>
      <c r="P16">
        <v>0.80386100959318296</v>
      </c>
      <c r="Q16">
        <v>136.84197503008801</v>
      </c>
      <c r="R16">
        <v>49.812039218612902</v>
      </c>
      <c r="S16">
        <v>143.00705747809599</v>
      </c>
    </row>
    <row r="17" spans="1:19">
      <c r="A17">
        <v>1403636861201</v>
      </c>
      <c r="B17">
        <v>4.6297930000000003</v>
      </c>
      <c r="C17">
        <v>-1.804637</v>
      </c>
      <c r="D17">
        <v>0.86206899999999997</v>
      </c>
      <c r="E17">
        <v>-177.70874974558501</v>
      </c>
      <c r="F17">
        <v>-66.208038523778697</v>
      </c>
      <c r="G17">
        <v>159.97042354501201</v>
      </c>
      <c r="H17">
        <v>8.0602192645399997E-3</v>
      </c>
      <c r="I17">
        <v>-0.10390889522000001</v>
      </c>
      <c r="J17">
        <v>0.28542972246300002</v>
      </c>
      <c r="K17">
        <v>-177.90855183120399</v>
      </c>
      <c r="L17">
        <v>-66.0195200452563</v>
      </c>
      <c r="M17">
        <v>5.7663570326359999</v>
      </c>
      <c r="N17">
        <v>4.6319395295772203</v>
      </c>
      <c r="O17">
        <v>-1.8057916934998399</v>
      </c>
      <c r="P17">
        <v>0.86701570595385702</v>
      </c>
      <c r="Q17">
        <v>133.27181775277</v>
      </c>
      <c r="R17">
        <v>51.397501703377401</v>
      </c>
      <c r="S17">
        <v>140.38407507468401</v>
      </c>
    </row>
    <row r="18" spans="1:19">
      <c r="A18">
        <v>1403636861301</v>
      </c>
      <c r="B18">
        <v>4.6244560000000003</v>
      </c>
      <c r="C18">
        <v>-1.7997160000000001</v>
      </c>
      <c r="D18">
        <v>0.92362599999999995</v>
      </c>
      <c r="E18">
        <v>-177.389623458519</v>
      </c>
      <c r="F18">
        <v>-69.031319867539096</v>
      </c>
      <c r="G18">
        <v>159.65647980030701</v>
      </c>
      <c r="H18">
        <v>1.2680746456299999E-2</v>
      </c>
      <c r="I18">
        <v>-0.106285749606</v>
      </c>
      <c r="J18">
        <v>0.34791462846900001</v>
      </c>
      <c r="K18">
        <v>-177.587398337503</v>
      </c>
      <c r="L18">
        <v>-68.854813042893696</v>
      </c>
      <c r="M18">
        <v>5.4849528377398498</v>
      </c>
      <c r="N18">
        <v>4.6286330432765004</v>
      </c>
      <c r="O18">
        <v>-1.8015271663079599</v>
      </c>
      <c r="P18">
        <v>0.92944599056843402</v>
      </c>
      <c r="Q18">
        <v>128.595192359111</v>
      </c>
      <c r="R18">
        <v>52.929156684287101</v>
      </c>
      <c r="S18">
        <v>137.051000677122</v>
      </c>
    </row>
    <row r="19" spans="1:19">
      <c r="A19">
        <v>1403636861401</v>
      </c>
      <c r="B19">
        <v>4.6287830000000003</v>
      </c>
      <c r="C19">
        <v>-1.798197</v>
      </c>
      <c r="D19">
        <v>0.97942399999999996</v>
      </c>
      <c r="E19">
        <v>-176.328080185376</v>
      </c>
      <c r="F19">
        <v>-71.267869257780603</v>
      </c>
      <c r="G19">
        <v>158.36650941945399</v>
      </c>
      <c r="H19">
        <v>1.59805476016E-2</v>
      </c>
      <c r="I19">
        <v>-0.109376048122</v>
      </c>
      <c r="J19">
        <v>0.399002841823</v>
      </c>
      <c r="K19">
        <v>-176.61985119458299</v>
      </c>
      <c r="L19">
        <v>-71.111280664221496</v>
      </c>
      <c r="M19">
        <v>4.26564045302199</v>
      </c>
      <c r="N19">
        <v>4.6267678721995198</v>
      </c>
      <c r="O19">
        <v>-1.7972363889865499</v>
      </c>
      <c r="P19">
        <v>0.98038044037006</v>
      </c>
      <c r="Q19">
        <v>124.323021532022</v>
      </c>
      <c r="R19">
        <v>53.9197418563665</v>
      </c>
      <c r="S19">
        <v>133.55447483311099</v>
      </c>
    </row>
    <row r="20" spans="1:19">
      <c r="A20">
        <v>1403636861501</v>
      </c>
      <c r="B20">
        <v>4.6276039999999998</v>
      </c>
      <c r="C20">
        <v>-1.7942849999999999</v>
      </c>
      <c r="D20">
        <v>1.0052749999999999</v>
      </c>
      <c r="E20">
        <v>-175.85284676810099</v>
      </c>
      <c r="F20">
        <v>-72.647127419318807</v>
      </c>
      <c r="G20">
        <v>157.598112518167</v>
      </c>
      <c r="H20">
        <v>1.8138739576800001E-2</v>
      </c>
      <c r="I20">
        <v>-0.112333862014</v>
      </c>
      <c r="J20">
        <v>0.42376232242900003</v>
      </c>
      <c r="K20">
        <v>-176.341842632821</v>
      </c>
      <c r="L20">
        <v>-72.510660000186704</v>
      </c>
      <c r="M20">
        <v>3.6141115201329401</v>
      </c>
      <c r="N20">
        <v>4.6259237741724997</v>
      </c>
      <c r="O20">
        <v>-1.7936719452285199</v>
      </c>
      <c r="P20">
        <v>1.0049985400313399</v>
      </c>
      <c r="Q20">
        <v>121.663294109059</v>
      </c>
      <c r="R20">
        <v>54.568917394279303</v>
      </c>
      <c r="S20">
        <v>131.193494255872</v>
      </c>
    </row>
    <row r="21" spans="1:19">
      <c r="A21">
        <v>1403636861601</v>
      </c>
      <c r="B21">
        <v>4.6267290000000001</v>
      </c>
      <c r="C21">
        <v>-1.7912859999999999</v>
      </c>
      <c r="D21">
        <v>0.99679300000000004</v>
      </c>
      <c r="E21">
        <v>-176.18382325329699</v>
      </c>
      <c r="F21">
        <v>-72.511446664834594</v>
      </c>
      <c r="G21">
        <v>157.69147544702099</v>
      </c>
      <c r="H21">
        <v>1.9338012197200001E-2</v>
      </c>
      <c r="I21">
        <v>-0.114668720329</v>
      </c>
      <c r="J21">
        <v>0.41515354940999999</v>
      </c>
      <c r="K21">
        <v>-176.776803085804</v>
      </c>
      <c r="L21">
        <v>-72.340527758725401</v>
      </c>
      <c r="M21">
        <v>3.7770244671350999</v>
      </c>
      <c r="N21">
        <v>4.62578382992732</v>
      </c>
      <c r="O21">
        <v>-1.7912291655738599</v>
      </c>
      <c r="P21">
        <v>0.99632577046322901</v>
      </c>
      <c r="Q21">
        <v>122.111265836935</v>
      </c>
      <c r="R21">
        <v>54.569241138033803</v>
      </c>
      <c r="S21">
        <v>131.316532352102</v>
      </c>
    </row>
    <row r="22" spans="1:19">
      <c r="A22">
        <v>1403636861701</v>
      </c>
      <c r="B22">
        <v>4.626201</v>
      </c>
      <c r="C22">
        <v>-1.790791</v>
      </c>
      <c r="D22">
        <v>0.95871099999999998</v>
      </c>
      <c r="E22">
        <v>-175.95110444252401</v>
      </c>
      <c r="F22">
        <v>-71.263318741886195</v>
      </c>
      <c r="G22">
        <v>157.66438785616899</v>
      </c>
      <c r="H22">
        <v>2.0223861119499999E-2</v>
      </c>
      <c r="I22">
        <v>-0.11545104596</v>
      </c>
      <c r="J22">
        <v>0.377148359361</v>
      </c>
      <c r="K22">
        <v>-176.43973174247901</v>
      </c>
      <c r="L22">
        <v>-71.012730241991207</v>
      </c>
      <c r="M22">
        <v>3.7107251423602401</v>
      </c>
      <c r="N22">
        <v>4.6254331130515203</v>
      </c>
      <c r="O22">
        <v>-1.7904335082340599</v>
      </c>
      <c r="P22">
        <v>0.95842721282941701</v>
      </c>
      <c r="Q22">
        <v>124.440015469228</v>
      </c>
      <c r="R22">
        <v>53.832140195133903</v>
      </c>
      <c r="S22">
        <v>133.23570220388399</v>
      </c>
    </row>
    <row r="23" spans="1:19">
      <c r="A23">
        <v>1403636861801</v>
      </c>
      <c r="B23">
        <v>4.6269090000000004</v>
      </c>
      <c r="C23">
        <v>-1.792359</v>
      </c>
      <c r="D23">
        <v>0.90598699999999999</v>
      </c>
      <c r="E23">
        <v>-176.67753466438199</v>
      </c>
      <c r="F23">
        <v>-69.910882754562607</v>
      </c>
      <c r="G23">
        <v>158.56226836376501</v>
      </c>
      <c r="H23">
        <v>1.9153333620000001E-2</v>
      </c>
      <c r="I23">
        <v>-0.114779314624</v>
      </c>
      <c r="J23">
        <v>0.323827432277</v>
      </c>
      <c r="K23">
        <v>-177.00156227460701</v>
      </c>
      <c r="L23">
        <v>-69.605575926859402</v>
      </c>
      <c r="M23">
        <v>4.5304583389328696</v>
      </c>
      <c r="N23">
        <v>4.6262800903769996</v>
      </c>
      <c r="O23">
        <v>-1.7917631372609599</v>
      </c>
      <c r="P23">
        <v>0.90523596471575196</v>
      </c>
      <c r="Q23">
        <v>127.09976699095699</v>
      </c>
      <c r="R23">
        <v>53.207525640785803</v>
      </c>
      <c r="S23">
        <v>135.50773956741301</v>
      </c>
    </row>
    <row r="24" spans="1:19">
      <c r="A24">
        <v>1403636861901</v>
      </c>
      <c r="B24">
        <v>4.6287039999999999</v>
      </c>
      <c r="C24">
        <v>-1.7969269999999999</v>
      </c>
      <c r="D24">
        <v>0.84889199999999998</v>
      </c>
      <c r="E24">
        <v>-176.100489109134</v>
      </c>
      <c r="F24">
        <v>-68.324531275090095</v>
      </c>
      <c r="G24">
        <v>158.442136328527</v>
      </c>
      <c r="H24">
        <v>1.5013024311700001E-2</v>
      </c>
      <c r="I24">
        <v>-0.112000566538</v>
      </c>
      <c r="J24">
        <v>0.26605181510800002</v>
      </c>
      <c r="K24">
        <v>-176.39428740071401</v>
      </c>
      <c r="L24">
        <v>-68.020533092124595</v>
      </c>
      <c r="M24">
        <v>4.4161907811842802</v>
      </c>
      <c r="N24">
        <v>4.6290077790600197</v>
      </c>
      <c r="O24">
        <v>-1.79615711387591</v>
      </c>
      <c r="P24">
        <v>0.84755932608011897</v>
      </c>
      <c r="Q24">
        <v>129.49154605042801</v>
      </c>
      <c r="R24">
        <v>52.197659523840798</v>
      </c>
      <c r="S24">
        <v>137.599508803801</v>
      </c>
    </row>
    <row r="25" spans="1:19">
      <c r="A25">
        <v>1403636862001</v>
      </c>
      <c r="B25">
        <v>4.6306929999999999</v>
      </c>
      <c r="C25">
        <v>-1.803164</v>
      </c>
      <c r="D25">
        <v>0.79104799999999997</v>
      </c>
      <c r="E25">
        <v>-175.11283243110199</v>
      </c>
      <c r="F25">
        <v>-65.927837841645896</v>
      </c>
      <c r="G25">
        <v>157.78475111256699</v>
      </c>
      <c r="H25">
        <v>1.01177356173E-2</v>
      </c>
      <c r="I25">
        <v>-0.10775005541</v>
      </c>
      <c r="J25">
        <v>0.207543070844</v>
      </c>
      <c r="K25">
        <v>-175.378777347077</v>
      </c>
      <c r="L25">
        <v>-65.6262022075651</v>
      </c>
      <c r="M25">
        <v>3.7624834561289902</v>
      </c>
      <c r="N25">
        <v>4.6318427946609004</v>
      </c>
      <c r="O25">
        <v>-1.8021280457267801</v>
      </c>
      <c r="P25">
        <v>0.78920718492619402</v>
      </c>
      <c r="Q25">
        <v>132.69182607911</v>
      </c>
      <c r="R25">
        <v>50.553014599642303</v>
      </c>
      <c r="S25">
        <v>140.008081871103</v>
      </c>
    </row>
    <row r="26" spans="1:19">
      <c r="A26">
        <v>1403636862101</v>
      </c>
      <c r="B26">
        <v>4.633934</v>
      </c>
      <c r="C26">
        <v>-1.809455</v>
      </c>
      <c r="D26">
        <v>0.73636000000000001</v>
      </c>
      <c r="E26">
        <v>-174.10894173308199</v>
      </c>
      <c r="F26">
        <v>-63.9611805160012</v>
      </c>
      <c r="G26">
        <v>156.923979504139</v>
      </c>
      <c r="H26">
        <v>5.1986845684300004E-3</v>
      </c>
      <c r="I26">
        <v>-0.102434981213</v>
      </c>
      <c r="J26">
        <v>0.15457324874299999</v>
      </c>
      <c r="K26">
        <v>-174.31721196856199</v>
      </c>
      <c r="L26">
        <v>-63.660871671743102</v>
      </c>
      <c r="M26">
        <v>2.9154483246904599</v>
      </c>
      <c r="N26">
        <v>4.6342851176597097</v>
      </c>
      <c r="O26">
        <v>-1.8089962170474501</v>
      </c>
      <c r="P26">
        <v>0.73645090394963197</v>
      </c>
      <c r="Q26">
        <v>134.89164050629401</v>
      </c>
      <c r="R26">
        <v>49.066877999105898</v>
      </c>
      <c r="S26">
        <v>141.511445864758</v>
      </c>
    </row>
    <row r="27" spans="1:19">
      <c r="A27">
        <v>1403636862201</v>
      </c>
      <c r="B27">
        <v>4.6357759999999999</v>
      </c>
      <c r="C27">
        <v>-1.814168</v>
      </c>
      <c r="D27">
        <v>0.69811400000000001</v>
      </c>
      <c r="E27">
        <v>-173.641468869563</v>
      </c>
      <c r="F27">
        <v>-62.925070942638797</v>
      </c>
      <c r="G27">
        <v>156.82309479507299</v>
      </c>
      <c r="H27">
        <v>1.3321279997700001E-3</v>
      </c>
      <c r="I27">
        <v>-9.9115372046599995E-2</v>
      </c>
      <c r="J27">
        <v>0.116059625192</v>
      </c>
      <c r="K27">
        <v>-173.86322031130501</v>
      </c>
      <c r="L27">
        <v>-62.6683452327621</v>
      </c>
      <c r="M27">
        <v>2.8217199994380602</v>
      </c>
      <c r="N27">
        <v>4.6365134037035496</v>
      </c>
      <c r="O27">
        <v>-1.81363282496891</v>
      </c>
      <c r="P27">
        <v>0.69803682796251598</v>
      </c>
      <c r="Q27">
        <v>135.94148149444999</v>
      </c>
      <c r="R27">
        <v>48.311134785122299</v>
      </c>
      <c r="S27">
        <v>142.48149097388199</v>
      </c>
    </row>
    <row r="28" spans="1:19">
      <c r="A28">
        <v>1403636862301</v>
      </c>
      <c r="B28">
        <v>4.6377360000000003</v>
      </c>
      <c r="C28">
        <v>-1.81545</v>
      </c>
      <c r="D28">
        <v>0.68551399999999996</v>
      </c>
      <c r="E28">
        <v>-175.508251349875</v>
      </c>
      <c r="F28">
        <v>-62.150251343381797</v>
      </c>
      <c r="G28">
        <v>158.74085459403099</v>
      </c>
      <c r="H28">
        <v>-1.21805005672E-3</v>
      </c>
      <c r="I28">
        <v>-9.8862492886800005E-2</v>
      </c>
      <c r="J28">
        <v>0.10324230253</v>
      </c>
      <c r="K28">
        <v>-175.70082931945501</v>
      </c>
      <c r="L28">
        <v>-61.900714365070201</v>
      </c>
      <c r="M28">
        <v>4.7144149085095703</v>
      </c>
      <c r="N28">
        <v>4.6386613020623502</v>
      </c>
      <c r="O28">
        <v>-1.81493765092829</v>
      </c>
      <c r="P28">
        <v>0.68511555130261304</v>
      </c>
      <c r="Q28">
        <v>137.894796271378</v>
      </c>
      <c r="R28">
        <v>48.284926394035097</v>
      </c>
      <c r="S28">
        <v>144.251678226769</v>
      </c>
    </row>
    <row r="29" spans="1:19">
      <c r="A29">
        <v>1403636862401</v>
      </c>
      <c r="B29">
        <v>4.6376200000000001</v>
      </c>
      <c r="C29">
        <v>-1.8144670000000001</v>
      </c>
      <c r="D29">
        <v>0.70542300000000002</v>
      </c>
      <c r="E29">
        <v>-176.20065311335401</v>
      </c>
      <c r="F29">
        <v>-61.465139371744399</v>
      </c>
      <c r="G29">
        <v>159.621429023232</v>
      </c>
      <c r="H29">
        <v>-1.0935967134699999E-3</v>
      </c>
      <c r="I29">
        <v>-9.9338700712299999E-2</v>
      </c>
      <c r="J29">
        <v>0.123452211912</v>
      </c>
      <c r="K29">
        <v>-176.36043537025901</v>
      </c>
      <c r="L29">
        <v>-61.193164723939397</v>
      </c>
      <c r="M29">
        <v>5.5612478844544704</v>
      </c>
      <c r="N29">
        <v>4.63866525930165</v>
      </c>
      <c r="O29">
        <v>-1.81435300463556</v>
      </c>
      <c r="P29">
        <v>0.70524357055908204</v>
      </c>
      <c r="Q29">
        <v>139.14418568497101</v>
      </c>
      <c r="R29">
        <v>47.996421755762299</v>
      </c>
      <c r="S29">
        <v>145.42601246163201</v>
      </c>
    </row>
    <row r="30" spans="1:19">
      <c r="A30">
        <v>1403636862501</v>
      </c>
      <c r="B30">
        <v>4.6359139999999996</v>
      </c>
      <c r="C30">
        <v>-1.8117369999999999</v>
      </c>
      <c r="D30">
        <v>0.75248000000000004</v>
      </c>
      <c r="E30">
        <v>-176.491666252165</v>
      </c>
      <c r="F30">
        <v>-61.933973183574999</v>
      </c>
      <c r="G30">
        <v>159.86652842829201</v>
      </c>
      <c r="H30">
        <v>1.29272048326E-3</v>
      </c>
      <c r="I30">
        <v>-0.10041548792299999</v>
      </c>
      <c r="J30">
        <v>0.17096055230900001</v>
      </c>
      <c r="K30">
        <v>-176.57742714889099</v>
      </c>
      <c r="L30">
        <v>-61.630524260175299</v>
      </c>
      <c r="M30">
        <v>5.7927329931456804</v>
      </c>
      <c r="N30">
        <v>4.6368522532909697</v>
      </c>
      <c r="O30">
        <v>-1.8121881768411301</v>
      </c>
      <c r="P30">
        <v>0.75269155632389695</v>
      </c>
      <c r="Q30">
        <v>138.713613439499</v>
      </c>
      <c r="R30">
        <v>48.339845620020199</v>
      </c>
      <c r="S30">
        <v>145.20100509536999</v>
      </c>
    </row>
    <row r="31" spans="1:19">
      <c r="A31">
        <v>1403636862601</v>
      </c>
      <c r="B31">
        <v>4.6311629999999999</v>
      </c>
      <c r="C31">
        <v>-1.804926</v>
      </c>
      <c r="D31">
        <v>0.81383399999999995</v>
      </c>
      <c r="E31">
        <v>-178.661577020956</v>
      </c>
      <c r="F31">
        <v>-63.298488736277299</v>
      </c>
      <c r="G31">
        <v>160.96623725848801</v>
      </c>
      <c r="H31">
        <v>8.0377845260900006E-3</v>
      </c>
      <c r="I31">
        <v>-0.103799753865</v>
      </c>
      <c r="J31">
        <v>0.232966695137</v>
      </c>
      <c r="K31">
        <v>-178.69955035439801</v>
      </c>
      <c r="L31">
        <v>-62.963084696091997</v>
      </c>
      <c r="M31">
        <v>6.86497345810794</v>
      </c>
      <c r="N31">
        <v>4.6320883235081398</v>
      </c>
      <c r="O31">
        <v>-1.80621486618432</v>
      </c>
      <c r="P31">
        <v>0.814705576783882</v>
      </c>
      <c r="Q31">
        <v>138.08367405765301</v>
      </c>
      <c r="R31">
        <v>49.746686818967497</v>
      </c>
      <c r="S31">
        <v>144.19439700227201</v>
      </c>
    </row>
    <row r="32" spans="1:19">
      <c r="A32">
        <v>1403636862701</v>
      </c>
      <c r="B32">
        <v>4.6257529999999996</v>
      </c>
      <c r="C32">
        <v>-1.799112</v>
      </c>
      <c r="D32">
        <v>0.88132699999999997</v>
      </c>
      <c r="E32">
        <v>179.70483477117199</v>
      </c>
      <c r="F32">
        <v>-65.004576576710207</v>
      </c>
      <c r="G32">
        <v>161.70012373116799</v>
      </c>
      <c r="H32">
        <v>1.48012832409E-2</v>
      </c>
      <c r="I32">
        <v>-0.10590699796899999</v>
      </c>
      <c r="J32">
        <v>0.30105761866300002</v>
      </c>
      <c r="K32">
        <v>179.76155704889001</v>
      </c>
      <c r="L32">
        <v>-64.648150622369499</v>
      </c>
      <c r="M32">
        <v>7.6006534691833902</v>
      </c>
      <c r="N32">
        <v>4.6268146440395901</v>
      </c>
      <c r="O32">
        <v>-1.80130272228081</v>
      </c>
      <c r="P32">
        <v>0.88287714025486397</v>
      </c>
      <c r="Q32">
        <v>136.43410753440901</v>
      </c>
      <c r="R32">
        <v>51.166591710237597</v>
      </c>
      <c r="S32">
        <v>142.574913793978</v>
      </c>
    </row>
    <row r="33" spans="1:19">
      <c r="A33">
        <v>1403636862801</v>
      </c>
      <c r="B33">
        <v>4.6204599999999996</v>
      </c>
      <c r="C33">
        <v>-1.795582</v>
      </c>
      <c r="D33">
        <v>0.94948299999999997</v>
      </c>
      <c r="E33">
        <v>-178.96908583790201</v>
      </c>
      <c r="F33">
        <v>-66.098430101638002</v>
      </c>
      <c r="G33">
        <v>159.90762823078299</v>
      </c>
      <c r="H33">
        <v>2.0558130469099999E-2</v>
      </c>
      <c r="I33">
        <v>-0.10625542742000001</v>
      </c>
      <c r="J33">
        <v>0.36988705173999997</v>
      </c>
      <c r="K33">
        <v>-178.91281622235601</v>
      </c>
      <c r="L33">
        <v>-65.717309081827096</v>
      </c>
      <c r="M33">
        <v>5.8223753726879401</v>
      </c>
      <c r="N33">
        <v>4.6217540873379601</v>
      </c>
      <c r="O33">
        <v>-1.7983065236518101</v>
      </c>
      <c r="P33">
        <v>0.95184511887523504</v>
      </c>
      <c r="Q33">
        <v>134.19120062043299</v>
      </c>
      <c r="R33">
        <v>51.464879529231901</v>
      </c>
      <c r="S33">
        <v>140.27967479921401</v>
      </c>
    </row>
    <row r="34" spans="1:19">
      <c r="A34">
        <v>1403636862901</v>
      </c>
      <c r="B34">
        <v>4.6172149999999998</v>
      </c>
      <c r="C34">
        <v>-1.7928120000000001</v>
      </c>
      <c r="D34">
        <v>1.0134609999999999</v>
      </c>
      <c r="E34">
        <v>-176.89610658215699</v>
      </c>
      <c r="F34">
        <v>-66.802093491636995</v>
      </c>
      <c r="G34">
        <v>157.35469824766199</v>
      </c>
      <c r="H34">
        <v>2.3812386716699999E-2</v>
      </c>
      <c r="I34">
        <v>-0.106851307289</v>
      </c>
      <c r="J34">
        <v>0.434559037446</v>
      </c>
      <c r="K34">
        <v>-176.87196709820799</v>
      </c>
      <c r="L34">
        <v>-66.412315240686794</v>
      </c>
      <c r="M34">
        <v>3.2955894005192099</v>
      </c>
      <c r="N34">
        <v>4.6189580790195102</v>
      </c>
      <c r="O34">
        <v>-1.7961104080285499</v>
      </c>
      <c r="P34">
        <v>1.0164956872517601</v>
      </c>
      <c r="Q34">
        <v>132.207621212341</v>
      </c>
      <c r="R34">
        <v>51.379759099335203</v>
      </c>
      <c r="S34">
        <v>138.00251369278601</v>
      </c>
    </row>
    <row r="35" spans="1:19">
      <c r="A35">
        <v>1403636863001</v>
      </c>
      <c r="B35">
        <v>4.6217990000000002</v>
      </c>
      <c r="C35">
        <v>-1.796206</v>
      </c>
      <c r="D35">
        <v>1.058924</v>
      </c>
      <c r="E35">
        <v>-175.052682539638</v>
      </c>
      <c r="F35">
        <v>-67.912868785492805</v>
      </c>
      <c r="G35">
        <v>155.57884514292499</v>
      </c>
      <c r="H35">
        <v>2.31287524964E-2</v>
      </c>
      <c r="I35">
        <v>-0.107442144484</v>
      </c>
      <c r="J35">
        <v>0.47904137615699999</v>
      </c>
      <c r="K35">
        <v>-175.11469927885901</v>
      </c>
      <c r="L35">
        <v>-67.558978204910403</v>
      </c>
      <c r="M35">
        <v>1.5564419951855</v>
      </c>
      <c r="N35">
        <v>4.6196231713556797</v>
      </c>
      <c r="O35">
        <v>-1.7955978930854799</v>
      </c>
      <c r="P35">
        <v>1.06077044427928</v>
      </c>
      <c r="Q35">
        <v>129.68553023090999</v>
      </c>
      <c r="R35">
        <v>51.642132899847198</v>
      </c>
      <c r="S35">
        <v>135.92231782460499</v>
      </c>
    </row>
    <row r="36" spans="1:19">
      <c r="A36">
        <v>1403636863101</v>
      </c>
      <c r="B36">
        <v>4.6233060000000004</v>
      </c>
      <c r="C36">
        <v>-1.79436</v>
      </c>
      <c r="D36">
        <v>1.068581</v>
      </c>
      <c r="E36">
        <v>-177.29232664398501</v>
      </c>
      <c r="F36">
        <v>-69.167734196514502</v>
      </c>
      <c r="G36">
        <v>157.68287025685601</v>
      </c>
      <c r="H36">
        <v>2.1732122881400001E-2</v>
      </c>
      <c r="I36">
        <v>-0.10940594543899999</v>
      </c>
      <c r="J36">
        <v>0.48799792977000001</v>
      </c>
      <c r="K36">
        <v>-177.393111546114</v>
      </c>
      <c r="L36">
        <v>-68.886647234966702</v>
      </c>
      <c r="M36">
        <v>3.65795021365747</v>
      </c>
      <c r="N36">
        <v>4.6215282708390903</v>
      </c>
      <c r="O36">
        <v>-1.7943951015203501</v>
      </c>
      <c r="P36">
        <v>1.0694794675355801</v>
      </c>
      <c r="Q36">
        <v>128.466884159947</v>
      </c>
      <c r="R36">
        <v>52.903470856641398</v>
      </c>
      <c r="S36">
        <v>135.29210935913599</v>
      </c>
    </row>
    <row r="37" spans="1:19">
      <c r="A37">
        <v>1403636863201</v>
      </c>
      <c r="B37">
        <v>4.6241839999999996</v>
      </c>
      <c r="C37">
        <v>-1.793525</v>
      </c>
      <c r="D37">
        <v>1.043863</v>
      </c>
      <c r="E37">
        <v>179.50988489478399</v>
      </c>
      <c r="F37">
        <v>-69.645536600446604</v>
      </c>
      <c r="G37">
        <v>160.66364222576601</v>
      </c>
      <c r="H37">
        <v>1.98500280202E-2</v>
      </c>
      <c r="I37">
        <v>-0.110175582796</v>
      </c>
      <c r="J37">
        <v>0.46179159841200002</v>
      </c>
      <c r="K37">
        <v>179.24594813958501</v>
      </c>
      <c r="L37">
        <v>-69.473774403552397</v>
      </c>
      <c r="M37">
        <v>6.6772479727642198</v>
      </c>
      <c r="N37">
        <v>4.6235227693659597</v>
      </c>
      <c r="O37">
        <v>-1.79463232409436</v>
      </c>
      <c r="P37">
        <v>1.0431768698716599</v>
      </c>
      <c r="Q37">
        <v>128.694148435291</v>
      </c>
      <c r="R37">
        <v>53.958301055759797</v>
      </c>
      <c r="S37">
        <v>135.706844357184</v>
      </c>
    </row>
    <row r="38" spans="1:19">
      <c r="A38">
        <v>1403636863301</v>
      </c>
      <c r="B38">
        <v>4.6244189999999996</v>
      </c>
      <c r="C38">
        <v>-1.7947420000000001</v>
      </c>
      <c r="D38">
        <v>0.99256699999999998</v>
      </c>
      <c r="E38">
        <v>177.35014761083301</v>
      </c>
      <c r="F38">
        <v>-69.3206349022295</v>
      </c>
      <c r="G38">
        <v>162.64193723497101</v>
      </c>
      <c r="H38">
        <v>1.8500373576300001E-2</v>
      </c>
      <c r="I38">
        <v>-0.10930982869600001</v>
      </c>
      <c r="J38">
        <v>0.40971468779199999</v>
      </c>
      <c r="K38">
        <v>177.060116019802</v>
      </c>
      <c r="L38">
        <v>-69.169504206478294</v>
      </c>
      <c r="M38">
        <v>8.6499934229708106</v>
      </c>
      <c r="N38">
        <v>4.6245345073769597</v>
      </c>
      <c r="O38">
        <v>-1.7962326431614399</v>
      </c>
      <c r="P38">
        <v>0.99122240447158805</v>
      </c>
      <c r="Q38">
        <v>130.034168151827</v>
      </c>
      <c r="R38">
        <v>54.2932345930152</v>
      </c>
      <c r="S38">
        <v>136.86174799913201</v>
      </c>
    </row>
    <row r="39" spans="1:19">
      <c r="A39">
        <v>1403636863401</v>
      </c>
      <c r="B39">
        <v>4.625146</v>
      </c>
      <c r="C39">
        <v>-1.7958970000000001</v>
      </c>
      <c r="D39">
        <v>0.92905000000000004</v>
      </c>
      <c r="E39">
        <v>175.980141981278</v>
      </c>
      <c r="F39">
        <v>-68.845655095172901</v>
      </c>
      <c r="G39">
        <v>163.49307054867299</v>
      </c>
      <c r="H39">
        <v>1.7746687775099999E-2</v>
      </c>
      <c r="I39">
        <v>-0.109225449913</v>
      </c>
      <c r="J39">
        <v>0.34572449299399999</v>
      </c>
      <c r="K39">
        <v>175.828631848383</v>
      </c>
      <c r="L39">
        <v>-68.693844839664493</v>
      </c>
      <c r="M39">
        <v>9.4532037702285905</v>
      </c>
      <c r="N39">
        <v>4.6253607535828998</v>
      </c>
      <c r="O39">
        <v>-1.7969936216456801</v>
      </c>
      <c r="P39">
        <v>0.92737050436322199</v>
      </c>
      <c r="Q39">
        <v>131.36192536813601</v>
      </c>
      <c r="R39">
        <v>54.3367573556935</v>
      </c>
      <c r="S39">
        <v>137.63073998432299</v>
      </c>
    </row>
    <row r="40" spans="1:19">
      <c r="A40">
        <v>1403636863501</v>
      </c>
      <c r="B40">
        <v>4.6271839999999997</v>
      </c>
      <c r="C40">
        <v>-1.798257</v>
      </c>
      <c r="D40">
        <v>0.86058400000000002</v>
      </c>
      <c r="E40">
        <v>177.099554256613</v>
      </c>
      <c r="F40">
        <v>-67.944937676327697</v>
      </c>
      <c r="G40">
        <v>162.02171987559501</v>
      </c>
      <c r="H40">
        <v>1.5161491434700001E-2</v>
      </c>
      <c r="I40">
        <v>-0.10862165222300001</v>
      </c>
      <c r="J40">
        <v>0.27660989973</v>
      </c>
      <c r="K40">
        <v>177.05762774433401</v>
      </c>
      <c r="L40">
        <v>-67.822464206230293</v>
      </c>
      <c r="M40">
        <v>7.9711697820247904</v>
      </c>
      <c r="N40">
        <v>4.6275909573046601</v>
      </c>
      <c r="O40">
        <v>-1.7989592787047901</v>
      </c>
      <c r="P40">
        <v>0.85833158301441603</v>
      </c>
      <c r="Q40">
        <v>132.46403506868899</v>
      </c>
      <c r="R40">
        <v>53.603595816860597</v>
      </c>
      <c r="S40">
        <v>137.949557144012</v>
      </c>
    </row>
    <row r="41" spans="1:19">
      <c r="A41">
        <v>1403636863601</v>
      </c>
      <c r="B41">
        <v>4.6314190000000002</v>
      </c>
      <c r="C41">
        <v>-1.8027839999999999</v>
      </c>
      <c r="D41">
        <v>0.79310400000000003</v>
      </c>
      <c r="E41">
        <v>-179.308842555734</v>
      </c>
      <c r="F41">
        <v>-66.376620893456106</v>
      </c>
      <c r="G41">
        <v>159.185615898371</v>
      </c>
      <c r="H41">
        <v>9.3952957666800004E-3</v>
      </c>
      <c r="I41">
        <v>-0.107384647519</v>
      </c>
      <c r="J41">
        <v>0.208631456168</v>
      </c>
      <c r="K41">
        <v>-179.326113599595</v>
      </c>
      <c r="L41">
        <v>-66.294260323272297</v>
      </c>
      <c r="M41">
        <v>5.13268693841973</v>
      </c>
      <c r="N41">
        <v>4.6323269129818598</v>
      </c>
      <c r="O41">
        <v>-1.8027232425580799</v>
      </c>
      <c r="P41">
        <v>0.79027331492116804</v>
      </c>
      <c r="Q41">
        <v>133.48313938166899</v>
      </c>
      <c r="R41">
        <v>51.899572296695602</v>
      </c>
      <c r="S41">
        <v>138.75981409502</v>
      </c>
    </row>
    <row r="42" spans="1:19">
      <c r="A42">
        <v>1403636863701</v>
      </c>
      <c r="B42">
        <v>4.6372229999999997</v>
      </c>
      <c r="C42">
        <v>-1.8052649999999999</v>
      </c>
      <c r="D42">
        <v>0.73250999999999999</v>
      </c>
      <c r="E42">
        <v>-176.630720531539</v>
      </c>
      <c r="F42">
        <v>-64.555220087434506</v>
      </c>
      <c r="G42">
        <v>157.12368836988</v>
      </c>
      <c r="H42">
        <v>3.5049125673599999E-3</v>
      </c>
      <c r="I42">
        <v>-0.10704321695299999</v>
      </c>
      <c r="J42">
        <v>0.14992224770599999</v>
      </c>
      <c r="K42">
        <v>-176.555596737717</v>
      </c>
      <c r="L42">
        <v>-64.529564535078705</v>
      </c>
      <c r="M42">
        <v>3.05300975198152</v>
      </c>
      <c r="N42">
        <v>4.63747249599583</v>
      </c>
      <c r="O42">
        <v>-1.8057044580792601</v>
      </c>
      <c r="P42">
        <v>0.73138853576442298</v>
      </c>
      <c r="Q42">
        <v>134.819818622985</v>
      </c>
      <c r="R42">
        <v>50.170000874141202</v>
      </c>
      <c r="S42">
        <v>139.82725610048499</v>
      </c>
    </row>
    <row r="43" spans="1:19">
      <c r="A43">
        <v>1403636863801</v>
      </c>
      <c r="B43">
        <v>4.6407550000000004</v>
      </c>
      <c r="C43">
        <v>-1.806875</v>
      </c>
      <c r="D43">
        <v>0.69401900000000005</v>
      </c>
      <c r="E43">
        <v>-175.40840321196899</v>
      </c>
      <c r="F43">
        <v>-62.8358911256109</v>
      </c>
      <c r="G43">
        <v>156.00286202105801</v>
      </c>
      <c r="H43" s="1">
        <v>-4.3277810952199997E-5</v>
      </c>
      <c r="I43">
        <v>-0.107644226528</v>
      </c>
      <c r="J43">
        <v>0.11200025454199999</v>
      </c>
      <c r="K43">
        <v>-175.37207667343799</v>
      </c>
      <c r="L43">
        <v>-62.829636561318601</v>
      </c>
      <c r="M43">
        <v>1.9165765449163801</v>
      </c>
      <c r="N43">
        <v>4.6408798285487602</v>
      </c>
      <c r="O43">
        <v>-1.80681748504839</v>
      </c>
      <c r="P43">
        <v>0.69331194250713102</v>
      </c>
      <c r="Q43">
        <v>136.52687763750899</v>
      </c>
      <c r="R43">
        <v>48.801161103488901</v>
      </c>
      <c r="S43">
        <v>140.78890549149</v>
      </c>
    </row>
    <row r="44" spans="1:19">
      <c r="A44">
        <v>1403636863901</v>
      </c>
      <c r="B44">
        <v>4.6439550000000001</v>
      </c>
      <c r="C44">
        <v>-1.8071200000000001</v>
      </c>
      <c r="D44">
        <v>0.68861000000000006</v>
      </c>
      <c r="E44">
        <v>-175.55033433373299</v>
      </c>
      <c r="F44">
        <v>-61.602908565296197</v>
      </c>
      <c r="G44">
        <v>156.318130497353</v>
      </c>
      <c r="H44">
        <v>-2.9167566453099998E-3</v>
      </c>
      <c r="I44">
        <v>-0.109323590426</v>
      </c>
      <c r="J44">
        <v>0.10712958925</v>
      </c>
      <c r="K44">
        <v>-175.59421210607499</v>
      </c>
      <c r="L44">
        <v>-61.596025649196299</v>
      </c>
      <c r="M44">
        <v>2.18570838576409</v>
      </c>
      <c r="N44">
        <v>4.6439983255241204</v>
      </c>
      <c r="O44">
        <v>-1.8065288433258999</v>
      </c>
      <c r="P44">
        <v>0.68816103302523302</v>
      </c>
      <c r="Q44">
        <v>138.220022701093</v>
      </c>
      <c r="R44">
        <v>48.057706837396097</v>
      </c>
      <c r="S44">
        <v>142.02359616005299</v>
      </c>
    </row>
    <row r="45" spans="1:19">
      <c r="A45">
        <v>1403636864001</v>
      </c>
      <c r="B45">
        <v>4.6450990000000001</v>
      </c>
      <c r="C45">
        <v>-1.8058069999999999</v>
      </c>
      <c r="D45">
        <v>0.72015700000000005</v>
      </c>
      <c r="E45">
        <v>-175.410309319281</v>
      </c>
      <c r="F45">
        <v>-61.364008342042197</v>
      </c>
      <c r="G45">
        <v>156.64188368561901</v>
      </c>
      <c r="H45">
        <v>-3.4758820659300002E-3</v>
      </c>
      <c r="I45">
        <v>-0.110973287452</v>
      </c>
      <c r="J45">
        <v>0.13877182752200001</v>
      </c>
      <c r="K45">
        <v>-175.48774989185699</v>
      </c>
      <c r="L45">
        <v>-61.3335622238396</v>
      </c>
      <c r="M45">
        <v>2.4814362798038401</v>
      </c>
      <c r="N45">
        <v>4.6449907230265399</v>
      </c>
      <c r="O45">
        <v>-1.8051287227077499</v>
      </c>
      <c r="P45">
        <v>0.71956578053303599</v>
      </c>
      <c r="Q45">
        <v>138.487789890139</v>
      </c>
      <c r="R45">
        <v>47.857033374991303</v>
      </c>
      <c r="S45">
        <v>142.580570790758</v>
      </c>
    </row>
    <row r="46" spans="1:19">
      <c r="A46">
        <v>1403636864101</v>
      </c>
      <c r="B46">
        <v>4.6443570000000003</v>
      </c>
      <c r="C46">
        <v>-1.8036650000000001</v>
      </c>
      <c r="D46">
        <v>0.77909200000000001</v>
      </c>
      <c r="E46">
        <v>-176.360062932809</v>
      </c>
      <c r="F46">
        <v>-62.174428793520597</v>
      </c>
      <c r="G46">
        <v>157.859711227529</v>
      </c>
      <c r="H46">
        <v>-2.1226252482499999E-3</v>
      </c>
      <c r="I46">
        <v>-0.11225074533399999</v>
      </c>
      <c r="J46">
        <v>0.198125720394</v>
      </c>
      <c r="K46">
        <v>-176.46975970260101</v>
      </c>
      <c r="L46">
        <v>-62.133864210411097</v>
      </c>
      <c r="M46">
        <v>3.6667624700730199</v>
      </c>
      <c r="N46">
        <v>4.6441051596078404</v>
      </c>
      <c r="O46">
        <v>-1.8031261978900399</v>
      </c>
      <c r="P46">
        <v>0.77874852416887197</v>
      </c>
      <c r="Q46">
        <v>138.01101110313701</v>
      </c>
      <c r="R46">
        <v>48.637541168186097</v>
      </c>
      <c r="S46">
        <v>142.685031809847</v>
      </c>
    </row>
    <row r="47" spans="1:19">
      <c r="A47">
        <v>1403636864201</v>
      </c>
      <c r="B47">
        <v>4.6412190000000004</v>
      </c>
      <c r="C47">
        <v>-1.8000860000000001</v>
      </c>
      <c r="D47">
        <v>0.85118300000000002</v>
      </c>
      <c r="E47">
        <v>-178.388898914588</v>
      </c>
      <c r="F47">
        <v>-63.218137993078201</v>
      </c>
      <c r="G47">
        <v>159.35644777243999</v>
      </c>
      <c r="H47">
        <v>1.7859005413999999E-3</v>
      </c>
      <c r="I47">
        <v>-0.11338296113599999</v>
      </c>
      <c r="J47">
        <v>0.270891967209</v>
      </c>
      <c r="K47">
        <v>-178.537483550621</v>
      </c>
      <c r="L47">
        <v>-63.149248818558803</v>
      </c>
      <c r="M47">
        <v>5.1323104686548104</v>
      </c>
      <c r="N47">
        <v>4.6409175634792401</v>
      </c>
      <c r="O47">
        <v>-1.8001578700376999</v>
      </c>
      <c r="P47">
        <v>0.85147386019553595</v>
      </c>
      <c r="Q47">
        <v>137.743062190486</v>
      </c>
      <c r="R47">
        <v>49.820332578943002</v>
      </c>
      <c r="S47">
        <v>142.35455449487</v>
      </c>
    </row>
    <row r="48" spans="1:19">
      <c r="A48">
        <v>1403636864301</v>
      </c>
      <c r="B48">
        <v>4.6364539999999996</v>
      </c>
      <c r="C48">
        <v>-1.798673</v>
      </c>
      <c r="D48">
        <v>0.92078700000000002</v>
      </c>
      <c r="E48">
        <v>-178.675425172122</v>
      </c>
      <c r="F48">
        <v>-63.891462119293898</v>
      </c>
      <c r="G48">
        <v>159.507295704352</v>
      </c>
      <c r="H48">
        <v>5.9500187214800004E-3</v>
      </c>
      <c r="I48">
        <v>-0.111883486046</v>
      </c>
      <c r="J48">
        <v>0.34139788497599999</v>
      </c>
      <c r="K48">
        <v>-178.88196415073099</v>
      </c>
      <c r="L48">
        <v>-63.792253018439901</v>
      </c>
      <c r="M48">
        <v>5.25284806951933</v>
      </c>
      <c r="N48">
        <v>4.6365396745692298</v>
      </c>
      <c r="O48">
        <v>-1.7993806290088099</v>
      </c>
      <c r="P48">
        <v>0.92214362838859298</v>
      </c>
      <c r="Q48">
        <v>137.016749156526</v>
      </c>
      <c r="R48">
        <v>50.305679412961602</v>
      </c>
      <c r="S48">
        <v>141.70383715689201</v>
      </c>
    </row>
    <row r="49" spans="1:19">
      <c r="A49">
        <v>1403636864401</v>
      </c>
      <c r="B49">
        <v>4.6320690000000004</v>
      </c>
      <c r="C49">
        <v>-1.798726</v>
      </c>
      <c r="D49">
        <v>0.98183900000000002</v>
      </c>
      <c r="E49">
        <v>-177.932438549382</v>
      </c>
      <c r="F49">
        <v>-64.754128306208003</v>
      </c>
      <c r="G49">
        <v>158.68877302434299</v>
      </c>
      <c r="H49">
        <v>9.1720411405400003E-3</v>
      </c>
      <c r="I49">
        <v>-0.109436548481</v>
      </c>
      <c r="J49">
        <v>0.40324822948700001</v>
      </c>
      <c r="K49">
        <v>-178.19250713355001</v>
      </c>
      <c r="L49">
        <v>-64.639122978486995</v>
      </c>
      <c r="M49">
        <v>4.4274188171238498</v>
      </c>
      <c r="N49">
        <v>4.6326508821313199</v>
      </c>
      <c r="O49">
        <v>-1.7998486848955</v>
      </c>
      <c r="P49">
        <v>0.98418966421031295</v>
      </c>
      <c r="Q49">
        <v>135.45892980962401</v>
      </c>
      <c r="R49">
        <v>50.645463314877702</v>
      </c>
      <c r="S49">
        <v>140.34396562540101</v>
      </c>
    </row>
    <row r="50" spans="1:19">
      <c r="A50">
        <v>1403636864501</v>
      </c>
      <c r="B50">
        <v>4.6302430000000001</v>
      </c>
      <c r="C50">
        <v>-1.8000229999999999</v>
      </c>
      <c r="D50">
        <v>1.0347930000000001</v>
      </c>
      <c r="E50">
        <v>-176.333219072368</v>
      </c>
      <c r="F50">
        <v>-66.848570476822303</v>
      </c>
      <c r="G50">
        <v>156.560843833055</v>
      </c>
      <c r="H50">
        <v>1.2351825427600001E-2</v>
      </c>
      <c r="I50">
        <v>-0.107773637741</v>
      </c>
      <c r="J50">
        <v>0.45483819193500002</v>
      </c>
      <c r="K50">
        <v>-176.70069254146</v>
      </c>
      <c r="L50">
        <v>-66.729174946845902</v>
      </c>
      <c r="M50">
        <v>2.3266750852203799</v>
      </c>
      <c r="N50">
        <v>4.6291228650261402</v>
      </c>
      <c r="O50">
        <v>-1.7997172319164101</v>
      </c>
      <c r="P50">
        <v>1.0359469831553301</v>
      </c>
      <c r="Q50">
        <v>131.64752875101601</v>
      </c>
      <c r="R50">
        <v>51.524922178617899</v>
      </c>
      <c r="S50">
        <v>136.779565784732</v>
      </c>
    </row>
    <row r="51" spans="1:19">
      <c r="A51">
        <v>1403636864601</v>
      </c>
      <c r="B51">
        <v>4.6262639999999999</v>
      </c>
      <c r="C51">
        <v>-1.800529</v>
      </c>
      <c r="D51">
        <v>1.0646150000000001</v>
      </c>
      <c r="E51">
        <v>-173.96138435612301</v>
      </c>
      <c r="F51">
        <v>-69.170971151473097</v>
      </c>
      <c r="G51">
        <v>154.03742851087199</v>
      </c>
      <c r="H51">
        <v>1.5484361660099999E-2</v>
      </c>
      <c r="I51">
        <v>-0.104900443232</v>
      </c>
      <c r="J51">
        <v>0.48362433587600001</v>
      </c>
      <c r="K51">
        <v>-174.39696700235399</v>
      </c>
      <c r="L51">
        <v>-69.070871121880501</v>
      </c>
      <c r="M51">
        <v>-0.13002605263614</v>
      </c>
      <c r="N51">
        <v>4.6252601346534297</v>
      </c>
      <c r="O51">
        <v>-1.8007912337196501</v>
      </c>
      <c r="P51">
        <v>1.0650453443925301</v>
      </c>
      <c r="Q51">
        <v>127.00409329477201</v>
      </c>
      <c r="R51">
        <v>52.350624477622297</v>
      </c>
      <c r="S51">
        <v>132.93583668991499</v>
      </c>
    </row>
    <row r="52" spans="1:19">
      <c r="A52">
        <v>1403636864701</v>
      </c>
      <c r="B52">
        <v>4.6251740000000003</v>
      </c>
      <c r="C52">
        <v>-1.8000890000000001</v>
      </c>
      <c r="D52">
        <v>1.061938</v>
      </c>
      <c r="E52">
        <v>-175.92131636149099</v>
      </c>
      <c r="F52">
        <v>-70.305821571674102</v>
      </c>
      <c r="G52">
        <v>155.77373600784099</v>
      </c>
      <c r="H52">
        <v>1.6100585169400002E-2</v>
      </c>
      <c r="I52">
        <v>-0.104841444129</v>
      </c>
      <c r="J52">
        <v>0.47999602448299999</v>
      </c>
      <c r="K52">
        <v>-176.36448742693599</v>
      </c>
      <c r="L52">
        <v>-70.203495231493605</v>
      </c>
      <c r="M52">
        <v>1.64213257372787</v>
      </c>
      <c r="N52">
        <v>4.6247183132543697</v>
      </c>
      <c r="O52">
        <v>-1.80062091290318</v>
      </c>
      <c r="P52">
        <v>1.0614692960732599</v>
      </c>
      <c r="Q52">
        <v>125.838931884264</v>
      </c>
      <c r="R52">
        <v>53.391644613653099</v>
      </c>
      <c r="S52">
        <v>132.241612754762</v>
      </c>
    </row>
    <row r="53" spans="1:19">
      <c r="A53">
        <v>1403636864801</v>
      </c>
      <c r="B53">
        <v>4.6255750000000004</v>
      </c>
      <c r="C53">
        <v>-1.800157</v>
      </c>
      <c r="D53">
        <v>1.027695</v>
      </c>
      <c r="E53">
        <v>-178.511695295973</v>
      </c>
      <c r="F53">
        <v>-69.789639995219503</v>
      </c>
      <c r="G53">
        <v>158.32234976014701</v>
      </c>
      <c r="H53">
        <v>1.58654885616E-2</v>
      </c>
      <c r="I53">
        <v>-0.105336539792</v>
      </c>
      <c r="J53">
        <v>0.44478300216400002</v>
      </c>
      <c r="K53">
        <v>-178.880070202605</v>
      </c>
      <c r="L53">
        <v>-69.676445257332105</v>
      </c>
      <c r="M53">
        <v>4.1673628032017103</v>
      </c>
      <c r="N53">
        <v>4.6252190470866399</v>
      </c>
      <c r="O53">
        <v>-1.8004998651754101</v>
      </c>
      <c r="P53">
        <v>1.0263058716924001</v>
      </c>
      <c r="Q53">
        <v>127.659420491737</v>
      </c>
      <c r="R53">
        <v>53.651921994039398</v>
      </c>
      <c r="S53">
        <v>133.99290166195399</v>
      </c>
    </row>
    <row r="54" spans="1:19">
      <c r="A54">
        <v>1403636864901</v>
      </c>
      <c r="B54">
        <v>4.6258080000000001</v>
      </c>
      <c r="C54">
        <v>-1.801982</v>
      </c>
      <c r="D54">
        <v>0.973576</v>
      </c>
      <c r="E54">
        <v>-179.05539850638101</v>
      </c>
      <c r="F54">
        <v>-68.729788874704894</v>
      </c>
      <c r="G54">
        <v>158.78026645632599</v>
      </c>
      <c r="H54">
        <v>1.5627397566800001E-2</v>
      </c>
      <c r="I54">
        <v>-0.10446812080700001</v>
      </c>
      <c r="J54">
        <v>0.38993692197800001</v>
      </c>
      <c r="K54">
        <v>-179.25921083527399</v>
      </c>
      <c r="L54">
        <v>-68.589944157759703</v>
      </c>
      <c r="M54">
        <v>4.5739831826639703</v>
      </c>
      <c r="N54">
        <v>4.6252797225853497</v>
      </c>
      <c r="O54">
        <v>-1.80168011019944</v>
      </c>
      <c r="P54">
        <v>0.97165875009957903</v>
      </c>
      <c r="Q54">
        <v>129.689730434691</v>
      </c>
      <c r="R54">
        <v>53.160115149852601</v>
      </c>
      <c r="S54">
        <v>135.55218616412799</v>
      </c>
    </row>
    <row r="55" spans="1:19">
      <c r="A55">
        <v>1403636865001</v>
      </c>
      <c r="B55">
        <v>4.6261799999999997</v>
      </c>
      <c r="C55">
        <v>-1.8023800000000001</v>
      </c>
      <c r="D55">
        <v>0.91293000000000002</v>
      </c>
      <c r="E55">
        <v>179.454612596148</v>
      </c>
      <c r="F55">
        <v>-67.461483636682502</v>
      </c>
      <c r="G55">
        <v>159.667184411281</v>
      </c>
      <c r="H55">
        <v>1.5304724190899999E-2</v>
      </c>
      <c r="I55">
        <v>-0.10480574628100001</v>
      </c>
      <c r="J55">
        <v>0.328844510418</v>
      </c>
      <c r="K55">
        <v>179.303295923479</v>
      </c>
      <c r="L55">
        <v>-67.305329301910405</v>
      </c>
      <c r="M55">
        <v>5.4382498322573696</v>
      </c>
      <c r="N55">
        <v>4.6258813901555103</v>
      </c>
      <c r="O55">
        <v>-1.8018877598777601</v>
      </c>
      <c r="P55">
        <v>0.91069383184793096</v>
      </c>
      <c r="Q55">
        <v>132.43606936222</v>
      </c>
      <c r="R55">
        <v>52.795096873383997</v>
      </c>
      <c r="S55">
        <v>137.21524145676401</v>
      </c>
    </row>
    <row r="56" spans="1:19">
      <c r="A56">
        <v>1403636865101</v>
      </c>
      <c r="B56">
        <v>4.6256539999999999</v>
      </c>
      <c r="C56">
        <v>-1.801612</v>
      </c>
      <c r="D56">
        <v>0.85089499999999996</v>
      </c>
      <c r="E56">
        <v>179.530623508811</v>
      </c>
      <c r="F56">
        <v>-65.979865059901002</v>
      </c>
      <c r="G56">
        <v>159.49219684842501</v>
      </c>
      <c r="H56">
        <v>1.5414956721299999E-2</v>
      </c>
      <c r="I56">
        <v>-0.10497204855099999</v>
      </c>
      <c r="J56">
        <v>0.26700155121399999</v>
      </c>
      <c r="K56">
        <v>179.506810880899</v>
      </c>
      <c r="L56">
        <v>-65.818930022483698</v>
      </c>
      <c r="M56">
        <v>5.2358732742901299</v>
      </c>
      <c r="N56">
        <v>4.6260483741720604</v>
      </c>
      <c r="O56">
        <v>-1.8020772294951799</v>
      </c>
      <c r="P56">
        <v>0.84901906739608002</v>
      </c>
      <c r="Q56">
        <v>134.75504117654</v>
      </c>
      <c r="R56">
        <v>51.912130369743601</v>
      </c>
      <c r="S56">
        <v>138.826029401639</v>
      </c>
    </row>
    <row r="57" spans="1:19">
      <c r="A57">
        <v>1403636865201</v>
      </c>
      <c r="B57">
        <v>4.6251600000000002</v>
      </c>
      <c r="C57">
        <v>-1.80349</v>
      </c>
      <c r="D57">
        <v>0.79535999999999996</v>
      </c>
      <c r="E57">
        <v>-175.69716788534299</v>
      </c>
      <c r="F57">
        <v>-64.844593184786405</v>
      </c>
      <c r="G57">
        <v>155.251275590197</v>
      </c>
      <c r="H57">
        <v>1.45783745714E-2</v>
      </c>
      <c r="I57">
        <v>-0.10396470769500001</v>
      </c>
      <c r="J57">
        <v>0.21175710497899999</v>
      </c>
      <c r="K57">
        <v>-175.719584828846</v>
      </c>
      <c r="L57">
        <v>-64.696940616281395</v>
      </c>
      <c r="M57">
        <v>1.01127926842149</v>
      </c>
      <c r="N57">
        <v>4.6265751326179299</v>
      </c>
      <c r="O57">
        <v>-1.80361667950628</v>
      </c>
      <c r="P57">
        <v>0.793947408949779</v>
      </c>
      <c r="Q57">
        <v>134.17711438226601</v>
      </c>
      <c r="R57">
        <v>50.066275346635997</v>
      </c>
      <c r="S57">
        <v>138.00809403370499</v>
      </c>
    </row>
    <row r="58" spans="1:19">
      <c r="A58">
        <v>1403636865301</v>
      </c>
      <c r="B58">
        <v>4.6259059999999996</v>
      </c>
      <c r="C58">
        <v>-1.8053380000000001</v>
      </c>
      <c r="D58">
        <v>0.75209199999999998</v>
      </c>
      <c r="E58">
        <v>-171.923676203734</v>
      </c>
      <c r="F58">
        <v>-64.182818024005201</v>
      </c>
      <c r="G58">
        <v>152.123227152639</v>
      </c>
      <c r="H58">
        <v>1.33314761686E-2</v>
      </c>
      <c r="I58">
        <v>-0.10302386786499999</v>
      </c>
      <c r="J58">
        <v>0.16921260223099999</v>
      </c>
      <c r="K58">
        <v>-171.886645759895</v>
      </c>
      <c r="L58">
        <v>-64.047778642040399</v>
      </c>
      <c r="M58">
        <v>-2.1017198357036602</v>
      </c>
      <c r="N58">
        <v>4.6274394548707498</v>
      </c>
      <c r="O58">
        <v>-1.80518328454441</v>
      </c>
      <c r="P58">
        <v>0.75151024715162096</v>
      </c>
      <c r="Q58">
        <v>133.15755708794799</v>
      </c>
      <c r="R58">
        <v>48.716103765964696</v>
      </c>
      <c r="S58">
        <v>137.24957194184901</v>
      </c>
    </row>
    <row r="59" spans="1:19">
      <c r="A59">
        <v>1403636865401</v>
      </c>
      <c r="B59">
        <v>4.6263959999999997</v>
      </c>
      <c r="C59">
        <v>-1.8058350000000001</v>
      </c>
      <c r="D59">
        <v>0.72477100000000005</v>
      </c>
      <c r="E59">
        <v>-172.109232562237</v>
      </c>
      <c r="F59">
        <v>-63.975920673206801</v>
      </c>
      <c r="G59">
        <v>152.210811645858</v>
      </c>
      <c r="H59">
        <v>1.26370411168E-2</v>
      </c>
      <c r="I59">
        <v>-0.102950764965</v>
      </c>
      <c r="J59">
        <v>0.142531856984</v>
      </c>
      <c r="K59">
        <v>-172.05662469741901</v>
      </c>
      <c r="L59">
        <v>-63.823242018503599</v>
      </c>
      <c r="M59">
        <v>-1.99996182147958</v>
      </c>
      <c r="N59">
        <v>4.6280978988599397</v>
      </c>
      <c r="O59">
        <v>-1.80568364387157</v>
      </c>
      <c r="P59">
        <v>0.72486633824417901</v>
      </c>
      <c r="Q59">
        <v>133.53307298993801</v>
      </c>
      <c r="R59">
        <v>48.611931724722297</v>
      </c>
      <c r="S59">
        <v>137.46846944628501</v>
      </c>
    </row>
    <row r="60" spans="1:19">
      <c r="A60">
        <v>1403636865501</v>
      </c>
      <c r="B60">
        <v>4.6262160000000003</v>
      </c>
      <c r="C60">
        <v>-1.80592</v>
      </c>
      <c r="D60">
        <v>0.71821599999999997</v>
      </c>
      <c r="E60">
        <v>-174.707667873942</v>
      </c>
      <c r="F60">
        <v>-63.096510580704297</v>
      </c>
      <c r="G60">
        <v>154.718551892032</v>
      </c>
      <c r="H60">
        <v>1.25616454348E-2</v>
      </c>
      <c r="I60">
        <v>-0.10302937525</v>
      </c>
      <c r="J60">
        <v>0.13664635667300001</v>
      </c>
      <c r="K60">
        <v>-174.71520489797001</v>
      </c>
      <c r="L60">
        <v>-62.928263188967499</v>
      </c>
      <c r="M60">
        <v>0.48282547177482799</v>
      </c>
      <c r="N60">
        <v>4.6282112024735804</v>
      </c>
      <c r="O60">
        <v>-1.8056812624891501</v>
      </c>
      <c r="P60">
        <v>0.71898718757310298</v>
      </c>
      <c r="Q60">
        <v>136.05542100948901</v>
      </c>
      <c r="R60">
        <v>48.696835117625497</v>
      </c>
      <c r="S60">
        <v>139.551712751146</v>
      </c>
    </row>
    <row r="61" spans="1:19">
      <c r="A61">
        <v>1403636865601</v>
      </c>
      <c r="B61">
        <v>4.625038</v>
      </c>
      <c r="C61">
        <v>-1.806422</v>
      </c>
      <c r="D61">
        <v>0.73983699999999997</v>
      </c>
      <c r="E61">
        <v>-176.21293404581201</v>
      </c>
      <c r="F61">
        <v>-61.923311880557598</v>
      </c>
      <c r="G61">
        <v>156.47959211954199</v>
      </c>
      <c r="H61">
        <v>1.34518741603E-2</v>
      </c>
      <c r="I61">
        <v>-0.101460184493</v>
      </c>
      <c r="J61">
        <v>0.15934260331899999</v>
      </c>
      <c r="K61">
        <v>-176.16615590531799</v>
      </c>
      <c r="L61">
        <v>-61.712469418480403</v>
      </c>
      <c r="M61">
        <v>2.21531797048315</v>
      </c>
      <c r="N61">
        <v>4.6267869880006298</v>
      </c>
      <c r="O61">
        <v>-1.8065495892571799</v>
      </c>
      <c r="P61">
        <v>0.74178381514410396</v>
      </c>
      <c r="Q61">
        <v>138.385545569122</v>
      </c>
      <c r="R61">
        <v>48.284519908335596</v>
      </c>
      <c r="S61">
        <v>141.72139369734001</v>
      </c>
    </row>
    <row r="62" spans="1:19">
      <c r="A62">
        <v>1403636865701</v>
      </c>
      <c r="B62">
        <v>4.6233870000000001</v>
      </c>
      <c r="C62">
        <v>-1.8097049999999999</v>
      </c>
      <c r="D62">
        <v>0.78590599999999999</v>
      </c>
      <c r="E62">
        <v>-175.725353691229</v>
      </c>
      <c r="F62">
        <v>-62.025186915248298</v>
      </c>
      <c r="G62">
        <v>156.574924712491</v>
      </c>
      <c r="H62">
        <v>1.3738898311099999E-2</v>
      </c>
      <c r="I62">
        <v>-9.7443350996699998E-2</v>
      </c>
      <c r="J62">
        <v>0.206603417038</v>
      </c>
      <c r="K62">
        <v>-175.643621570112</v>
      </c>
      <c r="L62">
        <v>-61.797058612993197</v>
      </c>
      <c r="M62">
        <v>2.2730382151442701</v>
      </c>
      <c r="N62">
        <v>4.6248948721257701</v>
      </c>
      <c r="O62">
        <v>-1.80962551581405</v>
      </c>
      <c r="P62">
        <v>0.78920899446611104</v>
      </c>
      <c r="Q62">
        <v>137.99468506613999</v>
      </c>
      <c r="R62">
        <v>48.202285270404403</v>
      </c>
      <c r="S62">
        <v>141.92169850473201</v>
      </c>
    </row>
    <row r="63" spans="1:19">
      <c r="A63">
        <v>1403636865801</v>
      </c>
      <c r="B63">
        <v>4.6204299999999998</v>
      </c>
      <c r="C63">
        <v>-1.8119559999999999</v>
      </c>
      <c r="D63">
        <v>0.84642300000000004</v>
      </c>
      <c r="E63">
        <v>-174.95753493821601</v>
      </c>
      <c r="F63">
        <v>-63.477810029936101</v>
      </c>
      <c r="G63">
        <v>155.95296510053601</v>
      </c>
      <c r="H63">
        <v>1.5740973239600001E-2</v>
      </c>
      <c r="I63">
        <v>-9.3807354753899994E-2</v>
      </c>
      <c r="J63">
        <v>0.26822501696599998</v>
      </c>
      <c r="K63">
        <v>-174.83707971649901</v>
      </c>
      <c r="L63">
        <v>-63.2286564712211</v>
      </c>
      <c r="M63">
        <v>1.63684537380607</v>
      </c>
      <c r="N63">
        <v>4.6216179040860403</v>
      </c>
      <c r="O63">
        <v>-1.81160645277162</v>
      </c>
      <c r="P63">
        <v>0.85103418778022799</v>
      </c>
      <c r="Q63">
        <v>135.7271216291</v>
      </c>
      <c r="R63">
        <v>48.921034287488901</v>
      </c>
      <c r="S63">
        <v>140.38843770923299</v>
      </c>
    </row>
    <row r="64" spans="1:19">
      <c r="A64">
        <v>1403636865901</v>
      </c>
      <c r="B64">
        <v>4.6169750000000001</v>
      </c>
      <c r="C64">
        <v>-1.811858</v>
      </c>
      <c r="D64">
        <v>0.91343200000000002</v>
      </c>
      <c r="E64">
        <v>-173.746632615577</v>
      </c>
      <c r="F64">
        <v>-65.5718639740264</v>
      </c>
      <c r="G64">
        <v>154.698669604396</v>
      </c>
      <c r="H64">
        <v>1.9069814300600001E-2</v>
      </c>
      <c r="I64">
        <v>-9.2134194021799995E-2</v>
      </c>
      <c r="J64">
        <v>0.33641613113500002</v>
      </c>
      <c r="K64">
        <v>-173.64547848328601</v>
      </c>
      <c r="L64">
        <v>-65.3119909095807</v>
      </c>
      <c r="M64">
        <v>0.38388386254326601</v>
      </c>
      <c r="N64">
        <v>4.6179036957388</v>
      </c>
      <c r="O64">
        <v>-1.81132376724665</v>
      </c>
      <c r="P64">
        <v>0.91935614371080998</v>
      </c>
      <c r="Q64">
        <v>132.32127651628599</v>
      </c>
      <c r="R64">
        <v>49.944130945610802</v>
      </c>
      <c r="S64">
        <v>137.76511103512701</v>
      </c>
    </row>
    <row r="65" spans="1:19">
      <c r="A65">
        <v>1403636866001</v>
      </c>
      <c r="B65">
        <v>4.6148860000000003</v>
      </c>
      <c r="C65">
        <v>-1.81169</v>
      </c>
      <c r="D65">
        <v>0.98117299999999996</v>
      </c>
      <c r="E65">
        <v>-171.792396579354</v>
      </c>
      <c r="F65">
        <v>-68.405553330987004</v>
      </c>
      <c r="G65">
        <v>152.69375316968799</v>
      </c>
      <c r="H65">
        <v>2.13026286095E-2</v>
      </c>
      <c r="I65">
        <v>-9.1173007489999999E-2</v>
      </c>
      <c r="J65">
        <v>0.40518670350199998</v>
      </c>
      <c r="K65">
        <v>-171.74392055461701</v>
      </c>
      <c r="L65">
        <v>-68.146037148297097</v>
      </c>
      <c r="M65">
        <v>-1.5932035716514299</v>
      </c>
      <c r="N65">
        <v>4.6153975909118001</v>
      </c>
      <c r="O65">
        <v>-1.8108543004805999</v>
      </c>
      <c r="P65">
        <v>0.98813889200819105</v>
      </c>
      <c r="Q65">
        <v>127.37468715772199</v>
      </c>
      <c r="R65">
        <v>51.237257534316399</v>
      </c>
      <c r="S65">
        <v>133.921936198151</v>
      </c>
    </row>
    <row r="66" spans="1:19">
      <c r="A66">
        <v>1403636866101</v>
      </c>
      <c r="B66">
        <v>4.6150979999999997</v>
      </c>
      <c r="C66">
        <v>-1.8125990000000001</v>
      </c>
      <c r="D66">
        <v>1.047561</v>
      </c>
      <c r="E66">
        <v>-170.52427325645999</v>
      </c>
      <c r="F66">
        <v>-71.495498443503394</v>
      </c>
      <c r="G66">
        <v>150.954948165888</v>
      </c>
      <c r="H66">
        <v>2.1210455471099999E-2</v>
      </c>
      <c r="I66">
        <v>-9.1078787134500003E-2</v>
      </c>
      <c r="J66">
        <v>0.46704826647600001</v>
      </c>
      <c r="K66">
        <v>-170.609266596731</v>
      </c>
      <c r="L66">
        <v>-71.274236090390701</v>
      </c>
      <c r="M66">
        <v>-3.2771252868760201</v>
      </c>
      <c r="N66">
        <v>4.61524172773722</v>
      </c>
      <c r="O66">
        <v>-1.81059517796666</v>
      </c>
      <c r="P66">
        <v>1.04982831916413</v>
      </c>
      <c r="Q66">
        <v>122.005859559695</v>
      </c>
      <c r="R66">
        <v>52.810705311063899</v>
      </c>
      <c r="S66">
        <v>129.411152676706</v>
      </c>
    </row>
    <row r="67" spans="1:19">
      <c r="A67">
        <v>1403636866201</v>
      </c>
      <c r="B67">
        <v>4.617286</v>
      </c>
      <c r="C67">
        <v>-1.8132029999999999</v>
      </c>
      <c r="D67">
        <v>1.0915809999999999</v>
      </c>
      <c r="E67">
        <v>-171.13447994614901</v>
      </c>
      <c r="F67">
        <v>-73.507518704813094</v>
      </c>
      <c r="G67">
        <v>151.279787218324</v>
      </c>
      <c r="H67">
        <v>1.8619915974499999E-2</v>
      </c>
      <c r="I67">
        <v>-9.1594816332300003E-2</v>
      </c>
      <c r="J67">
        <v>0.51004822678100004</v>
      </c>
      <c r="K67">
        <v>-171.30899479881001</v>
      </c>
      <c r="L67">
        <v>-73.288137606608998</v>
      </c>
      <c r="M67">
        <v>-2.9004409137431102</v>
      </c>
      <c r="N67">
        <v>4.6175291035622799</v>
      </c>
      <c r="O67">
        <v>-1.81091002431089</v>
      </c>
      <c r="P67">
        <v>1.0925123773896299</v>
      </c>
      <c r="Q67">
        <v>118.755606895746</v>
      </c>
      <c r="R67">
        <v>54.026933262272699</v>
      </c>
      <c r="S67">
        <v>126.855582734351</v>
      </c>
    </row>
    <row r="68" spans="1:19">
      <c r="A68">
        <v>1403636866301</v>
      </c>
      <c r="B68">
        <v>4.6194600000000001</v>
      </c>
      <c r="C68">
        <v>-1.8136669999999999</v>
      </c>
      <c r="D68">
        <v>1.1055710000000001</v>
      </c>
      <c r="E68">
        <v>-173.52135801529101</v>
      </c>
      <c r="F68">
        <v>-73.710524066133104</v>
      </c>
      <c r="G68">
        <v>153.284815321243</v>
      </c>
      <c r="H68">
        <v>1.6281420805500001E-2</v>
      </c>
      <c r="I68">
        <v>-9.1966221136000004E-2</v>
      </c>
      <c r="J68">
        <v>0.52242882209399999</v>
      </c>
      <c r="K68">
        <v>-173.67056005185799</v>
      </c>
      <c r="L68">
        <v>-73.492800618375199</v>
      </c>
      <c r="M68">
        <v>-0.90300586473408495</v>
      </c>
      <c r="N68">
        <v>4.61964451699387</v>
      </c>
      <c r="O68">
        <v>-1.8114371328232799</v>
      </c>
      <c r="P68">
        <v>1.10468828414396</v>
      </c>
      <c r="Q68">
        <v>119.05762528170899</v>
      </c>
      <c r="R68">
        <v>54.556005183467498</v>
      </c>
      <c r="S68">
        <v>127.044139383001</v>
      </c>
    </row>
    <row r="69" spans="1:19">
      <c r="A69">
        <v>1403636866401</v>
      </c>
      <c r="B69">
        <v>4.6200369999999999</v>
      </c>
      <c r="C69">
        <v>-1.813599</v>
      </c>
      <c r="D69">
        <v>1.0878540000000001</v>
      </c>
      <c r="E69">
        <v>-176.62458096639099</v>
      </c>
      <c r="F69">
        <v>-72.597539066171805</v>
      </c>
      <c r="G69">
        <v>155.83874207101201</v>
      </c>
      <c r="H69">
        <v>1.6421297124499998E-2</v>
      </c>
      <c r="I69">
        <v>-9.2417924274900004E-2</v>
      </c>
      <c r="J69">
        <v>0.50338098719500002</v>
      </c>
      <c r="K69">
        <v>-176.63946492109599</v>
      </c>
      <c r="L69">
        <v>-72.361531450993695</v>
      </c>
      <c r="M69">
        <v>1.5838598170323701</v>
      </c>
      <c r="N69">
        <v>4.6197532489412696</v>
      </c>
      <c r="O69">
        <v>-1.81110692598675</v>
      </c>
      <c r="P69">
        <v>1.0856709913360101</v>
      </c>
      <c r="Q69">
        <v>122.031157447891</v>
      </c>
      <c r="R69">
        <v>54.552959425732702</v>
      </c>
      <c r="S69">
        <v>129.18097000225501</v>
      </c>
    </row>
    <row r="70" spans="1:19">
      <c r="A70">
        <v>1403636866501</v>
      </c>
      <c r="B70">
        <v>4.6195620000000002</v>
      </c>
      <c r="C70">
        <v>-1.8132999999999999</v>
      </c>
      <c r="D70">
        <v>1.04451</v>
      </c>
      <c r="E70">
        <v>-178.013008784032</v>
      </c>
      <c r="F70">
        <v>-71.311233039784696</v>
      </c>
      <c r="G70">
        <v>157.07874695976301</v>
      </c>
      <c r="H70">
        <v>1.6900595400399999E-2</v>
      </c>
      <c r="I70">
        <v>-9.3138271576400006E-2</v>
      </c>
      <c r="J70">
        <v>0.459893606628</v>
      </c>
      <c r="K70">
        <v>-177.85042570448999</v>
      </c>
      <c r="L70">
        <v>-71.053508835203502</v>
      </c>
      <c r="M70">
        <v>2.7559089367507301</v>
      </c>
      <c r="N70">
        <v>4.6197480481072599</v>
      </c>
      <c r="O70">
        <v>-1.8105590034460199</v>
      </c>
      <c r="P70">
        <v>1.0422847908681601</v>
      </c>
      <c r="Q70">
        <v>124.831262344343</v>
      </c>
      <c r="R70">
        <v>54.142051497436</v>
      </c>
      <c r="S70">
        <v>131.382782883104</v>
      </c>
    </row>
    <row r="71" spans="1:19">
      <c r="A71">
        <v>1403636866601</v>
      </c>
      <c r="B71">
        <v>4.6198160000000001</v>
      </c>
      <c r="C71">
        <v>-1.8109679999999999</v>
      </c>
      <c r="D71">
        <v>0.98819699999999999</v>
      </c>
      <c r="E71">
        <v>-178.86757479782301</v>
      </c>
      <c r="F71">
        <v>-70.041758720872096</v>
      </c>
      <c r="G71">
        <v>157.72626582415</v>
      </c>
      <c r="H71">
        <v>1.7851554384000001E-2</v>
      </c>
      <c r="I71">
        <v>-9.5340579701299999E-2</v>
      </c>
      <c r="J71">
        <v>0.40344631357499999</v>
      </c>
      <c r="K71">
        <v>-178.66303461294501</v>
      </c>
      <c r="L71">
        <v>-69.774639640513101</v>
      </c>
      <c r="M71">
        <v>3.4084083578400799</v>
      </c>
      <c r="N71">
        <v>4.6199281107004397</v>
      </c>
      <c r="O71">
        <v>-1.8086207321810399</v>
      </c>
      <c r="P71">
        <v>0.98590115538810696</v>
      </c>
      <c r="Q71">
        <v>127.408022882945</v>
      </c>
      <c r="R71">
        <v>53.656102791000102</v>
      </c>
      <c r="S71">
        <v>133.231551537797</v>
      </c>
    </row>
    <row r="72" spans="1:19">
      <c r="A72">
        <v>1403636866701</v>
      </c>
      <c r="B72">
        <v>4.6227299999999998</v>
      </c>
      <c r="C72">
        <v>-1.8071520000000001</v>
      </c>
      <c r="D72">
        <v>0.93544499999999997</v>
      </c>
      <c r="E72">
        <v>179.98850606874001</v>
      </c>
      <c r="F72">
        <v>-68.584929375681796</v>
      </c>
      <c r="G72">
        <v>158.52064582749401</v>
      </c>
      <c r="H72">
        <v>1.7234889769700001E-2</v>
      </c>
      <c r="I72">
        <v>-0.100920753081</v>
      </c>
      <c r="J72">
        <v>0.35025464446400001</v>
      </c>
      <c r="K72">
        <v>-179.84240991681099</v>
      </c>
      <c r="L72">
        <v>-68.328500259619105</v>
      </c>
      <c r="M72">
        <v>4.2210124323534401</v>
      </c>
      <c r="N72">
        <v>4.62270428642206</v>
      </c>
      <c r="O72">
        <v>-1.8043578096444599</v>
      </c>
      <c r="P72">
        <v>0.93243285235178397</v>
      </c>
      <c r="Q72">
        <v>130.363704247974</v>
      </c>
      <c r="R72">
        <v>53.152071207902701</v>
      </c>
      <c r="S72">
        <v>135.206467768306</v>
      </c>
    </row>
    <row r="73" spans="1:19">
      <c r="A73">
        <v>1403636866801</v>
      </c>
      <c r="B73">
        <v>4.627129</v>
      </c>
      <c r="C73">
        <v>-1.8030740000000001</v>
      </c>
      <c r="D73">
        <v>0.89271</v>
      </c>
      <c r="E73">
        <v>-179.74214289878</v>
      </c>
      <c r="F73">
        <v>-67.3702089982486</v>
      </c>
      <c r="G73">
        <v>158.84448656094401</v>
      </c>
      <c r="H73">
        <v>1.2427685296E-2</v>
      </c>
      <c r="I73">
        <v>-0.10540205607</v>
      </c>
      <c r="J73">
        <v>0.30792502609700001</v>
      </c>
      <c r="K73">
        <v>-179.603670271586</v>
      </c>
      <c r="L73">
        <v>-67.139748294985495</v>
      </c>
      <c r="M73">
        <v>4.5638872666258203</v>
      </c>
      <c r="N73">
        <v>4.6286528346196203</v>
      </c>
      <c r="O73">
        <v>-1.80263598377518</v>
      </c>
      <c r="P73">
        <v>0.88961393894341501</v>
      </c>
      <c r="Q73">
        <v>132.25006859494101</v>
      </c>
      <c r="R73">
        <v>52.444626255785501</v>
      </c>
      <c r="S73">
        <v>137.092846328028</v>
      </c>
    </row>
    <row r="74" spans="1:19">
      <c r="A74">
        <v>1403636866901</v>
      </c>
      <c r="B74">
        <v>4.6335980000000001</v>
      </c>
      <c r="C74">
        <v>-1.804181</v>
      </c>
      <c r="D74">
        <v>0.85741599999999996</v>
      </c>
      <c r="E74">
        <v>-177.24407609185999</v>
      </c>
      <c r="F74">
        <v>-66.004991736800804</v>
      </c>
      <c r="G74">
        <v>157.504414471041</v>
      </c>
      <c r="H74">
        <v>6.6829668215199999E-3</v>
      </c>
      <c r="I74">
        <v>-0.107358125975</v>
      </c>
      <c r="J74">
        <v>0.272973057046</v>
      </c>
      <c r="K74">
        <v>-177.00560992852999</v>
      </c>
      <c r="L74">
        <v>-65.775489136130105</v>
      </c>
      <c r="M74">
        <v>3.2294186985428301</v>
      </c>
      <c r="N74">
        <v>4.6344487908300698</v>
      </c>
      <c r="O74">
        <v>-1.80342581365907</v>
      </c>
      <c r="P74">
        <v>0.85426947913612405</v>
      </c>
      <c r="Q74">
        <v>133.22668468400499</v>
      </c>
      <c r="R74">
        <v>51.0349666896592</v>
      </c>
      <c r="S74">
        <v>138.54058873232501</v>
      </c>
    </row>
    <row r="75" spans="1:19">
      <c r="A75">
        <v>1403636867001</v>
      </c>
      <c r="B75">
        <v>4.6399410000000003</v>
      </c>
      <c r="C75">
        <v>-1.806586</v>
      </c>
      <c r="D75">
        <v>0.829457</v>
      </c>
      <c r="E75">
        <v>-175.208057518055</v>
      </c>
      <c r="F75">
        <v>-64.131401135774198</v>
      </c>
      <c r="G75">
        <v>156.20952509156399</v>
      </c>
      <c r="H75">
        <v>-1.0950884731700001E-3</v>
      </c>
      <c r="I75">
        <v>-0.108285620189</v>
      </c>
      <c r="J75">
        <v>0.245889642184</v>
      </c>
      <c r="K75">
        <v>-175.09429145856399</v>
      </c>
      <c r="L75">
        <v>-63.935432005623603</v>
      </c>
      <c r="M75">
        <v>1.95082225396692</v>
      </c>
      <c r="N75">
        <v>4.64159170637706</v>
      </c>
      <c r="O75">
        <v>-1.8058616601978701</v>
      </c>
      <c r="P75">
        <v>0.82671750599336402</v>
      </c>
      <c r="Q75">
        <v>134.91695976730799</v>
      </c>
      <c r="R75">
        <v>49.435429220115701</v>
      </c>
      <c r="S75">
        <v>139.94988457469199</v>
      </c>
    </row>
    <row r="76" spans="1:19">
      <c r="A76">
        <v>1403636867101</v>
      </c>
      <c r="B76">
        <v>4.6459900000000003</v>
      </c>
      <c r="C76">
        <v>-1.808673</v>
      </c>
      <c r="D76">
        <v>0.81221100000000002</v>
      </c>
      <c r="E76">
        <v>-175.18036765002401</v>
      </c>
      <c r="F76">
        <v>-62.782044875131099</v>
      </c>
      <c r="G76">
        <v>156.22696846699401</v>
      </c>
      <c r="H76">
        <v>-7.6584107182100002E-3</v>
      </c>
      <c r="I76">
        <v>-0.108476646205</v>
      </c>
      <c r="J76">
        <v>0.22966223613600001</v>
      </c>
      <c r="K76">
        <v>-175.11349532486699</v>
      </c>
      <c r="L76">
        <v>-62.585862625839397</v>
      </c>
      <c r="M76">
        <v>1.9593092883026599</v>
      </c>
      <c r="N76">
        <v>4.6473779594686802</v>
      </c>
      <c r="O76">
        <v>-1.8083888711728899</v>
      </c>
      <c r="P76">
        <v>0.81011725403470902</v>
      </c>
      <c r="Q76">
        <v>136.70652905512901</v>
      </c>
      <c r="R76">
        <v>48.577499605355101</v>
      </c>
      <c r="S76">
        <v>141.15505542384</v>
      </c>
    </row>
    <row r="77" spans="1:19">
      <c r="A77">
        <v>1403636867201</v>
      </c>
      <c r="B77">
        <v>4.6540619999999997</v>
      </c>
      <c r="C77">
        <v>-1.8125560000000001</v>
      </c>
      <c r="D77">
        <v>0.80417300000000003</v>
      </c>
      <c r="E77">
        <v>-174.095127907929</v>
      </c>
      <c r="F77">
        <v>-62.018750097266697</v>
      </c>
      <c r="G77">
        <v>155.91392760479499</v>
      </c>
      <c r="H77">
        <v>-1.6818535954699999E-2</v>
      </c>
      <c r="I77">
        <v>-0.1083397846</v>
      </c>
      <c r="J77">
        <v>0.22275822681400001</v>
      </c>
      <c r="K77">
        <v>-174.036176632843</v>
      </c>
      <c r="L77">
        <v>-61.819560276068202</v>
      </c>
      <c r="M77">
        <v>1.6335019580627299</v>
      </c>
      <c r="N77">
        <v>4.6552527620880797</v>
      </c>
      <c r="O77">
        <v>-1.81216929703373</v>
      </c>
      <c r="P77">
        <v>0.80267686052485998</v>
      </c>
      <c r="Q77">
        <v>137.09432652197799</v>
      </c>
      <c r="R77">
        <v>47.797764596342603</v>
      </c>
      <c r="S77">
        <v>141.92797436547301</v>
      </c>
    </row>
    <row r="78" spans="1:19">
      <c r="A78">
        <v>1403636867301</v>
      </c>
      <c r="B78">
        <v>4.6629360000000002</v>
      </c>
      <c r="C78">
        <v>-1.8174680000000001</v>
      </c>
      <c r="D78">
        <v>0.80254800000000004</v>
      </c>
      <c r="E78">
        <v>-173.064475626589</v>
      </c>
      <c r="F78">
        <v>-61.433753216173699</v>
      </c>
      <c r="G78">
        <v>156.15733951178899</v>
      </c>
      <c r="H78">
        <v>-2.7366184081699999E-2</v>
      </c>
      <c r="I78">
        <v>-0.107630655528</v>
      </c>
      <c r="J78">
        <v>0.22204280738400001</v>
      </c>
      <c r="K78">
        <v>-172.96935280685599</v>
      </c>
      <c r="L78">
        <v>-61.2305054768443</v>
      </c>
      <c r="M78">
        <v>1.8979510548988701</v>
      </c>
      <c r="N78">
        <v>4.6640921836056899</v>
      </c>
      <c r="O78">
        <v>-1.81695573534651</v>
      </c>
      <c r="P78">
        <v>0.80136186153954803</v>
      </c>
      <c r="Q78">
        <v>137.22233050061101</v>
      </c>
      <c r="R78">
        <v>47.127460894207601</v>
      </c>
      <c r="S78">
        <v>143.103395015019</v>
      </c>
    </row>
    <row r="79" spans="1:19">
      <c r="A79">
        <v>1403636867401</v>
      </c>
      <c r="B79">
        <v>4.6699219999999997</v>
      </c>
      <c r="C79">
        <v>-1.819914</v>
      </c>
      <c r="D79">
        <v>0.80598199999999998</v>
      </c>
      <c r="E79">
        <v>-173.406594567708</v>
      </c>
      <c r="F79">
        <v>-60.647961328638097</v>
      </c>
      <c r="G79">
        <v>156.712874260333</v>
      </c>
      <c r="H79">
        <v>-3.5272986580500001E-2</v>
      </c>
      <c r="I79">
        <v>-0.10824744377499999</v>
      </c>
      <c r="J79">
        <v>0.226070181249</v>
      </c>
      <c r="K79">
        <v>-173.23913353487001</v>
      </c>
      <c r="L79">
        <v>-60.446802657060999</v>
      </c>
      <c r="M79">
        <v>2.4953725984763402</v>
      </c>
      <c r="N79">
        <v>4.6711300353103997</v>
      </c>
      <c r="O79">
        <v>-1.8195217892520601</v>
      </c>
      <c r="P79">
        <v>0.804847302220006</v>
      </c>
      <c r="Q79">
        <v>138.29280654276499</v>
      </c>
      <c r="R79">
        <v>46.668245851623396</v>
      </c>
      <c r="S79">
        <v>144.19573006143699</v>
      </c>
    </row>
    <row r="80" spans="1:19">
      <c r="A80">
        <v>1403636867501</v>
      </c>
      <c r="B80">
        <v>4.676685</v>
      </c>
      <c r="C80">
        <v>-1.822789</v>
      </c>
      <c r="D80">
        <v>0.81148900000000002</v>
      </c>
      <c r="E80">
        <v>-174.432514489391</v>
      </c>
      <c r="F80">
        <v>-59.135055918067302</v>
      </c>
      <c r="G80">
        <v>157.45991903733699</v>
      </c>
      <c r="H80">
        <v>-4.3042171439E-2</v>
      </c>
      <c r="I80">
        <v>-0.10817872571999999</v>
      </c>
      <c r="J80">
        <v>0.232151067957</v>
      </c>
      <c r="K80">
        <v>-174.25111034762699</v>
      </c>
      <c r="L80">
        <v>-58.966557186911103</v>
      </c>
      <c r="M80">
        <v>3.2506020021133502</v>
      </c>
      <c r="N80">
        <v>4.6777879850164199</v>
      </c>
      <c r="O80">
        <v>-1.82261439915158</v>
      </c>
      <c r="P80">
        <v>0.81043658665551999</v>
      </c>
      <c r="Q80">
        <v>140.561870880215</v>
      </c>
      <c r="R80">
        <v>45.927449695736698</v>
      </c>
      <c r="S80">
        <v>145.65982587374901</v>
      </c>
    </row>
    <row r="81" spans="1:19">
      <c r="A81">
        <v>1403636867601</v>
      </c>
      <c r="B81">
        <v>4.6853889999999998</v>
      </c>
      <c r="C81">
        <v>-1.8253710000000001</v>
      </c>
      <c r="D81">
        <v>0.81251099999999998</v>
      </c>
      <c r="E81">
        <v>-175.990161955926</v>
      </c>
      <c r="F81">
        <v>-55.548771335112797</v>
      </c>
      <c r="G81">
        <v>158.88909955708399</v>
      </c>
      <c r="H81">
        <v>-5.21575211719E-2</v>
      </c>
      <c r="I81">
        <v>-0.108819728075</v>
      </c>
      <c r="J81">
        <v>0.23397350850000001</v>
      </c>
      <c r="K81">
        <v>-175.79503744471501</v>
      </c>
      <c r="L81">
        <v>-55.377855004148103</v>
      </c>
      <c r="M81">
        <v>4.6954078146482603</v>
      </c>
      <c r="N81">
        <v>4.6858846906365699</v>
      </c>
      <c r="O81">
        <v>-1.8256505197977499</v>
      </c>
      <c r="P81">
        <v>0.81164701035866604</v>
      </c>
      <c r="Q81">
        <v>145.32199298089699</v>
      </c>
      <c r="R81">
        <v>43.844209892358698</v>
      </c>
      <c r="S81">
        <v>149.01103098246099</v>
      </c>
    </row>
    <row r="82" spans="1:19">
      <c r="A82">
        <v>1403636867701</v>
      </c>
      <c r="B82">
        <v>4.6953469999999999</v>
      </c>
      <c r="C82">
        <v>-1.8284100000000001</v>
      </c>
      <c r="D82">
        <v>0.80782100000000001</v>
      </c>
      <c r="E82">
        <v>-176.169338489626</v>
      </c>
      <c r="F82">
        <v>-49.366525591170202</v>
      </c>
      <c r="G82">
        <v>159.160002712693</v>
      </c>
      <c r="H82">
        <v>-6.2678521266100004E-2</v>
      </c>
      <c r="I82">
        <v>-0.109826396738</v>
      </c>
      <c r="J82">
        <v>0.23012526986500001</v>
      </c>
      <c r="K82">
        <v>-175.95779803462</v>
      </c>
      <c r="L82">
        <v>-49.129515135842503</v>
      </c>
      <c r="M82">
        <v>4.9808997865314</v>
      </c>
      <c r="N82">
        <v>4.6953483103627303</v>
      </c>
      <c r="O82">
        <v>-1.82896012255198</v>
      </c>
      <c r="P82">
        <v>0.807090500516361</v>
      </c>
      <c r="Q82">
        <v>151.13942273278201</v>
      </c>
      <c r="R82">
        <v>39.2860423185654</v>
      </c>
      <c r="S82">
        <v>152.73903540040601</v>
      </c>
    </row>
    <row r="83" spans="1:19">
      <c r="A83">
        <v>1403636867801</v>
      </c>
      <c r="B83">
        <v>4.7054220000000004</v>
      </c>
      <c r="C83">
        <v>-1.8303830000000001</v>
      </c>
      <c r="D83">
        <v>0.801288</v>
      </c>
      <c r="E83">
        <v>-176.56702605696299</v>
      </c>
      <c r="F83">
        <v>-42.430629374108698</v>
      </c>
      <c r="G83">
        <v>159.18730454642599</v>
      </c>
      <c r="H83">
        <v>-7.2558973901099999E-2</v>
      </c>
      <c r="I83">
        <v>-0.112083710324</v>
      </c>
      <c r="J83">
        <v>0.22465302619300001</v>
      </c>
      <c r="K83">
        <v>-176.39167091288999</v>
      </c>
      <c r="L83">
        <v>-42.150795549661098</v>
      </c>
      <c r="M83">
        <v>4.9596869456482402</v>
      </c>
      <c r="N83">
        <v>4.7047288732411703</v>
      </c>
      <c r="O83">
        <v>-1.83094378679944</v>
      </c>
      <c r="P83">
        <v>0.800867240106793</v>
      </c>
      <c r="Q83">
        <v>156.7171517971</v>
      </c>
      <c r="R83">
        <v>34.006227059049102</v>
      </c>
      <c r="S83">
        <v>155.569332838176</v>
      </c>
    </row>
    <row r="84" spans="1:19">
      <c r="A84">
        <v>1403636867901</v>
      </c>
      <c r="B84">
        <v>4.710629</v>
      </c>
      <c r="C84">
        <v>-1.8306420000000001</v>
      </c>
      <c r="D84">
        <v>0.798624</v>
      </c>
      <c r="E84">
        <v>-176.66070955076299</v>
      </c>
      <c r="F84">
        <v>-38.3200958925283</v>
      </c>
      <c r="G84">
        <v>158.59936265090499</v>
      </c>
      <c r="H84">
        <v>-7.7322722641299996E-2</v>
      </c>
      <c r="I84">
        <v>-0.113765825334</v>
      </c>
      <c r="J84">
        <v>0.22275993980799999</v>
      </c>
      <c r="K84">
        <v>-176.529149871138</v>
      </c>
      <c r="L84">
        <v>-38.056345552068102</v>
      </c>
      <c r="M84">
        <v>4.3038420545059104</v>
      </c>
      <c r="N84">
        <v>4.7094696485186702</v>
      </c>
      <c r="O84">
        <v>-1.8313815994473901</v>
      </c>
      <c r="P84">
        <v>0.79856876029920398</v>
      </c>
      <c r="Q84">
        <v>159.498352221576</v>
      </c>
      <c r="R84">
        <v>30.771053481863099</v>
      </c>
      <c r="S84">
        <v>156.25560821617401</v>
      </c>
    </row>
    <row r="85" spans="1:19">
      <c r="A85">
        <v>1403636868001</v>
      </c>
      <c r="B85">
        <v>4.7103970000000004</v>
      </c>
      <c r="C85">
        <v>-1.831175</v>
      </c>
      <c r="D85">
        <v>0.80179500000000004</v>
      </c>
      <c r="E85">
        <v>-176.41620242280399</v>
      </c>
      <c r="F85">
        <v>-38.156433827499399</v>
      </c>
      <c r="G85">
        <v>157.94172823573501</v>
      </c>
      <c r="H85">
        <v>-7.7565786268099998E-2</v>
      </c>
      <c r="I85">
        <v>-0.11292002375100001</v>
      </c>
      <c r="J85">
        <v>0.226570516188</v>
      </c>
      <c r="K85">
        <v>-176.26495741371099</v>
      </c>
      <c r="L85">
        <v>-37.894710327633902</v>
      </c>
      <c r="M85">
        <v>3.6391946879420298</v>
      </c>
      <c r="N85">
        <v>4.7093529873599396</v>
      </c>
      <c r="O85">
        <v>-1.8321866510250699</v>
      </c>
      <c r="P85">
        <v>0.80241239206472903</v>
      </c>
      <c r="Q85">
        <v>159.388792519915</v>
      </c>
      <c r="R85">
        <v>30.550525732517698</v>
      </c>
      <c r="S85">
        <v>155.68371166195101</v>
      </c>
    </row>
    <row r="86" spans="1:19">
      <c r="A86">
        <v>1403636868101</v>
      </c>
      <c r="B86">
        <v>4.7096479999999996</v>
      </c>
      <c r="C86">
        <v>-1.8320339999999999</v>
      </c>
      <c r="D86">
        <v>0.80727300000000002</v>
      </c>
      <c r="E86">
        <v>-176.25824598477999</v>
      </c>
      <c r="F86">
        <v>-39.954927035536102</v>
      </c>
      <c r="G86">
        <v>157.70398840494499</v>
      </c>
      <c r="H86">
        <v>-7.7887290210500004E-2</v>
      </c>
      <c r="I86">
        <v>-0.111700848793</v>
      </c>
      <c r="J86">
        <v>0.23208823920999999</v>
      </c>
      <c r="K86">
        <v>-176.05773532981399</v>
      </c>
      <c r="L86">
        <v>-39.719838924055999</v>
      </c>
      <c r="M86">
        <v>3.3937990828466602</v>
      </c>
      <c r="N86">
        <v>4.7091598471956404</v>
      </c>
      <c r="O86">
        <v>-1.83333553064759</v>
      </c>
      <c r="P86">
        <v>0.80797947325762198</v>
      </c>
      <c r="Q86">
        <v>158.07329837241099</v>
      </c>
      <c r="R86">
        <v>31.953537669249599</v>
      </c>
      <c r="S86">
        <v>154.90196120213099</v>
      </c>
    </row>
    <row r="87" spans="1:19">
      <c r="A87">
        <v>1403636868201</v>
      </c>
      <c r="B87">
        <v>4.7113149999999999</v>
      </c>
      <c r="C87">
        <v>-1.834023</v>
      </c>
      <c r="D87">
        <v>0.81040299999999998</v>
      </c>
      <c r="E87">
        <v>-175.928746460002</v>
      </c>
      <c r="F87">
        <v>-41.2096288364312</v>
      </c>
      <c r="G87">
        <v>157.55218897462601</v>
      </c>
      <c r="H87">
        <v>-8.08682896772E-2</v>
      </c>
      <c r="I87">
        <v>-0.11050450682100001</v>
      </c>
      <c r="J87">
        <v>0.23540154630599999</v>
      </c>
      <c r="K87">
        <v>-175.713948502374</v>
      </c>
      <c r="L87">
        <v>-40.985002407270699</v>
      </c>
      <c r="M87">
        <v>3.2648989087589801</v>
      </c>
      <c r="N87">
        <v>4.7112769079192303</v>
      </c>
      <c r="O87">
        <v>-1.83552904827635</v>
      </c>
      <c r="P87">
        <v>0.81118262411393405</v>
      </c>
      <c r="Q87">
        <v>156.978987418684</v>
      </c>
      <c r="R87">
        <v>32.852937932474703</v>
      </c>
      <c r="S87">
        <v>154.414303439913</v>
      </c>
    </row>
    <row r="88" spans="1:19">
      <c r="A88">
        <v>1403636868301</v>
      </c>
      <c r="B88">
        <v>4.7153790000000004</v>
      </c>
      <c r="C88">
        <v>-1.8380909999999999</v>
      </c>
      <c r="D88">
        <v>0.81126500000000001</v>
      </c>
      <c r="E88">
        <v>-175.555832786861</v>
      </c>
      <c r="F88">
        <v>-41.224478450237797</v>
      </c>
      <c r="G88">
        <v>157.21506266998199</v>
      </c>
      <c r="H88">
        <v>-8.6774775622999997E-2</v>
      </c>
      <c r="I88">
        <v>-0.108696213561</v>
      </c>
      <c r="J88">
        <v>0.23635676810799999</v>
      </c>
      <c r="K88">
        <v>-175.318754993444</v>
      </c>
      <c r="L88">
        <v>-41.000537602318801</v>
      </c>
      <c r="M88">
        <v>2.9130522802280399</v>
      </c>
      <c r="N88">
        <v>4.7156984788200598</v>
      </c>
      <c r="O88">
        <v>-1.83942280010745</v>
      </c>
      <c r="P88">
        <v>0.811896254489196</v>
      </c>
      <c r="Q88">
        <v>156.66251998502099</v>
      </c>
      <c r="R88">
        <v>32.734112029561501</v>
      </c>
      <c r="S88">
        <v>154.131950486031</v>
      </c>
    </row>
    <row r="89" spans="1:19">
      <c r="A89">
        <v>1403636868401</v>
      </c>
      <c r="B89">
        <v>4.720415</v>
      </c>
      <c r="C89">
        <v>-1.8453790000000001</v>
      </c>
      <c r="D89">
        <v>0.81144300000000003</v>
      </c>
      <c r="E89">
        <v>-175.15732499045001</v>
      </c>
      <c r="F89">
        <v>-40.827884974275896</v>
      </c>
      <c r="G89">
        <v>156.667028250551</v>
      </c>
      <c r="H89">
        <v>-9.4625546526100002E-2</v>
      </c>
      <c r="I89">
        <v>-0.104147020795</v>
      </c>
      <c r="J89">
        <v>0.23647894174600001</v>
      </c>
      <c r="K89">
        <v>-174.92287371744399</v>
      </c>
      <c r="L89">
        <v>-40.606678865937198</v>
      </c>
      <c r="M89">
        <v>2.3400011373551899</v>
      </c>
      <c r="N89">
        <v>4.7207826149556</v>
      </c>
      <c r="O89">
        <v>-1.8464628190555801</v>
      </c>
      <c r="P89">
        <v>0.81184945208911496</v>
      </c>
      <c r="Q89">
        <v>156.61406741273601</v>
      </c>
      <c r="R89">
        <v>32.287105609140902</v>
      </c>
      <c r="S89">
        <v>153.76603568525101</v>
      </c>
    </row>
    <row r="90" spans="1:19">
      <c r="A90">
        <v>1403636868501</v>
      </c>
      <c r="B90">
        <v>4.7248520000000003</v>
      </c>
      <c r="C90">
        <v>-1.8542920000000001</v>
      </c>
      <c r="D90">
        <v>0.81327899999999997</v>
      </c>
      <c r="E90">
        <v>-175.283293895361</v>
      </c>
      <c r="F90">
        <v>-41.638607347959599</v>
      </c>
      <c r="G90">
        <v>156.362592078539</v>
      </c>
      <c r="H90">
        <v>-0.102554564879</v>
      </c>
      <c r="I90">
        <v>-9.7479755038700003E-2</v>
      </c>
      <c r="J90">
        <v>0.238193560267</v>
      </c>
      <c r="K90">
        <v>-175.08835564442899</v>
      </c>
      <c r="L90">
        <v>-41.437145411375901</v>
      </c>
      <c r="M90">
        <v>2.03017808278695</v>
      </c>
      <c r="N90">
        <v>4.7251427058640099</v>
      </c>
      <c r="O90">
        <v>-1.8553577130130099</v>
      </c>
      <c r="P90">
        <v>0.81353283256460596</v>
      </c>
      <c r="Q90">
        <v>156.19512064720601</v>
      </c>
      <c r="R90">
        <v>33.006931429938597</v>
      </c>
      <c r="S90">
        <v>153.14433718845899</v>
      </c>
    </row>
    <row r="91" spans="1:19">
      <c r="A91">
        <v>1403636868601</v>
      </c>
      <c r="B91">
        <v>4.728853</v>
      </c>
      <c r="C91">
        <v>-1.8622399999999999</v>
      </c>
      <c r="D91">
        <v>0.81840400000000002</v>
      </c>
      <c r="E91">
        <v>-175.53801317097799</v>
      </c>
      <c r="F91">
        <v>-42.823393323510501</v>
      </c>
      <c r="G91">
        <v>155.82654030830599</v>
      </c>
      <c r="H91">
        <v>-0.109783096361</v>
      </c>
      <c r="I91">
        <v>-9.1551641911299997E-2</v>
      </c>
      <c r="J91">
        <v>0.24326617539000001</v>
      </c>
      <c r="K91">
        <v>-175.35033505955701</v>
      </c>
      <c r="L91">
        <v>-42.6257788155756</v>
      </c>
      <c r="M91">
        <v>1.4665249358727099</v>
      </c>
      <c r="N91">
        <v>4.72916197851377</v>
      </c>
      <c r="O91">
        <v>-1.86331542087502</v>
      </c>
      <c r="P91">
        <v>0.81855673440451404</v>
      </c>
      <c r="Q91">
        <v>155.592068963956</v>
      </c>
      <c r="R91">
        <v>34.039580170800797</v>
      </c>
      <c r="S91">
        <v>152.108334565739</v>
      </c>
    </row>
    <row r="92" spans="1:19">
      <c r="A92">
        <v>1403636868701</v>
      </c>
      <c r="B92">
        <v>4.7341259999999998</v>
      </c>
      <c r="C92">
        <v>-1.868862</v>
      </c>
      <c r="D92">
        <v>0.82292500000000002</v>
      </c>
      <c r="E92">
        <v>-175.64272107959101</v>
      </c>
      <c r="F92">
        <v>-42.800144429045702</v>
      </c>
      <c r="G92">
        <v>155.552785745086</v>
      </c>
      <c r="H92">
        <v>-0.117221957943</v>
      </c>
      <c r="I92">
        <v>-8.7492621573000001E-2</v>
      </c>
      <c r="J92">
        <v>0.24804910705</v>
      </c>
      <c r="K92">
        <v>-175.44362466832899</v>
      </c>
      <c r="L92">
        <v>-42.580153923657498</v>
      </c>
      <c r="M92">
        <v>1.2082138466271199</v>
      </c>
      <c r="N92">
        <v>4.7340576160626497</v>
      </c>
      <c r="O92">
        <v>-1.8697398981304001</v>
      </c>
      <c r="P92">
        <v>0.82314904834069802</v>
      </c>
      <c r="Q92">
        <v>155.694738370083</v>
      </c>
      <c r="R92">
        <v>34.034028914928598</v>
      </c>
      <c r="S92">
        <v>151.84788289126001</v>
      </c>
    </row>
    <row r="93" spans="1:19">
      <c r="A93">
        <v>1403636868801</v>
      </c>
      <c r="B93">
        <v>4.7400039999999999</v>
      </c>
      <c r="C93">
        <v>-1.875939</v>
      </c>
      <c r="D93">
        <v>0.82396999999999998</v>
      </c>
      <c r="E93">
        <v>-175.99578337027</v>
      </c>
      <c r="F93">
        <v>-41.925899230214398</v>
      </c>
      <c r="G93">
        <v>156.319393719479</v>
      </c>
      <c r="H93">
        <v>-0.12573311572000001</v>
      </c>
      <c r="I93">
        <v>-8.3529086031399996E-2</v>
      </c>
      <c r="J93">
        <v>0.24910019130899999</v>
      </c>
      <c r="K93">
        <v>-175.77991345313899</v>
      </c>
      <c r="L93">
        <v>-41.718678315208301</v>
      </c>
      <c r="M93">
        <v>1.9981245358339801</v>
      </c>
      <c r="N93">
        <v>4.7399259596554799</v>
      </c>
      <c r="O93">
        <v>-1.8765282067854001</v>
      </c>
      <c r="P93">
        <v>0.82394716088334197</v>
      </c>
      <c r="Q93">
        <v>156.53962375298099</v>
      </c>
      <c r="R93">
        <v>33.460228841991501</v>
      </c>
      <c r="S93">
        <v>152.88033772707601</v>
      </c>
    </row>
    <row r="94" spans="1:19">
      <c r="A94">
        <v>1403636868901</v>
      </c>
      <c r="B94">
        <v>4.7432470000000002</v>
      </c>
      <c r="C94">
        <v>-1.8813880000000001</v>
      </c>
      <c r="D94">
        <v>0.82472299999999998</v>
      </c>
      <c r="E94">
        <v>-176.814412826433</v>
      </c>
      <c r="F94">
        <v>-41.682484025198796</v>
      </c>
      <c r="G94">
        <v>157.19889115683401</v>
      </c>
      <c r="H94">
        <v>-0.130791008598</v>
      </c>
      <c r="I94">
        <v>-7.9833952569900002E-2</v>
      </c>
      <c r="J94">
        <v>0.24979137751700001</v>
      </c>
      <c r="K94">
        <v>-176.59422006060399</v>
      </c>
      <c r="L94">
        <v>-41.474900374940198</v>
      </c>
      <c r="M94">
        <v>2.8880775218608901</v>
      </c>
      <c r="N94">
        <v>4.7429156843166798</v>
      </c>
      <c r="O94">
        <v>-1.88172170339469</v>
      </c>
      <c r="P94">
        <v>0.82458082195138105</v>
      </c>
      <c r="Q94">
        <v>157.33381423236699</v>
      </c>
      <c r="R94">
        <v>33.536560487042998</v>
      </c>
      <c r="S94">
        <v>153.70211368089801</v>
      </c>
    </row>
    <row r="95" spans="1:19">
      <c r="A95">
        <v>1403636869001</v>
      </c>
      <c r="B95">
        <v>4.7428619999999997</v>
      </c>
      <c r="C95">
        <v>-1.886539</v>
      </c>
      <c r="D95">
        <v>0.82625199999999999</v>
      </c>
      <c r="E95">
        <v>-176.60892449220401</v>
      </c>
      <c r="F95">
        <v>-42.3928852614075</v>
      </c>
      <c r="G95">
        <v>157.327294915377</v>
      </c>
      <c r="H95">
        <v>-0.13258933075599999</v>
      </c>
      <c r="I95">
        <v>-7.5101016384199998E-2</v>
      </c>
      <c r="J95">
        <v>0.251039225423</v>
      </c>
      <c r="K95">
        <v>-176.36946055863999</v>
      </c>
      <c r="L95">
        <v>-42.204372309058598</v>
      </c>
      <c r="M95">
        <v>3.03444248481444</v>
      </c>
      <c r="N95">
        <v>4.7427059706348897</v>
      </c>
      <c r="O95">
        <v>-1.8865221531951299</v>
      </c>
      <c r="P95">
        <v>0.82604274297773606</v>
      </c>
      <c r="Q95">
        <v>156.663273705157</v>
      </c>
      <c r="R95">
        <v>34.041362128225998</v>
      </c>
      <c r="S95">
        <v>153.62886063430801</v>
      </c>
    </row>
    <row r="96" spans="1:19">
      <c r="A96">
        <v>1403636869101</v>
      </c>
      <c r="B96">
        <v>4.7417389999999999</v>
      </c>
      <c r="C96">
        <v>-1.8903810000000001</v>
      </c>
      <c r="D96">
        <v>0.82760100000000003</v>
      </c>
      <c r="E96">
        <v>-175.82834808920299</v>
      </c>
      <c r="F96">
        <v>-42.937556039816599</v>
      </c>
      <c r="G96">
        <v>157.16909438646101</v>
      </c>
      <c r="H96">
        <v>-0.13306947951100001</v>
      </c>
      <c r="I96">
        <v>-7.1318039172100001E-2</v>
      </c>
      <c r="J96">
        <v>0.25228644161500002</v>
      </c>
      <c r="K96">
        <v>-175.588970498571</v>
      </c>
      <c r="L96">
        <v>-42.741716650387602</v>
      </c>
      <c r="M96">
        <v>2.87880157854875</v>
      </c>
      <c r="N96">
        <v>4.7417116546133897</v>
      </c>
      <c r="O96">
        <v>-1.8899792975392</v>
      </c>
      <c r="P96">
        <v>0.82751942860586603</v>
      </c>
      <c r="Q96">
        <v>155.694474264718</v>
      </c>
      <c r="R96">
        <v>34.209875880996997</v>
      </c>
      <c r="S96">
        <v>153.43024500727699</v>
      </c>
    </row>
    <row r="97" spans="1:19">
      <c r="A97">
        <v>1403636869201</v>
      </c>
      <c r="B97">
        <v>4.7412380000000001</v>
      </c>
      <c r="C97">
        <v>-1.893742</v>
      </c>
      <c r="D97">
        <v>0.826631</v>
      </c>
      <c r="E97">
        <v>-175.508109694182</v>
      </c>
      <c r="F97">
        <v>-43.046527863541897</v>
      </c>
      <c r="G97">
        <v>157.32201838847899</v>
      </c>
      <c r="H97">
        <v>-0.13366555363999999</v>
      </c>
      <c r="I97">
        <v>-6.8103786366700003E-2</v>
      </c>
      <c r="J97">
        <v>0.25130177244399998</v>
      </c>
      <c r="K97">
        <v>-175.28883523298899</v>
      </c>
      <c r="L97">
        <v>-42.843326477721703</v>
      </c>
      <c r="M97">
        <v>3.0411296772401299</v>
      </c>
      <c r="N97">
        <v>4.7410357438725699</v>
      </c>
      <c r="O97">
        <v>-1.8930035016206801</v>
      </c>
      <c r="P97">
        <v>0.82672384122381604</v>
      </c>
      <c r="Q97">
        <v>155.395188387058</v>
      </c>
      <c r="R97">
        <v>34.1919047873699</v>
      </c>
      <c r="S97">
        <v>153.61589834736199</v>
      </c>
    </row>
    <row r="98" spans="1:19">
      <c r="A98">
        <v>1403636869301</v>
      </c>
      <c r="B98">
        <v>4.7395899999999997</v>
      </c>
      <c r="C98">
        <v>-1.8948769999999999</v>
      </c>
      <c r="D98">
        <v>0.82508000000000004</v>
      </c>
      <c r="E98">
        <v>-175.60793977979301</v>
      </c>
      <c r="F98">
        <v>-42.999462058345102</v>
      </c>
      <c r="G98">
        <v>157.59768910800301</v>
      </c>
      <c r="H98">
        <v>-0.13266315086200001</v>
      </c>
      <c r="I98">
        <v>-6.6762671141600005E-2</v>
      </c>
      <c r="J98">
        <v>0.249466373455</v>
      </c>
      <c r="K98">
        <v>-175.41115355897401</v>
      </c>
      <c r="L98">
        <v>-42.797678238860399</v>
      </c>
      <c r="M98">
        <v>3.3183663580803602</v>
      </c>
      <c r="N98">
        <v>4.73967889954789</v>
      </c>
      <c r="O98">
        <v>-1.8937795980041201</v>
      </c>
      <c r="P98">
        <v>0.82504851319564698</v>
      </c>
      <c r="Q98">
        <v>155.52002999577101</v>
      </c>
      <c r="R98">
        <v>34.195840373969297</v>
      </c>
      <c r="S98">
        <v>153.885093780136</v>
      </c>
    </row>
    <row r="99" spans="1:19">
      <c r="A99">
        <v>1403636869401</v>
      </c>
      <c r="B99">
        <v>4.7379309999999997</v>
      </c>
      <c r="C99">
        <v>-1.8953249999999999</v>
      </c>
      <c r="D99">
        <v>0.82387299999999997</v>
      </c>
      <c r="E99">
        <v>-175.460306302509</v>
      </c>
      <c r="F99">
        <v>-43.045500100759298</v>
      </c>
      <c r="G99">
        <v>157.639504962552</v>
      </c>
      <c r="H99">
        <v>-0.13109974328900001</v>
      </c>
      <c r="I99">
        <v>-6.6020980611300004E-2</v>
      </c>
      <c r="J99">
        <v>0.24829473308800001</v>
      </c>
      <c r="K99">
        <v>-175.28273299458701</v>
      </c>
      <c r="L99">
        <v>-42.830914267853501</v>
      </c>
      <c r="M99">
        <v>3.35829513604435</v>
      </c>
      <c r="N99">
        <v>4.7380584306204501</v>
      </c>
      <c r="O99">
        <v>-1.8938110180249801</v>
      </c>
      <c r="P99">
        <v>0.82402809522179998</v>
      </c>
      <c r="Q99">
        <v>155.39911012152501</v>
      </c>
      <c r="R99">
        <v>34.1800672825308</v>
      </c>
      <c r="S99">
        <v>153.93885498236</v>
      </c>
    </row>
    <row r="100" spans="1:19">
      <c r="A100">
        <v>1403636869501</v>
      </c>
      <c r="B100">
        <v>4.7372480000000001</v>
      </c>
      <c r="C100">
        <v>-1.8935919999999999</v>
      </c>
      <c r="D100">
        <v>0.82299599999999995</v>
      </c>
      <c r="E100">
        <v>-175.40426254768201</v>
      </c>
      <c r="F100">
        <v>-43.0687351786843</v>
      </c>
      <c r="G100">
        <v>157.602664198751</v>
      </c>
      <c r="H100">
        <v>-0.12939833082499999</v>
      </c>
      <c r="I100">
        <v>-6.7712279492399996E-2</v>
      </c>
      <c r="J100">
        <v>0.2475878269</v>
      </c>
      <c r="K100">
        <v>-175.26263758446001</v>
      </c>
      <c r="L100">
        <v>-42.840309070927901</v>
      </c>
      <c r="M100">
        <v>3.3310787441563399</v>
      </c>
      <c r="N100">
        <v>4.7372207064920397</v>
      </c>
      <c r="O100">
        <v>-1.89167877765216</v>
      </c>
      <c r="P100">
        <v>0.82331074899398804</v>
      </c>
      <c r="Q100">
        <v>155.37729944640799</v>
      </c>
      <c r="R100">
        <v>34.180927203609897</v>
      </c>
      <c r="S100">
        <v>153.91227758356399</v>
      </c>
    </row>
    <row r="101" spans="1:19">
      <c r="A101">
        <v>1403636869601</v>
      </c>
      <c r="B101">
        <v>4.7383009999999999</v>
      </c>
      <c r="C101">
        <v>-1.885534</v>
      </c>
      <c r="D101">
        <v>0.82210899999999998</v>
      </c>
      <c r="E101">
        <v>-175.42205736967301</v>
      </c>
      <c r="F101">
        <v>-43.0321091962265</v>
      </c>
      <c r="G101">
        <v>157.50447630952601</v>
      </c>
      <c r="H101">
        <v>-0.12656344620099999</v>
      </c>
      <c r="I101">
        <v>-7.6036046862799994E-2</v>
      </c>
      <c r="J101">
        <v>0.246712510844</v>
      </c>
      <c r="K101">
        <v>-175.32947270763199</v>
      </c>
      <c r="L101">
        <v>-42.806175254160998</v>
      </c>
      <c r="M101">
        <v>3.2587523925067199</v>
      </c>
      <c r="N101">
        <v>4.7378680816234899</v>
      </c>
      <c r="O101">
        <v>-1.8833577733816</v>
      </c>
      <c r="P101">
        <v>0.82203502949143004</v>
      </c>
      <c r="Q101">
        <v>155.45184179295501</v>
      </c>
      <c r="R101">
        <v>34.175782963178001</v>
      </c>
      <c r="S101">
        <v>153.838897798434</v>
      </c>
    </row>
    <row r="102" spans="1:19">
      <c r="A102">
        <v>1403636869701</v>
      </c>
      <c r="B102">
        <v>4.7413800000000004</v>
      </c>
      <c r="C102">
        <v>-1.8679269999999999</v>
      </c>
      <c r="D102">
        <v>0.82101500000000005</v>
      </c>
      <c r="E102">
        <v>-175.62935588473101</v>
      </c>
      <c r="F102">
        <v>-42.579863779115101</v>
      </c>
      <c r="G102">
        <v>157.467611209355</v>
      </c>
      <c r="H102">
        <v>-0.12122639565399999</v>
      </c>
      <c r="I102">
        <v>-9.4395546945099995E-2</v>
      </c>
      <c r="J102">
        <v>0.24573758943599999</v>
      </c>
      <c r="K102">
        <v>-175.55085955451</v>
      </c>
      <c r="L102">
        <v>-42.348279031382901</v>
      </c>
      <c r="M102">
        <v>3.2209273336506499</v>
      </c>
      <c r="N102">
        <v>4.7400830025827601</v>
      </c>
      <c r="O102">
        <v>-1.8653604330060201</v>
      </c>
      <c r="P102">
        <v>0.82011777246474005</v>
      </c>
      <c r="Q102">
        <v>155.93582021562699</v>
      </c>
      <c r="R102">
        <v>33.885262106393597</v>
      </c>
      <c r="S102">
        <v>153.92323740674399</v>
      </c>
    </row>
    <row r="103" spans="1:19">
      <c r="A103">
        <v>1403636869801</v>
      </c>
      <c r="B103">
        <v>4.7450989999999997</v>
      </c>
      <c r="C103">
        <v>-1.8404560000000001</v>
      </c>
      <c r="D103">
        <v>0.82036699999999996</v>
      </c>
      <c r="E103">
        <v>-175.779628075706</v>
      </c>
      <c r="F103">
        <v>-42.285412340392298</v>
      </c>
      <c r="G103">
        <v>157.092416728145</v>
      </c>
      <c r="H103">
        <v>-0.11233304253699999</v>
      </c>
      <c r="I103">
        <v>-0.121938290028</v>
      </c>
      <c r="J103">
        <v>0.24536305285400001</v>
      </c>
      <c r="K103">
        <v>-175.712540695998</v>
      </c>
      <c r="L103">
        <v>-42.048887543394201</v>
      </c>
      <c r="M103">
        <v>2.8493053947525802</v>
      </c>
      <c r="N103">
        <v>4.7426371926965798</v>
      </c>
      <c r="O103">
        <v>-1.8380039393199401</v>
      </c>
      <c r="P103">
        <v>0.818381224847611</v>
      </c>
      <c r="Q103">
        <v>156.264102354957</v>
      </c>
      <c r="R103">
        <v>33.700692163284899</v>
      </c>
      <c r="S103">
        <v>153.62732857013401</v>
      </c>
    </row>
    <row r="104" spans="1:19">
      <c r="A104">
        <v>1403636869901</v>
      </c>
      <c r="B104">
        <v>4.7478949999999998</v>
      </c>
      <c r="C104">
        <v>-1.8036319999999999</v>
      </c>
      <c r="D104">
        <v>0.82096999999999998</v>
      </c>
      <c r="E104">
        <v>-175.87533774583</v>
      </c>
      <c r="F104">
        <v>-42.8333106400123</v>
      </c>
      <c r="G104">
        <v>156.24133862164501</v>
      </c>
      <c r="H104">
        <v>-9.8868126328199996E-2</v>
      </c>
      <c r="I104">
        <v>-0.15734543441900001</v>
      </c>
      <c r="J104">
        <v>0.24622561832500001</v>
      </c>
      <c r="K104">
        <v>-175.82984317838699</v>
      </c>
      <c r="L104">
        <v>-42.601823943287897</v>
      </c>
      <c r="M104">
        <v>2.0277346088596002</v>
      </c>
      <c r="N104">
        <v>4.7441629751573098</v>
      </c>
      <c r="O104">
        <v>-1.8020249546477001</v>
      </c>
      <c r="P104">
        <v>0.81761450913796696</v>
      </c>
      <c r="Q104">
        <v>155.975322081429</v>
      </c>
      <c r="R104">
        <v>34.178253382038903</v>
      </c>
      <c r="S104">
        <v>152.582432893787</v>
      </c>
    </row>
    <row r="105" spans="1:19">
      <c r="A105">
        <v>1403636870001</v>
      </c>
      <c r="B105">
        <v>4.7510380000000003</v>
      </c>
      <c r="C105">
        <v>-1.759941</v>
      </c>
      <c r="D105">
        <v>0.82114799999999999</v>
      </c>
      <c r="E105">
        <v>-175.865525903768</v>
      </c>
      <c r="F105">
        <v>-43.459964634359103</v>
      </c>
      <c r="G105">
        <v>155.258160269462</v>
      </c>
      <c r="H105">
        <v>-8.3044440293899999E-2</v>
      </c>
      <c r="I105">
        <v>-0.19925240433399999</v>
      </c>
      <c r="J105">
        <v>0.24657634092200001</v>
      </c>
      <c r="K105">
        <v>-175.812082572013</v>
      </c>
      <c r="L105">
        <v>-43.235376536253398</v>
      </c>
      <c r="M105">
        <v>1.0345275331956501</v>
      </c>
      <c r="N105">
        <v>4.7460685491578696</v>
      </c>
      <c r="O105">
        <v>-1.7594899243259801</v>
      </c>
      <c r="P105">
        <v>0.81603175676279605</v>
      </c>
      <c r="Q105">
        <v>155.52090799466501</v>
      </c>
      <c r="R105">
        <v>34.673557953337699</v>
      </c>
      <c r="S105">
        <v>151.357214077783</v>
      </c>
    </row>
    <row r="106" spans="1:19">
      <c r="A106">
        <v>1403636870101</v>
      </c>
      <c r="B106">
        <v>4.7550270000000001</v>
      </c>
      <c r="C106">
        <v>-1.711273</v>
      </c>
      <c r="D106">
        <v>0.82009900000000002</v>
      </c>
      <c r="E106">
        <v>-175.94445957120899</v>
      </c>
      <c r="F106">
        <v>-43.211828125296201</v>
      </c>
      <c r="G106">
        <v>154.229171855864</v>
      </c>
      <c r="H106">
        <v>-6.6158518789099993E-2</v>
      </c>
      <c r="I106">
        <v>-0.245975573202</v>
      </c>
      <c r="J106">
        <v>0.24605284544700001</v>
      </c>
      <c r="K106">
        <v>-175.874156212271</v>
      </c>
      <c r="L106">
        <v>-42.9795950939832</v>
      </c>
      <c r="M106">
        <v>-1.6829881655151101E-2</v>
      </c>
      <c r="N106">
        <v>4.7488486272903803</v>
      </c>
      <c r="O106">
        <v>-1.7123709673338099</v>
      </c>
      <c r="P106">
        <v>0.81330847158009101</v>
      </c>
      <c r="Q106">
        <v>155.747117460249</v>
      </c>
      <c r="R106">
        <v>34.491834324749199</v>
      </c>
      <c r="S106">
        <v>150.389235416068</v>
      </c>
    </row>
    <row r="107" spans="1:19">
      <c r="A107">
        <v>1403636870201</v>
      </c>
      <c r="B107">
        <v>4.7597060000000004</v>
      </c>
      <c r="C107">
        <v>-1.659178</v>
      </c>
      <c r="D107">
        <v>0.82005600000000001</v>
      </c>
      <c r="E107">
        <v>-176.73788328559701</v>
      </c>
      <c r="F107">
        <v>-42.536619471862998</v>
      </c>
      <c r="G107">
        <v>153.99095153915701</v>
      </c>
      <c r="H107">
        <v>-4.8298833708300001E-2</v>
      </c>
      <c r="I107">
        <v>-0.29589774755800002</v>
      </c>
      <c r="J107">
        <v>0.24673867117600001</v>
      </c>
      <c r="K107">
        <v>-176.64127518964801</v>
      </c>
      <c r="L107">
        <v>-42.281727645726797</v>
      </c>
      <c r="M107">
        <v>-0.27119988833903502</v>
      </c>
      <c r="N107">
        <v>4.7519723612679998</v>
      </c>
      <c r="O107">
        <v>-1.6620903831887801</v>
      </c>
      <c r="P107">
        <v>0.81162915981371997</v>
      </c>
      <c r="Q107">
        <v>156.81934429053101</v>
      </c>
      <c r="R107">
        <v>34.192692429634697</v>
      </c>
      <c r="S107">
        <v>150.242621343883</v>
      </c>
    </row>
    <row r="108" spans="1:19">
      <c r="A108">
        <v>1403636870301</v>
      </c>
      <c r="B108">
        <v>4.7641619999999998</v>
      </c>
      <c r="C108">
        <v>-1.6071409999999999</v>
      </c>
      <c r="D108">
        <v>0.82110000000000005</v>
      </c>
      <c r="E108">
        <v>-176.895830403471</v>
      </c>
      <c r="F108">
        <v>-42.659870821799601</v>
      </c>
      <c r="G108">
        <v>153.54128155544399</v>
      </c>
      <c r="H108">
        <v>-2.9727754667800001E-2</v>
      </c>
      <c r="I108">
        <v>-0.34589519776700001</v>
      </c>
      <c r="J108">
        <v>0.248134493348</v>
      </c>
      <c r="K108">
        <v>-176.73207195993001</v>
      </c>
      <c r="L108">
        <v>-42.378779592959198</v>
      </c>
      <c r="M108">
        <v>-0.75604681996627798</v>
      </c>
      <c r="N108">
        <v>4.7545079610338101</v>
      </c>
      <c r="O108">
        <v>-1.61145917765889</v>
      </c>
      <c r="P108">
        <v>0.81069652786745205</v>
      </c>
      <c r="Q108">
        <v>156.82219812538301</v>
      </c>
      <c r="R108">
        <v>34.299614517628399</v>
      </c>
      <c r="S108">
        <v>149.70456699272299</v>
      </c>
    </row>
    <row r="109" spans="1:19">
      <c r="A109">
        <v>1403636870401</v>
      </c>
      <c r="B109">
        <v>4.7686859999999998</v>
      </c>
      <c r="C109">
        <v>-1.5554859999999999</v>
      </c>
      <c r="D109">
        <v>0.82155199999999995</v>
      </c>
      <c r="E109">
        <v>-177.314981211917</v>
      </c>
      <c r="F109">
        <v>-43.553064602563502</v>
      </c>
      <c r="G109">
        <v>153.119826100859</v>
      </c>
      <c r="H109">
        <v>-1.2351745583500001E-2</v>
      </c>
      <c r="I109">
        <v>-0.39554573123699999</v>
      </c>
      <c r="J109">
        <v>0.24872924673399999</v>
      </c>
      <c r="K109">
        <v>-177.14966042042599</v>
      </c>
      <c r="L109">
        <v>-43.276873819115899</v>
      </c>
      <c r="M109">
        <v>-1.20256617543346</v>
      </c>
      <c r="N109">
        <v>4.7579484453901797</v>
      </c>
      <c r="O109">
        <v>-1.56160545080288</v>
      </c>
      <c r="P109">
        <v>0.80891541012149604</v>
      </c>
      <c r="Q109">
        <v>156.512534894232</v>
      </c>
      <c r="R109">
        <v>35.146230412788697</v>
      </c>
      <c r="S109">
        <v>148.83707055349799</v>
      </c>
    </row>
    <row r="110" spans="1:19">
      <c r="A110">
        <v>1403636870501</v>
      </c>
      <c r="B110">
        <v>4.7739710000000004</v>
      </c>
      <c r="C110">
        <v>-1.509746</v>
      </c>
      <c r="D110">
        <v>0.81878399999999996</v>
      </c>
      <c r="E110">
        <v>-177.400509188066</v>
      </c>
      <c r="F110">
        <v>-43.708546629050502</v>
      </c>
      <c r="G110">
        <v>152.49763966955101</v>
      </c>
      <c r="H110">
        <v>2.1139318469900002E-3</v>
      </c>
      <c r="I110">
        <v>-0.43948897896</v>
      </c>
      <c r="J110">
        <v>0.24554320363400001</v>
      </c>
      <c r="K110">
        <v>-177.19649913416799</v>
      </c>
      <c r="L110">
        <v>-43.438182217128201</v>
      </c>
      <c r="M110">
        <v>-1.85158699106777</v>
      </c>
      <c r="N110">
        <v>4.7617931797031696</v>
      </c>
      <c r="O110">
        <v>-1.5178657828811</v>
      </c>
      <c r="P110">
        <v>0.80358065001808998</v>
      </c>
      <c r="Q110">
        <v>156.433329189657</v>
      </c>
      <c r="R110">
        <v>35.288465026921997</v>
      </c>
      <c r="S110">
        <v>148.116107067565</v>
      </c>
    </row>
    <row r="111" spans="1:19">
      <c r="A111">
        <v>1403636870601</v>
      </c>
      <c r="B111">
        <v>4.7796440000000002</v>
      </c>
      <c r="C111">
        <v>-1.4725330000000001</v>
      </c>
      <c r="D111">
        <v>0.81401900000000005</v>
      </c>
      <c r="E111">
        <v>-177.50284526633499</v>
      </c>
      <c r="F111">
        <v>-42.805082547546299</v>
      </c>
      <c r="G111">
        <v>151.73393742845499</v>
      </c>
      <c r="H111">
        <v>1.2475188107200001E-2</v>
      </c>
      <c r="I111">
        <v>-0.47494672763200002</v>
      </c>
      <c r="J111">
        <v>0.24047249594799999</v>
      </c>
      <c r="K111">
        <v>-177.27746518392601</v>
      </c>
      <c r="L111">
        <v>-42.538290600552202</v>
      </c>
      <c r="M111">
        <v>-2.6204100995480402</v>
      </c>
      <c r="N111">
        <v>4.7660347739267896</v>
      </c>
      <c r="O111">
        <v>-1.48310564833365</v>
      </c>
      <c r="P111">
        <v>0.79670224094660202</v>
      </c>
      <c r="Q111">
        <v>157.13137308203099</v>
      </c>
      <c r="R111">
        <v>34.6065452882278</v>
      </c>
      <c r="S111">
        <v>147.67646183370101</v>
      </c>
    </row>
    <row r="112" spans="1:19">
      <c r="A112">
        <v>1403636870701</v>
      </c>
      <c r="B112">
        <v>4.7845459999999997</v>
      </c>
      <c r="C112">
        <v>-1.4412229999999999</v>
      </c>
      <c r="D112">
        <v>0.81064800000000004</v>
      </c>
      <c r="E112">
        <v>-178.39017051589201</v>
      </c>
      <c r="F112">
        <v>-42.489337099012502</v>
      </c>
      <c r="G112">
        <v>151.56515714334</v>
      </c>
      <c r="H112">
        <v>2.09344347593E-2</v>
      </c>
      <c r="I112">
        <v>-0.50364913688199997</v>
      </c>
      <c r="J112">
        <v>0.23643039399099999</v>
      </c>
      <c r="K112">
        <v>-178.12409017718599</v>
      </c>
      <c r="L112">
        <v>-42.2288516436885</v>
      </c>
      <c r="M112">
        <v>-2.80855368995794</v>
      </c>
      <c r="N112">
        <v>4.7694059479593003</v>
      </c>
      <c r="O112">
        <v>-1.45493911275642</v>
      </c>
      <c r="P112">
        <v>0.79120110461099802</v>
      </c>
      <c r="Q112">
        <v>158.00205080974399</v>
      </c>
      <c r="R112">
        <v>34.644126687770097</v>
      </c>
      <c r="S112">
        <v>147.44674965840801</v>
      </c>
    </row>
    <row r="113" spans="1:19">
      <c r="A113">
        <v>1403636870801</v>
      </c>
      <c r="B113">
        <v>4.7851359999999996</v>
      </c>
      <c r="C113">
        <v>-1.419726</v>
      </c>
      <c r="D113">
        <v>0.80731200000000003</v>
      </c>
      <c r="E113">
        <v>-177.697249874584</v>
      </c>
      <c r="F113">
        <v>-43.473886312246897</v>
      </c>
      <c r="G113">
        <v>150.70701144612599</v>
      </c>
      <c r="H113">
        <v>2.8775463955899999E-2</v>
      </c>
      <c r="I113">
        <v>-0.52173559068499997</v>
      </c>
      <c r="J113">
        <v>0.23261983930899999</v>
      </c>
      <c r="K113">
        <v>-177.42532229755301</v>
      </c>
      <c r="L113">
        <v>-43.2323100476194</v>
      </c>
      <c r="M113">
        <v>-3.69352293554401</v>
      </c>
      <c r="N113">
        <v>4.76936827486435</v>
      </c>
      <c r="O113">
        <v>-1.4362059305627899</v>
      </c>
      <c r="P113">
        <v>0.78662959478799699</v>
      </c>
      <c r="Q113">
        <v>156.75537785122501</v>
      </c>
      <c r="R113">
        <v>35.202247490020298</v>
      </c>
      <c r="S113">
        <v>146.30954443620601</v>
      </c>
    </row>
    <row r="114" spans="1:19">
      <c r="A114">
        <v>1403636870901</v>
      </c>
      <c r="B114">
        <v>4.7862210000000003</v>
      </c>
      <c r="C114">
        <v>-1.406614</v>
      </c>
      <c r="D114">
        <v>0.80276000000000003</v>
      </c>
      <c r="E114">
        <v>-176.99540717479499</v>
      </c>
      <c r="F114">
        <v>-44.651464969576203</v>
      </c>
      <c r="G114">
        <v>150.19616560294</v>
      </c>
      <c r="H114">
        <v>3.23280217324E-2</v>
      </c>
      <c r="I114">
        <v>-0.53286096453700005</v>
      </c>
      <c r="J114">
        <v>0.227801290697</v>
      </c>
      <c r="K114">
        <v>-176.76064750058299</v>
      </c>
      <c r="L114">
        <v>-44.427079936359497</v>
      </c>
      <c r="M114">
        <v>-4.2323968563351704</v>
      </c>
      <c r="N114">
        <v>4.7704494037860599</v>
      </c>
      <c r="O114">
        <v>-1.42519994717375</v>
      </c>
      <c r="P114">
        <v>0.78127148652114198</v>
      </c>
      <c r="Q114">
        <v>155.38732844508701</v>
      </c>
      <c r="R114">
        <v>35.920362483665301</v>
      </c>
      <c r="S114">
        <v>145.43068096039599</v>
      </c>
    </row>
    <row r="115" spans="1:19">
      <c r="A115">
        <v>1403636871001</v>
      </c>
      <c r="B115">
        <v>4.7873979999999996</v>
      </c>
      <c r="C115">
        <v>-1.4010560000000001</v>
      </c>
      <c r="D115">
        <v>0.79814200000000002</v>
      </c>
      <c r="E115">
        <v>-176.07530667389699</v>
      </c>
      <c r="F115">
        <v>-45.183768015690198</v>
      </c>
      <c r="G115">
        <v>149.55508145207901</v>
      </c>
      <c r="H115">
        <v>3.3299612481200003E-2</v>
      </c>
      <c r="I115">
        <v>-0.537349126806</v>
      </c>
      <c r="J115">
        <v>0.22281620567400001</v>
      </c>
      <c r="K115">
        <v>-175.796630489542</v>
      </c>
      <c r="L115">
        <v>-44.9617523729639</v>
      </c>
      <c r="M115">
        <v>-4.8861981696885497</v>
      </c>
      <c r="N115">
        <v>4.77129363938535</v>
      </c>
      <c r="O115">
        <v>-1.42096088979984</v>
      </c>
      <c r="P115">
        <v>0.77604875901997195</v>
      </c>
      <c r="Q115">
        <v>154.27031420514101</v>
      </c>
      <c r="R115">
        <v>36.024722597567298</v>
      </c>
      <c r="S115">
        <v>144.764475088517</v>
      </c>
    </row>
    <row r="116" spans="1:19">
      <c r="A116">
        <v>1403636871101</v>
      </c>
      <c r="B116">
        <v>4.7883420000000001</v>
      </c>
      <c r="C116">
        <v>-1.4007130000000001</v>
      </c>
      <c r="D116">
        <v>0.79266300000000001</v>
      </c>
      <c r="E116">
        <v>-175.69945264969201</v>
      </c>
      <c r="F116">
        <v>-44.285914098385298</v>
      </c>
      <c r="G116">
        <v>148.97654433490499</v>
      </c>
      <c r="H116">
        <v>3.30022465387E-2</v>
      </c>
      <c r="I116">
        <v>-0.53701639440500004</v>
      </c>
      <c r="J116">
        <v>0.21701039023499999</v>
      </c>
      <c r="K116">
        <v>-175.33622132459001</v>
      </c>
      <c r="L116">
        <v>-44.044609268701898</v>
      </c>
      <c r="M116">
        <v>-5.4469613308065803</v>
      </c>
      <c r="N116">
        <v>4.7714454750737296</v>
      </c>
      <c r="O116">
        <v>-1.4214018479880599</v>
      </c>
      <c r="P116">
        <v>0.77026392656464604</v>
      </c>
      <c r="Q116">
        <v>154.58789419892599</v>
      </c>
      <c r="R116">
        <v>35.156105271142302</v>
      </c>
      <c r="S116">
        <v>144.66551845731701</v>
      </c>
    </row>
    <row r="117" spans="1:19">
      <c r="A117">
        <v>1403636871201</v>
      </c>
      <c r="B117">
        <v>4.7887519999999997</v>
      </c>
      <c r="C117">
        <v>-1.4041049999999999</v>
      </c>
      <c r="D117">
        <v>0.79142000000000001</v>
      </c>
      <c r="E117">
        <v>-176.65000422184099</v>
      </c>
      <c r="F117">
        <v>-43.147943533840198</v>
      </c>
      <c r="G117">
        <v>149.11392442514</v>
      </c>
      <c r="H117">
        <v>3.12659751502E-2</v>
      </c>
      <c r="I117">
        <v>-0.53294836135799994</v>
      </c>
      <c r="J117">
        <v>0.216132884193</v>
      </c>
      <c r="K117">
        <v>-176.28290417738901</v>
      </c>
      <c r="L117">
        <v>-42.896224693437397</v>
      </c>
      <c r="M117">
        <v>-5.2929755347140599</v>
      </c>
      <c r="N117">
        <v>4.7714359749943203</v>
      </c>
      <c r="O117">
        <v>-1.4256151123479099</v>
      </c>
      <c r="P117">
        <v>0.76956411349667497</v>
      </c>
      <c r="Q117">
        <v>156.117656149358</v>
      </c>
      <c r="R117">
        <v>34.560400860459602</v>
      </c>
      <c r="S117">
        <v>145.062676219888</v>
      </c>
    </row>
    <row r="118" spans="1:19">
      <c r="A118">
        <v>1403636871301</v>
      </c>
      <c r="B118">
        <v>4.7864079999999998</v>
      </c>
      <c r="C118">
        <v>-1.4148989999999999</v>
      </c>
      <c r="D118">
        <v>0.79466899999999996</v>
      </c>
      <c r="E118">
        <v>-176.638865469248</v>
      </c>
      <c r="F118">
        <v>-43.162020308916702</v>
      </c>
      <c r="G118">
        <v>148.95750927844901</v>
      </c>
      <c r="H118">
        <v>2.8445320062600001E-2</v>
      </c>
      <c r="I118">
        <v>-0.52108169363699997</v>
      </c>
      <c r="J118">
        <v>0.21984113487599999</v>
      </c>
      <c r="K118">
        <v>-176.30723732615499</v>
      </c>
      <c r="L118">
        <v>-42.913729097640903</v>
      </c>
      <c r="M118">
        <v>-5.45215243137556</v>
      </c>
      <c r="N118">
        <v>4.7694517385050101</v>
      </c>
      <c r="O118">
        <v>-1.4369803885014301</v>
      </c>
      <c r="P118">
        <v>0.77391164235230703</v>
      </c>
      <c r="Q118">
        <v>156.124041193305</v>
      </c>
      <c r="R118">
        <v>34.582244892188299</v>
      </c>
      <c r="S118">
        <v>144.89211162878999</v>
      </c>
    </row>
    <row r="119" spans="1:19">
      <c r="A119">
        <v>1403636871401</v>
      </c>
      <c r="B119">
        <v>4.7824970000000002</v>
      </c>
      <c r="C119">
        <v>-1.4345909999999999</v>
      </c>
      <c r="D119">
        <v>0.79828900000000003</v>
      </c>
      <c r="E119">
        <v>-176.965440632563</v>
      </c>
      <c r="F119">
        <v>-43.366823210297198</v>
      </c>
      <c r="G119">
        <v>149.602560577498</v>
      </c>
      <c r="H119">
        <v>2.3211489443099999E-2</v>
      </c>
      <c r="I119">
        <v>-0.50044108943300003</v>
      </c>
      <c r="J119">
        <v>0.22368207144800001</v>
      </c>
      <c r="K119">
        <v>-176.639466447594</v>
      </c>
      <c r="L119">
        <v>-43.1301185402545</v>
      </c>
      <c r="M119">
        <v>-4.8091582768466896</v>
      </c>
      <c r="N119">
        <v>4.7662915483606003</v>
      </c>
      <c r="O119">
        <v>-1.45689426819627</v>
      </c>
      <c r="P119">
        <v>0.77885160415779997</v>
      </c>
      <c r="Q119">
        <v>156.22621639539599</v>
      </c>
      <c r="R119">
        <v>34.8624464913716</v>
      </c>
      <c r="S119">
        <v>145.38745158134</v>
      </c>
    </row>
    <row r="120" spans="1:19">
      <c r="A120">
        <v>1403636871501</v>
      </c>
      <c r="B120">
        <v>4.7756100000000004</v>
      </c>
      <c r="C120">
        <v>-1.4647289999999999</v>
      </c>
      <c r="D120">
        <v>0.80108900000000005</v>
      </c>
      <c r="E120">
        <v>-176.94035512093501</v>
      </c>
      <c r="F120">
        <v>-43.513877482209601</v>
      </c>
      <c r="G120">
        <v>150.09486709477301</v>
      </c>
      <c r="H120">
        <v>1.6382193323300001E-2</v>
      </c>
      <c r="I120">
        <v>-0.46931097833199997</v>
      </c>
      <c r="J120">
        <v>0.22670239637699999</v>
      </c>
      <c r="K120">
        <v>-176.589099873024</v>
      </c>
      <c r="L120">
        <v>-43.269670738058601</v>
      </c>
      <c r="M120">
        <v>-4.3236452433580599</v>
      </c>
      <c r="N120">
        <v>4.7606160257658896</v>
      </c>
      <c r="O120">
        <v>-1.48652463030989</v>
      </c>
      <c r="P120">
        <v>0.783602901463329</v>
      </c>
      <c r="Q120">
        <v>156.08916625311301</v>
      </c>
      <c r="R120">
        <v>34.955821942928402</v>
      </c>
      <c r="S120">
        <v>145.82964133593799</v>
      </c>
    </row>
    <row r="121" spans="1:19">
      <c r="A121">
        <v>1403636871601</v>
      </c>
      <c r="B121">
        <v>4.7667700000000002</v>
      </c>
      <c r="C121">
        <v>-1.504327</v>
      </c>
      <c r="D121">
        <v>0.80372900000000003</v>
      </c>
      <c r="E121">
        <v>-176.72161073203699</v>
      </c>
      <c r="F121">
        <v>-43.359360249030601</v>
      </c>
      <c r="G121">
        <v>150.27502340901799</v>
      </c>
      <c r="H121">
        <v>7.5045932995399999E-3</v>
      </c>
      <c r="I121">
        <v>-0.42894538223200002</v>
      </c>
      <c r="J121">
        <v>0.22948831736399999</v>
      </c>
      <c r="K121">
        <v>-176.29073877657899</v>
      </c>
      <c r="L121">
        <v>-43.111436887798703</v>
      </c>
      <c r="M121">
        <v>-4.1353999465002902</v>
      </c>
      <c r="N121">
        <v>4.7532795681575104</v>
      </c>
      <c r="O121">
        <v>-1.52496121804506</v>
      </c>
      <c r="P121">
        <v>0.78863511827431798</v>
      </c>
      <c r="Q121">
        <v>155.97288970388001</v>
      </c>
      <c r="R121">
        <v>34.732907487545397</v>
      </c>
      <c r="S121">
        <v>146.13765318633099</v>
      </c>
    </row>
    <row r="122" spans="1:19">
      <c r="A122">
        <v>1403636871701</v>
      </c>
      <c r="B122">
        <v>4.7565289999999996</v>
      </c>
      <c r="C122">
        <v>-1.5523400000000001</v>
      </c>
      <c r="D122">
        <v>0.80754199999999998</v>
      </c>
      <c r="E122">
        <v>-175.807865628499</v>
      </c>
      <c r="F122">
        <v>-43.029140299133601</v>
      </c>
      <c r="G122">
        <v>150.26396170880901</v>
      </c>
      <c r="H122">
        <v>-3.4356364038900002E-3</v>
      </c>
      <c r="I122">
        <v>-0.38071535443100002</v>
      </c>
      <c r="J122">
        <v>0.23378137423199999</v>
      </c>
      <c r="K122">
        <v>-175.31386935615501</v>
      </c>
      <c r="L122">
        <v>-42.770150961525097</v>
      </c>
      <c r="M122">
        <v>-4.1358689973701699</v>
      </c>
      <c r="N122">
        <v>4.7447979378944902</v>
      </c>
      <c r="O122">
        <v>-1.5710121256544001</v>
      </c>
      <c r="P122">
        <v>0.79558887335158601</v>
      </c>
      <c r="Q122">
        <v>155.46480148049099</v>
      </c>
      <c r="R122">
        <v>34.142109782905798</v>
      </c>
      <c r="S122">
        <v>146.460629204925</v>
      </c>
    </row>
    <row r="123" spans="1:19">
      <c r="A123">
        <v>1403636871801</v>
      </c>
      <c r="B123">
        <v>4.7442399999999996</v>
      </c>
      <c r="C123">
        <v>-1.605037</v>
      </c>
      <c r="D123">
        <v>0.81089199999999995</v>
      </c>
      <c r="E123">
        <v>-174.95108880253301</v>
      </c>
      <c r="F123">
        <v>-42.919535982348002</v>
      </c>
      <c r="G123">
        <v>150.481592347445</v>
      </c>
      <c r="H123">
        <v>-1.4287054485999999E-2</v>
      </c>
      <c r="I123">
        <v>-0.327550619135</v>
      </c>
      <c r="J123">
        <v>0.237486971997</v>
      </c>
      <c r="K123">
        <v>-174.446734105172</v>
      </c>
      <c r="L123">
        <v>-42.654404484450801</v>
      </c>
      <c r="M123">
        <v>-3.9140117555043399</v>
      </c>
      <c r="N123">
        <v>4.7344094288092098</v>
      </c>
      <c r="O123">
        <v>-1.6213036006452399</v>
      </c>
      <c r="P123">
        <v>0.80230481827573896</v>
      </c>
      <c r="Q123">
        <v>154.88332451802501</v>
      </c>
      <c r="R123">
        <v>33.766380983594203</v>
      </c>
      <c r="S123">
        <v>146.901599430365</v>
      </c>
    </row>
    <row r="124" spans="1:19">
      <c r="A124">
        <v>1403636871901</v>
      </c>
      <c r="B124">
        <v>4.7300519999999997</v>
      </c>
      <c r="C124">
        <v>-1.6594629999999999</v>
      </c>
      <c r="D124">
        <v>0.81222300000000003</v>
      </c>
      <c r="E124">
        <v>-174.82067695453699</v>
      </c>
      <c r="F124">
        <v>-43.121758609728602</v>
      </c>
      <c r="G124">
        <v>151.286278594301</v>
      </c>
      <c r="H124">
        <v>-2.4032313747599999E-2</v>
      </c>
      <c r="I124">
        <v>-0.27222035082200002</v>
      </c>
      <c r="J124">
        <v>0.238616764806</v>
      </c>
      <c r="K124">
        <v>-174.308329784004</v>
      </c>
      <c r="L124">
        <v>-42.868965642931599</v>
      </c>
      <c r="M124">
        <v>-3.1068901081677001</v>
      </c>
      <c r="N124">
        <v>4.72227086498307</v>
      </c>
      <c r="O124">
        <v>-1.6730484000080399</v>
      </c>
      <c r="P124">
        <v>0.80667072576638699</v>
      </c>
      <c r="Q124">
        <v>154.63143101960199</v>
      </c>
      <c r="R124">
        <v>33.891778509846901</v>
      </c>
      <c r="S124">
        <v>147.66037163617099</v>
      </c>
    </row>
    <row r="125" spans="1:19">
      <c r="A125">
        <v>1403636872001</v>
      </c>
      <c r="B125">
        <v>4.7129200000000004</v>
      </c>
      <c r="C125">
        <v>-1.7164779999999999</v>
      </c>
      <c r="D125">
        <v>0.81238100000000002</v>
      </c>
      <c r="E125">
        <v>-173.82404023226201</v>
      </c>
      <c r="F125">
        <v>-43.766763733613601</v>
      </c>
      <c r="G125">
        <v>151.55250633740499</v>
      </c>
      <c r="H125">
        <v>-3.22958294209E-2</v>
      </c>
      <c r="I125">
        <v>-0.21330489592999999</v>
      </c>
      <c r="J125">
        <v>0.23834663810199999</v>
      </c>
      <c r="K125">
        <v>-173.333680860252</v>
      </c>
      <c r="L125">
        <v>-43.525635322010899</v>
      </c>
      <c r="M125">
        <v>-2.8316381271569302</v>
      </c>
      <c r="N125">
        <v>4.7075272983785998</v>
      </c>
      <c r="O125">
        <v>-1.72731995821507</v>
      </c>
      <c r="P125">
        <v>0.80998090761128005</v>
      </c>
      <c r="Q125">
        <v>153.443235528591</v>
      </c>
      <c r="R125">
        <v>34.097331383760299</v>
      </c>
      <c r="S125">
        <v>147.905869496843</v>
      </c>
    </row>
    <row r="126" spans="1:19">
      <c r="A126">
        <v>1403636872101</v>
      </c>
      <c r="B126">
        <v>4.6950200000000004</v>
      </c>
      <c r="C126">
        <v>-1.7728759999999999</v>
      </c>
      <c r="D126">
        <v>0.81077699999999997</v>
      </c>
      <c r="E126">
        <v>-172.73020716101701</v>
      </c>
      <c r="F126">
        <v>-44.462947731116003</v>
      </c>
      <c r="G126">
        <v>151.877250863396</v>
      </c>
      <c r="H126">
        <v>-3.9438692831800001E-2</v>
      </c>
      <c r="I126">
        <v>-0.154795640268</v>
      </c>
      <c r="J126">
        <v>0.23615021702399999</v>
      </c>
      <c r="K126">
        <v>-172.257226048186</v>
      </c>
      <c r="L126">
        <v>-44.230675064647002</v>
      </c>
      <c r="M126">
        <v>-2.4988245998162002</v>
      </c>
      <c r="N126">
        <v>4.6919738998690299</v>
      </c>
      <c r="O126">
        <v>-1.7808087499862</v>
      </c>
      <c r="P126">
        <v>0.81141113229261796</v>
      </c>
      <c r="Q126">
        <v>152.14914033351701</v>
      </c>
      <c r="R126">
        <v>34.311720394925302</v>
      </c>
      <c r="S126">
        <v>148.22164861887899</v>
      </c>
    </row>
    <row r="127" spans="1:19">
      <c r="A127">
        <v>1403636872201</v>
      </c>
      <c r="B127">
        <v>4.6797240000000002</v>
      </c>
      <c r="C127">
        <v>-1.824838</v>
      </c>
      <c r="D127">
        <v>0.80766700000000002</v>
      </c>
      <c r="E127">
        <v>-172.48477381161601</v>
      </c>
      <c r="F127">
        <v>-44.580678259759402</v>
      </c>
      <c r="G127">
        <v>152.562622794888</v>
      </c>
      <c r="H127">
        <v>-4.7129990080000003E-2</v>
      </c>
      <c r="I127">
        <v>-0.101946929969</v>
      </c>
      <c r="J127">
        <v>0.232587335305</v>
      </c>
      <c r="K127">
        <v>-172.022250181283</v>
      </c>
      <c r="L127">
        <v>-44.357280354435296</v>
      </c>
      <c r="M127">
        <v>-1.8099066863200699</v>
      </c>
      <c r="N127">
        <v>4.67899975565639</v>
      </c>
      <c r="O127">
        <v>-1.82962214356328</v>
      </c>
      <c r="P127">
        <v>0.81105197043640098</v>
      </c>
      <c r="Q127">
        <v>151.88625111201199</v>
      </c>
      <c r="R127">
        <v>34.337360709577901</v>
      </c>
      <c r="S127">
        <v>148.918063153644</v>
      </c>
    </row>
    <row r="128" spans="1:19">
      <c r="A128">
        <v>1403636872301</v>
      </c>
      <c r="B128">
        <v>4.6673220000000004</v>
      </c>
      <c r="C128">
        <v>-1.8726700000000001</v>
      </c>
      <c r="D128">
        <v>0.80282600000000004</v>
      </c>
      <c r="E128">
        <v>-172.284999656514</v>
      </c>
      <c r="F128">
        <v>-43.8625291362643</v>
      </c>
      <c r="G128">
        <v>153.499264737381</v>
      </c>
      <c r="H128">
        <v>-5.6036190728500003E-2</v>
      </c>
      <c r="I128">
        <v>-5.4606789956800003E-2</v>
      </c>
      <c r="J128">
        <v>0.22761347741599999</v>
      </c>
      <c r="K128">
        <v>-171.82251288466301</v>
      </c>
      <c r="L128">
        <v>-43.653249907919502</v>
      </c>
      <c r="M128">
        <v>-0.86295176683474595</v>
      </c>
      <c r="N128">
        <v>4.6691236069484496</v>
      </c>
      <c r="O128">
        <v>-1.8741553506372399</v>
      </c>
      <c r="P128">
        <v>0.80882845790689195</v>
      </c>
      <c r="Q128">
        <v>152.22205087836599</v>
      </c>
      <c r="R128">
        <v>33.713872497135398</v>
      </c>
      <c r="S128">
        <v>150.16483155245101</v>
      </c>
    </row>
    <row r="129" spans="1:19">
      <c r="A129">
        <v>1403636872401</v>
      </c>
      <c r="B129">
        <v>4.6576370000000002</v>
      </c>
      <c r="C129">
        <v>-1.912012</v>
      </c>
      <c r="D129">
        <v>0.79773799999999995</v>
      </c>
      <c r="E129">
        <v>-172.19171465470399</v>
      </c>
      <c r="F129">
        <v>-43.0253208376812</v>
      </c>
      <c r="G129">
        <v>154.46048656741701</v>
      </c>
      <c r="H129">
        <v>-6.3992888381300003E-2</v>
      </c>
      <c r="I129">
        <v>-1.6334309266700001E-2</v>
      </c>
      <c r="J129">
        <v>0.22276488453900001</v>
      </c>
      <c r="K129">
        <v>-171.748901225856</v>
      </c>
      <c r="L129">
        <v>-42.822452062021902</v>
      </c>
      <c r="M129">
        <v>0.13475130542783301</v>
      </c>
      <c r="N129">
        <v>4.6617944693039401</v>
      </c>
      <c r="O129">
        <v>-1.9104625065558101</v>
      </c>
      <c r="P129">
        <v>0.80615904392392801</v>
      </c>
      <c r="Q129">
        <v>152.727141529324</v>
      </c>
      <c r="R129">
        <v>33.0266803991289</v>
      </c>
      <c r="S129">
        <v>151.46834616221699</v>
      </c>
    </row>
    <row r="130" spans="1:19">
      <c r="A130">
        <v>1403636872501</v>
      </c>
      <c r="B130">
        <v>4.6508159999999998</v>
      </c>
      <c r="C130">
        <v>-1.9373450000000001</v>
      </c>
      <c r="D130">
        <v>0.79528799999999999</v>
      </c>
      <c r="E130">
        <v>-172.08484382807001</v>
      </c>
      <c r="F130">
        <v>-42.766035996464403</v>
      </c>
      <c r="G130">
        <v>154.998216813471</v>
      </c>
      <c r="H130">
        <v>-6.8019810328999994E-2</v>
      </c>
      <c r="I130">
        <v>8.5392797989300006E-3</v>
      </c>
      <c r="J130">
        <v>0.220210664133</v>
      </c>
      <c r="K130">
        <v>-171.68908230284799</v>
      </c>
      <c r="L130">
        <v>-42.558685634854498</v>
      </c>
      <c r="M130">
        <v>0.69898385771751603</v>
      </c>
      <c r="N130">
        <v>4.6560420690681399</v>
      </c>
      <c r="O130">
        <v>-1.9336030175019401</v>
      </c>
      <c r="P130">
        <v>0.80509001836281702</v>
      </c>
      <c r="Q130">
        <v>152.85742533164901</v>
      </c>
      <c r="R130">
        <v>32.7961367466553</v>
      </c>
      <c r="S130">
        <v>152.13534901554999</v>
      </c>
    </row>
    <row r="131" spans="1:19">
      <c r="A131">
        <v>1403636872601</v>
      </c>
      <c r="B131">
        <v>4.648447</v>
      </c>
      <c r="C131">
        <v>-1.947749</v>
      </c>
      <c r="D131">
        <v>0.79604200000000003</v>
      </c>
      <c r="E131">
        <v>-172.08887666406301</v>
      </c>
      <c r="F131">
        <v>-43.147773487737503</v>
      </c>
      <c r="G131">
        <v>155.54698012346901</v>
      </c>
      <c r="H131">
        <v>-7.0140577058500006E-2</v>
      </c>
      <c r="I131">
        <v>1.7732285872699999E-2</v>
      </c>
      <c r="J131">
        <v>0.22114573791200001</v>
      </c>
      <c r="K131">
        <v>-171.70188306036701</v>
      </c>
      <c r="L131">
        <v>-42.941258909977101</v>
      </c>
      <c r="M131">
        <v>1.2775954582205</v>
      </c>
      <c r="N131">
        <v>4.6544556370575201</v>
      </c>
      <c r="O131">
        <v>-1.94239397443648</v>
      </c>
      <c r="P131">
        <v>0.806529725707961</v>
      </c>
      <c r="Q131">
        <v>152.612364364917</v>
      </c>
      <c r="R131">
        <v>33.1066867390848</v>
      </c>
      <c r="S131">
        <v>152.58092499128099</v>
      </c>
    </row>
    <row r="132" spans="1:19">
      <c r="A132">
        <v>1403636872701</v>
      </c>
      <c r="B132">
        <v>4.6495980000000001</v>
      </c>
      <c r="C132">
        <v>-1.9463790000000001</v>
      </c>
      <c r="D132">
        <v>0.79831200000000002</v>
      </c>
      <c r="E132">
        <v>-172.37010707373901</v>
      </c>
      <c r="F132">
        <v>-43.734817552879001</v>
      </c>
      <c r="G132">
        <v>155.97002708181401</v>
      </c>
      <c r="H132">
        <v>-7.05263059415E-2</v>
      </c>
      <c r="I132">
        <v>1.44797710163E-2</v>
      </c>
      <c r="J132">
        <v>0.22355343500200001</v>
      </c>
      <c r="K132">
        <v>-171.97606082519599</v>
      </c>
      <c r="L132">
        <v>-43.537954207191397</v>
      </c>
      <c r="M132">
        <v>1.7223869186998</v>
      </c>
      <c r="N132">
        <v>4.6559882319725396</v>
      </c>
      <c r="O132">
        <v>-1.93971595530615</v>
      </c>
      <c r="P132">
        <v>0.80868112747165199</v>
      </c>
      <c r="Q132">
        <v>152.41553264365999</v>
      </c>
      <c r="R132">
        <v>33.671046254633403</v>
      </c>
      <c r="S132">
        <v>152.75636013444</v>
      </c>
    </row>
    <row r="133" spans="1:19">
      <c r="A133">
        <v>1403636872801</v>
      </c>
      <c r="B133">
        <v>4.6528150000000004</v>
      </c>
      <c r="C133">
        <v>-1.9346749999999999</v>
      </c>
      <c r="D133">
        <v>0.79969299999999999</v>
      </c>
      <c r="E133">
        <v>-172.946802356577</v>
      </c>
      <c r="F133">
        <v>-43.778326605445599</v>
      </c>
      <c r="G133">
        <v>156.117765898296</v>
      </c>
      <c r="H133">
        <v>-6.8536998138400002E-2</v>
      </c>
      <c r="I133">
        <v>1.27755073091E-3</v>
      </c>
      <c r="J133">
        <v>0.22519935419000001</v>
      </c>
      <c r="K133">
        <v>-172.53616162649399</v>
      </c>
      <c r="L133">
        <v>-43.576974311582802</v>
      </c>
      <c r="M133">
        <v>1.8917697523130601</v>
      </c>
      <c r="N133">
        <v>4.6591682633534104</v>
      </c>
      <c r="O133">
        <v>-1.9274903507418499</v>
      </c>
      <c r="P133">
        <v>0.80952879812898904</v>
      </c>
      <c r="Q133">
        <v>152.808744642823</v>
      </c>
      <c r="R133">
        <v>33.8815545561771</v>
      </c>
      <c r="S133">
        <v>152.78648056996801</v>
      </c>
    </row>
    <row r="134" spans="1:19">
      <c r="A134">
        <v>1403636872901</v>
      </c>
      <c r="B134">
        <v>4.6579810000000004</v>
      </c>
      <c r="C134">
        <v>-1.9098630000000001</v>
      </c>
      <c r="D134">
        <v>0.79910400000000004</v>
      </c>
      <c r="E134">
        <v>-172.994219541409</v>
      </c>
      <c r="F134">
        <v>-43.465971082051603</v>
      </c>
      <c r="G134">
        <v>155.52427911369099</v>
      </c>
      <c r="H134">
        <v>-6.2314124955000001E-2</v>
      </c>
      <c r="I134">
        <v>-2.47100208792E-2</v>
      </c>
      <c r="J134">
        <v>0.22482419381400001</v>
      </c>
      <c r="K134">
        <v>-172.562454580744</v>
      </c>
      <c r="L134">
        <v>-43.265096461827397</v>
      </c>
      <c r="M134">
        <v>1.2911643703504101</v>
      </c>
      <c r="N134">
        <v>4.66344911126835</v>
      </c>
      <c r="O134">
        <v>-1.9025355136078299</v>
      </c>
      <c r="P134">
        <v>0.80773480387352004</v>
      </c>
      <c r="Q134">
        <v>153.041409822296</v>
      </c>
      <c r="R134">
        <v>33.641670784985799</v>
      </c>
      <c r="S134">
        <v>152.29120492548299</v>
      </c>
    </row>
    <row r="135" spans="1:19">
      <c r="A135">
        <v>1403636873001</v>
      </c>
      <c r="B135">
        <v>4.6658949999999999</v>
      </c>
      <c r="C135">
        <v>-1.870754</v>
      </c>
      <c r="D135">
        <v>0.79718500000000003</v>
      </c>
      <c r="E135">
        <v>-173.43337206871701</v>
      </c>
      <c r="F135">
        <v>-43.323276823540297</v>
      </c>
      <c r="G135">
        <v>154.99721408440101</v>
      </c>
      <c r="H135">
        <v>-5.2531980678699998E-2</v>
      </c>
      <c r="I135">
        <v>-6.4140043569700003E-2</v>
      </c>
      <c r="J135">
        <v>0.223089935213</v>
      </c>
      <c r="K135">
        <v>-173.00136550770699</v>
      </c>
      <c r="L135">
        <v>-43.122965773376002</v>
      </c>
      <c r="M135">
        <v>0.76818020189523595</v>
      </c>
      <c r="N135">
        <v>4.6696543722314896</v>
      </c>
      <c r="O135">
        <v>-1.8645450073747201</v>
      </c>
      <c r="P135">
        <v>0.80387205975193599</v>
      </c>
      <c r="Q135">
        <v>153.46876008624801</v>
      </c>
      <c r="R135">
        <v>33.669877905662403</v>
      </c>
      <c r="S135">
        <v>151.722664448806</v>
      </c>
    </row>
    <row r="136" spans="1:19">
      <c r="A136">
        <v>1403636873101</v>
      </c>
      <c r="B136">
        <v>4.6757460000000002</v>
      </c>
      <c r="C136">
        <v>-1.821655</v>
      </c>
      <c r="D136">
        <v>0.79500800000000005</v>
      </c>
      <c r="E136">
        <v>-173.85092246216701</v>
      </c>
      <c r="F136">
        <v>-43.364250708691202</v>
      </c>
      <c r="G136">
        <v>154.48064477573499</v>
      </c>
      <c r="H136">
        <v>-4.0439276936000003E-2</v>
      </c>
      <c r="I136">
        <v>-0.113019695169</v>
      </c>
      <c r="J136">
        <v>0.22090728150300001</v>
      </c>
      <c r="K136">
        <v>-173.40925682101499</v>
      </c>
      <c r="L136">
        <v>-43.171502524467201</v>
      </c>
      <c r="M136">
        <v>0.24289486389936399</v>
      </c>
      <c r="N136">
        <v>4.6773760164052103</v>
      </c>
      <c r="O136">
        <v>-1.81746341207323</v>
      </c>
      <c r="P136">
        <v>0.79904882381900399</v>
      </c>
      <c r="Q136">
        <v>153.74348546184399</v>
      </c>
      <c r="R136">
        <v>33.840332774404203</v>
      </c>
      <c r="S136">
        <v>151.09190385795799</v>
      </c>
    </row>
    <row r="137" spans="1:19">
      <c r="A137">
        <v>1403636873201</v>
      </c>
      <c r="B137">
        <v>4.686674</v>
      </c>
      <c r="C137">
        <v>-1.7659</v>
      </c>
      <c r="D137">
        <v>0.79350299999999996</v>
      </c>
      <c r="E137">
        <v>-173.99222104966199</v>
      </c>
      <c r="F137">
        <v>-43.124812033651096</v>
      </c>
      <c r="G137">
        <v>153.62678526686699</v>
      </c>
      <c r="H137">
        <v>-2.6454784348199999E-2</v>
      </c>
      <c r="I137">
        <v>-0.168090645373</v>
      </c>
      <c r="J137">
        <v>0.21937661763399999</v>
      </c>
      <c r="K137">
        <v>-173.536702613421</v>
      </c>
      <c r="L137">
        <v>-42.936175919104798</v>
      </c>
      <c r="M137">
        <v>-0.62673834318645605</v>
      </c>
      <c r="N137">
        <v>4.6857620378019798</v>
      </c>
      <c r="O137">
        <v>-1.76427031393247</v>
      </c>
      <c r="P137">
        <v>0.79456273152749901</v>
      </c>
      <c r="Q137">
        <v>154.00046109756099</v>
      </c>
      <c r="R137">
        <v>33.694366947005399</v>
      </c>
      <c r="S137">
        <v>150.279055766753</v>
      </c>
    </row>
    <row r="138" spans="1:19">
      <c r="A138">
        <v>1403636873301</v>
      </c>
      <c r="B138">
        <v>4.6984940000000002</v>
      </c>
      <c r="C138">
        <v>-1.70601</v>
      </c>
      <c r="D138">
        <v>0.79274699999999998</v>
      </c>
      <c r="E138">
        <v>-174.17438299411799</v>
      </c>
      <c r="F138">
        <v>-42.9132094315461</v>
      </c>
      <c r="G138">
        <v>152.66088793949001</v>
      </c>
      <c r="H138">
        <v>-1.1559421525799999E-2</v>
      </c>
      <c r="I138">
        <v>-0.22715352078699999</v>
      </c>
      <c r="J138">
        <v>0.21860782603600001</v>
      </c>
      <c r="K138">
        <v>-173.69825310165101</v>
      </c>
      <c r="L138">
        <v>-42.728362746598997</v>
      </c>
      <c r="M138">
        <v>-1.6191285830153099</v>
      </c>
      <c r="N138">
        <v>4.6948418231820401</v>
      </c>
      <c r="O138">
        <v>-1.70725672258935</v>
      </c>
      <c r="P138">
        <v>0.79061549646489604</v>
      </c>
      <c r="Q138">
        <v>154.26414910248599</v>
      </c>
      <c r="R138">
        <v>33.581337565724503</v>
      </c>
      <c r="S138">
        <v>149.32619360432099</v>
      </c>
    </row>
    <row r="139" spans="1:19">
      <c r="A139">
        <v>1403636873401</v>
      </c>
      <c r="B139">
        <v>4.7113050000000003</v>
      </c>
      <c r="C139">
        <v>-1.6453340000000001</v>
      </c>
      <c r="D139">
        <v>0.79130999999999996</v>
      </c>
      <c r="E139">
        <v>-174.428355182008</v>
      </c>
      <c r="F139">
        <v>-42.756170057037302</v>
      </c>
      <c r="G139">
        <v>151.89271400403501</v>
      </c>
      <c r="H139">
        <v>1.9688499286699998E-3</v>
      </c>
      <c r="I139">
        <v>-0.28710102652500002</v>
      </c>
      <c r="J139">
        <v>0.21742390229399999</v>
      </c>
      <c r="K139">
        <v>-173.901575509888</v>
      </c>
      <c r="L139">
        <v>-42.569244462400299</v>
      </c>
      <c r="M139">
        <v>-2.4298549879875702</v>
      </c>
      <c r="N139">
        <v>4.7054309092820201</v>
      </c>
      <c r="O139">
        <v>-1.65002005904175</v>
      </c>
      <c r="P139">
        <v>0.78610853533063996</v>
      </c>
      <c r="Q139">
        <v>154.52643267962799</v>
      </c>
      <c r="R139">
        <v>33.520742860592797</v>
      </c>
      <c r="S139">
        <v>148.52907558259099</v>
      </c>
    </row>
    <row r="140" spans="1:19">
      <c r="A140">
        <v>1403636873501</v>
      </c>
      <c r="B140">
        <v>4.7253360000000004</v>
      </c>
      <c r="C140">
        <v>-1.5876269999999999</v>
      </c>
      <c r="D140">
        <v>0.788184</v>
      </c>
      <c r="E140">
        <v>-174.587720475494</v>
      </c>
      <c r="F140">
        <v>-42.4841120574862</v>
      </c>
      <c r="G140">
        <v>151.19614530508599</v>
      </c>
      <c r="H140">
        <v>1.3279163097599999E-2</v>
      </c>
      <c r="I140">
        <v>-0.344471080988</v>
      </c>
      <c r="J140">
        <v>0.21440848798500001</v>
      </c>
      <c r="K140">
        <v>-174.03898920014299</v>
      </c>
      <c r="L140">
        <v>-42.302188872429099</v>
      </c>
      <c r="M140">
        <v>-3.1500162542136798</v>
      </c>
      <c r="N140">
        <v>4.7169826023595904</v>
      </c>
      <c r="O140">
        <v>-1.59590239749934</v>
      </c>
      <c r="P140">
        <v>0.77981725986831596</v>
      </c>
      <c r="Q140">
        <v>154.81139802792799</v>
      </c>
      <c r="R140">
        <v>33.352677153950303</v>
      </c>
      <c r="S140">
        <v>147.87424844965699</v>
      </c>
    </row>
    <row r="141" spans="1:19">
      <c r="A141">
        <v>1403636873601</v>
      </c>
      <c r="B141">
        <v>4.7402220000000002</v>
      </c>
      <c r="C141">
        <v>-1.535425</v>
      </c>
      <c r="D141">
        <v>0.78372299999999995</v>
      </c>
      <c r="E141">
        <v>-175.306337501065</v>
      </c>
      <c r="F141">
        <v>-41.9692896078122</v>
      </c>
      <c r="G141">
        <v>150.63437795738801</v>
      </c>
      <c r="H141">
        <v>2.0808725583900001E-2</v>
      </c>
      <c r="I141">
        <v>-0.39692796567799998</v>
      </c>
      <c r="J141">
        <v>0.21033053550700001</v>
      </c>
      <c r="K141">
        <v>-174.74187126515201</v>
      </c>
      <c r="L141">
        <v>-41.799943503186697</v>
      </c>
      <c r="M141">
        <v>-3.73206129427833</v>
      </c>
      <c r="N141">
        <v>4.7299755658753604</v>
      </c>
      <c r="O141">
        <v>-1.54753870879233</v>
      </c>
      <c r="P141">
        <v>0.77257417228569403</v>
      </c>
      <c r="Q141">
        <v>155.686381947326</v>
      </c>
      <c r="R141">
        <v>33.182392382228102</v>
      </c>
      <c r="S141">
        <v>147.324913020796</v>
      </c>
    </row>
    <row r="142" spans="1:19">
      <c r="A142">
        <v>1403636873701</v>
      </c>
      <c r="B142">
        <v>4.7536069999999997</v>
      </c>
      <c r="C142">
        <v>-1.491924</v>
      </c>
      <c r="D142">
        <v>0.77781299999999998</v>
      </c>
      <c r="E142">
        <v>-175.81952093328599</v>
      </c>
      <c r="F142">
        <v>-41.521356632717698</v>
      </c>
      <c r="G142">
        <v>150.11330730873999</v>
      </c>
      <c r="H142">
        <v>2.65405378264E-2</v>
      </c>
      <c r="I142">
        <v>-0.440040599102</v>
      </c>
      <c r="J142">
        <v>0.204353450829</v>
      </c>
      <c r="K142">
        <v>-175.244048693916</v>
      </c>
      <c r="L142">
        <v>-41.377043411936498</v>
      </c>
      <c r="M142">
        <v>-4.2709980586969998</v>
      </c>
      <c r="N142">
        <v>4.7410564299355604</v>
      </c>
      <c r="O142">
        <v>-1.50798654279989</v>
      </c>
      <c r="P142">
        <v>0.76397494026762702</v>
      </c>
      <c r="Q142">
        <v>156.35520917929699</v>
      </c>
      <c r="R142">
        <v>33.010395389535297</v>
      </c>
      <c r="S142">
        <v>146.833648622634</v>
      </c>
    </row>
    <row r="143" spans="1:19">
      <c r="A143">
        <v>1403636873801</v>
      </c>
      <c r="B143">
        <v>4.7648250000000001</v>
      </c>
      <c r="C143">
        <v>-1.460431</v>
      </c>
      <c r="D143">
        <v>0.77248600000000001</v>
      </c>
      <c r="E143">
        <v>-175.86854020762701</v>
      </c>
      <c r="F143">
        <v>-41.153974438489698</v>
      </c>
      <c r="G143">
        <v>149.987337318577</v>
      </c>
      <c r="H143">
        <v>2.8635969538199999E-2</v>
      </c>
      <c r="I143">
        <v>-0.47186376510299999</v>
      </c>
      <c r="J143">
        <v>0.19949135031500001</v>
      </c>
      <c r="K143">
        <v>-175.29844669109599</v>
      </c>
      <c r="L143">
        <v>-41.024998353839798</v>
      </c>
      <c r="M143">
        <v>-4.4119101879954004</v>
      </c>
      <c r="N143">
        <v>4.7510795598640199</v>
      </c>
      <c r="O143">
        <v>-1.47963812157954</v>
      </c>
      <c r="P143">
        <v>0.75704682670588497</v>
      </c>
      <c r="Q143">
        <v>156.63065192394899</v>
      </c>
      <c r="R143">
        <v>32.746949050404297</v>
      </c>
      <c r="S143">
        <v>146.80256183515999</v>
      </c>
    </row>
    <row r="144" spans="1:19">
      <c r="A144">
        <v>1403636873901</v>
      </c>
      <c r="B144">
        <v>4.7718569999999998</v>
      </c>
      <c r="C144">
        <v>-1.442501</v>
      </c>
      <c r="D144">
        <v>0.768567</v>
      </c>
      <c r="E144">
        <v>-175.73034804646699</v>
      </c>
      <c r="F144">
        <v>-41.1366350539313</v>
      </c>
      <c r="G144">
        <v>149.64841222928101</v>
      </c>
      <c r="H144">
        <v>2.8876148600300001E-2</v>
      </c>
      <c r="I144">
        <v>-0.49040948405500001</v>
      </c>
      <c r="J144">
        <v>0.19591262053399999</v>
      </c>
      <c r="K144">
        <v>-175.15284711594401</v>
      </c>
      <c r="L144">
        <v>-41.015986125186302</v>
      </c>
      <c r="M144">
        <v>-4.7599923387068701</v>
      </c>
      <c r="N144">
        <v>4.7577695772683199</v>
      </c>
      <c r="O144">
        <v>-1.4635095977708199</v>
      </c>
      <c r="P144">
        <v>0.75220563396515705</v>
      </c>
      <c r="Q144">
        <v>156.52393773624701</v>
      </c>
      <c r="R144">
        <v>32.691462135760403</v>
      </c>
      <c r="S144">
        <v>146.48533867405499</v>
      </c>
    </row>
    <row r="145" spans="1:19">
      <c r="A145">
        <v>1403636874001</v>
      </c>
      <c r="B145">
        <v>4.774597</v>
      </c>
      <c r="C145">
        <v>-1.4350830000000001</v>
      </c>
      <c r="D145">
        <v>0.76563000000000003</v>
      </c>
      <c r="E145">
        <v>-175.83145170121699</v>
      </c>
      <c r="F145">
        <v>-41.318418746495901</v>
      </c>
      <c r="G145">
        <v>149.305293798192</v>
      </c>
      <c r="H145">
        <v>2.9810646635699999E-2</v>
      </c>
      <c r="I145">
        <v>-0.49663922226899998</v>
      </c>
      <c r="J145">
        <v>0.19248671714500001</v>
      </c>
      <c r="K145">
        <v>-175.202998772413</v>
      </c>
      <c r="L145">
        <v>-41.195804287416202</v>
      </c>
      <c r="M145">
        <v>-5.1149445944472696</v>
      </c>
      <c r="N145">
        <v>4.7592873765530204</v>
      </c>
      <c r="O145">
        <v>-1.4577679738392899</v>
      </c>
      <c r="P145">
        <v>0.74841455362810005</v>
      </c>
      <c r="Q145">
        <v>156.44387155911099</v>
      </c>
      <c r="R145">
        <v>32.851949045779101</v>
      </c>
      <c r="S145">
        <v>146.05970111272899</v>
      </c>
    </row>
    <row r="146" spans="1:19">
      <c r="A146">
        <v>1403636874101</v>
      </c>
      <c r="B146">
        <v>4.773644</v>
      </c>
      <c r="C146">
        <v>-1.435721</v>
      </c>
      <c r="D146">
        <v>0.76400000000000001</v>
      </c>
      <c r="E146">
        <v>-175.87229850856801</v>
      </c>
      <c r="F146">
        <v>-41.303615744443</v>
      </c>
      <c r="G146">
        <v>149.18443659092</v>
      </c>
      <c r="H146">
        <v>3.0642094018800001E-2</v>
      </c>
      <c r="I146">
        <v>-0.494384975251</v>
      </c>
      <c r="J146">
        <v>0.19044959216599999</v>
      </c>
      <c r="K146">
        <v>-175.232604426416</v>
      </c>
      <c r="L146">
        <v>-41.189781445205398</v>
      </c>
      <c r="M146">
        <v>-5.2300016823583402</v>
      </c>
      <c r="N146">
        <v>4.7577396568578196</v>
      </c>
      <c r="O146">
        <v>-1.4594033751111</v>
      </c>
      <c r="P146">
        <v>0.74659089759429498</v>
      </c>
      <c r="Q146">
        <v>156.47073834775099</v>
      </c>
      <c r="R146">
        <v>32.856937708510003</v>
      </c>
      <c r="S146">
        <v>145.941009395176</v>
      </c>
    </row>
    <row r="147" spans="1:19">
      <c r="A147">
        <v>1403636874201</v>
      </c>
      <c r="B147">
        <v>4.7705880000000001</v>
      </c>
      <c r="C147">
        <v>-1.4437469999999999</v>
      </c>
      <c r="D147">
        <v>0.76464200000000004</v>
      </c>
      <c r="E147">
        <v>-175.86012133885299</v>
      </c>
      <c r="F147">
        <v>-41.095187719709898</v>
      </c>
      <c r="G147">
        <v>149.31594192357099</v>
      </c>
      <c r="H147">
        <v>3.00022937628E-2</v>
      </c>
      <c r="I147">
        <v>-0.48484037988399997</v>
      </c>
      <c r="J147">
        <v>0.19105115554300001</v>
      </c>
      <c r="K147">
        <v>-175.20219731493401</v>
      </c>
      <c r="L147">
        <v>-40.991822472172402</v>
      </c>
      <c r="M147">
        <v>-5.1005648954195797</v>
      </c>
      <c r="N147">
        <v>4.7547460065773501</v>
      </c>
      <c r="O147">
        <v>-1.4679155023775401</v>
      </c>
      <c r="P147">
        <v>0.74781380889976501</v>
      </c>
      <c r="Q147">
        <v>156.57805088520701</v>
      </c>
      <c r="R147">
        <v>32.688478607114298</v>
      </c>
      <c r="S147">
        <v>146.14350337370601</v>
      </c>
    </row>
    <row r="148" spans="1:19">
      <c r="A148">
        <v>1403636874301</v>
      </c>
      <c r="B148">
        <v>4.7644549999999999</v>
      </c>
      <c r="C148">
        <v>-1.4623330000000001</v>
      </c>
      <c r="D148">
        <v>0.76640600000000003</v>
      </c>
      <c r="E148">
        <v>-175.93136132158099</v>
      </c>
      <c r="F148">
        <v>-40.8376420636585</v>
      </c>
      <c r="G148">
        <v>149.937192250626</v>
      </c>
      <c r="H148">
        <v>2.7545931436699998E-2</v>
      </c>
      <c r="I148">
        <v>-0.46470023255800003</v>
      </c>
      <c r="J148">
        <v>0.193076526276</v>
      </c>
      <c r="K148">
        <v>-175.28052447808301</v>
      </c>
      <c r="L148">
        <v>-40.7464783718682</v>
      </c>
      <c r="M148">
        <v>-4.4787931018283</v>
      </c>
      <c r="N148">
        <v>4.7493811400140702</v>
      </c>
      <c r="O148">
        <v>-1.48630960717628</v>
      </c>
      <c r="P148">
        <v>0.75107991730450696</v>
      </c>
      <c r="Q148">
        <v>156.80003715861599</v>
      </c>
      <c r="R148">
        <v>32.517973909238698</v>
      </c>
      <c r="S148">
        <v>146.83297228999399</v>
      </c>
    </row>
    <row r="149" spans="1:19">
      <c r="A149">
        <v>1403636874401</v>
      </c>
      <c r="B149">
        <v>4.7534539999999996</v>
      </c>
      <c r="C149">
        <v>-1.49431</v>
      </c>
      <c r="D149">
        <v>0.76785800000000004</v>
      </c>
      <c r="E149">
        <v>-175.45345259238999</v>
      </c>
      <c r="F149">
        <v>-40.610352420573903</v>
      </c>
      <c r="G149">
        <v>150.45898542581199</v>
      </c>
      <c r="H149">
        <v>2.4193547547799999E-2</v>
      </c>
      <c r="I149">
        <v>-0.43063812798599999</v>
      </c>
      <c r="J149">
        <v>0.19444872137499999</v>
      </c>
      <c r="K149">
        <v>-174.79678533049599</v>
      </c>
      <c r="L149">
        <v>-40.534135335954502</v>
      </c>
      <c r="M149">
        <v>-3.9478110742653598</v>
      </c>
      <c r="N149">
        <v>4.7396225275650901</v>
      </c>
      <c r="O149">
        <v>-1.5171143168173</v>
      </c>
      <c r="P149">
        <v>0.75460573769245798</v>
      </c>
      <c r="Q149">
        <v>156.56349184697299</v>
      </c>
      <c r="R149">
        <v>32.1870229447293</v>
      </c>
      <c r="S149">
        <v>147.52610331482401</v>
      </c>
    </row>
    <row r="150" spans="1:19">
      <c r="A150">
        <v>1403636874501</v>
      </c>
      <c r="B150">
        <v>4.738639</v>
      </c>
      <c r="C150">
        <v>-1.5371900000000001</v>
      </c>
      <c r="D150">
        <v>0.769895</v>
      </c>
      <c r="E150">
        <v>-174.969483950653</v>
      </c>
      <c r="F150">
        <v>-40.817993469968698</v>
      </c>
      <c r="G150">
        <v>150.91941310979999</v>
      </c>
      <c r="H150">
        <v>1.9647562696400001E-2</v>
      </c>
      <c r="I150">
        <v>-0.38532631807099998</v>
      </c>
      <c r="J150">
        <v>0.19646173135100001</v>
      </c>
      <c r="K150">
        <v>-174.297136132601</v>
      </c>
      <c r="L150">
        <v>-40.751516131933201</v>
      </c>
      <c r="M150">
        <v>-3.49064926082962</v>
      </c>
      <c r="N150">
        <v>4.7267148779499397</v>
      </c>
      <c r="O150">
        <v>-1.55812591308002</v>
      </c>
      <c r="P150">
        <v>0.75947779555773398</v>
      </c>
      <c r="Q150">
        <v>156.03549040503501</v>
      </c>
      <c r="R150">
        <v>32.196189714816803</v>
      </c>
      <c r="S150">
        <v>148.00781800469201</v>
      </c>
    </row>
    <row r="151" spans="1:19">
      <c r="A151">
        <v>1403636874601</v>
      </c>
      <c r="B151">
        <v>4.7224110000000001</v>
      </c>
      <c r="C151">
        <v>-1.58775</v>
      </c>
      <c r="D151">
        <v>0.77251899999999996</v>
      </c>
      <c r="E151">
        <v>-174.82394942218701</v>
      </c>
      <c r="F151">
        <v>-41.347953436655096</v>
      </c>
      <c r="G151">
        <v>151.52281363289299</v>
      </c>
      <c r="H151">
        <v>1.33497522059E-2</v>
      </c>
      <c r="I151">
        <v>-0.33298948558000002</v>
      </c>
      <c r="J151">
        <v>0.19898381603699999</v>
      </c>
      <c r="K151">
        <v>-174.14113794236499</v>
      </c>
      <c r="L151">
        <v>-41.287727214616297</v>
      </c>
      <c r="M151">
        <v>-2.8771057928839499</v>
      </c>
      <c r="N151">
        <v>4.7127087863658303</v>
      </c>
      <c r="O151">
        <v>-1.60590839696129</v>
      </c>
      <c r="P151">
        <v>0.76523703363560003</v>
      </c>
      <c r="Q151">
        <v>155.56468361798099</v>
      </c>
      <c r="R151">
        <v>32.575021161994997</v>
      </c>
      <c r="S151">
        <v>148.47396177497399</v>
      </c>
    </row>
    <row r="152" spans="1:19">
      <c r="A152">
        <v>1403636874701</v>
      </c>
      <c r="B152">
        <v>4.7052659999999999</v>
      </c>
      <c r="C152">
        <v>-1.6458969999999999</v>
      </c>
      <c r="D152">
        <v>0.77337</v>
      </c>
      <c r="E152">
        <v>-174.290306302679</v>
      </c>
      <c r="F152">
        <v>-41.6881828524889</v>
      </c>
      <c r="G152">
        <v>152.196197907243</v>
      </c>
      <c r="H152">
        <v>4.9214370003399996E-3</v>
      </c>
      <c r="I152">
        <v>-0.27370470853099998</v>
      </c>
      <c r="J152">
        <v>0.199330569795</v>
      </c>
      <c r="K152">
        <v>-173.606641083591</v>
      </c>
      <c r="L152">
        <v>-41.634462776580698</v>
      </c>
      <c r="M152">
        <v>-2.1842549313307602</v>
      </c>
      <c r="N152">
        <v>4.6979682866566401</v>
      </c>
      <c r="O152">
        <v>-1.6605610494014</v>
      </c>
      <c r="P152">
        <v>0.76917783786502203</v>
      </c>
      <c r="Q152">
        <v>154.92619708127501</v>
      </c>
      <c r="R152">
        <v>32.677488043821299</v>
      </c>
      <c r="S152">
        <v>149.15776278464801</v>
      </c>
    </row>
    <row r="153" spans="1:19">
      <c r="A153">
        <v>1403636874801</v>
      </c>
      <c r="B153">
        <v>4.6873379999999996</v>
      </c>
      <c r="C153">
        <v>-1.704175</v>
      </c>
      <c r="D153">
        <v>0.77151899999999995</v>
      </c>
      <c r="E153">
        <v>-173.77491699067201</v>
      </c>
      <c r="F153">
        <v>-41.756021749933403</v>
      </c>
      <c r="G153">
        <v>152.76863534086399</v>
      </c>
      <c r="H153">
        <v>-2.79919052124E-3</v>
      </c>
      <c r="I153">
        <v>-0.21411817945</v>
      </c>
      <c r="J153">
        <v>0.19684949933699999</v>
      </c>
      <c r="K153">
        <v>-173.10361110576599</v>
      </c>
      <c r="L153">
        <v>-41.711768387380701</v>
      </c>
      <c r="M153">
        <v>-1.58623041044913</v>
      </c>
      <c r="N153">
        <v>4.6825143288378799</v>
      </c>
      <c r="O153">
        <v>-1.7152125132123099</v>
      </c>
      <c r="P153">
        <v>0.77036333582015804</v>
      </c>
      <c r="Q153">
        <v>154.49065402539199</v>
      </c>
      <c r="R153">
        <v>32.575100185772101</v>
      </c>
      <c r="S153">
        <v>149.83307762451801</v>
      </c>
    </row>
    <row r="154" spans="1:19">
      <c r="A154">
        <v>1403636874901</v>
      </c>
      <c r="B154">
        <v>4.6704689999999998</v>
      </c>
      <c r="C154">
        <v>-1.759012</v>
      </c>
      <c r="D154">
        <v>0.76739400000000002</v>
      </c>
      <c r="E154">
        <v>-172.747306531135</v>
      </c>
      <c r="F154">
        <v>-41.476182157682302</v>
      </c>
      <c r="G154">
        <v>152.885423801363</v>
      </c>
      <c r="H154">
        <v>-9.9865552571800006E-3</v>
      </c>
      <c r="I154">
        <v>-0.158355777861</v>
      </c>
      <c r="J154">
        <v>0.19222720731000001</v>
      </c>
      <c r="K154">
        <v>-172.09852294430499</v>
      </c>
      <c r="L154">
        <v>-41.440506238937999</v>
      </c>
      <c r="M154">
        <v>-1.4406619580026501</v>
      </c>
      <c r="N154">
        <v>4.6680270353523197</v>
      </c>
      <c r="O154">
        <v>-1.76635566861687</v>
      </c>
      <c r="P154">
        <v>0.76918106363758998</v>
      </c>
      <c r="Q154">
        <v>153.90056725743901</v>
      </c>
      <c r="R154">
        <v>32.029948832209897</v>
      </c>
      <c r="S154">
        <v>150.277567864693</v>
      </c>
    </row>
    <row r="155" spans="1:19">
      <c r="A155">
        <v>1403636875001</v>
      </c>
      <c r="B155">
        <v>4.6555350000000004</v>
      </c>
      <c r="C155">
        <v>-1.803658</v>
      </c>
      <c r="D155">
        <v>0.76431199999999999</v>
      </c>
      <c r="E155">
        <v>-172.15277589276801</v>
      </c>
      <c r="F155">
        <v>-41.585690054513101</v>
      </c>
      <c r="G155">
        <v>153.08362706957601</v>
      </c>
      <c r="H155">
        <v>-1.4569944248899999E-2</v>
      </c>
      <c r="I155">
        <v>-0.112982651918</v>
      </c>
      <c r="J155">
        <v>0.18867255804800001</v>
      </c>
      <c r="K155">
        <v>-171.513883756003</v>
      </c>
      <c r="L155">
        <v>-41.560179396311398</v>
      </c>
      <c r="M155">
        <v>-1.22224558972939</v>
      </c>
      <c r="N155">
        <v>4.6551469292198604</v>
      </c>
      <c r="O155">
        <v>-1.80746906980053</v>
      </c>
      <c r="P155">
        <v>0.768502979743652</v>
      </c>
      <c r="Q155">
        <v>153.37780926960201</v>
      </c>
      <c r="R155">
        <v>31.936896798009698</v>
      </c>
      <c r="S155">
        <v>150.58131217350899</v>
      </c>
    </row>
    <row r="156" spans="1:19">
      <c r="A156">
        <v>1403636875101</v>
      </c>
      <c r="B156">
        <v>4.6408759999999996</v>
      </c>
      <c r="C156">
        <v>-1.835806</v>
      </c>
      <c r="D156">
        <v>0.76237600000000005</v>
      </c>
      <c r="E156">
        <v>-172.00281316076399</v>
      </c>
      <c r="F156">
        <v>-43.074826852877898</v>
      </c>
      <c r="G156">
        <v>152.281854205652</v>
      </c>
      <c r="H156">
        <v>-1.42039976976E-2</v>
      </c>
      <c r="I156">
        <v>-7.8975999752099998E-2</v>
      </c>
      <c r="J156">
        <v>0.18606194848900001</v>
      </c>
      <c r="K156">
        <v>-171.36974282860101</v>
      </c>
      <c r="L156">
        <v>-43.054003347252497</v>
      </c>
      <c r="M156">
        <v>-2.0167975218445102</v>
      </c>
      <c r="N156">
        <v>4.64221367526169</v>
      </c>
      <c r="O156">
        <v>-1.83678066086178</v>
      </c>
      <c r="P156">
        <v>0.76828270913032903</v>
      </c>
      <c r="Q156">
        <v>152.28729824726901</v>
      </c>
      <c r="R156">
        <v>33.090571447164898</v>
      </c>
      <c r="S156">
        <v>149.32209568082999</v>
      </c>
    </row>
    <row r="157" spans="1:19">
      <c r="A157">
        <v>1403636875201</v>
      </c>
      <c r="B157">
        <v>4.6300400000000002</v>
      </c>
      <c r="C157">
        <v>-1.86066</v>
      </c>
      <c r="D157">
        <v>0.76022800000000001</v>
      </c>
      <c r="E157">
        <v>-171.97074027662501</v>
      </c>
      <c r="F157">
        <v>-45.165836353842401</v>
      </c>
      <c r="G157">
        <v>150.03839191988601</v>
      </c>
      <c r="H157">
        <v>-1.5406618325299999E-2</v>
      </c>
      <c r="I157">
        <v>-5.2778889211599997E-2</v>
      </c>
      <c r="J157">
        <v>0.183812477301</v>
      </c>
      <c r="K157">
        <v>-171.318271202473</v>
      </c>
      <c r="L157">
        <v>-45.129257239048002</v>
      </c>
      <c r="M157">
        <v>-4.2853097529397202</v>
      </c>
      <c r="N157">
        <v>4.6335321166433303</v>
      </c>
      <c r="O157">
        <v>-1.8599490212136001</v>
      </c>
      <c r="P157">
        <v>0.76778371109257204</v>
      </c>
      <c r="Q157">
        <v>150.825045957279</v>
      </c>
      <c r="R157">
        <v>34.726523792305699</v>
      </c>
      <c r="S157">
        <v>146.32205164370399</v>
      </c>
    </row>
    <row r="158" spans="1:19">
      <c r="A158">
        <v>1403636875301</v>
      </c>
      <c r="B158">
        <v>4.6253970000000004</v>
      </c>
      <c r="C158">
        <v>-1.882244</v>
      </c>
      <c r="D158">
        <v>0.75634900000000005</v>
      </c>
      <c r="E158">
        <v>-171.315042503847</v>
      </c>
      <c r="F158">
        <v>-46.292905344235898</v>
      </c>
      <c r="G158">
        <v>146.61506155790201</v>
      </c>
      <c r="H158">
        <v>-2.1278972426399999E-2</v>
      </c>
      <c r="I158">
        <v>-3.1540711254000001E-2</v>
      </c>
      <c r="J158">
        <v>0.18070732101</v>
      </c>
      <c r="K158">
        <v>-170.656970062151</v>
      </c>
      <c r="L158">
        <v>-46.228462185068899</v>
      </c>
      <c r="M158">
        <v>-7.7004659047378601</v>
      </c>
      <c r="N158">
        <v>4.6307234728242701</v>
      </c>
      <c r="O158">
        <v>-1.8806749062085799</v>
      </c>
      <c r="P158">
        <v>0.76579908494665005</v>
      </c>
      <c r="Q158">
        <v>149.55854703219001</v>
      </c>
      <c r="R158">
        <v>35.388251974466797</v>
      </c>
      <c r="S158">
        <v>142.65065666163599</v>
      </c>
    </row>
    <row r="159" spans="1:19">
      <c r="A159">
        <v>1403636875401</v>
      </c>
      <c r="B159">
        <v>4.6288289999999996</v>
      </c>
      <c r="C159">
        <v>-1.9035390000000001</v>
      </c>
      <c r="D159">
        <v>0.75230200000000003</v>
      </c>
      <c r="E159">
        <v>-169.689533467736</v>
      </c>
      <c r="F159">
        <v>-46.047024706861798</v>
      </c>
      <c r="G159">
        <v>142.56237486719601</v>
      </c>
      <c r="H159">
        <v>-3.3638751550900001E-2</v>
      </c>
      <c r="I159">
        <v>-1.37878123526E-2</v>
      </c>
      <c r="J159">
        <v>0.17767415795200001</v>
      </c>
      <c r="K159">
        <v>-169.033822302429</v>
      </c>
      <c r="L159">
        <v>-45.938617875866498</v>
      </c>
      <c r="M159">
        <v>-11.7199030457981</v>
      </c>
      <c r="N159">
        <v>4.6348058842553801</v>
      </c>
      <c r="O159">
        <v>-1.9009467407146801</v>
      </c>
      <c r="P159">
        <v>0.76324405001895101</v>
      </c>
      <c r="Q159">
        <v>148.58574473311501</v>
      </c>
      <c r="R159">
        <v>34.6573161080698</v>
      </c>
      <c r="S159">
        <v>139.15313052107101</v>
      </c>
    </row>
    <row r="160" spans="1:19">
      <c r="A160">
        <v>1403636875501</v>
      </c>
      <c r="B160">
        <v>4.6451690000000001</v>
      </c>
      <c r="C160">
        <v>-1.923135</v>
      </c>
      <c r="D160">
        <v>0.74940700000000005</v>
      </c>
      <c r="E160">
        <v>-168.14934709512499</v>
      </c>
      <c r="F160">
        <v>-45.064580242819098</v>
      </c>
      <c r="G160">
        <v>139.55289394447399</v>
      </c>
      <c r="H160">
        <v>-5.6538922087099999E-2</v>
      </c>
      <c r="I160">
        <v>-3.3880376741899998E-3</v>
      </c>
      <c r="J160">
        <v>0.175675158336</v>
      </c>
      <c r="K160">
        <v>-167.50517266351801</v>
      </c>
      <c r="L160">
        <v>-44.931261845468001</v>
      </c>
      <c r="M160">
        <v>-14.686431850628001</v>
      </c>
      <c r="N160">
        <v>4.6507091385647996</v>
      </c>
      <c r="O160">
        <v>-1.91901181428263</v>
      </c>
      <c r="P160">
        <v>0.76055953955713096</v>
      </c>
      <c r="Q160">
        <v>148.165124878977</v>
      </c>
      <c r="R160">
        <v>33.383770494547697</v>
      </c>
      <c r="S160">
        <v>136.93764922416401</v>
      </c>
    </row>
    <row r="161" spans="1:19">
      <c r="A161">
        <v>1403636875601</v>
      </c>
      <c r="B161">
        <v>4.675497</v>
      </c>
      <c r="C161">
        <v>-1.936982</v>
      </c>
      <c r="D161">
        <v>0.74753800000000004</v>
      </c>
      <c r="E161">
        <v>-167.03517988379801</v>
      </c>
      <c r="F161">
        <v>-44.030509937784302</v>
      </c>
      <c r="G161">
        <v>137.44124435759699</v>
      </c>
      <c r="H161">
        <v>-8.9325873677500001E-2</v>
      </c>
      <c r="I161">
        <v>-4.8501605578599996E-3</v>
      </c>
      <c r="J161">
        <v>0.174151862864</v>
      </c>
      <c r="K161">
        <v>-166.43215637331301</v>
      </c>
      <c r="L161">
        <v>-43.907733953407302</v>
      </c>
      <c r="M161">
        <v>-16.7720168985343</v>
      </c>
      <c r="N161">
        <v>4.6795451331155098</v>
      </c>
      <c r="O161">
        <v>-1.9307118988003</v>
      </c>
      <c r="P161">
        <v>0.75691602283968695</v>
      </c>
      <c r="Q161">
        <v>148.055085224056</v>
      </c>
      <c r="R161">
        <v>32.230159429570598</v>
      </c>
      <c r="S161">
        <v>135.46565026951799</v>
      </c>
    </row>
    <row r="162" spans="1:19">
      <c r="A162">
        <v>1403636875701</v>
      </c>
      <c r="B162">
        <v>4.7153619999999998</v>
      </c>
      <c r="C162">
        <v>-1.941351</v>
      </c>
      <c r="D162">
        <v>0.74709700000000001</v>
      </c>
      <c r="E162">
        <v>-166.88115359097401</v>
      </c>
      <c r="F162">
        <v>-43.7277337875584</v>
      </c>
      <c r="G162">
        <v>135.83732755941901</v>
      </c>
      <c r="H162">
        <v>-0.12627262507799999</v>
      </c>
      <c r="I162">
        <v>-1.8822448135199999E-2</v>
      </c>
      <c r="J162">
        <v>0.173879621584</v>
      </c>
      <c r="K162">
        <v>-166.340043955791</v>
      </c>
      <c r="L162">
        <v>-43.619812168274599</v>
      </c>
      <c r="M162">
        <v>-18.358721509895499</v>
      </c>
      <c r="N162">
        <v>4.7166108711639101</v>
      </c>
      <c r="O162">
        <v>-1.9332178880064901</v>
      </c>
      <c r="P162">
        <v>0.75339504573306504</v>
      </c>
      <c r="Q162">
        <v>148.17346958795099</v>
      </c>
      <c r="R162">
        <v>31.968816820609099</v>
      </c>
      <c r="S162">
        <v>133.994089757702</v>
      </c>
    </row>
    <row r="163" spans="1:19">
      <c r="A163">
        <v>1403636875801</v>
      </c>
      <c r="B163">
        <v>4.759741</v>
      </c>
      <c r="C163">
        <v>-1.9365889999999999</v>
      </c>
      <c r="D163">
        <v>0.74635899999999999</v>
      </c>
      <c r="E163">
        <v>-167.49720024601601</v>
      </c>
      <c r="F163">
        <v>-43.889059457360403</v>
      </c>
      <c r="G163">
        <v>134.169598157911</v>
      </c>
      <c r="H163">
        <v>-0.163610067399</v>
      </c>
      <c r="I163">
        <v>-4.3220749030700001E-2</v>
      </c>
      <c r="J163">
        <v>0.173007682065</v>
      </c>
      <c r="K163">
        <v>-167.02312885568799</v>
      </c>
      <c r="L163">
        <v>-43.789070457122001</v>
      </c>
      <c r="M163">
        <v>-20.016367447067001</v>
      </c>
      <c r="N163">
        <v>4.75788660185935</v>
      </c>
      <c r="O163">
        <v>-1.9268559006541699</v>
      </c>
      <c r="P163">
        <v>0.74852825404150003</v>
      </c>
      <c r="Q163">
        <v>148.5677385363</v>
      </c>
      <c r="R163">
        <v>32.316015087496297</v>
      </c>
      <c r="S163">
        <v>132.11062099027001</v>
      </c>
    </row>
    <row r="164" spans="1:19">
      <c r="A164">
        <v>1403636875901</v>
      </c>
      <c r="B164">
        <v>4.8057550000000004</v>
      </c>
      <c r="C164">
        <v>-1.9254830000000001</v>
      </c>
      <c r="D164">
        <v>0.74574399999999996</v>
      </c>
      <c r="E164">
        <v>-168.37933086932199</v>
      </c>
      <c r="F164">
        <v>-43.504930151911097</v>
      </c>
      <c r="G164">
        <v>132.35627793208701</v>
      </c>
      <c r="H164">
        <v>-0.20013545013100001</v>
      </c>
      <c r="I164">
        <v>-7.3888210164199997E-2</v>
      </c>
      <c r="J164">
        <v>0.17193048439</v>
      </c>
      <c r="K164">
        <v>-167.93472195933799</v>
      </c>
      <c r="L164">
        <v>-43.399862237727604</v>
      </c>
      <c r="M164">
        <v>-21.8215212185283</v>
      </c>
      <c r="N164">
        <v>4.80078997329458</v>
      </c>
      <c r="O164">
        <v>-1.9147469120659399</v>
      </c>
      <c r="P164">
        <v>0.74307173014610495</v>
      </c>
      <c r="Q164">
        <v>149.49569093817601</v>
      </c>
      <c r="R164">
        <v>32.284276661391701</v>
      </c>
      <c r="S164">
        <v>130.206472429559</v>
      </c>
    </row>
    <row r="165" spans="1:19">
      <c r="A165">
        <v>1403636876001</v>
      </c>
      <c r="B165">
        <v>4.8507040000000003</v>
      </c>
      <c r="C165">
        <v>-1.906229</v>
      </c>
      <c r="D165">
        <v>0.74817599999999995</v>
      </c>
      <c r="E165">
        <v>-169.283387000223</v>
      </c>
      <c r="F165">
        <v>-43.329499135363903</v>
      </c>
      <c r="G165">
        <v>129.960417784935</v>
      </c>
      <c r="H165">
        <v>-0.232309655575</v>
      </c>
      <c r="I165">
        <v>-0.111671003536</v>
      </c>
      <c r="J165">
        <v>0.17376164061999999</v>
      </c>
      <c r="K165">
        <v>-168.85696953735899</v>
      </c>
      <c r="L165">
        <v>-43.2220936378882</v>
      </c>
      <c r="M165">
        <v>-24.2023159035346</v>
      </c>
      <c r="N165">
        <v>4.8425715551300801</v>
      </c>
      <c r="O165">
        <v>-1.8947408205246901</v>
      </c>
      <c r="P165">
        <v>0.74029001264652405</v>
      </c>
      <c r="Q165">
        <v>150.297242981484</v>
      </c>
      <c r="R165">
        <v>32.429320906826803</v>
      </c>
      <c r="S165">
        <v>127.661624828233</v>
      </c>
    </row>
    <row r="166" spans="1:19">
      <c r="A166">
        <v>1403636876101</v>
      </c>
      <c r="B166">
        <v>4.8915259999999998</v>
      </c>
      <c r="C166">
        <v>-1.8758520000000001</v>
      </c>
      <c r="D166">
        <v>0.75370700000000002</v>
      </c>
      <c r="E166">
        <v>-170.74363738536701</v>
      </c>
      <c r="F166">
        <v>-44.089119599021501</v>
      </c>
      <c r="G166">
        <v>127.630989350352</v>
      </c>
      <c r="H166">
        <v>-0.255056010183</v>
      </c>
      <c r="I166">
        <v>-0.157599797948</v>
      </c>
      <c r="J166">
        <v>0.178744860112</v>
      </c>
      <c r="K166">
        <v>-170.318645392588</v>
      </c>
      <c r="L166">
        <v>-43.977096375171698</v>
      </c>
      <c r="M166">
        <v>-26.521017290121701</v>
      </c>
      <c r="N166">
        <v>4.8792331288453203</v>
      </c>
      <c r="O166">
        <v>-1.86393769283467</v>
      </c>
      <c r="P166">
        <v>0.740667825510129</v>
      </c>
      <c r="Q166">
        <v>150.88139738108401</v>
      </c>
      <c r="R166">
        <v>33.495111548737597</v>
      </c>
      <c r="S166">
        <v>124.740864304882</v>
      </c>
    </row>
    <row r="167" spans="1:19">
      <c r="A167">
        <v>1403636876201</v>
      </c>
      <c r="B167">
        <v>4.9224560000000004</v>
      </c>
      <c r="C167">
        <v>-1.836999</v>
      </c>
      <c r="D167">
        <v>0.75875800000000004</v>
      </c>
      <c r="E167">
        <v>-171.71896722212</v>
      </c>
      <c r="F167">
        <v>-44.930280599973699</v>
      </c>
      <c r="G167">
        <v>125.336910721537</v>
      </c>
      <c r="H167">
        <v>-0.26585116391300001</v>
      </c>
      <c r="I167">
        <v>-0.20631572408900001</v>
      </c>
      <c r="J167">
        <v>0.18323429225400001</v>
      </c>
      <c r="K167">
        <v>-171.401943161731</v>
      </c>
      <c r="L167">
        <v>-44.876550750739902</v>
      </c>
      <c r="M167">
        <v>-28.8299025484468</v>
      </c>
      <c r="N167">
        <v>4.90661974932123</v>
      </c>
      <c r="O167">
        <v>-1.8260018775429701</v>
      </c>
      <c r="P167">
        <v>0.741097175113548</v>
      </c>
      <c r="Q167">
        <v>151.06422806288899</v>
      </c>
      <c r="R167">
        <v>34.552695692854698</v>
      </c>
      <c r="S167">
        <v>121.851656241114</v>
      </c>
    </row>
    <row r="168" spans="1:19">
      <c r="A168">
        <v>1403636876301</v>
      </c>
      <c r="B168">
        <v>4.9419420000000001</v>
      </c>
      <c r="C168">
        <v>-1.7903290000000001</v>
      </c>
      <c r="D168">
        <v>0.76046199999999997</v>
      </c>
      <c r="E168">
        <v>-172.41864761283099</v>
      </c>
      <c r="F168">
        <v>-44.900493983461097</v>
      </c>
      <c r="G168">
        <v>123.563195045043</v>
      </c>
      <c r="H168">
        <v>-0.26087878933899999</v>
      </c>
      <c r="I168">
        <v>-0.25746009347900001</v>
      </c>
      <c r="J168">
        <v>0.18398172548899999</v>
      </c>
      <c r="K168">
        <v>-172.084524980287</v>
      </c>
      <c r="L168">
        <v>-44.857697741366998</v>
      </c>
      <c r="M168">
        <v>-30.6142282294329</v>
      </c>
      <c r="N168">
        <v>4.9213160825195299</v>
      </c>
      <c r="O168">
        <v>-1.7797555825875699</v>
      </c>
      <c r="P168">
        <v>0.73859930210007696</v>
      </c>
      <c r="Q168">
        <v>151.582072340558</v>
      </c>
      <c r="R168">
        <v>34.753578487945802</v>
      </c>
      <c r="S168">
        <v>119.913393586037</v>
      </c>
    </row>
    <row r="169" spans="1:19">
      <c r="A169">
        <v>1403636876401</v>
      </c>
      <c r="B169">
        <v>4.9492710000000004</v>
      </c>
      <c r="C169">
        <v>-1.734445</v>
      </c>
      <c r="D169">
        <v>0.75900900000000004</v>
      </c>
      <c r="E169">
        <v>-173.18924944557301</v>
      </c>
      <c r="F169">
        <v>-44.280493049144901</v>
      </c>
      <c r="G169">
        <v>122.41917155111</v>
      </c>
      <c r="H169">
        <v>-0.242882594393</v>
      </c>
      <c r="I169">
        <v>-0.31117840840400002</v>
      </c>
      <c r="J169">
        <v>0.18315606764100001</v>
      </c>
      <c r="K169">
        <v>-172.933590085899</v>
      </c>
      <c r="L169">
        <v>-44.282395112695099</v>
      </c>
      <c r="M169">
        <v>-31.7808873782486</v>
      </c>
      <c r="N169">
        <v>4.9257363635927902</v>
      </c>
      <c r="O169">
        <v>-1.72614386686415</v>
      </c>
      <c r="P169">
        <v>0.73515765970866997</v>
      </c>
      <c r="Q169">
        <v>152.61735166208501</v>
      </c>
      <c r="R169">
        <v>34.568727676845299</v>
      </c>
      <c r="S169">
        <v>118.766815580879</v>
      </c>
    </row>
    <row r="170" spans="1:19">
      <c r="A170">
        <v>1403636876501</v>
      </c>
      <c r="B170">
        <v>4.9438769999999996</v>
      </c>
      <c r="C170">
        <v>-1.670644</v>
      </c>
      <c r="D170">
        <v>0.75761199999999995</v>
      </c>
      <c r="E170">
        <v>-174.649781750128</v>
      </c>
      <c r="F170">
        <v>-44.4270523436563</v>
      </c>
      <c r="G170">
        <v>122.404237487179</v>
      </c>
      <c r="H170">
        <v>-0.20871783729999999</v>
      </c>
      <c r="I170">
        <v>-0.36596897919600002</v>
      </c>
      <c r="J170">
        <v>0.18178342275199999</v>
      </c>
      <c r="K170">
        <v>-174.38719596512601</v>
      </c>
      <c r="L170">
        <v>-44.4315867400774</v>
      </c>
      <c r="M170">
        <v>-31.809024662230801</v>
      </c>
      <c r="N170">
        <v>4.9166064747108296</v>
      </c>
      <c r="O170">
        <v>-1.6652177962296699</v>
      </c>
      <c r="P170">
        <v>0.73209375160231105</v>
      </c>
      <c r="Q170">
        <v>153.598507192201</v>
      </c>
      <c r="R170">
        <v>35.153448286954998</v>
      </c>
      <c r="S170">
        <v>118.358548359618</v>
      </c>
    </row>
    <row r="171" spans="1:19">
      <c r="A171">
        <v>1403636876601</v>
      </c>
      <c r="B171">
        <v>4.9239439999999997</v>
      </c>
      <c r="C171">
        <v>-1.6049770000000001</v>
      </c>
      <c r="D171">
        <v>0.75875700000000001</v>
      </c>
      <c r="E171">
        <v>-175.91552997238401</v>
      </c>
      <c r="F171">
        <v>-45.781660116868501</v>
      </c>
      <c r="G171">
        <v>123.485046844876</v>
      </c>
      <c r="H171">
        <v>-0.16281033618599999</v>
      </c>
      <c r="I171">
        <v>-0.41507084487099999</v>
      </c>
      <c r="J171">
        <v>0.183657127049</v>
      </c>
      <c r="K171">
        <v>-175.70200979256799</v>
      </c>
      <c r="L171">
        <v>-45.810417338692901</v>
      </c>
      <c r="M171">
        <v>-30.753951572063901</v>
      </c>
      <c r="N171">
        <v>4.8952224647252898</v>
      </c>
      <c r="O171">
        <v>-1.60455632871391</v>
      </c>
      <c r="P171">
        <v>0.73338651809002298</v>
      </c>
      <c r="Q171">
        <v>153.56965386325399</v>
      </c>
      <c r="R171">
        <v>36.655677060955398</v>
      </c>
      <c r="S171">
        <v>118.56713792508999</v>
      </c>
    </row>
    <row r="172" spans="1:19">
      <c r="A172">
        <v>1403636876701</v>
      </c>
      <c r="B172">
        <v>4.8895379999999999</v>
      </c>
      <c r="C172">
        <v>-1.5452600000000001</v>
      </c>
      <c r="D172">
        <v>0.76191699999999996</v>
      </c>
      <c r="E172">
        <v>-176.53552505664399</v>
      </c>
      <c r="F172">
        <v>-47.246224287460898</v>
      </c>
      <c r="G172">
        <v>125.255794612128</v>
      </c>
      <c r="H172">
        <v>-0.107544964465</v>
      </c>
      <c r="I172">
        <v>-0.45292296923199998</v>
      </c>
      <c r="J172">
        <v>0.18698156909300001</v>
      </c>
      <c r="K172">
        <v>-176.338259477468</v>
      </c>
      <c r="L172">
        <v>-47.307374714054397</v>
      </c>
      <c r="M172">
        <v>-29.023479157721098</v>
      </c>
      <c r="N172">
        <v>4.8615830925535599</v>
      </c>
      <c r="O172">
        <v>-1.5499271618881201</v>
      </c>
      <c r="P172">
        <v>0.73748422047083295</v>
      </c>
      <c r="Q172">
        <v>152.88695407083301</v>
      </c>
      <c r="R172">
        <v>38.015933786301602</v>
      </c>
      <c r="S172">
        <v>119.49900659461299</v>
      </c>
    </row>
    <row r="173" spans="1:19">
      <c r="A173">
        <v>1403636876801</v>
      </c>
      <c r="B173">
        <v>4.8432370000000002</v>
      </c>
      <c r="C173">
        <v>-1.4996750000000001</v>
      </c>
      <c r="D173">
        <v>0.76583800000000002</v>
      </c>
      <c r="E173">
        <v>-176.91176764591901</v>
      </c>
      <c r="F173">
        <v>-48.204148833073702</v>
      </c>
      <c r="G173">
        <v>127.922007281367</v>
      </c>
      <c r="H173">
        <v>-4.7844267524199999E-2</v>
      </c>
      <c r="I173">
        <v>-0.47278641460699999</v>
      </c>
      <c r="J173">
        <v>0.190452893254</v>
      </c>
      <c r="K173">
        <v>-176.68796618962401</v>
      </c>
      <c r="L173">
        <v>-48.277276490343503</v>
      </c>
      <c r="M173">
        <v>-26.386269034070398</v>
      </c>
      <c r="N173">
        <v>4.8174376672850903</v>
      </c>
      <c r="O173">
        <v>-1.50911755511645</v>
      </c>
      <c r="P173">
        <v>0.74325068358009905</v>
      </c>
      <c r="Q173">
        <v>152.36446992624499</v>
      </c>
      <c r="R173">
        <v>38.868492996592003</v>
      </c>
      <c r="S173">
        <v>121.602986724904</v>
      </c>
    </row>
    <row r="174" spans="1:19">
      <c r="A174">
        <v>1403636876901</v>
      </c>
      <c r="B174">
        <v>4.7874639999999999</v>
      </c>
      <c r="C174">
        <v>-1.4734970000000001</v>
      </c>
      <c r="D174">
        <v>0.76836800000000005</v>
      </c>
      <c r="E174">
        <v>-177.31452561709</v>
      </c>
      <c r="F174">
        <v>-49.078355871053702</v>
      </c>
      <c r="G174">
        <v>131.44416110664699</v>
      </c>
      <c r="H174">
        <v>1.0354929375899999E-2</v>
      </c>
      <c r="I174">
        <v>-0.47130792293599999</v>
      </c>
      <c r="J174">
        <v>0.19313254062599999</v>
      </c>
      <c r="K174">
        <v>-177.05771892131301</v>
      </c>
      <c r="L174">
        <v>-49.151446898438003</v>
      </c>
      <c r="M174">
        <v>-22.881719587886099</v>
      </c>
      <c r="N174">
        <v>4.7666664573901096</v>
      </c>
      <c r="O174">
        <v>-1.48738230351559</v>
      </c>
      <c r="P174">
        <v>0.74961641947585</v>
      </c>
      <c r="Q174">
        <v>151.908397451898</v>
      </c>
      <c r="R174">
        <v>39.647872762238997</v>
      </c>
      <c r="S174">
        <v>124.592262909458</v>
      </c>
    </row>
    <row r="175" spans="1:19">
      <c r="A175">
        <v>1403636877001</v>
      </c>
      <c r="B175">
        <v>4.7243940000000002</v>
      </c>
      <c r="C175">
        <v>-1.468081</v>
      </c>
      <c r="D175">
        <v>0.76838399999999996</v>
      </c>
      <c r="E175">
        <v>-176.863231415868</v>
      </c>
      <c r="F175">
        <v>-50.064220169770699</v>
      </c>
      <c r="G175">
        <v>135.041128150893</v>
      </c>
      <c r="H175">
        <v>6.5932984712600007E-2</v>
      </c>
      <c r="I175">
        <v>-0.447900274371</v>
      </c>
      <c r="J175">
        <v>0.19296450559200001</v>
      </c>
      <c r="K175">
        <v>-176.55041147988999</v>
      </c>
      <c r="L175">
        <v>-50.139381213129802</v>
      </c>
      <c r="M175">
        <v>-19.301114134341301</v>
      </c>
      <c r="N175">
        <v>4.7100241145300501</v>
      </c>
      <c r="O175">
        <v>-1.48568476412737</v>
      </c>
      <c r="P175">
        <v>0.75450284867838702</v>
      </c>
      <c r="Q175">
        <v>150.70823096656201</v>
      </c>
      <c r="R175">
        <v>40.232489367542598</v>
      </c>
      <c r="S175">
        <v>127.800760194478</v>
      </c>
    </row>
    <row r="176" spans="1:19">
      <c r="A176">
        <v>1403636877101</v>
      </c>
      <c r="B176">
        <v>4.6597390000000001</v>
      </c>
      <c r="C176">
        <v>-1.4831989999999999</v>
      </c>
      <c r="D176">
        <v>0.76749800000000001</v>
      </c>
      <c r="E176">
        <v>-176.118291417428</v>
      </c>
      <c r="F176">
        <v>-50.724915329496703</v>
      </c>
      <c r="G176">
        <v>139.293526903594</v>
      </c>
      <c r="H176">
        <v>0.11401490473799999</v>
      </c>
      <c r="I176">
        <v>-0.40546166754000001</v>
      </c>
      <c r="J176">
        <v>0.19216491268200001</v>
      </c>
      <c r="K176">
        <v>-175.74977132811301</v>
      </c>
      <c r="L176">
        <v>-50.788167300873198</v>
      </c>
      <c r="M176">
        <v>-15.0551038498698</v>
      </c>
      <c r="N176">
        <v>4.6527855897341599</v>
      </c>
      <c r="O176">
        <v>-1.5034288708971899</v>
      </c>
      <c r="P176">
        <v>0.75961793699800095</v>
      </c>
      <c r="Q176">
        <v>149.58563539315099</v>
      </c>
      <c r="R176">
        <v>40.4709562987194</v>
      </c>
      <c r="S176">
        <v>131.92147915532499</v>
      </c>
    </row>
    <row r="177" spans="1:19">
      <c r="A177">
        <v>1403636877201</v>
      </c>
      <c r="B177">
        <v>4.5989899999999997</v>
      </c>
      <c r="C177">
        <v>-1.518108</v>
      </c>
      <c r="D177">
        <v>0.76690199999999997</v>
      </c>
      <c r="E177">
        <v>-175.21953888356899</v>
      </c>
      <c r="F177">
        <v>-50.966463813579701</v>
      </c>
      <c r="G177">
        <v>143.937069168178</v>
      </c>
      <c r="H177">
        <v>0.150521700556</v>
      </c>
      <c r="I177">
        <v>-0.34704915646200002</v>
      </c>
      <c r="J177">
        <v>0.19120813087999999</v>
      </c>
      <c r="K177">
        <v>-174.84505615124399</v>
      </c>
      <c r="L177">
        <v>-51.035332086458197</v>
      </c>
      <c r="M177">
        <v>-10.3933810179348</v>
      </c>
      <c r="N177">
        <v>4.5996036726048901</v>
      </c>
      <c r="O177">
        <v>-1.53957708983846</v>
      </c>
      <c r="P177">
        <v>0.76497085330546599</v>
      </c>
      <c r="Q177">
        <v>148.74233689985999</v>
      </c>
      <c r="R177">
        <v>40.378992422820303</v>
      </c>
      <c r="S177">
        <v>136.70038375659101</v>
      </c>
    </row>
    <row r="178" spans="1:19">
      <c r="A178">
        <v>1403636877301</v>
      </c>
      <c r="B178">
        <v>4.5471500000000002</v>
      </c>
      <c r="C178">
        <v>-1.5695650000000001</v>
      </c>
      <c r="D178">
        <v>0.76734899999999995</v>
      </c>
      <c r="E178">
        <v>-174.13734178607399</v>
      </c>
      <c r="F178">
        <v>-50.989253613824999</v>
      </c>
      <c r="G178">
        <v>148.093915444027</v>
      </c>
      <c r="H178">
        <v>0.17542487933799999</v>
      </c>
      <c r="I178">
        <v>-0.27987000600299999</v>
      </c>
      <c r="J178">
        <v>0.19103844137500001</v>
      </c>
      <c r="K178">
        <v>-173.713789440623</v>
      </c>
      <c r="L178">
        <v>-51.038667932889503</v>
      </c>
      <c r="M178">
        <v>-6.2418284186864001</v>
      </c>
      <c r="N178">
        <v>4.55317579787783</v>
      </c>
      <c r="O178">
        <v>-1.58789544010367</v>
      </c>
      <c r="P178">
        <v>0.77100121170888503</v>
      </c>
      <c r="Q178">
        <v>147.957123442577</v>
      </c>
      <c r="R178">
        <v>40.037693249584102</v>
      </c>
      <c r="S178">
        <v>141.16376340935699</v>
      </c>
    </row>
    <row r="179" spans="1:19">
      <c r="A179">
        <v>1403636877401</v>
      </c>
      <c r="B179">
        <v>4.509334</v>
      </c>
      <c r="C179">
        <v>-1.6319159999999999</v>
      </c>
      <c r="D179">
        <v>0.76788299999999998</v>
      </c>
      <c r="E179">
        <v>-173.50069647830799</v>
      </c>
      <c r="F179">
        <v>-50.864303339099102</v>
      </c>
      <c r="G179">
        <v>152.428050417008</v>
      </c>
      <c r="H179">
        <v>0.18134894047</v>
      </c>
      <c r="I179">
        <v>-0.207921404048</v>
      </c>
      <c r="J179">
        <v>0.19147081938900001</v>
      </c>
      <c r="K179">
        <v>-173.08964192608701</v>
      </c>
      <c r="L179">
        <v>-50.896514114982303</v>
      </c>
      <c r="M179">
        <v>-1.8944046165981401</v>
      </c>
      <c r="N179">
        <v>4.5213501361196897</v>
      </c>
      <c r="O179">
        <v>-1.64783921297688</v>
      </c>
      <c r="P179">
        <v>0.77679197639392705</v>
      </c>
      <c r="Q179">
        <v>147.64695914242299</v>
      </c>
      <c r="R179">
        <v>39.741676112893501</v>
      </c>
      <c r="S179">
        <v>145.75745511845</v>
      </c>
    </row>
    <row r="180" spans="1:19">
      <c r="A180">
        <v>1403636877501</v>
      </c>
      <c r="B180">
        <v>4.4876959999999997</v>
      </c>
      <c r="C180">
        <v>-1.698917</v>
      </c>
      <c r="D180">
        <v>0.76627299999999998</v>
      </c>
      <c r="E180">
        <v>-172.583037801437</v>
      </c>
      <c r="F180">
        <v>-50.292531757586303</v>
      </c>
      <c r="G180">
        <v>155.908320869823</v>
      </c>
      <c r="H180">
        <v>0.17222288532999999</v>
      </c>
      <c r="I180">
        <v>-0.13868057562800001</v>
      </c>
      <c r="J180">
        <v>0.18936937738000001</v>
      </c>
      <c r="K180">
        <v>-172.19762377905101</v>
      </c>
      <c r="L180">
        <v>-50.300088859728803</v>
      </c>
      <c r="M180">
        <v>1.5936700547526801</v>
      </c>
      <c r="N180">
        <v>4.5035230906007797</v>
      </c>
      <c r="O180">
        <v>-1.71140168701361</v>
      </c>
      <c r="P180">
        <v>0.77893944599340503</v>
      </c>
      <c r="Q180">
        <v>147.525777249013</v>
      </c>
      <c r="R180">
        <v>39.019402349474902</v>
      </c>
      <c r="S180">
        <v>149.78547702029201</v>
      </c>
    </row>
    <row r="181" spans="1:19">
      <c r="A181">
        <v>1403636877601</v>
      </c>
      <c r="B181">
        <v>4.4841699999999998</v>
      </c>
      <c r="C181">
        <v>-1.764831</v>
      </c>
      <c r="D181">
        <v>0.762355</v>
      </c>
      <c r="E181">
        <v>-171.25427680565701</v>
      </c>
      <c r="F181">
        <v>-49.108208755104599</v>
      </c>
      <c r="G181">
        <v>157.85568513821801</v>
      </c>
      <c r="H181">
        <v>0.14807102858900001</v>
      </c>
      <c r="I181">
        <v>-7.7882047602199994E-2</v>
      </c>
      <c r="J181">
        <v>0.18456246546999999</v>
      </c>
      <c r="K181">
        <v>-170.91679970457</v>
      </c>
      <c r="L181">
        <v>-49.102845570397399</v>
      </c>
      <c r="M181">
        <v>3.5663823144195201</v>
      </c>
      <c r="N181">
        <v>4.50180335192581</v>
      </c>
      <c r="O181">
        <v>-1.7736097969414799</v>
      </c>
      <c r="P181">
        <v>0.77687590764338899</v>
      </c>
      <c r="Q181">
        <v>147.58920552574901</v>
      </c>
      <c r="R181">
        <v>37.712594694536897</v>
      </c>
      <c r="S181">
        <v>152.66078013608501</v>
      </c>
    </row>
    <row r="182" spans="1:19">
      <c r="A182">
        <v>1403636877701</v>
      </c>
      <c r="B182">
        <v>4.498678</v>
      </c>
      <c r="C182">
        <v>-1.8246100000000001</v>
      </c>
      <c r="D182">
        <v>0.75820200000000004</v>
      </c>
      <c r="E182">
        <v>-169.89778522194101</v>
      </c>
      <c r="F182">
        <v>-47.8051622024254</v>
      </c>
      <c r="G182">
        <v>158.67987378074099</v>
      </c>
      <c r="H182">
        <v>0.11009708976800001</v>
      </c>
      <c r="I182">
        <v>-3.0036031150799999E-2</v>
      </c>
      <c r="J182">
        <v>0.180158728534</v>
      </c>
      <c r="K182">
        <v>-169.59790835554699</v>
      </c>
      <c r="L182">
        <v>-47.766309061522897</v>
      </c>
      <c r="M182">
        <v>4.3968911837863098</v>
      </c>
      <c r="N182">
        <v>4.5168168434974802</v>
      </c>
      <c r="O182">
        <v>-1.83006432527577</v>
      </c>
      <c r="P182">
        <v>0.77346252273118099</v>
      </c>
      <c r="Q182">
        <v>147.67275860619699</v>
      </c>
      <c r="R182">
        <v>36.271774980249099</v>
      </c>
      <c r="S182">
        <v>154.41374040477399</v>
      </c>
    </row>
    <row r="183" spans="1:19">
      <c r="A183">
        <v>1403636877801</v>
      </c>
      <c r="B183">
        <v>4.5281120000000001</v>
      </c>
      <c r="C183">
        <v>-1.8749389999999999</v>
      </c>
      <c r="D183">
        <v>0.75523600000000002</v>
      </c>
      <c r="E183">
        <v>-168.93142642040701</v>
      </c>
      <c r="F183">
        <v>-46.585482345551199</v>
      </c>
      <c r="G183">
        <v>158.39729972845799</v>
      </c>
      <c r="H183">
        <v>6.2018793114999998E-2</v>
      </c>
      <c r="I183">
        <v>2.40850871165E-3</v>
      </c>
      <c r="J183">
        <v>0.177434328566</v>
      </c>
      <c r="K183">
        <v>-168.62984920425399</v>
      </c>
      <c r="L183">
        <v>-46.533272115822903</v>
      </c>
      <c r="M183">
        <v>4.1248006558317698</v>
      </c>
      <c r="N183">
        <v>4.5462610722983703</v>
      </c>
      <c r="O183">
        <v>-1.8771682183932299</v>
      </c>
      <c r="P183">
        <v>0.77003128565317702</v>
      </c>
      <c r="Q183">
        <v>147.87371991624599</v>
      </c>
      <c r="R183">
        <v>35.005159419665198</v>
      </c>
      <c r="S183">
        <v>154.880613211314</v>
      </c>
    </row>
    <row r="184" spans="1:19">
      <c r="A184">
        <v>1403636877901</v>
      </c>
      <c r="B184">
        <v>4.5677079999999997</v>
      </c>
      <c r="C184">
        <v>-1.9140159999999999</v>
      </c>
      <c r="D184">
        <v>0.75149900000000003</v>
      </c>
      <c r="E184">
        <v>-168.644262905414</v>
      </c>
      <c r="F184">
        <v>-45.3504653393531</v>
      </c>
      <c r="G184">
        <v>157.25452364593301</v>
      </c>
      <c r="H184">
        <v>1.04743735212E-2</v>
      </c>
      <c r="I184">
        <v>1.99814579341E-2</v>
      </c>
      <c r="J184">
        <v>0.17328383833800001</v>
      </c>
      <c r="K184">
        <v>-168.330884819923</v>
      </c>
      <c r="L184">
        <v>-45.287187560980897</v>
      </c>
      <c r="M184">
        <v>2.9824990470723698</v>
      </c>
      <c r="N184">
        <v>4.5842219704174001</v>
      </c>
      <c r="O184">
        <v>-1.91277587533599</v>
      </c>
      <c r="P184">
        <v>0.76393182013716099</v>
      </c>
      <c r="Q184">
        <v>148.52612416646201</v>
      </c>
      <c r="R184">
        <v>33.922326909558201</v>
      </c>
      <c r="S184">
        <v>154.27139045918301</v>
      </c>
    </row>
    <row r="185" spans="1:19">
      <c r="A185">
        <v>1403636878001</v>
      </c>
      <c r="B185">
        <v>4.6145069999999997</v>
      </c>
      <c r="C185">
        <v>-1.939819</v>
      </c>
      <c r="D185">
        <v>0.74634999999999996</v>
      </c>
      <c r="E185">
        <v>-169.21465542054901</v>
      </c>
      <c r="F185">
        <v>-44.162076292858302</v>
      </c>
      <c r="G185">
        <v>155.82661515507499</v>
      </c>
      <c r="H185">
        <v>-4.1712239510799998E-2</v>
      </c>
      <c r="I185">
        <v>2.1971147132000001E-2</v>
      </c>
      <c r="J185">
        <v>0.16844729319000001</v>
      </c>
      <c r="K185">
        <v>-168.891886032016</v>
      </c>
      <c r="L185">
        <v>-44.089495718453897</v>
      </c>
      <c r="M185">
        <v>1.5773071794339</v>
      </c>
      <c r="N185">
        <v>4.6285249150026901</v>
      </c>
      <c r="O185">
        <v>-1.93515073042946</v>
      </c>
      <c r="P185">
        <v>0.75602693361353202</v>
      </c>
      <c r="Q185">
        <v>149.749024716988</v>
      </c>
      <c r="R185">
        <v>33.137572178230101</v>
      </c>
      <c r="S185">
        <v>153.14285848374001</v>
      </c>
    </row>
    <row r="186" spans="1:19">
      <c r="A186">
        <v>1403636878101</v>
      </c>
      <c r="B186">
        <v>4.6646200000000002</v>
      </c>
      <c r="C186">
        <v>-1.949959</v>
      </c>
      <c r="D186">
        <v>0.74019900000000005</v>
      </c>
      <c r="E186">
        <v>-170.23617210036801</v>
      </c>
      <c r="F186">
        <v>-43.566215561290903</v>
      </c>
      <c r="G186">
        <v>153.79364741082401</v>
      </c>
      <c r="H186">
        <v>-8.9840555896299995E-2</v>
      </c>
      <c r="I186">
        <v>9.1115107192699992E-3</v>
      </c>
      <c r="J186">
        <v>0.16291971294300001</v>
      </c>
      <c r="K186">
        <v>-169.91381638663799</v>
      </c>
      <c r="L186">
        <v>-43.480578807574901</v>
      </c>
      <c r="M186">
        <v>-0.43647146086105498</v>
      </c>
      <c r="N186">
        <v>4.6748418987291798</v>
      </c>
      <c r="O186">
        <v>-1.9430706798066599</v>
      </c>
      <c r="P186">
        <v>0.74665262909325902</v>
      </c>
      <c r="Q186">
        <v>150.91369649610499</v>
      </c>
      <c r="R186">
        <v>32.969835999417498</v>
      </c>
      <c r="S186">
        <v>151.091517325345</v>
      </c>
    </row>
    <row r="187" spans="1:19">
      <c r="A187">
        <v>1403636878201</v>
      </c>
      <c r="B187">
        <v>4.7152669999999999</v>
      </c>
      <c r="C187">
        <v>-1.9436659999999999</v>
      </c>
      <c r="D187">
        <v>0.73439600000000005</v>
      </c>
      <c r="E187">
        <v>-171.02272036647</v>
      </c>
      <c r="F187">
        <v>-43.647147257108301</v>
      </c>
      <c r="G187">
        <v>150.999398049333</v>
      </c>
      <c r="H187">
        <v>-0.13134682788599999</v>
      </c>
      <c r="I187">
        <v>-1.8975978027999999E-2</v>
      </c>
      <c r="J187">
        <v>0.15797373320700001</v>
      </c>
      <c r="K187">
        <v>-170.69308903232999</v>
      </c>
      <c r="L187">
        <v>-43.5493145617273</v>
      </c>
      <c r="M187">
        <v>-3.2120361399787098</v>
      </c>
      <c r="N187">
        <v>4.72109736606334</v>
      </c>
      <c r="O187">
        <v>-1.93518713712748</v>
      </c>
      <c r="P187">
        <v>0.73720989540632398</v>
      </c>
      <c r="Q187">
        <v>151.448698552087</v>
      </c>
      <c r="R187">
        <v>33.271475747512</v>
      </c>
      <c r="S187">
        <v>148.11081252484499</v>
      </c>
    </row>
    <row r="188" spans="1:19">
      <c r="A188">
        <v>1403636878301</v>
      </c>
      <c r="B188">
        <v>4.7644890000000002</v>
      </c>
      <c r="C188">
        <v>-1.9223920000000001</v>
      </c>
      <c r="D188">
        <v>0.72888500000000001</v>
      </c>
      <c r="E188">
        <v>-171.20546434796699</v>
      </c>
      <c r="F188">
        <v>-43.931245126496997</v>
      </c>
      <c r="G188">
        <v>147.753823526296</v>
      </c>
      <c r="H188">
        <v>-0.16559142708999999</v>
      </c>
      <c r="I188">
        <v>-5.9976777627099999E-2</v>
      </c>
      <c r="J188">
        <v>0.15323759812500001</v>
      </c>
      <c r="K188">
        <v>-170.86462857546499</v>
      </c>
      <c r="L188">
        <v>-43.815381060850797</v>
      </c>
      <c r="M188">
        <v>-6.4461701783569501</v>
      </c>
      <c r="N188">
        <v>4.7658813152792998</v>
      </c>
      <c r="O188">
        <v>-1.91325335168925</v>
      </c>
      <c r="P188">
        <v>0.72752813831997798</v>
      </c>
      <c r="Q188">
        <v>151.39693639846899</v>
      </c>
      <c r="R188">
        <v>33.538524434839601</v>
      </c>
      <c r="S188">
        <v>144.74432759321101</v>
      </c>
    </row>
    <row r="189" spans="1:19">
      <c r="A189">
        <v>1403636878401</v>
      </c>
      <c r="B189">
        <v>4.8095540000000003</v>
      </c>
      <c r="C189">
        <v>-1.8877710000000001</v>
      </c>
      <c r="D189">
        <v>0.72466900000000001</v>
      </c>
      <c r="E189">
        <v>-171.05795113444401</v>
      </c>
      <c r="F189">
        <v>-44.1763979360341</v>
      </c>
      <c r="G189">
        <v>144.17696744403</v>
      </c>
      <c r="H189">
        <v>-0.18965874752</v>
      </c>
      <c r="I189">
        <v>-0.11090612573899999</v>
      </c>
      <c r="J189">
        <v>0.14938680297199999</v>
      </c>
      <c r="K189">
        <v>-170.716856673537</v>
      </c>
      <c r="L189">
        <v>-44.0437640732017</v>
      </c>
      <c r="M189">
        <v>-10.010306969272699</v>
      </c>
      <c r="N189">
        <v>4.8055678254361496</v>
      </c>
      <c r="O189">
        <v>-1.8786970033558701</v>
      </c>
      <c r="P189">
        <v>0.71866803781315802</v>
      </c>
      <c r="Q189">
        <v>151.13186358400401</v>
      </c>
      <c r="R189">
        <v>33.674062365340397</v>
      </c>
      <c r="S189">
        <v>141.134388216818</v>
      </c>
    </row>
    <row r="190" spans="1:19">
      <c r="A190">
        <v>1403636878501</v>
      </c>
      <c r="B190">
        <v>4.8478079999999997</v>
      </c>
      <c r="C190">
        <v>-1.8407910000000001</v>
      </c>
      <c r="D190">
        <v>0.72412200000000004</v>
      </c>
      <c r="E190">
        <v>-171.763920117201</v>
      </c>
      <c r="F190">
        <v>-44.338274151829999</v>
      </c>
      <c r="G190">
        <v>141.244668834788</v>
      </c>
      <c r="H190">
        <v>-0.20199048955099999</v>
      </c>
      <c r="I190">
        <v>-0.16923099085500001</v>
      </c>
      <c r="J190">
        <v>0.14916428594</v>
      </c>
      <c r="K190">
        <v>-171.43511813615001</v>
      </c>
      <c r="L190">
        <v>-44.192276570196398</v>
      </c>
      <c r="M190">
        <v>-12.938389155759999</v>
      </c>
      <c r="N190">
        <v>4.8378630646037504</v>
      </c>
      <c r="O190">
        <v>-1.8330784693084201</v>
      </c>
      <c r="P190">
        <v>0.71363683265692601</v>
      </c>
      <c r="Q190">
        <v>151.56392097838599</v>
      </c>
      <c r="R190">
        <v>34.019800141570599</v>
      </c>
      <c r="S190">
        <v>137.985559422829</v>
      </c>
    </row>
    <row r="191" spans="1:19">
      <c r="A191">
        <v>1403636878601</v>
      </c>
      <c r="B191">
        <v>4.8744249999999996</v>
      </c>
      <c r="C191">
        <v>-1.784691</v>
      </c>
      <c r="D191">
        <v>0.72861900000000002</v>
      </c>
      <c r="E191">
        <v>-172.94242159253901</v>
      </c>
      <c r="F191">
        <v>-44.637372612680203</v>
      </c>
      <c r="G191">
        <v>138.81990582672901</v>
      </c>
      <c r="H191">
        <v>-0.20146757821299999</v>
      </c>
      <c r="I191">
        <v>-0.23132495508600001</v>
      </c>
      <c r="J191">
        <v>0.15346504800399999</v>
      </c>
      <c r="K191">
        <v>-172.58989165537801</v>
      </c>
      <c r="L191">
        <v>-44.493729910774803</v>
      </c>
      <c r="M191">
        <v>-15.378108283278401</v>
      </c>
      <c r="N191">
        <v>4.8604521933202296</v>
      </c>
      <c r="O191">
        <v>-1.7790895307436101</v>
      </c>
      <c r="P191">
        <v>0.71364778508204896</v>
      </c>
      <c r="Q191">
        <v>152.21307804613801</v>
      </c>
      <c r="R191">
        <v>34.6262232345398</v>
      </c>
      <c r="S191">
        <v>135.168862315035</v>
      </c>
    </row>
    <row r="192" spans="1:19">
      <c r="A192">
        <v>1403636878701</v>
      </c>
      <c r="B192">
        <v>4.8883359999999998</v>
      </c>
      <c r="C192">
        <v>-1.7228570000000001</v>
      </c>
      <c r="D192">
        <v>0.73633199999999999</v>
      </c>
      <c r="E192">
        <v>-174.507298241439</v>
      </c>
      <c r="F192">
        <v>-45.240925313269997</v>
      </c>
      <c r="G192">
        <v>137.198437012867</v>
      </c>
      <c r="H192">
        <v>-0.18672193620800001</v>
      </c>
      <c r="I192">
        <v>-0.29347007951199999</v>
      </c>
      <c r="J192">
        <v>0.16070972615599999</v>
      </c>
      <c r="K192">
        <v>-174.134008515495</v>
      </c>
      <c r="L192">
        <v>-45.102269527324097</v>
      </c>
      <c r="M192">
        <v>-17.008372114859799</v>
      </c>
      <c r="N192">
        <v>4.8707795718574696</v>
      </c>
      <c r="O192">
        <v>-1.7194178850659001</v>
      </c>
      <c r="P192">
        <v>0.717468428964944</v>
      </c>
      <c r="Q192">
        <v>152.927294450598</v>
      </c>
      <c r="R192">
        <v>35.599315092713198</v>
      </c>
      <c r="S192">
        <v>132.953602181241</v>
      </c>
    </row>
    <row r="193" spans="1:19">
      <c r="A193">
        <v>1403636878801</v>
      </c>
      <c r="B193">
        <v>4.8901089999999998</v>
      </c>
      <c r="C193">
        <v>-1.6602650000000001</v>
      </c>
      <c r="D193">
        <v>0.74533700000000003</v>
      </c>
      <c r="E193">
        <v>-175.888699747001</v>
      </c>
      <c r="F193">
        <v>-46.180668863278797</v>
      </c>
      <c r="G193">
        <v>136.25605945528699</v>
      </c>
      <c r="H193">
        <v>-0.161975992411</v>
      </c>
      <c r="I193">
        <v>-0.35207301570299998</v>
      </c>
      <c r="J193">
        <v>0.16993049288699999</v>
      </c>
      <c r="K193">
        <v>-175.458557253658</v>
      </c>
      <c r="L193">
        <v>-46.055217507271401</v>
      </c>
      <c r="M193">
        <v>-17.990117171621701</v>
      </c>
      <c r="N193">
        <v>4.8711572614377001</v>
      </c>
      <c r="O193">
        <v>-1.6588488703075299</v>
      </c>
      <c r="P193">
        <v>0.72412253491056899</v>
      </c>
      <c r="Q193">
        <v>153.205096160518</v>
      </c>
      <c r="R193">
        <v>36.767772627795203</v>
      </c>
      <c r="S193">
        <v>131.28264481648301</v>
      </c>
    </row>
    <row r="194" spans="1:19">
      <c r="A194">
        <v>1403636878901</v>
      </c>
      <c r="B194">
        <v>4.8818950000000001</v>
      </c>
      <c r="C194">
        <v>-1.60029</v>
      </c>
      <c r="D194">
        <v>0.75206099999999998</v>
      </c>
      <c r="E194">
        <v>-176.35023054890101</v>
      </c>
      <c r="F194">
        <v>-46.646223278628298</v>
      </c>
      <c r="G194">
        <v>135.56337556522601</v>
      </c>
      <c r="H194">
        <v>-0.125918253003</v>
      </c>
      <c r="I194">
        <v>-0.401418028082</v>
      </c>
      <c r="J194">
        <v>0.175907604637</v>
      </c>
      <c r="K194">
        <v>-175.91948001322601</v>
      </c>
      <c r="L194">
        <v>-46.513804787899602</v>
      </c>
      <c r="M194">
        <v>-18.6798915939716</v>
      </c>
      <c r="N194">
        <v>4.8583484941176902</v>
      </c>
      <c r="O194">
        <v>-1.6018442719550401</v>
      </c>
      <c r="P194">
        <v>0.72888261532782195</v>
      </c>
      <c r="Q194">
        <v>153.19662742380601</v>
      </c>
      <c r="R194">
        <v>37.270767734502499</v>
      </c>
      <c r="S194">
        <v>130.29148601735699</v>
      </c>
    </row>
    <row r="195" spans="1:19">
      <c r="A195">
        <v>1403636879001</v>
      </c>
      <c r="B195">
        <v>4.8649259999999996</v>
      </c>
      <c r="C195">
        <v>-1.5467949999999999</v>
      </c>
      <c r="D195">
        <v>0.75605699999999998</v>
      </c>
      <c r="E195">
        <v>-176.351402635825</v>
      </c>
      <c r="F195">
        <v>-46.462195859945503</v>
      </c>
      <c r="G195">
        <v>135.267762554461</v>
      </c>
      <c r="H195">
        <v>-8.6651121280000007E-2</v>
      </c>
      <c r="I195">
        <v>-0.44263285508099998</v>
      </c>
      <c r="J195">
        <v>0.18007569067599999</v>
      </c>
      <c r="K195">
        <v>-175.905887213505</v>
      </c>
      <c r="L195">
        <v>-46.325875470201801</v>
      </c>
      <c r="M195">
        <v>-18.965744969490299</v>
      </c>
      <c r="N195">
        <v>4.8397579885681603</v>
      </c>
      <c r="O195">
        <v>-1.5506209056281499</v>
      </c>
      <c r="P195">
        <v>0.73260108189721296</v>
      </c>
      <c r="Q195">
        <v>153.33042394844</v>
      </c>
      <c r="R195">
        <v>37.121017396147899</v>
      </c>
      <c r="S195">
        <v>130.09008775545399</v>
      </c>
    </row>
    <row r="196" spans="1:19">
      <c r="A196">
        <v>1403636879101</v>
      </c>
      <c r="B196">
        <v>4.837955</v>
      </c>
      <c r="C196">
        <v>-1.5023409999999999</v>
      </c>
      <c r="D196">
        <v>0.76097099999999995</v>
      </c>
      <c r="E196">
        <v>-175.980411646037</v>
      </c>
      <c r="F196">
        <v>-46.755214353599698</v>
      </c>
      <c r="G196">
        <v>135.04632753932901</v>
      </c>
      <c r="H196">
        <v>-4.2492552894899997E-2</v>
      </c>
      <c r="I196">
        <v>-0.46920524184599999</v>
      </c>
      <c r="J196">
        <v>0.18496546345199999</v>
      </c>
      <c r="K196">
        <v>-175.531527088324</v>
      </c>
      <c r="L196">
        <v>-46.621451909214301</v>
      </c>
      <c r="M196">
        <v>-19.191701836748798</v>
      </c>
      <c r="N196">
        <v>4.8115084303436202</v>
      </c>
      <c r="O196">
        <v>-1.5101364405683499</v>
      </c>
      <c r="P196">
        <v>0.73835738093777004</v>
      </c>
      <c r="Q196">
        <v>152.82844079381201</v>
      </c>
      <c r="R196">
        <v>37.230041344159503</v>
      </c>
      <c r="S196">
        <v>129.82201324833201</v>
      </c>
    </row>
    <row r="197" spans="1:19">
      <c r="A197">
        <v>1403636879201</v>
      </c>
      <c r="B197">
        <v>4.8017919999999998</v>
      </c>
      <c r="C197">
        <v>-1.4689859999999999</v>
      </c>
      <c r="D197">
        <v>0.76840699999999995</v>
      </c>
      <c r="E197">
        <v>-175.38660508924801</v>
      </c>
      <c r="F197">
        <v>-48.293519727022201</v>
      </c>
      <c r="G197">
        <v>135.20264913272899</v>
      </c>
      <c r="H197">
        <v>4.6627847063400001E-3</v>
      </c>
      <c r="I197">
        <v>-0.482155123992</v>
      </c>
      <c r="J197">
        <v>0.19224594967399999</v>
      </c>
      <c r="K197">
        <v>-174.921173721657</v>
      </c>
      <c r="L197">
        <v>-48.1722992279593</v>
      </c>
      <c r="M197">
        <v>-19.060703895571798</v>
      </c>
      <c r="N197">
        <v>4.7756077909587997</v>
      </c>
      <c r="O197">
        <v>-1.48024644755876</v>
      </c>
      <c r="P197">
        <v>0.74762817330545905</v>
      </c>
      <c r="Q197">
        <v>151.17284270118</v>
      </c>
      <c r="R197">
        <v>38.2313705793498</v>
      </c>
      <c r="S197">
        <v>129.40782211200101</v>
      </c>
    </row>
    <row r="198" spans="1:19">
      <c r="A198">
        <v>1403636879301</v>
      </c>
      <c r="B198">
        <v>4.7601370000000003</v>
      </c>
      <c r="C198">
        <v>-1.449838</v>
      </c>
      <c r="D198">
        <v>0.77620699999999998</v>
      </c>
      <c r="E198">
        <v>-175.264867572344</v>
      </c>
      <c r="F198">
        <v>-50.002183300364898</v>
      </c>
      <c r="G198">
        <v>136.35030241415299</v>
      </c>
      <c r="H198">
        <v>5.0331444647999997E-2</v>
      </c>
      <c r="I198">
        <v>-0.47965191267000001</v>
      </c>
      <c r="J198">
        <v>0.19961180739699999</v>
      </c>
      <c r="K198">
        <v>-174.78173981787</v>
      </c>
      <c r="L198">
        <v>-49.898449521444903</v>
      </c>
      <c r="M198">
        <v>-17.932296516528599</v>
      </c>
      <c r="N198">
        <v>4.7352521446754796</v>
      </c>
      <c r="O198">
        <v>-1.4643215072737701</v>
      </c>
      <c r="P198">
        <v>0.75796499413179796</v>
      </c>
      <c r="Q198">
        <v>149.66550226455001</v>
      </c>
      <c r="R198">
        <v>39.503162383156798</v>
      </c>
      <c r="S198">
        <v>129.75224650800499</v>
      </c>
    </row>
    <row r="199" spans="1:19">
      <c r="A199">
        <v>1403636879401</v>
      </c>
      <c r="B199">
        <v>4.7162119999999996</v>
      </c>
      <c r="C199">
        <v>-1.447319</v>
      </c>
      <c r="D199">
        <v>0.78338799999999997</v>
      </c>
      <c r="E199">
        <v>-175.337793973743</v>
      </c>
      <c r="F199">
        <v>-51.276183645082497</v>
      </c>
      <c r="G199">
        <v>138.77531471697699</v>
      </c>
      <c r="H199">
        <v>8.9582332877100004E-2</v>
      </c>
      <c r="I199">
        <v>-0.4612916923</v>
      </c>
      <c r="J199">
        <v>0.20671898560099999</v>
      </c>
      <c r="K199">
        <v>-174.84289840167</v>
      </c>
      <c r="L199">
        <v>-51.188048590396598</v>
      </c>
      <c r="M199">
        <v>-15.519035954738399</v>
      </c>
      <c r="N199">
        <v>4.6945471314712499</v>
      </c>
      <c r="O199">
        <v>-1.46466204147006</v>
      </c>
      <c r="P199">
        <v>0.76874853679871502</v>
      </c>
      <c r="Q199">
        <v>148.60827267063999</v>
      </c>
      <c r="R199">
        <v>40.492730851789197</v>
      </c>
      <c r="S199">
        <v>131.496035047416</v>
      </c>
    </row>
    <row r="200" spans="1:19">
      <c r="A200">
        <v>1403636879501</v>
      </c>
      <c r="B200">
        <v>4.6722659999999996</v>
      </c>
      <c r="C200">
        <v>-1.462845</v>
      </c>
      <c r="D200">
        <v>0.78932400000000003</v>
      </c>
      <c r="E200">
        <v>-175.097707733448</v>
      </c>
      <c r="F200">
        <v>-51.940990784260997</v>
      </c>
      <c r="G200">
        <v>142.06334755958201</v>
      </c>
      <c r="H200">
        <v>0.12105338497199999</v>
      </c>
      <c r="I200">
        <v>-0.42747941602599998</v>
      </c>
      <c r="J200">
        <v>0.212226378651</v>
      </c>
      <c r="K200">
        <v>-174.56497104637</v>
      </c>
      <c r="L200">
        <v>-51.860828235161797</v>
      </c>
      <c r="M200">
        <v>-12.251193435556701</v>
      </c>
      <c r="N200">
        <v>4.6548226203023102</v>
      </c>
      <c r="O200">
        <v>-1.48146390310738</v>
      </c>
      <c r="P200">
        <v>0.77852929649445302</v>
      </c>
      <c r="Q200">
        <v>147.82669535079299</v>
      </c>
      <c r="R200">
        <v>40.910910232152403</v>
      </c>
      <c r="S200">
        <v>134.487111515995</v>
      </c>
    </row>
    <row r="201" spans="1:19">
      <c r="A201">
        <v>1403636879601</v>
      </c>
      <c r="B201">
        <v>4.6333250000000001</v>
      </c>
      <c r="C201">
        <v>-1.494964</v>
      </c>
      <c r="D201">
        <v>0.79494799999999999</v>
      </c>
      <c r="E201">
        <v>-174.62434743619499</v>
      </c>
      <c r="F201">
        <v>-51.9117214091454</v>
      </c>
      <c r="G201">
        <v>145.307794634407</v>
      </c>
      <c r="H201">
        <v>0.14002089928200001</v>
      </c>
      <c r="I201">
        <v>-0.38110091588200001</v>
      </c>
      <c r="J201">
        <v>0.21763422247299999</v>
      </c>
      <c r="K201">
        <v>-174.09594820410999</v>
      </c>
      <c r="L201">
        <v>-51.824763438408297</v>
      </c>
      <c r="M201">
        <v>-9.0001115975866099</v>
      </c>
      <c r="N201">
        <v>4.6212207568550099</v>
      </c>
      <c r="O201">
        <v>-1.5140863094197199</v>
      </c>
      <c r="P201">
        <v>0.78831154560628502</v>
      </c>
      <c r="Q201">
        <v>147.53808059684701</v>
      </c>
      <c r="R201">
        <v>40.742646876916702</v>
      </c>
      <c r="S201">
        <v>137.89104273965799</v>
      </c>
    </row>
    <row r="202" spans="1:19">
      <c r="A202">
        <v>1403636879701</v>
      </c>
      <c r="B202">
        <v>4.6015800000000002</v>
      </c>
      <c r="C202">
        <v>-1.5411619999999999</v>
      </c>
      <c r="D202">
        <v>0.80157199999999995</v>
      </c>
      <c r="E202">
        <v>-173.09617354536999</v>
      </c>
      <c r="F202">
        <v>-51.719786295542001</v>
      </c>
      <c r="G202">
        <v>147.25353397280699</v>
      </c>
      <c r="H202">
        <v>0.147062744025</v>
      </c>
      <c r="I202">
        <v>-0.32530919388700003</v>
      </c>
      <c r="J202">
        <v>0.223588906566</v>
      </c>
      <c r="K202">
        <v>-172.59289495633399</v>
      </c>
      <c r="L202">
        <v>-51.611198805836999</v>
      </c>
      <c r="M202">
        <v>-7.0305541459180096</v>
      </c>
      <c r="N202">
        <v>4.5944115144437898</v>
      </c>
      <c r="O202">
        <v>-1.55956733916582</v>
      </c>
      <c r="P202">
        <v>0.79855666599907604</v>
      </c>
      <c r="Q202">
        <v>146.697644486103</v>
      </c>
      <c r="R202">
        <v>40.131765116090698</v>
      </c>
      <c r="S202">
        <v>140.40405876318201</v>
      </c>
    </row>
    <row r="203" spans="1:19">
      <c r="A203">
        <v>1403636879801</v>
      </c>
      <c r="B203">
        <v>4.5799260000000004</v>
      </c>
      <c r="C203">
        <v>-1.597173</v>
      </c>
      <c r="D203">
        <v>0.80682299999999996</v>
      </c>
      <c r="E203">
        <v>-171.73512059510301</v>
      </c>
      <c r="F203">
        <v>-51.154108163861601</v>
      </c>
      <c r="G203">
        <v>148.99189744338301</v>
      </c>
      <c r="H203">
        <v>0.13972512573099999</v>
      </c>
      <c r="I203">
        <v>-0.26596705857800002</v>
      </c>
      <c r="J203">
        <v>0.22864821030800001</v>
      </c>
      <c r="K203">
        <v>-171.25003221324499</v>
      </c>
      <c r="L203">
        <v>-51.041465011305398</v>
      </c>
      <c r="M203">
        <v>-5.2936477726039</v>
      </c>
      <c r="N203">
        <v>4.5786934112823898</v>
      </c>
      <c r="O203">
        <v>-1.61380990325518</v>
      </c>
      <c r="P203">
        <v>0.80726812070278697</v>
      </c>
      <c r="Q203">
        <v>146.25988184758299</v>
      </c>
      <c r="R203">
        <v>39.299921085049</v>
      </c>
      <c r="S203">
        <v>142.812551173093</v>
      </c>
    </row>
    <row r="204" spans="1:19">
      <c r="A204">
        <v>1403636879901</v>
      </c>
      <c r="B204">
        <v>4.5724629999999999</v>
      </c>
      <c r="C204">
        <v>-1.6557569999999999</v>
      </c>
      <c r="D204">
        <v>0.80865100000000001</v>
      </c>
      <c r="E204">
        <v>-171.11271542520299</v>
      </c>
      <c r="F204">
        <v>-50.161061950569298</v>
      </c>
      <c r="G204">
        <v>150.59245753672599</v>
      </c>
      <c r="H204">
        <v>0.11966398166099999</v>
      </c>
      <c r="I204">
        <v>-0.210735860218</v>
      </c>
      <c r="J204">
        <v>0.230688581314</v>
      </c>
      <c r="K204">
        <v>-170.645835602061</v>
      </c>
      <c r="L204">
        <v>-50.024014210445102</v>
      </c>
      <c r="M204">
        <v>-3.69036717860098</v>
      </c>
      <c r="N204">
        <v>4.57548910649514</v>
      </c>
      <c r="O204">
        <v>-1.66953996627826</v>
      </c>
      <c r="P204">
        <v>0.811898681521661</v>
      </c>
      <c r="Q204">
        <v>146.67173092687</v>
      </c>
      <c r="R204">
        <v>38.341141729237499</v>
      </c>
      <c r="S204">
        <v>145.06639819850901</v>
      </c>
    </row>
    <row r="205" spans="1:19">
      <c r="A205">
        <v>1403636880001</v>
      </c>
      <c r="B205">
        <v>4.5820350000000003</v>
      </c>
      <c r="C205">
        <v>-1.7099359999999999</v>
      </c>
      <c r="D205">
        <v>0.80973799999999996</v>
      </c>
      <c r="E205">
        <v>-170.81748154766299</v>
      </c>
      <c r="F205">
        <v>-49.064343210023097</v>
      </c>
      <c r="G205">
        <v>151.628654648343</v>
      </c>
      <c r="H205">
        <v>8.6287740372400001E-2</v>
      </c>
      <c r="I205">
        <v>-0.16678252325199999</v>
      </c>
      <c r="J205">
        <v>0.232163561603</v>
      </c>
      <c r="K205">
        <v>-170.35999923931101</v>
      </c>
      <c r="L205">
        <v>-48.904152277956499</v>
      </c>
      <c r="M205">
        <v>-2.66293092810412</v>
      </c>
      <c r="N205">
        <v>4.5879619855598399</v>
      </c>
      <c r="O205">
        <v>-1.72077178501162</v>
      </c>
      <c r="P205">
        <v>0.81436106042282097</v>
      </c>
      <c r="Q205">
        <v>147.351678654647</v>
      </c>
      <c r="R205">
        <v>37.390178083019798</v>
      </c>
      <c r="S205">
        <v>146.67084277951301</v>
      </c>
    </row>
    <row r="206" spans="1:19">
      <c r="A206">
        <v>1403636880101</v>
      </c>
      <c r="B206">
        <v>4.6074060000000001</v>
      </c>
      <c r="C206">
        <v>-1.749655</v>
      </c>
      <c r="D206">
        <v>0.81084699999999998</v>
      </c>
      <c r="E206">
        <v>-170.83461182413899</v>
      </c>
      <c r="F206">
        <v>-48.306936152578103</v>
      </c>
      <c r="G206">
        <v>152.24868849089199</v>
      </c>
      <c r="H206">
        <v>4.5728520128400001E-2</v>
      </c>
      <c r="I206">
        <v>-0.14252087857199999</v>
      </c>
      <c r="J206">
        <v>0.233229151409</v>
      </c>
      <c r="K206">
        <v>-170.40240328126799</v>
      </c>
      <c r="L206">
        <v>-48.130569801426503</v>
      </c>
      <c r="M206">
        <v>-2.0286527423615501</v>
      </c>
      <c r="N206">
        <v>4.6139447061894199</v>
      </c>
      <c r="O206">
        <v>-1.75779711332983</v>
      </c>
      <c r="P206">
        <v>0.81460516187575505</v>
      </c>
      <c r="Q206">
        <v>147.97257129081501</v>
      </c>
      <c r="R206">
        <v>36.801379528729498</v>
      </c>
      <c r="S206">
        <v>147.62258408498201</v>
      </c>
    </row>
    <row r="207" spans="1:19">
      <c r="A207">
        <v>1403636880201</v>
      </c>
      <c r="B207">
        <v>4.6457220000000001</v>
      </c>
      <c r="C207">
        <v>-1.770494</v>
      </c>
      <c r="D207">
        <v>0.81242400000000004</v>
      </c>
      <c r="E207">
        <v>-171.296189944747</v>
      </c>
      <c r="F207">
        <v>-48.193218290170499</v>
      </c>
      <c r="G207">
        <v>151.93352093565099</v>
      </c>
      <c r="H207">
        <v>1.5146990999599999E-3</v>
      </c>
      <c r="I207">
        <v>-0.140930718161</v>
      </c>
      <c r="J207">
        <v>0.234912657109</v>
      </c>
      <c r="K207">
        <v>-170.87171407301699</v>
      </c>
      <c r="L207">
        <v>-48.009449935010402</v>
      </c>
      <c r="M207">
        <v>-2.3239532802990799</v>
      </c>
      <c r="N207">
        <v>4.65149603240351</v>
      </c>
      <c r="O207">
        <v>-1.7766356912218899</v>
      </c>
      <c r="P207">
        <v>0.81366629208576102</v>
      </c>
      <c r="Q207">
        <v>148.398268500597</v>
      </c>
      <c r="R207">
        <v>36.850297996990903</v>
      </c>
      <c r="S207">
        <v>147.25312542388099</v>
      </c>
    </row>
    <row r="208" spans="1:19">
      <c r="A208">
        <v>1403636880301</v>
      </c>
      <c r="B208">
        <v>4.6930579999999997</v>
      </c>
      <c r="C208">
        <v>-1.7754509999999999</v>
      </c>
      <c r="D208">
        <v>0.81404799999999999</v>
      </c>
      <c r="E208">
        <v>-172.17181106644301</v>
      </c>
      <c r="F208">
        <v>-48.704817872949299</v>
      </c>
      <c r="G208">
        <v>150.24900053603301</v>
      </c>
      <c r="H208">
        <v>-4.4347428132499998E-2</v>
      </c>
      <c r="I208">
        <v>-0.157556287904</v>
      </c>
      <c r="J208">
        <v>0.23706588103199999</v>
      </c>
      <c r="K208">
        <v>-171.73967843873601</v>
      </c>
      <c r="L208">
        <v>-48.504178691740698</v>
      </c>
      <c r="M208">
        <v>-3.9759702864074802</v>
      </c>
      <c r="N208">
        <v>4.6972311058183402</v>
      </c>
      <c r="O208">
        <v>-1.78035302637112</v>
      </c>
      <c r="P208">
        <v>0.81182973992157004</v>
      </c>
      <c r="Q208">
        <v>148.63675262205601</v>
      </c>
      <c r="R208">
        <v>37.500275507295299</v>
      </c>
      <c r="S208">
        <v>145.15936926427699</v>
      </c>
    </row>
    <row r="209" spans="1:19">
      <c r="A209">
        <v>1403636880401</v>
      </c>
      <c r="B209">
        <v>4.7442880000000001</v>
      </c>
      <c r="C209">
        <v>-1.7722279999999999</v>
      </c>
      <c r="D209">
        <v>0.81733900000000004</v>
      </c>
      <c r="E209">
        <v>-173.497952605862</v>
      </c>
      <c r="F209">
        <v>-49.403198002576602</v>
      </c>
      <c r="G209">
        <v>148.068463220507</v>
      </c>
      <c r="H209">
        <v>-8.9217115218499995E-2</v>
      </c>
      <c r="I209">
        <v>-0.18255246782199999</v>
      </c>
      <c r="J209">
        <v>0.24070800797299999</v>
      </c>
      <c r="K209">
        <v>-173.05876872412301</v>
      </c>
      <c r="L209">
        <v>-49.176221814034903</v>
      </c>
      <c r="M209">
        <v>-6.1400687074416496</v>
      </c>
      <c r="N209">
        <v>4.7452129268295202</v>
      </c>
      <c r="O209">
        <v>-1.7764224801887101</v>
      </c>
      <c r="P209">
        <v>0.81095814368984998</v>
      </c>
      <c r="Q209">
        <v>149.04142765884001</v>
      </c>
      <c r="R209">
        <v>38.422642786241198</v>
      </c>
      <c r="S209">
        <v>142.34413832716101</v>
      </c>
    </row>
    <row r="210" spans="1:19">
      <c r="A210">
        <v>1403636880501</v>
      </c>
      <c r="B210">
        <v>4.7964719999999996</v>
      </c>
      <c r="C210">
        <v>-1.771676</v>
      </c>
      <c r="D210">
        <v>0.82511999999999996</v>
      </c>
      <c r="E210">
        <v>-174.963439541448</v>
      </c>
      <c r="F210">
        <v>-50.011347110068598</v>
      </c>
      <c r="G210">
        <v>145.95729270939299</v>
      </c>
      <c r="H210">
        <v>-0.136049692083</v>
      </c>
      <c r="I210">
        <v>-0.20462276302599999</v>
      </c>
      <c r="J210">
        <v>0.248943998285</v>
      </c>
      <c r="K210">
        <v>-174.524834798255</v>
      </c>
      <c r="L210">
        <v>-49.766042489266702</v>
      </c>
      <c r="M210">
        <v>-8.2345788365249195</v>
      </c>
      <c r="N210">
        <v>4.7937871028159398</v>
      </c>
      <c r="O210">
        <v>-1.77577261584118</v>
      </c>
      <c r="P210">
        <v>0.814749542692499</v>
      </c>
      <c r="Q210">
        <v>149.59485616851899</v>
      </c>
      <c r="R210">
        <v>39.323607278692201</v>
      </c>
      <c r="S210">
        <v>139.58253801423399</v>
      </c>
    </row>
    <row r="211" spans="1:19">
      <c r="A211">
        <v>1403636880601</v>
      </c>
      <c r="B211">
        <v>4.8450319999999998</v>
      </c>
      <c r="C211">
        <v>-1.781766</v>
      </c>
      <c r="D211">
        <v>0.83417200000000002</v>
      </c>
      <c r="E211">
        <v>-176.18950559043199</v>
      </c>
      <c r="F211">
        <v>-49.977399618992699</v>
      </c>
      <c r="G211">
        <v>144.25091814564399</v>
      </c>
      <c r="H211">
        <v>-0.183547936626</v>
      </c>
      <c r="I211">
        <v>-0.214895252077</v>
      </c>
      <c r="J211">
        <v>0.25839424067</v>
      </c>
      <c r="K211">
        <v>-175.749267554016</v>
      </c>
      <c r="L211">
        <v>-49.723514569430499</v>
      </c>
      <c r="M211">
        <v>-9.9427069288917806</v>
      </c>
      <c r="N211">
        <v>4.8385513905253399</v>
      </c>
      <c r="O211">
        <v>-1.78559201888928</v>
      </c>
      <c r="P211">
        <v>0.82052963151396896</v>
      </c>
      <c r="Q211">
        <v>150.49535226986899</v>
      </c>
      <c r="R211">
        <v>39.670454625422501</v>
      </c>
      <c r="S211">
        <v>137.57610069461199</v>
      </c>
    </row>
    <row r="212" spans="1:19">
      <c r="A212">
        <v>1403636880701</v>
      </c>
      <c r="B212">
        <v>4.885726</v>
      </c>
      <c r="C212">
        <v>-1.8057810000000001</v>
      </c>
      <c r="D212">
        <v>0.84125300000000003</v>
      </c>
      <c r="E212">
        <v>-176.657820879334</v>
      </c>
      <c r="F212">
        <v>-49.058697393298097</v>
      </c>
      <c r="G212">
        <v>143.09339876861301</v>
      </c>
      <c r="H212">
        <v>-0.229269359571</v>
      </c>
      <c r="I212">
        <v>-0.209084878261</v>
      </c>
      <c r="J212">
        <v>0.26558954537099999</v>
      </c>
      <c r="K212">
        <v>-176.20008029940499</v>
      </c>
      <c r="L212">
        <v>-48.804394301565303</v>
      </c>
      <c r="M212">
        <v>-11.1131917196592</v>
      </c>
      <c r="N212">
        <v>4.8758187229935404</v>
      </c>
      <c r="O212">
        <v>-1.8086462924638</v>
      </c>
      <c r="P212">
        <v>0.82528705902024901</v>
      </c>
      <c r="Q212">
        <v>151.581278736576</v>
      </c>
      <c r="R212">
        <v>39.115329467101603</v>
      </c>
      <c r="S212">
        <v>136.74218483264801</v>
      </c>
    </row>
    <row r="213" spans="1:19">
      <c r="A213">
        <v>1403636880801</v>
      </c>
      <c r="B213">
        <v>4.9138019999999996</v>
      </c>
      <c r="C213">
        <v>-1.840678</v>
      </c>
      <c r="D213">
        <v>0.84592900000000004</v>
      </c>
      <c r="E213">
        <v>-176.32160276706</v>
      </c>
      <c r="F213">
        <v>-48.059457724093498</v>
      </c>
      <c r="G213">
        <v>142.39883176295001</v>
      </c>
      <c r="H213">
        <v>-0.26784683177899998</v>
      </c>
      <c r="I213">
        <v>-0.18823176924099999</v>
      </c>
      <c r="J213">
        <v>0.27038514142800002</v>
      </c>
      <c r="K213">
        <v>-175.840464613216</v>
      </c>
      <c r="L213">
        <v>-47.8083951440791</v>
      </c>
      <c r="M213">
        <v>-11.8088815869413</v>
      </c>
      <c r="N213">
        <v>4.9013450503748501</v>
      </c>
      <c r="O213">
        <v>-1.8419149020124499</v>
      </c>
      <c r="P213">
        <v>0.829136420089152</v>
      </c>
      <c r="Q213">
        <v>152.12727603399901</v>
      </c>
      <c r="R213">
        <v>38.2421099510671</v>
      </c>
      <c r="S213">
        <v>136.60263467325601</v>
      </c>
    </row>
    <row r="214" spans="1:19">
      <c r="A214">
        <v>1403636880901</v>
      </c>
      <c r="B214">
        <v>4.9258569999999997</v>
      </c>
      <c r="C214">
        <v>-1.8803099999999999</v>
      </c>
      <c r="D214">
        <v>0.84850800000000004</v>
      </c>
      <c r="E214">
        <v>-175.33891795713299</v>
      </c>
      <c r="F214">
        <v>-47.807299855990102</v>
      </c>
      <c r="G214">
        <v>142.52772956761501</v>
      </c>
      <c r="H214">
        <v>-0.294055286671</v>
      </c>
      <c r="I214">
        <v>-0.15689934874799999</v>
      </c>
      <c r="J214">
        <v>0.27298972534100002</v>
      </c>
      <c r="K214">
        <v>-174.81815855290401</v>
      </c>
      <c r="L214">
        <v>-47.5682799057222</v>
      </c>
      <c r="M214">
        <v>-11.689559588453699</v>
      </c>
      <c r="N214">
        <v>4.9123158756850804</v>
      </c>
      <c r="O214">
        <v>-1.8793811046908699</v>
      </c>
      <c r="P214">
        <v>0.83229146525396303</v>
      </c>
      <c r="Q214">
        <v>151.57467900555099</v>
      </c>
      <c r="R214">
        <v>37.734743168045497</v>
      </c>
      <c r="S214">
        <v>137.07700738408701</v>
      </c>
    </row>
    <row r="215" spans="1:19">
      <c r="A215">
        <v>1403636881001</v>
      </c>
      <c r="B215">
        <v>4.9215030000000004</v>
      </c>
      <c r="C215">
        <v>-1.918139</v>
      </c>
      <c r="D215">
        <v>0.85050199999999998</v>
      </c>
      <c r="E215">
        <v>-174.568441985433</v>
      </c>
      <c r="F215">
        <v>-48.740664689819297</v>
      </c>
      <c r="G215">
        <v>143.47520480582301</v>
      </c>
      <c r="H215">
        <v>-0.30510584827699999</v>
      </c>
      <c r="I215">
        <v>-0.12016134210899999</v>
      </c>
      <c r="J215">
        <v>0.27465682781900003</v>
      </c>
      <c r="K215">
        <v>-174.026529681347</v>
      </c>
      <c r="L215">
        <v>-48.520397220929603</v>
      </c>
      <c r="M215">
        <v>-10.7514208245298</v>
      </c>
      <c r="N215">
        <v>4.9082046987997101</v>
      </c>
      <c r="O215">
        <v>-1.91554273122577</v>
      </c>
      <c r="P215">
        <v>0.835822120845647</v>
      </c>
      <c r="Q215">
        <v>150.25364674209101</v>
      </c>
      <c r="R215">
        <v>38.218893674248498</v>
      </c>
      <c r="S215">
        <v>137.78241960642899</v>
      </c>
    </row>
    <row r="216" spans="1:19">
      <c r="A216">
        <v>1403636881101</v>
      </c>
      <c r="B216">
        <v>4.9032900000000001</v>
      </c>
      <c r="C216">
        <v>-1.951252</v>
      </c>
      <c r="D216">
        <v>0.85285699999999998</v>
      </c>
      <c r="E216">
        <v>-174.24898346019901</v>
      </c>
      <c r="F216">
        <v>-50.287832827751203</v>
      </c>
      <c r="G216">
        <v>145.31517627310001</v>
      </c>
      <c r="H216">
        <v>-0.30135577383399997</v>
      </c>
      <c r="I216">
        <v>-8.2288833333399994E-2</v>
      </c>
      <c r="J216">
        <v>0.27667804582900002</v>
      </c>
      <c r="K216">
        <v>-173.687036832638</v>
      </c>
      <c r="L216">
        <v>-50.0836948771558</v>
      </c>
      <c r="M216">
        <v>-8.9260864778621105</v>
      </c>
      <c r="N216">
        <v>4.8909013393158096</v>
      </c>
      <c r="O216">
        <v>-1.94683551788034</v>
      </c>
      <c r="P216">
        <v>0.84069786567043503</v>
      </c>
      <c r="Q216">
        <v>148.74280256489999</v>
      </c>
      <c r="R216">
        <v>39.307420204213997</v>
      </c>
      <c r="S216">
        <v>138.960406713911</v>
      </c>
    </row>
    <row r="217" spans="1:19">
      <c r="A217">
        <v>1403636881201</v>
      </c>
      <c r="B217">
        <v>4.8747179999999997</v>
      </c>
      <c r="C217">
        <v>-1.979385</v>
      </c>
      <c r="D217">
        <v>0.85452099999999998</v>
      </c>
      <c r="E217">
        <v>-173.177224955257</v>
      </c>
      <c r="F217">
        <v>-51.412394689433697</v>
      </c>
      <c r="G217">
        <v>147.361433080751</v>
      </c>
      <c r="H217">
        <v>-0.28639257171100002</v>
      </c>
      <c r="I217">
        <v>-4.4888624136999997E-2</v>
      </c>
      <c r="J217">
        <v>0.27816047436000002</v>
      </c>
      <c r="K217">
        <v>-172.61525894228001</v>
      </c>
      <c r="L217">
        <v>-51.215020657480601</v>
      </c>
      <c r="M217">
        <v>-6.8790884311312803</v>
      </c>
      <c r="N217">
        <v>4.8641005234171599</v>
      </c>
      <c r="O217">
        <v>-1.97329155941062</v>
      </c>
      <c r="P217">
        <v>0.84569540740853899</v>
      </c>
      <c r="Q217">
        <v>147.05084466787099</v>
      </c>
      <c r="R217">
        <v>39.839601321804601</v>
      </c>
      <c r="S217">
        <v>140.74857871796499</v>
      </c>
    </row>
    <row r="218" spans="1:19">
      <c r="A218">
        <v>1403636881301</v>
      </c>
      <c r="B218">
        <v>4.839232</v>
      </c>
      <c r="C218">
        <v>-1.997055</v>
      </c>
      <c r="D218">
        <v>0.85714299999999999</v>
      </c>
      <c r="E218">
        <v>-172.17715714888899</v>
      </c>
      <c r="F218">
        <v>-52.033922290566501</v>
      </c>
      <c r="G218">
        <v>149.76293397191699</v>
      </c>
      <c r="H218">
        <v>-0.26024762410000002</v>
      </c>
      <c r="I218">
        <v>-1.4522243712299999E-2</v>
      </c>
      <c r="J218">
        <v>0.28067936904000002</v>
      </c>
      <c r="K218">
        <v>-171.61993788334101</v>
      </c>
      <c r="L218">
        <v>-51.832114138812599</v>
      </c>
      <c r="M218">
        <v>-4.4708083748126102</v>
      </c>
      <c r="N218">
        <v>4.8302603861466604</v>
      </c>
      <c r="O218">
        <v>-1.9892331975237301</v>
      </c>
      <c r="P218">
        <v>0.85192821349127101</v>
      </c>
      <c r="Q218">
        <v>145.84674695378999</v>
      </c>
      <c r="R218">
        <v>40.009040227887802</v>
      </c>
      <c r="S218">
        <v>143.13743993439999</v>
      </c>
    </row>
    <row r="219" spans="1:19">
      <c r="A219">
        <v>1403636881401</v>
      </c>
      <c r="B219">
        <v>4.799455</v>
      </c>
      <c r="C219">
        <v>-1.9987889999999999</v>
      </c>
      <c r="D219">
        <v>0.86027799999999999</v>
      </c>
      <c r="E219">
        <v>-172.35344969671999</v>
      </c>
      <c r="F219">
        <v>-52.433558581070301</v>
      </c>
      <c r="G219">
        <v>152.36457000794201</v>
      </c>
      <c r="H219">
        <v>-0.22333524298499999</v>
      </c>
      <c r="I219">
        <v>2.9364938108700001E-3</v>
      </c>
      <c r="J219">
        <v>0.28342065308100001</v>
      </c>
      <c r="K219">
        <v>-171.789205301978</v>
      </c>
      <c r="L219">
        <v>-52.233201594305903</v>
      </c>
      <c r="M219">
        <v>-1.8733342928505099</v>
      </c>
      <c r="N219">
        <v>4.7919218558560299</v>
      </c>
      <c r="O219">
        <v>-1.98974403364479</v>
      </c>
      <c r="P219">
        <v>0.85815120868295902</v>
      </c>
      <c r="Q219">
        <v>145.616414746863</v>
      </c>
      <c r="R219">
        <v>40.361227165002099</v>
      </c>
      <c r="S219">
        <v>145.48064793813799</v>
      </c>
    </row>
    <row r="220" spans="1:19">
      <c r="A220">
        <v>1403636881501</v>
      </c>
      <c r="B220">
        <v>4.75671</v>
      </c>
      <c r="C220">
        <v>-1.9825710000000001</v>
      </c>
      <c r="D220">
        <v>0.86264399999999997</v>
      </c>
      <c r="E220">
        <v>-173.56921111485201</v>
      </c>
      <c r="F220">
        <v>-53.099442775013898</v>
      </c>
      <c r="G220">
        <v>154.89139735586301</v>
      </c>
      <c r="H220">
        <v>-0.17633902218</v>
      </c>
      <c r="I220">
        <v>5.0214898216799997E-3</v>
      </c>
      <c r="J220">
        <v>0.28504935519899999</v>
      </c>
      <c r="K220">
        <v>-172.98422400645799</v>
      </c>
      <c r="L220">
        <v>-52.896397151332202</v>
      </c>
      <c r="M220">
        <v>0.63843237018010901</v>
      </c>
      <c r="N220">
        <v>4.750594666325</v>
      </c>
      <c r="O220">
        <v>-1.97296739067559</v>
      </c>
      <c r="P220">
        <v>0.86281980018391802</v>
      </c>
      <c r="Q220">
        <v>145.83471336683101</v>
      </c>
      <c r="R220">
        <v>41.209682080331397</v>
      </c>
      <c r="S220">
        <v>147.28354111048299</v>
      </c>
    </row>
    <row r="221" spans="1:19">
      <c r="A221">
        <v>1403636881601</v>
      </c>
      <c r="B221">
        <v>4.7152690000000002</v>
      </c>
      <c r="C221">
        <v>-1.9501630000000001</v>
      </c>
      <c r="D221">
        <v>0.86376600000000003</v>
      </c>
      <c r="E221">
        <v>-175.248489032165</v>
      </c>
      <c r="F221">
        <v>-53.975827057922899</v>
      </c>
      <c r="G221">
        <v>157.320041537648</v>
      </c>
      <c r="H221">
        <v>-0.12434900204</v>
      </c>
      <c r="I221">
        <v>-7.8854165163199999E-3</v>
      </c>
      <c r="J221">
        <v>0.285581159172</v>
      </c>
      <c r="K221">
        <v>-174.622277213579</v>
      </c>
      <c r="L221">
        <v>-53.776410042515998</v>
      </c>
      <c r="M221">
        <v>3.0452346518250599</v>
      </c>
      <c r="N221">
        <v>4.7105286256902401</v>
      </c>
      <c r="O221">
        <v>-1.94124519699111</v>
      </c>
      <c r="P221">
        <v>0.865662070687093</v>
      </c>
      <c r="Q221">
        <v>146.11616192184999</v>
      </c>
      <c r="R221">
        <v>42.342229187244698</v>
      </c>
      <c r="S221">
        <v>148.700483260147</v>
      </c>
    </row>
    <row r="222" spans="1:19">
      <c r="A222">
        <v>1403636881701</v>
      </c>
      <c r="B222">
        <v>4.6782649999999997</v>
      </c>
      <c r="C222">
        <v>-1.9037200000000001</v>
      </c>
      <c r="D222">
        <v>0.862182</v>
      </c>
      <c r="E222">
        <v>-176.95078510726</v>
      </c>
      <c r="F222">
        <v>-54.4155277160542</v>
      </c>
      <c r="G222">
        <v>159.63840232358999</v>
      </c>
      <c r="H222">
        <v>-7.09207697907E-2</v>
      </c>
      <c r="I222">
        <v>-3.5030366699199997E-2</v>
      </c>
      <c r="J222">
        <v>0.283452574061</v>
      </c>
      <c r="K222">
        <v>-176.29159646453499</v>
      </c>
      <c r="L222">
        <v>-54.216600447068402</v>
      </c>
      <c r="M222">
        <v>5.3512475525842804</v>
      </c>
      <c r="N222">
        <v>4.67451662634915</v>
      </c>
      <c r="O222">
        <v>-1.8966446951518201</v>
      </c>
      <c r="P222">
        <v>0.86495184415753001</v>
      </c>
      <c r="Q222">
        <v>146.79724292376699</v>
      </c>
      <c r="R222">
        <v>43.156301555337002</v>
      </c>
      <c r="S222">
        <v>150.23703031525</v>
      </c>
    </row>
    <row r="223" spans="1:19">
      <c r="A223">
        <v>1403636881801</v>
      </c>
      <c r="B223">
        <v>4.6466419999999999</v>
      </c>
      <c r="C223">
        <v>-1.84745</v>
      </c>
      <c r="D223">
        <v>0.85731199999999996</v>
      </c>
      <c r="E223">
        <v>-178.334650845667</v>
      </c>
      <c r="F223">
        <v>-54.184128832583603</v>
      </c>
      <c r="G223">
        <v>160.84758332162301</v>
      </c>
      <c r="H223">
        <v>-1.8894801518399999E-2</v>
      </c>
      <c r="I223">
        <v>-7.2801288094800007E-2</v>
      </c>
      <c r="J223">
        <v>0.27789197851300002</v>
      </c>
      <c r="K223">
        <v>-177.65907483816</v>
      </c>
      <c r="L223">
        <v>-53.979971415433198</v>
      </c>
      <c r="M223">
        <v>6.5492060307843296</v>
      </c>
      <c r="N223">
        <v>4.6436708090699303</v>
      </c>
      <c r="O223">
        <v>-1.84342012359448</v>
      </c>
      <c r="P223">
        <v>0.85999511644006599</v>
      </c>
      <c r="Q223">
        <v>147.935322422995</v>
      </c>
      <c r="R223">
        <v>43.394012291683097</v>
      </c>
      <c r="S223">
        <v>151.17216384984499</v>
      </c>
    </row>
    <row r="224" spans="1:19">
      <c r="A224">
        <v>1403636881901</v>
      </c>
      <c r="B224">
        <v>4.6236300000000004</v>
      </c>
      <c r="C224">
        <v>-1.7881499999999999</v>
      </c>
      <c r="D224">
        <v>0.84998600000000002</v>
      </c>
      <c r="E224">
        <v>-178.46706604445799</v>
      </c>
      <c r="F224">
        <v>-53.823146272226801</v>
      </c>
      <c r="G224">
        <v>159.896474920841</v>
      </c>
      <c r="H224">
        <v>2.5419484989900001E-2</v>
      </c>
      <c r="I224">
        <v>-0.11697727692</v>
      </c>
      <c r="J224">
        <v>0.27063861806900003</v>
      </c>
      <c r="K224">
        <v>-177.75968299545099</v>
      </c>
      <c r="L224">
        <v>-53.609170116972699</v>
      </c>
      <c r="M224">
        <v>5.5816667836622704</v>
      </c>
      <c r="N224">
        <v>4.6218620966521202</v>
      </c>
      <c r="O224">
        <v>-1.7877083320771601</v>
      </c>
      <c r="P224">
        <v>0.85242995124649201</v>
      </c>
      <c r="Q224">
        <v>148.365876565603</v>
      </c>
      <c r="R224">
        <v>43.157299126446702</v>
      </c>
      <c r="S224">
        <v>150.40385147429899</v>
      </c>
    </row>
    <row r="225" spans="1:19">
      <c r="A225">
        <v>1403636882001</v>
      </c>
      <c r="B225">
        <v>4.6132989999999996</v>
      </c>
      <c r="C225">
        <v>-1.730386</v>
      </c>
      <c r="D225">
        <v>0.84132899999999999</v>
      </c>
      <c r="E225">
        <v>-177.89476528414801</v>
      </c>
      <c r="F225">
        <v>-53.545816455839201</v>
      </c>
      <c r="G225">
        <v>158.019320998777</v>
      </c>
      <c r="H225">
        <v>5.8124352182000003E-2</v>
      </c>
      <c r="I225">
        <v>-0.165506324156</v>
      </c>
      <c r="J225">
        <v>0.26203088836999999</v>
      </c>
      <c r="K225">
        <v>-177.17359151130799</v>
      </c>
      <c r="L225">
        <v>-53.316013040894902</v>
      </c>
      <c r="M225">
        <v>3.6883107807411499</v>
      </c>
      <c r="N225">
        <v>4.6116904466559099</v>
      </c>
      <c r="O225">
        <v>-1.73282401513811</v>
      </c>
      <c r="P225">
        <v>0.842495736478025</v>
      </c>
      <c r="Q225">
        <v>148.25557251456999</v>
      </c>
      <c r="R225">
        <v>42.768415712432997</v>
      </c>
      <c r="S225">
        <v>148.857359082133</v>
      </c>
    </row>
    <row r="226" spans="1:19">
      <c r="A226">
        <v>1403636882101</v>
      </c>
      <c r="B226">
        <v>4.6160750000000004</v>
      </c>
      <c r="C226">
        <v>-1.6774450000000001</v>
      </c>
      <c r="D226">
        <v>0.83056399999999997</v>
      </c>
      <c r="E226">
        <v>-177.484571897595</v>
      </c>
      <c r="F226">
        <v>-53.671353606004097</v>
      </c>
      <c r="G226">
        <v>156.23681148988999</v>
      </c>
      <c r="H226">
        <v>7.6140847155200003E-2</v>
      </c>
      <c r="I226">
        <v>-0.21499453887</v>
      </c>
      <c r="J226">
        <v>0.25162626866299997</v>
      </c>
      <c r="K226">
        <v>-176.725120171182</v>
      </c>
      <c r="L226">
        <v>-53.434766942741199</v>
      </c>
      <c r="M226">
        <v>1.8872417963805901</v>
      </c>
      <c r="N226">
        <v>4.6145536951553998</v>
      </c>
      <c r="O226">
        <v>-1.6829247605105699</v>
      </c>
      <c r="P226">
        <v>0.82979678963343795</v>
      </c>
      <c r="Q226">
        <v>147.84079829799899</v>
      </c>
      <c r="R226">
        <v>42.7196259368082</v>
      </c>
      <c r="S226">
        <v>147.11572445838601</v>
      </c>
    </row>
    <row r="227" spans="1:19">
      <c r="A227">
        <v>1403636882201</v>
      </c>
      <c r="B227">
        <v>4.6302459999999996</v>
      </c>
      <c r="C227">
        <v>-1.636009</v>
      </c>
      <c r="D227">
        <v>0.81645100000000004</v>
      </c>
      <c r="E227">
        <v>-177.66928403432101</v>
      </c>
      <c r="F227">
        <v>-54.046514979622103</v>
      </c>
      <c r="G227">
        <v>155.01801073751699</v>
      </c>
      <c r="H227">
        <v>7.8127597805199997E-2</v>
      </c>
      <c r="I227">
        <v>-0.25858315890799999</v>
      </c>
      <c r="J227">
        <v>0.23824333108500001</v>
      </c>
      <c r="K227">
        <v>-176.85654302540399</v>
      </c>
      <c r="L227">
        <v>-53.814923562739999</v>
      </c>
      <c r="M227">
        <v>0.66050612312558399</v>
      </c>
      <c r="N227">
        <v>4.62906647127698</v>
      </c>
      <c r="O227">
        <v>-1.6444856250536199</v>
      </c>
      <c r="P227">
        <v>0.81354830068143602</v>
      </c>
      <c r="Q227">
        <v>147.56245113658699</v>
      </c>
      <c r="R227">
        <v>43.034513644933398</v>
      </c>
      <c r="S227">
        <v>145.62175330397699</v>
      </c>
    </row>
    <row r="228" spans="1:19">
      <c r="A228">
        <v>1403636882301</v>
      </c>
      <c r="B228">
        <v>4.6517489999999997</v>
      </c>
      <c r="C228">
        <v>-1.611569</v>
      </c>
      <c r="D228">
        <v>0.80151899999999998</v>
      </c>
      <c r="E228">
        <v>-178.16355487939899</v>
      </c>
      <c r="F228">
        <v>-54.724688037587597</v>
      </c>
      <c r="G228">
        <v>154.358655321642</v>
      </c>
      <c r="H228">
        <v>6.6607761093799997E-2</v>
      </c>
      <c r="I228">
        <v>-0.289494531813</v>
      </c>
      <c r="J228">
        <v>0.22358998377200001</v>
      </c>
      <c r="K228">
        <v>-177.29232813058701</v>
      </c>
      <c r="L228">
        <v>-54.498610849018</v>
      </c>
      <c r="M228">
        <v>-3.0875884196316601E-2</v>
      </c>
      <c r="N228">
        <v>4.6505298871630503</v>
      </c>
      <c r="O228">
        <v>-1.62236666750213</v>
      </c>
      <c r="P228">
        <v>0.79607953181595104</v>
      </c>
      <c r="Q228">
        <v>147.178342932417</v>
      </c>
      <c r="R228">
        <v>43.656444894937799</v>
      </c>
      <c r="S228">
        <v>144.37692163054501</v>
      </c>
    </row>
    <row r="229" spans="1:19">
      <c r="A229">
        <v>1403636882401</v>
      </c>
      <c r="B229">
        <v>4.6744399999999997</v>
      </c>
      <c r="C229">
        <v>-1.6066320000000001</v>
      </c>
      <c r="D229">
        <v>0.78625</v>
      </c>
      <c r="E229">
        <v>-177.802053314673</v>
      </c>
      <c r="F229">
        <v>-55.278931263478903</v>
      </c>
      <c r="G229">
        <v>154.10550340698899</v>
      </c>
      <c r="H229">
        <v>4.6671653139900002E-2</v>
      </c>
      <c r="I229">
        <v>-0.303585801406</v>
      </c>
      <c r="J229">
        <v>0.20839148634400001</v>
      </c>
      <c r="K229">
        <v>-176.88494517357799</v>
      </c>
      <c r="L229">
        <v>-55.050616182754197</v>
      </c>
      <c r="M229">
        <v>-0.30859108326553197</v>
      </c>
      <c r="N229">
        <v>4.6730115692270102</v>
      </c>
      <c r="O229">
        <v>-1.6181384596022499</v>
      </c>
      <c r="P229">
        <v>0.77871535556736404</v>
      </c>
      <c r="Q229">
        <v>146.35741651500501</v>
      </c>
      <c r="R229">
        <v>43.930159232102099</v>
      </c>
      <c r="S229">
        <v>143.87299455986201</v>
      </c>
    </row>
    <row r="230" spans="1:19">
      <c r="A230">
        <v>1403636882501</v>
      </c>
      <c r="B230">
        <v>4.6905359999999998</v>
      </c>
      <c r="C230">
        <v>-1.617499</v>
      </c>
      <c r="D230">
        <v>0.77117500000000005</v>
      </c>
      <c r="E230">
        <v>-176.42363588358401</v>
      </c>
      <c r="F230">
        <v>-55.642031171095503</v>
      </c>
      <c r="G230">
        <v>153.78722105945999</v>
      </c>
      <c r="H230">
        <v>2.70701402732E-2</v>
      </c>
      <c r="I230">
        <v>-0.299877870775</v>
      </c>
      <c r="J230">
        <v>0.19264994718299999</v>
      </c>
      <c r="K230">
        <v>-175.478851436844</v>
      </c>
      <c r="L230">
        <v>-55.416406874193797</v>
      </c>
      <c r="M230">
        <v>-0.66262869205675901</v>
      </c>
      <c r="N230">
        <v>4.6885978454854103</v>
      </c>
      <c r="O230">
        <v>-1.62919048855207</v>
      </c>
      <c r="P230">
        <v>0.76206577369186401</v>
      </c>
      <c r="Q230">
        <v>145.07979867811301</v>
      </c>
      <c r="R230">
        <v>43.779714931328201</v>
      </c>
      <c r="S230">
        <v>143.72962320242999</v>
      </c>
    </row>
    <row r="231" spans="1:19">
      <c r="A231">
        <v>1403636882601</v>
      </c>
      <c r="B231">
        <v>4.6936020000000003</v>
      </c>
      <c r="C231">
        <v>-1.634506</v>
      </c>
      <c r="D231">
        <v>0.75888</v>
      </c>
      <c r="E231">
        <v>-175.05421232790201</v>
      </c>
      <c r="F231">
        <v>-56.4064691889579</v>
      </c>
      <c r="G231">
        <v>153.924447171558</v>
      </c>
      <c r="H231">
        <v>1.77646882242E-2</v>
      </c>
      <c r="I231">
        <v>-0.28508902612999998</v>
      </c>
      <c r="J231">
        <v>0.17948034130500001</v>
      </c>
      <c r="K231">
        <v>-174.073100816683</v>
      </c>
      <c r="L231">
        <v>-56.186547421781398</v>
      </c>
      <c r="M231">
        <v>-0.58127561502604697</v>
      </c>
      <c r="N231">
        <v>4.6911783497823203</v>
      </c>
      <c r="O231">
        <v>-1.6457510763399199</v>
      </c>
      <c r="P231">
        <v>0.74938535677685603</v>
      </c>
      <c r="Q231">
        <v>143.40819477253399</v>
      </c>
      <c r="R231">
        <v>43.925551423493602</v>
      </c>
      <c r="S231">
        <v>143.78217019216601</v>
      </c>
    </row>
    <row r="232" spans="1:19">
      <c r="A232">
        <v>1403636882701</v>
      </c>
      <c r="B232">
        <v>4.6812959999999997</v>
      </c>
      <c r="C232">
        <v>-1.6504650000000001</v>
      </c>
      <c r="D232">
        <v>0.749004</v>
      </c>
      <c r="E232">
        <v>-173.535753514079</v>
      </c>
      <c r="F232">
        <v>-58.720053218854702</v>
      </c>
      <c r="G232">
        <v>154.23426592160001</v>
      </c>
      <c r="H232">
        <v>2.28927471419E-2</v>
      </c>
      <c r="I232">
        <v>-0.264658639955</v>
      </c>
      <c r="J232">
        <v>0.168794009578</v>
      </c>
      <c r="K232">
        <v>-172.48207308672701</v>
      </c>
      <c r="L232">
        <v>-58.511422332155099</v>
      </c>
      <c r="M232">
        <v>-0.356663758437059</v>
      </c>
      <c r="N232">
        <v>4.6792031532643996</v>
      </c>
      <c r="O232">
        <v>-1.66147676420043</v>
      </c>
      <c r="P232">
        <v>0.74046342297465595</v>
      </c>
      <c r="Q232">
        <v>140.01035953784299</v>
      </c>
      <c r="R232">
        <v>45.128207119164301</v>
      </c>
      <c r="S232">
        <v>143.03010463075799</v>
      </c>
    </row>
    <row r="233" spans="1:19">
      <c r="A233">
        <v>1403636882801</v>
      </c>
      <c r="B233">
        <v>4.6583449999999997</v>
      </c>
      <c r="C233">
        <v>-1.663551</v>
      </c>
      <c r="D233">
        <v>0.73658400000000002</v>
      </c>
      <c r="E233">
        <v>-171.454218333922</v>
      </c>
      <c r="F233">
        <v>-62.232842217222696</v>
      </c>
      <c r="G233">
        <v>155.02736514111001</v>
      </c>
      <c r="H233">
        <v>3.8939535691100001E-2</v>
      </c>
      <c r="I233">
        <v>-0.24259182983399999</v>
      </c>
      <c r="J233">
        <v>0.155207138671</v>
      </c>
      <c r="K233">
        <v>-170.27306200698001</v>
      </c>
      <c r="L233">
        <v>-62.037303265502601</v>
      </c>
      <c r="M233">
        <v>0.29708056024305801</v>
      </c>
      <c r="N233">
        <v>4.6572092286376501</v>
      </c>
      <c r="O233">
        <v>-1.6743220105177401</v>
      </c>
      <c r="P233">
        <v>0.72943634611774399</v>
      </c>
      <c r="Q233">
        <v>134.79613678808701</v>
      </c>
      <c r="R233">
        <v>46.982893867702003</v>
      </c>
      <c r="S233">
        <v>142.00395158731601</v>
      </c>
    </row>
    <row r="234" spans="1:19">
      <c r="A234">
        <v>1403636882901</v>
      </c>
      <c r="B234">
        <v>4.6314549999999999</v>
      </c>
      <c r="C234">
        <v>-1.67377</v>
      </c>
      <c r="D234">
        <v>0.71854399999999996</v>
      </c>
      <c r="E234">
        <v>-169.875272492741</v>
      </c>
      <c r="F234">
        <v>-65.278889863884601</v>
      </c>
      <c r="G234">
        <v>156.44153077691399</v>
      </c>
      <c r="H234">
        <v>5.9511277165400001E-2</v>
      </c>
      <c r="I234">
        <v>-0.221583685521</v>
      </c>
      <c r="J234">
        <v>0.13565601051199999</v>
      </c>
      <c r="K234">
        <v>-168.54883660432401</v>
      </c>
      <c r="L234">
        <v>-65.098698907678894</v>
      </c>
      <c r="M234">
        <v>1.56122136681399</v>
      </c>
      <c r="N234">
        <v>4.6317236097474099</v>
      </c>
      <c r="O234">
        <v>-1.6844989568483799</v>
      </c>
      <c r="P234">
        <v>0.71266740135644002</v>
      </c>
      <c r="Q234">
        <v>130.15508065976701</v>
      </c>
      <c r="R234">
        <v>48.608174472585297</v>
      </c>
      <c r="S234">
        <v>141.569138812494</v>
      </c>
    </row>
    <row r="235" spans="1:19">
      <c r="A235">
        <v>1403636883001</v>
      </c>
      <c r="B235">
        <v>4.605467</v>
      </c>
      <c r="C235">
        <v>-1.683716</v>
      </c>
      <c r="D235">
        <v>0.69546200000000002</v>
      </c>
      <c r="E235">
        <v>-168.44058053659299</v>
      </c>
      <c r="F235">
        <v>-66.355246138851001</v>
      </c>
      <c r="G235">
        <v>158.073428086473</v>
      </c>
      <c r="H235">
        <v>7.9135231355500005E-2</v>
      </c>
      <c r="I235">
        <v>-0.20143147719999999</v>
      </c>
      <c r="J235">
        <v>0.111600832516</v>
      </c>
      <c r="K235">
        <v>-167.070027907509</v>
      </c>
      <c r="L235">
        <v>-66.189289016995005</v>
      </c>
      <c r="M235">
        <v>3.1512912921413201</v>
      </c>
      <c r="N235">
        <v>4.6073881137106802</v>
      </c>
      <c r="O235">
        <v>-1.6943369002484601</v>
      </c>
      <c r="P235">
        <v>0.69128911027580997</v>
      </c>
      <c r="Q235">
        <v>128.04130907612199</v>
      </c>
      <c r="R235">
        <v>48.984935658262401</v>
      </c>
      <c r="S235">
        <v>142.94233730766399</v>
      </c>
    </row>
    <row r="236" spans="1:19">
      <c r="A236">
        <v>1403636883101</v>
      </c>
      <c r="B236">
        <v>4.581499</v>
      </c>
      <c r="C236">
        <v>-1.6923079999999999</v>
      </c>
      <c r="D236">
        <v>0.67142199999999996</v>
      </c>
      <c r="E236">
        <v>-168.42864918924499</v>
      </c>
      <c r="F236">
        <v>-66.478708914794097</v>
      </c>
      <c r="G236">
        <v>160.603182226917</v>
      </c>
      <c r="H236">
        <v>9.73317870074E-2</v>
      </c>
      <c r="I236">
        <v>-0.18357393714199999</v>
      </c>
      <c r="J236">
        <v>8.6920309959000006E-2</v>
      </c>
      <c r="K236">
        <v>-167.04031011601899</v>
      </c>
      <c r="L236">
        <v>-66.335340243157304</v>
      </c>
      <c r="M236">
        <v>5.6769179015071902</v>
      </c>
      <c r="N236">
        <v>4.5851381500771504</v>
      </c>
      <c r="O236">
        <v>-1.70275618468104</v>
      </c>
      <c r="P236">
        <v>0.66903987439635904</v>
      </c>
      <c r="Q236">
        <v>127.836685163653</v>
      </c>
      <c r="R236">
        <v>49.073314046965301</v>
      </c>
      <c r="S236">
        <v>145.35526641197799</v>
      </c>
    </row>
    <row r="237" spans="1:19">
      <c r="A237">
        <v>1403636883201</v>
      </c>
      <c r="B237">
        <v>4.5599619999999996</v>
      </c>
      <c r="C237">
        <v>-1.698877</v>
      </c>
      <c r="D237">
        <v>0.649011</v>
      </c>
      <c r="E237">
        <v>-170.17183573105299</v>
      </c>
      <c r="F237">
        <v>-67.404272904117406</v>
      </c>
      <c r="G237">
        <v>163.77736405972999</v>
      </c>
      <c r="H237">
        <v>0.114206504119</v>
      </c>
      <c r="I237">
        <v>-0.16845381264600001</v>
      </c>
      <c r="J237">
        <v>6.3969126329899997E-2</v>
      </c>
      <c r="K237">
        <v>-168.69888016120899</v>
      </c>
      <c r="L237">
        <v>-67.298018231080803</v>
      </c>
      <c r="M237">
        <v>8.7837053270562198</v>
      </c>
      <c r="N237">
        <v>4.5650393977045596</v>
      </c>
      <c r="O237">
        <v>-1.70931744516719</v>
      </c>
      <c r="P237">
        <v>0.64824357394269705</v>
      </c>
      <c r="Q237">
        <v>127.290252680907</v>
      </c>
      <c r="R237">
        <v>50.0529014651338</v>
      </c>
      <c r="S237">
        <v>146.74038893504701</v>
      </c>
    </row>
    <row r="238" spans="1:19">
      <c r="A238">
        <v>1403636883301</v>
      </c>
      <c r="B238">
        <v>4.5419090000000004</v>
      </c>
      <c r="C238">
        <v>-1.7049179999999999</v>
      </c>
      <c r="D238">
        <v>0.62856400000000001</v>
      </c>
      <c r="E238">
        <v>-170.94081889238501</v>
      </c>
      <c r="F238">
        <v>-68.486235678062698</v>
      </c>
      <c r="G238">
        <v>165.63098086993199</v>
      </c>
      <c r="H238">
        <v>0.12735546654999999</v>
      </c>
      <c r="I238">
        <v>-0.15541230733200001</v>
      </c>
      <c r="J238">
        <v>4.3198664675700001E-2</v>
      </c>
      <c r="K238">
        <v>-169.339768204525</v>
      </c>
      <c r="L238">
        <v>-68.410258585906007</v>
      </c>
      <c r="M238">
        <v>10.539418363115001</v>
      </c>
      <c r="N238">
        <v>4.5489198677102003</v>
      </c>
      <c r="O238">
        <v>-1.7155382321971999</v>
      </c>
      <c r="P238">
        <v>0.62924773351084096</v>
      </c>
      <c r="Q238">
        <v>125.979577997364</v>
      </c>
      <c r="R238">
        <v>50.878898157751301</v>
      </c>
      <c r="S238">
        <v>147.071416734656</v>
      </c>
    </row>
    <row r="239" spans="1:19">
      <c r="A239">
        <v>1403636883401</v>
      </c>
      <c r="B239">
        <v>4.5282710000000002</v>
      </c>
      <c r="C239">
        <v>-1.7088350000000001</v>
      </c>
      <c r="D239">
        <v>0.61225700000000005</v>
      </c>
      <c r="E239">
        <v>-170.43355518969699</v>
      </c>
      <c r="F239">
        <v>-69.061378294870394</v>
      </c>
      <c r="G239">
        <v>165.906050064623</v>
      </c>
      <c r="H239">
        <v>0.13719321299600001</v>
      </c>
      <c r="I239">
        <v>-0.14623021246599999</v>
      </c>
      <c r="J239">
        <v>2.6927286868799999E-2</v>
      </c>
      <c r="K239">
        <v>-168.78305585187201</v>
      </c>
      <c r="L239">
        <v>-68.992514812626098</v>
      </c>
      <c r="M239">
        <v>10.7680809075935</v>
      </c>
      <c r="N239">
        <v>4.53707556182039</v>
      </c>
      <c r="O239">
        <v>-1.71969892808845</v>
      </c>
      <c r="P239">
        <v>0.61426620171886304</v>
      </c>
      <c r="Q239">
        <v>124.893157913938</v>
      </c>
      <c r="R239">
        <v>51.115374758708597</v>
      </c>
      <c r="S239">
        <v>147.01154560001899</v>
      </c>
    </row>
    <row r="240" spans="1:19">
      <c r="A240">
        <v>1403636883501</v>
      </c>
      <c r="B240">
        <v>4.5187819999999999</v>
      </c>
      <c r="C240">
        <v>-1.7107600000000001</v>
      </c>
      <c r="D240">
        <v>0.60173900000000002</v>
      </c>
      <c r="E240">
        <v>-169.99464430116299</v>
      </c>
      <c r="F240">
        <v>-69.929787852516498</v>
      </c>
      <c r="G240">
        <v>166.28621157786</v>
      </c>
      <c r="H240">
        <v>0.14435908082400001</v>
      </c>
      <c r="I240">
        <v>-0.14097959996199999</v>
      </c>
      <c r="J240">
        <v>1.6396179870199999E-2</v>
      </c>
      <c r="K240">
        <v>-168.252279396002</v>
      </c>
      <c r="L240">
        <v>-69.865762875588501</v>
      </c>
      <c r="M240">
        <v>11.066942523790001</v>
      </c>
      <c r="N240">
        <v>4.5289776050150499</v>
      </c>
      <c r="O240">
        <v>-1.7214769219497299</v>
      </c>
      <c r="P240">
        <v>0.60457113990910605</v>
      </c>
      <c r="Q240">
        <v>123.37247472241501</v>
      </c>
      <c r="R240">
        <v>51.531445850331799</v>
      </c>
      <c r="S240">
        <v>146.69927204196699</v>
      </c>
    </row>
    <row r="241" spans="1:19">
      <c r="A241">
        <v>1403636883601</v>
      </c>
      <c r="B241">
        <v>4.5117469999999997</v>
      </c>
      <c r="C241">
        <v>-1.712164</v>
      </c>
      <c r="D241">
        <v>0.59519</v>
      </c>
      <c r="E241">
        <v>-169.893996851596</v>
      </c>
      <c r="F241">
        <v>-71.171241507083096</v>
      </c>
      <c r="G241">
        <v>167.115518131069</v>
      </c>
      <c r="H241">
        <v>0.14974537262099999</v>
      </c>
      <c r="I241">
        <v>-0.13727454130399999</v>
      </c>
      <c r="J241">
        <v>9.9271513106599998E-3</v>
      </c>
      <c r="K241">
        <v>-168.048234575685</v>
      </c>
      <c r="L241">
        <v>-71.113587117719305</v>
      </c>
      <c r="M241">
        <v>11.798412009084201</v>
      </c>
      <c r="N241">
        <v>4.5229757189757001</v>
      </c>
      <c r="O241">
        <v>-1.7225953779918399</v>
      </c>
      <c r="P241">
        <v>0.59870971601632295</v>
      </c>
      <c r="Q241">
        <v>121.36021172231899</v>
      </c>
      <c r="R241">
        <v>52.2251416346759</v>
      </c>
      <c r="S241">
        <v>146.19682313284201</v>
      </c>
    </row>
    <row r="242" spans="1:19">
      <c r="A242">
        <v>1403636883701</v>
      </c>
      <c r="B242">
        <v>4.5062389999999999</v>
      </c>
      <c r="C242">
        <v>-1.7129000000000001</v>
      </c>
      <c r="D242">
        <v>0.58971399999999996</v>
      </c>
      <c r="E242">
        <v>-170.75683547521399</v>
      </c>
      <c r="F242">
        <v>-71.649824531352294</v>
      </c>
      <c r="G242">
        <v>168.89250193823099</v>
      </c>
      <c r="H242">
        <v>0.15409303962400001</v>
      </c>
      <c r="I242">
        <v>-0.13459629186800001</v>
      </c>
      <c r="J242">
        <v>4.58809889602E-3</v>
      </c>
      <c r="K242">
        <v>-168.89454567943</v>
      </c>
      <c r="L242">
        <v>-71.597318148239097</v>
      </c>
      <c r="M242">
        <v>13.5482594557651</v>
      </c>
      <c r="N242">
        <v>4.5182475190762803</v>
      </c>
      <c r="O242">
        <v>-1.7232284534961699</v>
      </c>
      <c r="P242">
        <v>0.59383975151246304</v>
      </c>
      <c r="Q242">
        <v>120.880398566426</v>
      </c>
      <c r="R242">
        <v>52.6634165212662</v>
      </c>
      <c r="S242">
        <v>146.891077930709</v>
      </c>
    </row>
    <row r="243" spans="1:19">
      <c r="A243">
        <v>1403636883801</v>
      </c>
      <c r="B243">
        <v>4.5025979999999999</v>
      </c>
      <c r="C243">
        <v>-1.7132400000000001</v>
      </c>
      <c r="D243">
        <v>0.585928</v>
      </c>
      <c r="E243">
        <v>-170.86083211493201</v>
      </c>
      <c r="F243">
        <v>-71.698684420138605</v>
      </c>
      <c r="G243">
        <v>169.533354310964</v>
      </c>
      <c r="H243">
        <v>0.15708243062300001</v>
      </c>
      <c r="I243">
        <v>-0.133147454887</v>
      </c>
      <c r="J243">
        <v>9.0230239264999998E-4</v>
      </c>
      <c r="K243">
        <v>-169.018759920018</v>
      </c>
      <c r="L243">
        <v>-71.636909494072597</v>
      </c>
      <c r="M243">
        <v>14.175618371099601</v>
      </c>
      <c r="N243">
        <v>4.5151423239214203</v>
      </c>
      <c r="O243">
        <v>-1.72332387873804</v>
      </c>
      <c r="P243">
        <v>0.59044927699302796</v>
      </c>
      <c r="Q243">
        <v>120.85846729983299</v>
      </c>
      <c r="R243">
        <v>52.709301587053901</v>
      </c>
      <c r="S243">
        <v>147.39743350319799</v>
      </c>
    </row>
    <row r="244" spans="1:19">
      <c r="A244">
        <v>1403636883901</v>
      </c>
      <c r="B244">
        <v>4.5000679999999997</v>
      </c>
      <c r="C244">
        <v>-1.713344</v>
      </c>
      <c r="D244">
        <v>0.58159099999999997</v>
      </c>
      <c r="E244">
        <v>-168.76337787713001</v>
      </c>
      <c r="F244">
        <v>-71.794907158487902</v>
      </c>
      <c r="G244">
        <v>168.17408900462499</v>
      </c>
      <c r="H244">
        <v>0.159310044313</v>
      </c>
      <c r="I244">
        <v>-0.132456371011</v>
      </c>
      <c r="J244">
        <v>-3.4807265776499998E-3</v>
      </c>
      <c r="K244">
        <v>-166.95319404684099</v>
      </c>
      <c r="L244">
        <v>-71.701757500488299</v>
      </c>
      <c r="M244">
        <v>12.801702182527601</v>
      </c>
      <c r="N244">
        <v>4.5129779784738604</v>
      </c>
      <c r="O244">
        <v>-1.7230685867354401</v>
      </c>
      <c r="P244">
        <v>0.58626392027438401</v>
      </c>
      <c r="Q244">
        <v>120.03702738303301</v>
      </c>
      <c r="R244">
        <v>52.359285603186102</v>
      </c>
      <c r="S244">
        <v>147.19970409418801</v>
      </c>
    </row>
    <row r="245" spans="1:19">
      <c r="A245">
        <v>1403636884001</v>
      </c>
      <c r="B245">
        <v>4.498113</v>
      </c>
      <c r="C245">
        <v>-1.7130190000000001</v>
      </c>
      <c r="D245">
        <v>0.57958200000000004</v>
      </c>
      <c r="E245">
        <v>-168.99478898535199</v>
      </c>
      <c r="F245">
        <v>-72.247332690867196</v>
      </c>
      <c r="G245">
        <v>168.79779937797599</v>
      </c>
      <c r="H245">
        <v>0.161116377132</v>
      </c>
      <c r="I245">
        <v>-0.132162304699</v>
      </c>
      <c r="J245">
        <v>-5.6879319346300004E-3</v>
      </c>
      <c r="K245">
        <v>-167.18030560442099</v>
      </c>
      <c r="L245">
        <v>-72.148428483222702</v>
      </c>
      <c r="M245">
        <v>13.388768346916899</v>
      </c>
      <c r="N245">
        <v>4.5113174650191299</v>
      </c>
      <c r="O245">
        <v>-1.72262280375525</v>
      </c>
      <c r="P245">
        <v>0.58419475155774203</v>
      </c>
      <c r="Q245">
        <v>119.396305777579</v>
      </c>
      <c r="R245">
        <v>52.657722819315502</v>
      </c>
      <c r="S245">
        <v>147.14173009494601</v>
      </c>
    </row>
    <row r="246" spans="1:19">
      <c r="A246">
        <v>1403636884101</v>
      </c>
      <c r="B246">
        <v>4.4977299999999998</v>
      </c>
      <c r="C246">
        <v>-1.712262</v>
      </c>
      <c r="D246">
        <v>0.57826999999999995</v>
      </c>
      <c r="E246">
        <v>-167.483278478789</v>
      </c>
      <c r="F246">
        <v>-72.959426643729898</v>
      </c>
      <c r="G246">
        <v>167.893024777622</v>
      </c>
      <c r="H246">
        <v>0.16178393175200001</v>
      </c>
      <c r="I246">
        <v>-0.132903526691</v>
      </c>
      <c r="J246">
        <v>-6.8870540082200003E-3</v>
      </c>
      <c r="K246">
        <v>-165.679040983481</v>
      </c>
      <c r="L246">
        <v>-72.843646800365903</v>
      </c>
      <c r="M246">
        <v>12.438552694018201</v>
      </c>
      <c r="N246">
        <v>4.51102059190071</v>
      </c>
      <c r="O246">
        <v>-1.7217246209274799</v>
      </c>
      <c r="P246">
        <v>0.58298872210017705</v>
      </c>
      <c r="Q246">
        <v>117.764940664413</v>
      </c>
      <c r="R246">
        <v>52.785903405879701</v>
      </c>
      <c r="S246">
        <v>146.32521714731701</v>
      </c>
    </row>
    <row r="247" spans="1:19">
      <c r="A247">
        <v>1403636884201</v>
      </c>
      <c r="B247">
        <v>4.4983659999999999</v>
      </c>
      <c r="C247">
        <v>-1.7113529999999999</v>
      </c>
      <c r="D247">
        <v>0.57845999999999997</v>
      </c>
      <c r="E247">
        <v>-168.77956153328901</v>
      </c>
      <c r="F247">
        <v>-73.668626847815204</v>
      </c>
      <c r="G247">
        <v>169.188608670158</v>
      </c>
      <c r="H247">
        <v>0.16166237946600001</v>
      </c>
      <c r="I247">
        <v>-0.13397998945299999</v>
      </c>
      <c r="J247">
        <v>-6.8473722918999998E-3</v>
      </c>
      <c r="K247">
        <v>-166.943414572281</v>
      </c>
      <c r="L247">
        <v>-73.547325168170204</v>
      </c>
      <c r="M247">
        <v>13.6743477487211</v>
      </c>
      <c r="N247">
        <v>4.51152500594005</v>
      </c>
      <c r="O247">
        <v>-1.72084049652708</v>
      </c>
      <c r="P247">
        <v>0.58294607383105701</v>
      </c>
      <c r="Q247">
        <v>116.99181879687499</v>
      </c>
      <c r="R247">
        <v>53.399376976639203</v>
      </c>
      <c r="S247">
        <v>145.92154521074201</v>
      </c>
    </row>
    <row r="248" spans="1:19">
      <c r="A248">
        <v>1403636884301</v>
      </c>
      <c r="B248">
        <v>4.4993689999999997</v>
      </c>
      <c r="C248">
        <v>-1.712054</v>
      </c>
      <c r="D248">
        <v>0.57879400000000003</v>
      </c>
      <c r="E248">
        <v>-168.84968466809201</v>
      </c>
      <c r="F248">
        <v>-74.157514942707706</v>
      </c>
      <c r="G248">
        <v>169.157614254039</v>
      </c>
      <c r="H248">
        <v>0.160416650001</v>
      </c>
      <c r="I248">
        <v>-0.13373903162799999</v>
      </c>
      <c r="J248">
        <v>-6.4348455811299998E-3</v>
      </c>
      <c r="K248">
        <v>-167.06252462576501</v>
      </c>
      <c r="L248">
        <v>-74.029924732422899</v>
      </c>
      <c r="M248">
        <v>13.6594826673591</v>
      </c>
      <c r="N248">
        <v>4.51250900778561</v>
      </c>
      <c r="O248">
        <v>-1.7215388654467401</v>
      </c>
      <c r="P248">
        <v>0.58329730931268298</v>
      </c>
      <c r="Q248">
        <v>116.197347145408</v>
      </c>
      <c r="R248">
        <v>53.682777081233198</v>
      </c>
      <c r="S248">
        <v>145.23375543388099</v>
      </c>
    </row>
    <row r="249" spans="1:19">
      <c r="A249">
        <v>1403636884401</v>
      </c>
      <c r="B249">
        <v>4.4998170000000002</v>
      </c>
      <c r="C249">
        <v>-1.712661</v>
      </c>
      <c r="D249">
        <v>0.57865599999999995</v>
      </c>
      <c r="E249">
        <v>-168.29690863843999</v>
      </c>
      <c r="F249">
        <v>-74.227743900168704</v>
      </c>
      <c r="G249">
        <v>168.65086692819801</v>
      </c>
      <c r="H249">
        <v>0.15993059214300001</v>
      </c>
      <c r="I249">
        <v>-0.13345437839300001</v>
      </c>
      <c r="J249">
        <v>-6.3830445266899998E-3</v>
      </c>
      <c r="K249">
        <v>-166.54392903004799</v>
      </c>
      <c r="L249">
        <v>-74.087895554740896</v>
      </c>
      <c r="M249">
        <v>13.171329009015199</v>
      </c>
      <c r="N249">
        <v>4.5128225191336897</v>
      </c>
      <c r="O249">
        <v>-1.72197705808477</v>
      </c>
      <c r="P249">
        <v>0.58333873344740395</v>
      </c>
      <c r="Q249">
        <v>115.944701402137</v>
      </c>
      <c r="R249">
        <v>53.627528979003102</v>
      </c>
      <c r="S249">
        <v>145.01414985768801</v>
      </c>
    </row>
    <row r="250" spans="1:19">
      <c r="A250">
        <v>1403636884501</v>
      </c>
      <c r="B250">
        <v>4.4999820000000001</v>
      </c>
      <c r="C250">
        <v>-1.7124470000000001</v>
      </c>
      <c r="D250">
        <v>0.57869099999999996</v>
      </c>
      <c r="E250">
        <v>-168.734296775704</v>
      </c>
      <c r="F250">
        <v>-74.254321567552907</v>
      </c>
      <c r="G250">
        <v>169.066157690978</v>
      </c>
      <c r="H250">
        <v>0.159943986737</v>
      </c>
      <c r="I250">
        <v>-0.13371259140299999</v>
      </c>
      <c r="J250">
        <v>-6.33296896247E-3</v>
      </c>
      <c r="K250">
        <v>-167.00741237318601</v>
      </c>
      <c r="L250">
        <v>-74.107712573691202</v>
      </c>
      <c r="M250">
        <v>13.600052355962401</v>
      </c>
      <c r="N250">
        <v>4.51290666943546</v>
      </c>
      <c r="O250">
        <v>-1.72174791905609</v>
      </c>
      <c r="P250">
        <v>0.58337157244035898</v>
      </c>
      <c r="Q250">
        <v>116.04602061344499</v>
      </c>
      <c r="R250">
        <v>53.715590517807101</v>
      </c>
      <c r="S250">
        <v>145.11330600699799</v>
      </c>
    </row>
    <row r="251" spans="1:19">
      <c r="A251">
        <v>1403636884601</v>
      </c>
      <c r="B251">
        <v>4.5001129999999998</v>
      </c>
      <c r="C251">
        <v>-1.712669</v>
      </c>
      <c r="D251">
        <v>0.578685</v>
      </c>
      <c r="E251">
        <v>-168.51276346902799</v>
      </c>
      <c r="F251">
        <v>-74.264435358438604</v>
      </c>
      <c r="G251">
        <v>168.872595555765</v>
      </c>
      <c r="H251">
        <v>0.15988685016500001</v>
      </c>
      <c r="I251">
        <v>-0.133562109225</v>
      </c>
      <c r="J251">
        <v>-6.2742355649299999E-3</v>
      </c>
      <c r="K251">
        <v>-166.89505058244399</v>
      </c>
      <c r="L251">
        <v>-74.109743155343295</v>
      </c>
      <c r="M251">
        <v>13.4891268140879</v>
      </c>
      <c r="N251">
        <v>4.5128999049714302</v>
      </c>
      <c r="O251">
        <v>-1.7219004156201101</v>
      </c>
      <c r="P251">
        <v>0.58343706142777096</v>
      </c>
      <c r="Q251">
        <v>116.009707362339</v>
      </c>
      <c r="R251">
        <v>53.697926297733197</v>
      </c>
      <c r="S251">
        <v>145.073808412613</v>
      </c>
    </row>
    <row r="252" spans="1:19">
      <c r="A252">
        <v>1403636884701</v>
      </c>
      <c r="B252">
        <v>4.5001600000000002</v>
      </c>
      <c r="C252">
        <v>-1.7126479999999999</v>
      </c>
      <c r="D252">
        <v>0.57852000000000003</v>
      </c>
      <c r="E252">
        <v>-168.49454436063601</v>
      </c>
      <c r="F252">
        <v>-74.220189719358999</v>
      </c>
      <c r="G252">
        <v>168.85398670043</v>
      </c>
      <c r="H252">
        <v>0.160004950264</v>
      </c>
      <c r="I252">
        <v>-0.133610733363</v>
      </c>
      <c r="J252">
        <v>-6.3285062118200001E-3</v>
      </c>
      <c r="K252">
        <v>-166.89994812688201</v>
      </c>
      <c r="L252">
        <v>-74.0597785046875</v>
      </c>
      <c r="M252">
        <v>13.475359142878601</v>
      </c>
      <c r="N252">
        <v>4.5128162385365203</v>
      </c>
      <c r="O252">
        <v>-1.7218119812716099</v>
      </c>
      <c r="P252">
        <v>0.58338685437019899</v>
      </c>
      <c r="Q252">
        <v>116.09786926786801</v>
      </c>
      <c r="R252">
        <v>53.671699462132501</v>
      </c>
      <c r="S252">
        <v>145.11917736896299</v>
      </c>
    </row>
    <row r="253" spans="1:19">
      <c r="A253">
        <v>1403636884801</v>
      </c>
      <c r="B253">
        <v>4.5001980000000001</v>
      </c>
      <c r="C253">
        <v>-1.71252</v>
      </c>
      <c r="D253">
        <v>0.57842099999999996</v>
      </c>
      <c r="E253">
        <v>-168.550922074037</v>
      </c>
      <c r="F253">
        <v>-74.216918029526198</v>
      </c>
      <c r="G253">
        <v>168.90120378699299</v>
      </c>
      <c r="H253">
        <v>0.16005821804699999</v>
      </c>
      <c r="I253">
        <v>-0.13368896993000001</v>
      </c>
      <c r="J253">
        <v>-6.3190577037299999E-3</v>
      </c>
      <c r="K253">
        <v>-166.993863929784</v>
      </c>
      <c r="L253">
        <v>-74.053174741777397</v>
      </c>
      <c r="M253">
        <v>13.5447830278144</v>
      </c>
      <c r="N253">
        <v>4.5127992967417399</v>
      </c>
      <c r="O253">
        <v>-1.7217231424895001</v>
      </c>
      <c r="P253">
        <v>0.58339413260727002</v>
      </c>
      <c r="Q253">
        <v>116.136851981951</v>
      </c>
      <c r="R253">
        <v>53.683845168782597</v>
      </c>
      <c r="S253">
        <v>145.13512810309001</v>
      </c>
    </row>
    <row r="254" spans="1:19">
      <c r="A254">
        <v>1403636884901</v>
      </c>
      <c r="B254">
        <v>4.5001530000000001</v>
      </c>
      <c r="C254">
        <v>-1.712464</v>
      </c>
      <c r="D254">
        <v>0.57835099999999995</v>
      </c>
      <c r="E254">
        <v>-168.512892057069</v>
      </c>
      <c r="F254">
        <v>-74.214593721801293</v>
      </c>
      <c r="G254">
        <v>168.866201481735</v>
      </c>
      <c r="H254">
        <v>0.16008846856100001</v>
      </c>
      <c r="I254">
        <v>-0.13369442312400001</v>
      </c>
      <c r="J254">
        <v>-6.3337893811599997E-3</v>
      </c>
      <c r="K254">
        <v>-166.985986276738</v>
      </c>
      <c r="L254">
        <v>-74.045542193910705</v>
      </c>
      <c r="M254">
        <v>13.5305165717013</v>
      </c>
      <c r="N254">
        <v>4.5127752693321499</v>
      </c>
      <c r="O254">
        <v>-1.7217065570960599</v>
      </c>
      <c r="P254">
        <v>0.58338093010124104</v>
      </c>
      <c r="Q254">
        <v>116.147792559594</v>
      </c>
      <c r="R254">
        <v>53.678395363278099</v>
      </c>
      <c r="S254">
        <v>145.13556364799899</v>
      </c>
    </row>
    <row r="255" spans="1:19">
      <c r="A255">
        <v>1403636885001</v>
      </c>
      <c r="B255">
        <v>4.5001239999999996</v>
      </c>
      <c r="C255">
        <v>-1.712539</v>
      </c>
      <c r="D255">
        <v>0.57827300000000004</v>
      </c>
      <c r="E255">
        <v>-168.43128339178099</v>
      </c>
      <c r="F255">
        <v>-74.202843251338194</v>
      </c>
      <c r="G255">
        <v>168.794823379825</v>
      </c>
      <c r="H255">
        <v>0.16007370611300001</v>
      </c>
      <c r="I255">
        <v>-0.13369186426099999</v>
      </c>
      <c r="J255">
        <v>-6.3150745711000001E-3</v>
      </c>
      <c r="K255">
        <v>-166.929145871532</v>
      </c>
      <c r="L255">
        <v>-74.026826958429496</v>
      </c>
      <c r="M255">
        <v>13.469159845953699</v>
      </c>
      <c r="N255">
        <v>4.5127869955195603</v>
      </c>
      <c r="O255">
        <v>-1.7217144920240299</v>
      </c>
      <c r="P255">
        <v>0.58339885933256097</v>
      </c>
      <c r="Q255">
        <v>116.163566161023</v>
      </c>
      <c r="R255">
        <v>53.6587341217394</v>
      </c>
      <c r="S255">
        <v>145.134862238517</v>
      </c>
    </row>
    <row r="256" spans="1:19">
      <c r="A256">
        <v>1403636885101</v>
      </c>
      <c r="B256">
        <v>4.5001160000000002</v>
      </c>
      <c r="C256">
        <v>-1.7125950000000001</v>
      </c>
      <c r="D256">
        <v>0.57828800000000002</v>
      </c>
      <c r="E256">
        <v>-168.34322588950201</v>
      </c>
      <c r="F256">
        <v>-74.204449382771401</v>
      </c>
      <c r="G256">
        <v>168.70602912237601</v>
      </c>
      <c r="H256">
        <v>0.16002917369899999</v>
      </c>
      <c r="I256">
        <v>-0.13367116953800001</v>
      </c>
      <c r="J256">
        <v>-6.3094404220899996E-3</v>
      </c>
      <c r="K256">
        <v>-166.875615870161</v>
      </c>
      <c r="L256">
        <v>-74.022581594381904</v>
      </c>
      <c r="M256">
        <v>13.4055023920283</v>
      </c>
      <c r="N256">
        <v>4.51281771579088</v>
      </c>
      <c r="O256">
        <v>-1.7217499716486699</v>
      </c>
      <c r="P256">
        <v>0.58340316648108304</v>
      </c>
      <c r="Q256">
        <v>116.155181030478</v>
      </c>
      <c r="R256">
        <v>53.647461118435999</v>
      </c>
      <c r="S256">
        <v>145.11162116535999</v>
      </c>
    </row>
    <row r="257" spans="1:19">
      <c r="A257">
        <v>1403636885201</v>
      </c>
      <c r="B257">
        <v>4.5000439999999999</v>
      </c>
      <c r="C257">
        <v>-1.7126239999999999</v>
      </c>
      <c r="D257">
        <v>0.57834799999999997</v>
      </c>
      <c r="E257">
        <v>-168.29517714374001</v>
      </c>
      <c r="F257">
        <v>-74.196134271653904</v>
      </c>
      <c r="G257">
        <v>168.65495722353401</v>
      </c>
      <c r="H257">
        <v>0.160024965721</v>
      </c>
      <c r="I257">
        <v>-0.133669673046</v>
      </c>
      <c r="J257">
        <v>-6.2984144883800001E-3</v>
      </c>
      <c r="K257">
        <v>-166.85475199883899</v>
      </c>
      <c r="L257">
        <v>-74.009889814077894</v>
      </c>
      <c r="M257">
        <v>13.378531598647699</v>
      </c>
      <c r="N257">
        <v>4.51282075504907</v>
      </c>
      <c r="O257">
        <v>-1.72175286286698</v>
      </c>
      <c r="P257">
        <v>0.58341400581903402</v>
      </c>
      <c r="Q257">
        <v>116.171005811638</v>
      </c>
      <c r="R257">
        <v>53.637076471674803</v>
      </c>
      <c r="S257">
        <v>145.11411925200099</v>
      </c>
    </row>
    <row r="258" spans="1:19">
      <c r="A258">
        <v>1403636885301</v>
      </c>
      <c r="B258">
        <v>4.4999279999999997</v>
      </c>
      <c r="C258">
        <v>-1.71262</v>
      </c>
      <c r="D258">
        <v>0.57841500000000001</v>
      </c>
      <c r="E258">
        <v>-168.31396875343501</v>
      </c>
      <c r="F258">
        <v>-74.197040249877702</v>
      </c>
      <c r="G258">
        <v>168.67186681066499</v>
      </c>
      <c r="H258">
        <v>0.16003285172600001</v>
      </c>
      <c r="I258">
        <v>-0.133704366001</v>
      </c>
      <c r="J258">
        <v>-6.2985274865E-3</v>
      </c>
      <c r="K258">
        <v>-166.890552723768</v>
      </c>
      <c r="L258">
        <v>-74.007498737428804</v>
      </c>
      <c r="M258">
        <v>13.407182769023001</v>
      </c>
      <c r="N258">
        <v>4.5128268322481802</v>
      </c>
      <c r="O258">
        <v>-1.7217197127658099</v>
      </c>
      <c r="P258">
        <v>0.58341197161565606</v>
      </c>
      <c r="Q258">
        <v>116.185688055962</v>
      </c>
      <c r="R258">
        <v>53.641781581571799</v>
      </c>
      <c r="S258">
        <v>145.12226124839199</v>
      </c>
    </row>
    <row r="259" spans="1:19">
      <c r="A259">
        <v>1403636885401</v>
      </c>
      <c r="B259">
        <v>4.4997939999999996</v>
      </c>
      <c r="C259">
        <v>-1.7126239999999999</v>
      </c>
      <c r="D259">
        <v>0.57850100000000004</v>
      </c>
      <c r="E259">
        <v>-168.32507426141601</v>
      </c>
      <c r="F259">
        <v>-74.201895664405896</v>
      </c>
      <c r="G259">
        <v>168.67012675335499</v>
      </c>
      <c r="H259">
        <v>0.16002959495499999</v>
      </c>
      <c r="I259">
        <v>-0.133719236322</v>
      </c>
      <c r="J259">
        <v>-6.3163238283799996E-3</v>
      </c>
      <c r="K259">
        <v>-166.91525906266699</v>
      </c>
      <c r="L259">
        <v>-74.009576398850399</v>
      </c>
      <c r="M259">
        <v>13.416037137565199</v>
      </c>
      <c r="N259">
        <v>4.5128352208528097</v>
      </c>
      <c r="O259">
        <v>-1.72170823469315</v>
      </c>
      <c r="P259">
        <v>0.58339299191847405</v>
      </c>
      <c r="Q259">
        <v>116.189365125111</v>
      </c>
      <c r="R259">
        <v>53.647052455891703</v>
      </c>
      <c r="S259">
        <v>145.11232555398499</v>
      </c>
    </row>
    <row r="260" spans="1:19">
      <c r="A260">
        <v>1403636885501</v>
      </c>
      <c r="B260">
        <v>4.499682</v>
      </c>
      <c r="C260">
        <v>-1.712582</v>
      </c>
      <c r="D260">
        <v>0.57850599999999996</v>
      </c>
      <c r="E260">
        <v>-168.31770910236301</v>
      </c>
      <c r="F260">
        <v>-74.201473172050797</v>
      </c>
      <c r="G260">
        <v>168.66096214534201</v>
      </c>
      <c r="H260">
        <v>0.16003555138600001</v>
      </c>
      <c r="I260">
        <v>-0.13372599295599999</v>
      </c>
      <c r="J260">
        <v>-6.3235328823900002E-3</v>
      </c>
      <c r="K260">
        <v>-166.923920091778</v>
      </c>
      <c r="L260">
        <v>-74.008230054395796</v>
      </c>
      <c r="M260">
        <v>13.418433524898401</v>
      </c>
      <c r="N260">
        <v>4.5128326136679</v>
      </c>
      <c r="O260">
        <v>-1.7217000754434999</v>
      </c>
      <c r="P260">
        <v>0.583385701552951</v>
      </c>
      <c r="Q260">
        <v>116.19424584243001</v>
      </c>
      <c r="R260">
        <v>53.647775010040803</v>
      </c>
      <c r="S260">
        <v>145.110715717972</v>
      </c>
    </row>
    <row r="261" spans="1:19">
      <c r="A261">
        <v>1403636885601</v>
      </c>
      <c r="B261">
        <v>4.4997780000000001</v>
      </c>
      <c r="C261">
        <v>-1.7125109999999999</v>
      </c>
      <c r="D261">
        <v>0.57860100000000003</v>
      </c>
      <c r="E261">
        <v>-168.318437196872</v>
      </c>
      <c r="F261">
        <v>-74.204802024660196</v>
      </c>
      <c r="G261">
        <v>168.65980727786999</v>
      </c>
      <c r="H261">
        <v>0.160003143751</v>
      </c>
      <c r="I261">
        <v>-0.13374721334100001</v>
      </c>
      <c r="J261">
        <v>-6.3119331925700004E-3</v>
      </c>
      <c r="K261">
        <v>-166.94603426092601</v>
      </c>
      <c r="L261">
        <v>-74.006045585223504</v>
      </c>
      <c r="M261">
        <v>13.4272830190419</v>
      </c>
      <c r="N261">
        <v>4.5128684157192103</v>
      </c>
      <c r="O261">
        <v>-1.72169444048014</v>
      </c>
      <c r="P261">
        <v>0.58339379627444299</v>
      </c>
      <c r="Q261">
        <v>116.20453793312301</v>
      </c>
      <c r="R261">
        <v>53.650300574675597</v>
      </c>
      <c r="S261">
        <v>145.107777893324</v>
      </c>
    </row>
    <row r="262" spans="1:19">
      <c r="A262">
        <v>1403636885701</v>
      </c>
      <c r="B262">
        <v>4.4997400000000001</v>
      </c>
      <c r="C262">
        <v>-1.7124999999999999</v>
      </c>
      <c r="D262">
        <v>0.57858699999999996</v>
      </c>
      <c r="E262">
        <v>-168.26979497832801</v>
      </c>
      <c r="F262">
        <v>-74.182065642109507</v>
      </c>
      <c r="G262">
        <v>168.61223804522299</v>
      </c>
      <c r="H262">
        <v>0.16006148810199999</v>
      </c>
      <c r="I262">
        <v>-0.13372986882099999</v>
      </c>
      <c r="J262">
        <v>-6.3355651107099998E-3</v>
      </c>
      <c r="K262">
        <v>-166.90360037170899</v>
      </c>
      <c r="L262">
        <v>-73.984875379809196</v>
      </c>
      <c r="M262">
        <v>13.3863244666423</v>
      </c>
      <c r="N262">
        <v>4.5128117137781603</v>
      </c>
      <c r="O262">
        <v>-1.7216865438273901</v>
      </c>
      <c r="P262">
        <v>0.58337503426613102</v>
      </c>
      <c r="Q262">
        <v>116.228679439232</v>
      </c>
      <c r="R262">
        <v>53.631691728863501</v>
      </c>
      <c r="S262">
        <v>145.12096884483699</v>
      </c>
    </row>
    <row r="263" spans="1:19">
      <c r="A263">
        <v>1403636885801</v>
      </c>
      <c r="B263">
        <v>4.4997249999999998</v>
      </c>
      <c r="C263">
        <v>-1.712431</v>
      </c>
      <c r="D263">
        <v>0.57860800000000001</v>
      </c>
      <c r="E263">
        <v>-168.27453477010499</v>
      </c>
      <c r="F263">
        <v>-74.180564748567406</v>
      </c>
      <c r="G263">
        <v>168.61182452315299</v>
      </c>
      <c r="H263">
        <v>0.16006738079800001</v>
      </c>
      <c r="I263">
        <v>-0.133733210528</v>
      </c>
      <c r="J263">
        <v>-6.3325008268500004E-3</v>
      </c>
      <c r="K263">
        <v>-166.93538216041301</v>
      </c>
      <c r="L263">
        <v>-73.987741882105496</v>
      </c>
      <c r="M263">
        <v>13.4111421732326</v>
      </c>
      <c r="N263">
        <v>4.5128078604087198</v>
      </c>
      <c r="O263">
        <v>-1.7216813035123799</v>
      </c>
      <c r="P263">
        <v>0.58337822161363895</v>
      </c>
      <c r="Q263">
        <v>116.233092016269</v>
      </c>
      <c r="R263">
        <v>53.638584344521703</v>
      </c>
      <c r="S263">
        <v>145.12139214261299</v>
      </c>
    </row>
    <row r="264" spans="1:19">
      <c r="A264">
        <v>1403636885901</v>
      </c>
      <c r="B264">
        <v>4.4996960000000001</v>
      </c>
      <c r="C264">
        <v>-1.7123809999999999</v>
      </c>
      <c r="D264">
        <v>0.57854099999999997</v>
      </c>
      <c r="E264">
        <v>-168.23924141111101</v>
      </c>
      <c r="F264">
        <v>-74.170637310139995</v>
      </c>
      <c r="G264">
        <v>168.57506272444101</v>
      </c>
      <c r="H264">
        <v>0.160048688863</v>
      </c>
      <c r="I264">
        <v>-0.133718530374</v>
      </c>
      <c r="J264">
        <v>-6.3474053104299998E-3</v>
      </c>
      <c r="K264">
        <v>-166.906942050558</v>
      </c>
      <c r="L264">
        <v>-73.974281631588795</v>
      </c>
      <c r="M264">
        <v>13.381317149826399</v>
      </c>
      <c r="N264">
        <v>4.5128185854370599</v>
      </c>
      <c r="O264">
        <v>-1.7217014898854599</v>
      </c>
      <c r="P264">
        <v>0.58336322446923305</v>
      </c>
      <c r="Q264">
        <v>116.24798748098399</v>
      </c>
      <c r="R264">
        <v>53.6265007243897</v>
      </c>
      <c r="S264">
        <v>145.12693168493701</v>
      </c>
    </row>
    <row r="265" spans="1:19">
      <c r="A265">
        <v>1403636886001</v>
      </c>
      <c r="B265">
        <v>4.4996900000000002</v>
      </c>
      <c r="C265">
        <v>-1.712415</v>
      </c>
      <c r="D265">
        <v>0.57855199999999996</v>
      </c>
      <c r="E265">
        <v>-168.211302592968</v>
      </c>
      <c r="F265">
        <v>-74.175251339637697</v>
      </c>
      <c r="G265">
        <v>168.54581307732701</v>
      </c>
      <c r="H265">
        <v>0.16004197338100001</v>
      </c>
      <c r="I265">
        <v>-0.13372129704800001</v>
      </c>
      <c r="J265">
        <v>-6.3492527807499999E-3</v>
      </c>
      <c r="K265">
        <v>-166.886719976602</v>
      </c>
      <c r="L265">
        <v>-73.978452653956495</v>
      </c>
      <c r="M265">
        <v>13.3608444667959</v>
      </c>
      <c r="N265">
        <v>4.5128254126721297</v>
      </c>
      <c r="O265">
        <v>-1.72170175977055</v>
      </c>
      <c r="P265">
        <v>0.58336077577267198</v>
      </c>
      <c r="Q265">
        <v>116.234805215192</v>
      </c>
      <c r="R265">
        <v>53.6253693606523</v>
      </c>
      <c r="S265">
        <v>145.114528601411</v>
      </c>
    </row>
    <row r="266" spans="1:19">
      <c r="A266">
        <v>1403636886101</v>
      </c>
      <c r="B266">
        <v>4.4997259999999999</v>
      </c>
      <c r="C266">
        <v>-1.7124239999999999</v>
      </c>
      <c r="D266">
        <v>0.57854799999999995</v>
      </c>
      <c r="E266">
        <v>-168.26985442865501</v>
      </c>
      <c r="F266">
        <v>-74.175655317365099</v>
      </c>
      <c r="G266">
        <v>168.59356616269201</v>
      </c>
      <c r="H266">
        <v>0.16003093876800001</v>
      </c>
      <c r="I266">
        <v>-0.13375704630099999</v>
      </c>
      <c r="J266">
        <v>-6.3568318532399998E-3</v>
      </c>
      <c r="K266">
        <v>-166.961133582945</v>
      </c>
      <c r="L266">
        <v>-73.979320780996204</v>
      </c>
      <c r="M266">
        <v>13.4240025621671</v>
      </c>
      <c r="N266">
        <v>4.5128482307310298</v>
      </c>
      <c r="O266">
        <v>-1.7216752176822401</v>
      </c>
      <c r="P266">
        <v>0.58335005562965103</v>
      </c>
      <c r="Q266">
        <v>116.255260087067</v>
      </c>
      <c r="R266">
        <v>53.638341049815601</v>
      </c>
      <c r="S266">
        <v>145.12784531419399</v>
      </c>
    </row>
    <row r="267" spans="1:19">
      <c r="A267">
        <v>1403636886201</v>
      </c>
      <c r="B267">
        <v>4.4997559999999996</v>
      </c>
      <c r="C267">
        <v>-1.712418</v>
      </c>
      <c r="D267">
        <v>0.57853399999999999</v>
      </c>
      <c r="E267">
        <v>-168.30998304078699</v>
      </c>
      <c r="F267">
        <v>-74.175913156977998</v>
      </c>
      <c r="G267">
        <v>168.62477759306</v>
      </c>
      <c r="H267">
        <v>0.16003934028899999</v>
      </c>
      <c r="I267">
        <v>-0.13377476738300001</v>
      </c>
      <c r="J267">
        <v>-6.3566632122800002E-3</v>
      </c>
      <c r="K267">
        <v>-167.013798292144</v>
      </c>
      <c r="L267">
        <v>-73.975778141309604</v>
      </c>
      <c r="M267">
        <v>13.4731095679193</v>
      </c>
      <c r="N267">
        <v>4.51284756092595</v>
      </c>
      <c r="O267">
        <v>-1.7216565550601599</v>
      </c>
      <c r="P267">
        <v>0.58334951213217801</v>
      </c>
      <c r="Q267">
        <v>116.276921645991</v>
      </c>
      <c r="R267">
        <v>53.645271765279503</v>
      </c>
      <c r="S267">
        <v>145.1468453889</v>
      </c>
    </row>
    <row r="268" spans="1:19">
      <c r="A268">
        <v>1403636886301</v>
      </c>
      <c r="B268">
        <v>4.4998189999999996</v>
      </c>
      <c r="C268">
        <v>-1.712437</v>
      </c>
      <c r="D268">
        <v>0.57863900000000001</v>
      </c>
      <c r="E268">
        <v>-168.31866294341501</v>
      </c>
      <c r="F268">
        <v>-74.177780357808302</v>
      </c>
      <c r="G268">
        <v>168.63116623294599</v>
      </c>
      <c r="H268">
        <v>0.160037742042</v>
      </c>
      <c r="I268">
        <v>-0.13377968542499999</v>
      </c>
      <c r="J268">
        <v>-6.35133134239E-3</v>
      </c>
      <c r="K268">
        <v>-167.03567865452001</v>
      </c>
      <c r="L268">
        <v>-73.976720542267699</v>
      </c>
      <c r="M268">
        <v>13.494818111771201</v>
      </c>
      <c r="N268">
        <v>4.51285074857062</v>
      </c>
      <c r="O268">
        <v>-1.72165289648935</v>
      </c>
      <c r="P268">
        <v>0.58335438910881399</v>
      </c>
      <c r="Q268">
        <v>116.281737955892</v>
      </c>
      <c r="R268">
        <v>53.649461709966602</v>
      </c>
      <c r="S268">
        <v>145.15304099267101</v>
      </c>
    </row>
    <row r="269" spans="1:19">
      <c r="A269">
        <v>1403636886401</v>
      </c>
      <c r="B269">
        <v>4.4998009999999997</v>
      </c>
      <c r="C269">
        <v>-1.7124980000000001</v>
      </c>
      <c r="D269">
        <v>0.57856799999999997</v>
      </c>
      <c r="E269">
        <v>-168.26395448181</v>
      </c>
      <c r="F269">
        <v>-74.176153669944199</v>
      </c>
      <c r="G269">
        <v>168.58063059280099</v>
      </c>
      <c r="H269">
        <v>0.16002701496999999</v>
      </c>
      <c r="I269">
        <v>-0.13376254241300001</v>
      </c>
      <c r="J269">
        <v>-6.3620490754500002E-3</v>
      </c>
      <c r="K269">
        <v>-166.98138948389399</v>
      </c>
      <c r="L269">
        <v>-73.975310868143794</v>
      </c>
      <c r="M269">
        <v>13.443515360828201</v>
      </c>
      <c r="N269">
        <v>4.5128536736347398</v>
      </c>
      <c r="O269">
        <v>-1.7216720419724001</v>
      </c>
      <c r="P269">
        <v>0.58334422939950503</v>
      </c>
      <c r="Q269">
        <v>116.268174899594</v>
      </c>
      <c r="R269">
        <v>53.639569982086698</v>
      </c>
      <c r="S269">
        <v>145.13907069926</v>
      </c>
    </row>
    <row r="270" spans="1:19">
      <c r="A270">
        <v>1403636886501</v>
      </c>
      <c r="B270">
        <v>4.4998469999999999</v>
      </c>
      <c r="C270">
        <v>-1.71251</v>
      </c>
      <c r="D270">
        <v>0.57858600000000004</v>
      </c>
      <c r="E270">
        <v>-168.24506530069701</v>
      </c>
      <c r="F270">
        <v>-74.178275944498907</v>
      </c>
      <c r="G270">
        <v>168.564358320455</v>
      </c>
      <c r="H270">
        <v>0.16000983492599999</v>
      </c>
      <c r="I270">
        <v>-0.13376051037</v>
      </c>
      <c r="J270">
        <v>-6.3683795569399997E-3</v>
      </c>
      <c r="K270">
        <v>-166.979308464757</v>
      </c>
      <c r="L270">
        <v>-73.976445204929803</v>
      </c>
      <c r="M270">
        <v>13.440705345690301</v>
      </c>
      <c r="N270">
        <v>4.5128677624304299</v>
      </c>
      <c r="O270">
        <v>-1.72168062887407</v>
      </c>
      <c r="P270">
        <v>0.58333699763958502</v>
      </c>
      <c r="Q270">
        <v>116.26559751592301</v>
      </c>
      <c r="R270">
        <v>53.639835501764203</v>
      </c>
      <c r="S270">
        <v>145.13621357116699</v>
      </c>
    </row>
    <row r="271" spans="1:19">
      <c r="A271">
        <v>1403636886601</v>
      </c>
      <c r="B271">
        <v>4.4998399999999998</v>
      </c>
      <c r="C271">
        <v>-1.712483</v>
      </c>
      <c r="D271">
        <v>0.578623</v>
      </c>
      <c r="E271">
        <v>-168.246438167561</v>
      </c>
      <c r="F271">
        <v>-74.176145737060196</v>
      </c>
      <c r="G271">
        <v>168.56270524406301</v>
      </c>
      <c r="H271">
        <v>0.160014973551</v>
      </c>
      <c r="I271">
        <v>-0.13376479449600001</v>
      </c>
      <c r="J271">
        <v>-6.38353016002E-3</v>
      </c>
      <c r="K271">
        <v>-166.98857761206</v>
      </c>
      <c r="L271">
        <v>-73.974110026785993</v>
      </c>
      <c r="M271">
        <v>13.448289375038399</v>
      </c>
      <c r="N271">
        <v>4.5128649685747497</v>
      </c>
      <c r="O271">
        <v>-1.7216749817170001</v>
      </c>
      <c r="P271">
        <v>0.58332190909400705</v>
      </c>
      <c r="Q271">
        <v>116.272373688198</v>
      </c>
      <c r="R271">
        <v>53.640126964241503</v>
      </c>
      <c r="S271">
        <v>145.14062802213101</v>
      </c>
    </row>
    <row r="272" spans="1:19">
      <c r="A272">
        <v>1403636886701</v>
      </c>
      <c r="B272">
        <v>4.4998009999999997</v>
      </c>
      <c r="C272">
        <v>-1.7124379999999999</v>
      </c>
      <c r="D272">
        <v>0.57859000000000005</v>
      </c>
      <c r="E272">
        <v>-168.243878284224</v>
      </c>
      <c r="F272">
        <v>-74.172321014101399</v>
      </c>
      <c r="G272">
        <v>168.55744707603699</v>
      </c>
      <c r="H272">
        <v>0.160015709324</v>
      </c>
      <c r="I272">
        <v>-0.13377398127500001</v>
      </c>
      <c r="J272">
        <v>-6.3846013129900004E-3</v>
      </c>
      <c r="K272">
        <v>-167.00021612073601</v>
      </c>
      <c r="L272">
        <v>-73.973659576860896</v>
      </c>
      <c r="M272">
        <v>13.458164817331699</v>
      </c>
      <c r="N272">
        <v>4.5128677480922104</v>
      </c>
      <c r="O272">
        <v>-1.7216667442956799</v>
      </c>
      <c r="P272">
        <v>0.58332024866453003</v>
      </c>
      <c r="Q272">
        <v>116.27658583953099</v>
      </c>
      <c r="R272">
        <v>53.641839358039597</v>
      </c>
      <c r="S272">
        <v>145.14343733038999</v>
      </c>
    </row>
    <row r="273" spans="1:19">
      <c r="A273">
        <v>1403636886801</v>
      </c>
      <c r="B273">
        <v>4.4998199999999997</v>
      </c>
      <c r="C273">
        <v>-1.7124349999999999</v>
      </c>
      <c r="D273">
        <v>0.57857099999999995</v>
      </c>
      <c r="E273">
        <v>-168.23928905525599</v>
      </c>
      <c r="F273">
        <v>-74.175555903509206</v>
      </c>
      <c r="G273">
        <v>168.556947075766</v>
      </c>
      <c r="H273">
        <v>0.160010103136</v>
      </c>
      <c r="I273">
        <v>-0.13378111356399999</v>
      </c>
      <c r="J273">
        <v>-6.3911615616500002E-3</v>
      </c>
      <c r="K273">
        <v>-167.007282512128</v>
      </c>
      <c r="L273">
        <v>-73.976042266327696</v>
      </c>
      <c r="M273">
        <v>13.463833135482799</v>
      </c>
      <c r="N273">
        <v>4.5128752543726298</v>
      </c>
      <c r="O273">
        <v>-1.72166282513828</v>
      </c>
      <c r="P273">
        <v>0.58331286578833896</v>
      </c>
      <c r="Q273">
        <v>116.274543414319</v>
      </c>
      <c r="R273">
        <v>53.644319482754497</v>
      </c>
      <c r="S273">
        <v>145.141510376897</v>
      </c>
    </row>
    <row r="274" spans="1:19">
      <c r="A274">
        <v>1403636886901</v>
      </c>
      <c r="B274">
        <v>4.499822</v>
      </c>
      <c r="C274">
        <v>-1.7124740000000001</v>
      </c>
      <c r="D274">
        <v>0.57857700000000001</v>
      </c>
      <c r="E274">
        <v>-168.20749114188001</v>
      </c>
      <c r="F274">
        <v>-74.1686966987983</v>
      </c>
      <c r="G274">
        <v>168.53210553301301</v>
      </c>
      <c r="H274">
        <v>0.16002026109</v>
      </c>
      <c r="I274">
        <v>-0.13377112931900001</v>
      </c>
      <c r="J274">
        <v>-6.3960934209999999E-3</v>
      </c>
      <c r="K274">
        <v>-166.982706234837</v>
      </c>
      <c r="L274">
        <v>-73.967276435745305</v>
      </c>
      <c r="M274">
        <v>13.441730321458</v>
      </c>
      <c r="N274">
        <v>4.5128627992378103</v>
      </c>
      <c r="O274">
        <v>-1.7216674846076101</v>
      </c>
      <c r="P274">
        <v>0.58330926750113998</v>
      </c>
      <c r="Q274">
        <v>116.282469926467</v>
      </c>
      <c r="R274">
        <v>53.635432633509602</v>
      </c>
      <c r="S274">
        <v>145.14641383971201</v>
      </c>
    </row>
    <row r="275" spans="1:19">
      <c r="A275">
        <v>1403636887001</v>
      </c>
      <c r="B275">
        <v>4.4998079999999998</v>
      </c>
      <c r="C275">
        <v>-1.71244</v>
      </c>
      <c r="D275">
        <v>0.57864599999999999</v>
      </c>
      <c r="E275">
        <v>-168.24474109190899</v>
      </c>
      <c r="F275">
        <v>-74.169710660205197</v>
      </c>
      <c r="G275">
        <v>168.563710300731</v>
      </c>
      <c r="H275">
        <v>0.160009977015</v>
      </c>
      <c r="I275">
        <v>-0.13376527082100001</v>
      </c>
      <c r="J275">
        <v>-6.3976965054199997E-3</v>
      </c>
      <c r="K275">
        <v>-167.03235133316301</v>
      </c>
      <c r="L275">
        <v>-73.970305102604499</v>
      </c>
      <c r="M275">
        <v>13.4853936659869</v>
      </c>
      <c r="N275">
        <v>4.51286950227143</v>
      </c>
      <c r="O275">
        <v>-1.7216766302190001</v>
      </c>
      <c r="P275">
        <v>0.58330744100860499</v>
      </c>
      <c r="Q275">
        <v>116.291870566124</v>
      </c>
      <c r="R275">
        <v>53.645424626888499</v>
      </c>
      <c r="S275">
        <v>145.153783125789</v>
      </c>
    </row>
    <row r="276" spans="1:19">
      <c r="A276">
        <v>1403636887101</v>
      </c>
      <c r="B276">
        <v>4.4997540000000003</v>
      </c>
      <c r="C276">
        <v>-1.7123949999999999</v>
      </c>
      <c r="D276">
        <v>0.57860100000000003</v>
      </c>
      <c r="E276">
        <v>-168.22491645868499</v>
      </c>
      <c r="F276">
        <v>-74.171291999191297</v>
      </c>
      <c r="G276">
        <v>168.546093782838</v>
      </c>
      <c r="H276">
        <v>0.16001945392899999</v>
      </c>
      <c r="I276">
        <v>-0.13377994313800001</v>
      </c>
      <c r="J276">
        <v>-6.4090836730700002E-3</v>
      </c>
      <c r="K276">
        <v>-167.014648320954</v>
      </c>
      <c r="L276">
        <v>-73.967646280843596</v>
      </c>
      <c r="M276">
        <v>13.469624612934</v>
      </c>
      <c r="N276">
        <v>4.5128668101216398</v>
      </c>
      <c r="O276">
        <v>-1.72166025245528</v>
      </c>
      <c r="P276">
        <v>0.58329565198991695</v>
      </c>
      <c r="Q276">
        <v>116.29125413935</v>
      </c>
      <c r="R276">
        <v>53.641005291623699</v>
      </c>
      <c r="S276">
        <v>145.15292167890601</v>
      </c>
    </row>
    <row r="277" spans="1:19">
      <c r="A277">
        <v>1403636887201</v>
      </c>
      <c r="B277">
        <v>4.4997800000000003</v>
      </c>
      <c r="C277">
        <v>-1.7124079999999999</v>
      </c>
      <c r="D277">
        <v>0.57869199999999998</v>
      </c>
      <c r="E277">
        <v>-168.19712610731401</v>
      </c>
      <c r="F277">
        <v>-74.168554966422406</v>
      </c>
      <c r="G277">
        <v>168.521249652694</v>
      </c>
      <c r="H277">
        <v>0.16000939030700001</v>
      </c>
      <c r="I277">
        <v>-0.13378139959099999</v>
      </c>
      <c r="J277">
        <v>-6.4195152826500004E-3</v>
      </c>
      <c r="K277">
        <v>-167.00182471544201</v>
      </c>
      <c r="L277">
        <v>-73.964168084352394</v>
      </c>
      <c r="M277">
        <v>13.453733546365401</v>
      </c>
      <c r="N277">
        <v>4.5128760674441004</v>
      </c>
      <c r="O277">
        <v>-1.7216630320586299</v>
      </c>
      <c r="P277">
        <v>0.583284527519216</v>
      </c>
      <c r="Q277">
        <v>116.29349195048</v>
      </c>
      <c r="R277">
        <v>53.636961756957803</v>
      </c>
      <c r="S277">
        <v>145.149757764264</v>
      </c>
    </row>
    <row r="278" spans="1:19">
      <c r="A278">
        <v>1403636887301</v>
      </c>
      <c r="B278">
        <v>4.4998079999999998</v>
      </c>
      <c r="C278">
        <v>-1.7124200000000001</v>
      </c>
      <c r="D278">
        <v>0.57878399999999997</v>
      </c>
      <c r="E278">
        <v>-168.171815899824</v>
      </c>
      <c r="F278">
        <v>-74.164713146330101</v>
      </c>
      <c r="G278">
        <v>168.491932242307</v>
      </c>
      <c r="H278">
        <v>0.16001041236800001</v>
      </c>
      <c r="I278">
        <v>-0.13379197839400001</v>
      </c>
      <c r="J278">
        <v>-6.4332864091699998E-3</v>
      </c>
      <c r="K278">
        <v>-166.994124907594</v>
      </c>
      <c r="L278">
        <v>-73.963719814581196</v>
      </c>
      <c r="M278">
        <v>13.441867694102701</v>
      </c>
      <c r="N278">
        <v>4.5128791579286203</v>
      </c>
      <c r="O278">
        <v>-1.7216535538189</v>
      </c>
      <c r="P278">
        <v>0.58327012367173303</v>
      </c>
      <c r="Q278">
        <v>116.291995323761</v>
      </c>
      <c r="R278">
        <v>53.635423400887603</v>
      </c>
      <c r="S278">
        <v>145.143493130781</v>
      </c>
    </row>
    <row r="279" spans="1:19">
      <c r="A279">
        <v>1403636887401</v>
      </c>
      <c r="B279">
        <v>4.4998079999999998</v>
      </c>
      <c r="C279">
        <v>-1.712377</v>
      </c>
      <c r="D279">
        <v>0.57869099999999996</v>
      </c>
      <c r="E279">
        <v>-168.21665642697499</v>
      </c>
      <c r="F279">
        <v>-74.163211123398895</v>
      </c>
      <c r="G279">
        <v>168.532274005315</v>
      </c>
      <c r="H279">
        <v>0.160025750139</v>
      </c>
      <c r="I279">
        <v>-0.13378535306700001</v>
      </c>
      <c r="J279">
        <v>-6.4209281454899996E-3</v>
      </c>
      <c r="K279">
        <v>-167.04020272519301</v>
      </c>
      <c r="L279">
        <v>-73.960312237437407</v>
      </c>
      <c r="M279">
        <v>13.485530191212799</v>
      </c>
      <c r="N279">
        <v>4.5128634247921298</v>
      </c>
      <c r="O279">
        <v>-1.72165315306293</v>
      </c>
      <c r="P279">
        <v>0.58328385361021995</v>
      </c>
      <c r="Q279">
        <v>116.311492321598</v>
      </c>
      <c r="R279">
        <v>53.641327792360897</v>
      </c>
      <c r="S279">
        <v>145.16121108696001</v>
      </c>
    </row>
    <row r="280" spans="1:19">
      <c r="A280">
        <v>1403636887501</v>
      </c>
      <c r="B280">
        <v>4.4998579999999997</v>
      </c>
      <c r="C280">
        <v>-1.712359</v>
      </c>
      <c r="D280">
        <v>0.57862199999999997</v>
      </c>
      <c r="E280">
        <v>-168.223400606908</v>
      </c>
      <c r="F280">
        <v>-74.160752188608797</v>
      </c>
      <c r="G280">
        <v>168.540164404389</v>
      </c>
      <c r="H280">
        <v>0.16002626967700001</v>
      </c>
      <c r="I280">
        <v>-0.13379109971</v>
      </c>
      <c r="J280">
        <v>-6.4343267473000003E-3</v>
      </c>
      <c r="K280">
        <v>-167.046364959904</v>
      </c>
      <c r="L280">
        <v>-73.956463896985397</v>
      </c>
      <c r="M280">
        <v>13.491889825792301</v>
      </c>
      <c r="N280">
        <v>4.5128651535583399</v>
      </c>
      <c r="O280">
        <v>-1.7216480544416</v>
      </c>
      <c r="P280">
        <v>0.58327012564789305</v>
      </c>
      <c r="Q280">
        <v>116.319974460133</v>
      </c>
      <c r="R280">
        <v>53.640278306921402</v>
      </c>
      <c r="S280">
        <v>145.168322503794</v>
      </c>
    </row>
    <row r="281" spans="1:19">
      <c r="A281">
        <v>1403636887601</v>
      </c>
      <c r="B281">
        <v>4.4998579999999997</v>
      </c>
      <c r="C281">
        <v>-1.7123809999999999</v>
      </c>
      <c r="D281">
        <v>0.57859300000000002</v>
      </c>
      <c r="E281">
        <v>-168.18278999769001</v>
      </c>
      <c r="F281">
        <v>-74.164878913313302</v>
      </c>
      <c r="G281">
        <v>168.500206676224</v>
      </c>
      <c r="H281">
        <v>0.16001003905399999</v>
      </c>
      <c r="I281">
        <v>-0.13377224217700001</v>
      </c>
      <c r="J281">
        <v>-6.4292149346999996E-3</v>
      </c>
      <c r="K281">
        <v>-167.007407270898</v>
      </c>
      <c r="L281">
        <v>-73.960447143485098</v>
      </c>
      <c r="M281">
        <v>13.454429870316901</v>
      </c>
      <c r="N281">
        <v>4.5128721391745401</v>
      </c>
      <c r="O281">
        <v>-1.7216707625902401</v>
      </c>
      <c r="P281">
        <v>0.58327553065116799</v>
      </c>
      <c r="Q281">
        <v>116.301580108455</v>
      </c>
      <c r="R281">
        <v>53.635882395046501</v>
      </c>
      <c r="S281">
        <v>145.151424405163</v>
      </c>
    </row>
    <row r="282" spans="1:19">
      <c r="A282">
        <v>1403636887701</v>
      </c>
      <c r="B282">
        <v>4.4998100000000001</v>
      </c>
      <c r="C282">
        <v>-1.712453</v>
      </c>
      <c r="D282">
        <v>0.57857899999999995</v>
      </c>
      <c r="E282">
        <v>-168.16469065771801</v>
      </c>
      <c r="F282">
        <v>-74.162466757258301</v>
      </c>
      <c r="G282">
        <v>168.48358079090499</v>
      </c>
      <c r="H282">
        <v>0.16000246904599999</v>
      </c>
      <c r="I282">
        <v>-0.13375978819100001</v>
      </c>
      <c r="J282">
        <v>-6.4465829631699997E-3</v>
      </c>
      <c r="K282">
        <v>-166.98743995414901</v>
      </c>
      <c r="L282">
        <v>-73.956707253619101</v>
      </c>
      <c r="M282">
        <v>13.437373206387401</v>
      </c>
      <c r="N282">
        <v>4.5128741028444104</v>
      </c>
      <c r="O282">
        <v>-1.7216846416304099</v>
      </c>
      <c r="P282">
        <v>0.583258608564453</v>
      </c>
      <c r="Q282">
        <v>116.302156084293</v>
      </c>
      <c r="R282">
        <v>53.630493638961198</v>
      </c>
      <c r="S282">
        <v>145.152094226847</v>
      </c>
    </row>
    <row r="283" spans="1:19">
      <c r="A283">
        <v>1403636887801</v>
      </c>
      <c r="B283">
        <v>4.499841</v>
      </c>
      <c r="C283">
        <v>-1.7124820000000001</v>
      </c>
      <c r="D283">
        <v>0.57857400000000003</v>
      </c>
      <c r="E283">
        <v>-168.146102675723</v>
      </c>
      <c r="F283">
        <v>-74.157990927891305</v>
      </c>
      <c r="G283">
        <v>168.46834878657799</v>
      </c>
      <c r="H283">
        <v>0.16000343707</v>
      </c>
      <c r="I283">
        <v>-0.13375960642500001</v>
      </c>
      <c r="J283">
        <v>-6.4388817745400003E-3</v>
      </c>
      <c r="K283">
        <v>-166.98098518750299</v>
      </c>
      <c r="L283">
        <v>-73.950802245939897</v>
      </c>
      <c r="M283">
        <v>13.432071994883399</v>
      </c>
      <c r="N283">
        <v>4.51287317520966</v>
      </c>
      <c r="O283">
        <v>-1.7216843695027</v>
      </c>
      <c r="P283">
        <v>0.58326636056248704</v>
      </c>
      <c r="Q283">
        <v>116.310463797821</v>
      </c>
      <c r="R283">
        <v>53.626202355859398</v>
      </c>
      <c r="S283">
        <v>145.15835699555299</v>
      </c>
    </row>
    <row r="284" spans="1:19">
      <c r="A284">
        <v>1403636887901</v>
      </c>
      <c r="B284">
        <v>4.4998430000000003</v>
      </c>
      <c r="C284">
        <v>-1.7124349999999999</v>
      </c>
      <c r="D284">
        <v>0.57858299999999996</v>
      </c>
      <c r="E284">
        <v>-168.14281701658999</v>
      </c>
      <c r="F284">
        <v>-74.151869356887502</v>
      </c>
      <c r="G284">
        <v>168.46179305699101</v>
      </c>
      <c r="H284">
        <v>0.15999985497300001</v>
      </c>
      <c r="I284">
        <v>-0.133756317279</v>
      </c>
      <c r="J284">
        <v>-6.4296820686899998E-3</v>
      </c>
      <c r="K284">
        <v>-166.995018127648</v>
      </c>
      <c r="L284">
        <v>-73.946407944972606</v>
      </c>
      <c r="M284">
        <v>13.4426557544412</v>
      </c>
      <c r="N284">
        <v>4.5128750148053101</v>
      </c>
      <c r="O284">
        <v>-1.72168857646036</v>
      </c>
      <c r="P284">
        <v>0.58327554182813901</v>
      </c>
      <c r="Q284">
        <v>116.322211723031</v>
      </c>
      <c r="R284">
        <v>53.626178956088999</v>
      </c>
      <c r="S284">
        <v>145.16521279425299</v>
      </c>
    </row>
    <row r="285" spans="1:19">
      <c r="A285">
        <v>1403636888001</v>
      </c>
      <c r="B285">
        <v>4.4998139999999998</v>
      </c>
      <c r="C285">
        <v>-1.712375</v>
      </c>
      <c r="D285">
        <v>0.57857599999999998</v>
      </c>
      <c r="E285">
        <v>-168.142836094854</v>
      </c>
      <c r="F285">
        <v>-74.141997959023598</v>
      </c>
      <c r="G285">
        <v>168.45878902619901</v>
      </c>
      <c r="H285">
        <v>0.160012215258</v>
      </c>
      <c r="I285">
        <v>-0.13376642167200001</v>
      </c>
      <c r="J285">
        <v>-6.4422435984599997E-3</v>
      </c>
      <c r="K285">
        <v>-167.00717084480499</v>
      </c>
      <c r="L285">
        <v>-73.9397205694072</v>
      </c>
      <c r="M285">
        <v>13.4508063641115</v>
      </c>
      <c r="N285">
        <v>4.5128681427436996</v>
      </c>
      <c r="O285">
        <v>-1.7216750209689999</v>
      </c>
      <c r="P285">
        <v>0.58326307670594202</v>
      </c>
      <c r="Q285">
        <v>116.337370966929</v>
      </c>
      <c r="R285">
        <v>53.624595160067798</v>
      </c>
      <c r="S285">
        <v>145.17371644136099</v>
      </c>
    </row>
    <row r="286" spans="1:19">
      <c r="A286">
        <v>1403636888101</v>
      </c>
      <c r="B286">
        <v>4.499835</v>
      </c>
      <c r="C286">
        <v>-1.712359</v>
      </c>
      <c r="D286">
        <v>0.57855900000000005</v>
      </c>
      <c r="E286">
        <v>-168.12663813468299</v>
      </c>
      <c r="F286">
        <v>-74.145507418111706</v>
      </c>
      <c r="G286">
        <v>168.44774373800999</v>
      </c>
      <c r="H286">
        <v>0.16001164810900001</v>
      </c>
      <c r="I286">
        <v>-0.13377777853100001</v>
      </c>
      <c r="J286">
        <v>-6.44527554353E-3</v>
      </c>
      <c r="K286">
        <v>-167.002745270227</v>
      </c>
      <c r="L286">
        <v>-73.943741594179201</v>
      </c>
      <c r="M286">
        <v>13.4476313135785</v>
      </c>
      <c r="N286">
        <v>4.5128728584658901</v>
      </c>
      <c r="O286">
        <v>-1.7216654316984601</v>
      </c>
      <c r="P286">
        <v>0.58325922994677804</v>
      </c>
      <c r="Q286">
        <v>116.329107732016</v>
      </c>
      <c r="R286">
        <v>53.626032586678498</v>
      </c>
      <c r="S286">
        <v>145.16844264622901</v>
      </c>
    </row>
    <row r="287" spans="1:19">
      <c r="A287">
        <v>1403636888201</v>
      </c>
      <c r="B287">
        <v>4.4998500000000003</v>
      </c>
      <c r="C287">
        <v>-1.712383</v>
      </c>
      <c r="D287">
        <v>0.57853600000000005</v>
      </c>
      <c r="E287">
        <v>-168.10136353943199</v>
      </c>
      <c r="F287">
        <v>-74.146259003022607</v>
      </c>
      <c r="G287">
        <v>168.42492320910901</v>
      </c>
      <c r="H287">
        <v>0.16000799974300001</v>
      </c>
      <c r="I287">
        <v>-0.133785492058</v>
      </c>
      <c r="J287">
        <v>-6.46892319287E-3</v>
      </c>
      <c r="K287">
        <v>-166.99038931673499</v>
      </c>
      <c r="L287">
        <v>-73.942441644856899</v>
      </c>
      <c r="M287">
        <v>13.436914592606399</v>
      </c>
      <c r="N287">
        <v>4.5128789467183399</v>
      </c>
      <c r="O287">
        <v>-1.7216603398350501</v>
      </c>
      <c r="P287">
        <v>0.58323488790797295</v>
      </c>
      <c r="Q287">
        <v>116.32770288181</v>
      </c>
      <c r="R287">
        <v>53.6232464751889</v>
      </c>
      <c r="S287">
        <v>145.16742873450599</v>
      </c>
    </row>
    <row r="288" spans="1:19">
      <c r="A288">
        <v>1403636888301</v>
      </c>
      <c r="B288">
        <v>4.4998469999999999</v>
      </c>
      <c r="C288">
        <v>-1.712418</v>
      </c>
      <c r="D288">
        <v>0.57850000000000001</v>
      </c>
      <c r="E288">
        <v>-168.0910431147</v>
      </c>
      <c r="F288">
        <v>-74.148779585775102</v>
      </c>
      <c r="G288">
        <v>168.41689252946799</v>
      </c>
      <c r="H288">
        <v>0.16001366657300001</v>
      </c>
      <c r="I288">
        <v>-0.13378355988499999</v>
      </c>
      <c r="J288">
        <v>-6.4648106634299998E-3</v>
      </c>
      <c r="K288">
        <v>-166.99333145687299</v>
      </c>
      <c r="L288">
        <v>-73.943686033144402</v>
      </c>
      <c r="M288">
        <v>13.4419050816582</v>
      </c>
      <c r="N288">
        <v>4.5128733267434198</v>
      </c>
      <c r="O288">
        <v>-1.7216597480976801</v>
      </c>
      <c r="P288">
        <v>0.58323947270252197</v>
      </c>
      <c r="Q288">
        <v>116.326420790612</v>
      </c>
      <c r="R288">
        <v>53.624417413807102</v>
      </c>
      <c r="S288">
        <v>145.168947682203</v>
      </c>
    </row>
    <row r="289" spans="1:19">
      <c r="A289">
        <v>1403636888401</v>
      </c>
      <c r="B289">
        <v>4.4998659999999999</v>
      </c>
      <c r="C289">
        <v>-1.7124349999999999</v>
      </c>
      <c r="D289">
        <v>0.578457</v>
      </c>
      <c r="E289">
        <v>-168.10632333276001</v>
      </c>
      <c r="F289">
        <v>-74.142567231832601</v>
      </c>
      <c r="G289">
        <v>168.43053887001099</v>
      </c>
      <c r="H289">
        <v>0.16001695768800001</v>
      </c>
      <c r="I289">
        <v>-0.13379629932500001</v>
      </c>
      <c r="J289">
        <v>-6.4697941412700001E-3</v>
      </c>
      <c r="K289">
        <v>-167.02618603561399</v>
      </c>
      <c r="L289">
        <v>-73.938192534513902</v>
      </c>
      <c r="M289">
        <v>13.470758196260901</v>
      </c>
      <c r="N289">
        <v>4.5128752332463202</v>
      </c>
      <c r="O289">
        <v>-1.72164744910367</v>
      </c>
      <c r="P289">
        <v>0.58323382195984597</v>
      </c>
      <c r="Q289">
        <v>116.34563639196099</v>
      </c>
      <c r="R289">
        <v>53.626968611793998</v>
      </c>
      <c r="S289">
        <v>145.183121098382</v>
      </c>
    </row>
    <row r="290" spans="1:19">
      <c r="A290">
        <v>1403636888501</v>
      </c>
      <c r="B290">
        <v>4.4999209999999996</v>
      </c>
      <c r="C290">
        <v>-1.7124520000000001</v>
      </c>
      <c r="D290">
        <v>0.57844200000000001</v>
      </c>
      <c r="E290">
        <v>-168.081827420877</v>
      </c>
      <c r="F290">
        <v>-74.1374838515991</v>
      </c>
      <c r="G290">
        <v>168.405308744839</v>
      </c>
      <c r="H290">
        <v>0.160016545106</v>
      </c>
      <c r="I290">
        <v>-0.13379831383099999</v>
      </c>
      <c r="J290">
        <v>-6.4628186242699998E-3</v>
      </c>
      <c r="K290">
        <v>-167.02608163095499</v>
      </c>
      <c r="L290">
        <v>-73.935942003246694</v>
      </c>
      <c r="M290">
        <v>13.467075606177</v>
      </c>
      <c r="N290">
        <v>4.5128763145644104</v>
      </c>
      <c r="O290">
        <v>-1.7216458256211</v>
      </c>
      <c r="P290">
        <v>0.58324061268356997</v>
      </c>
      <c r="Q290">
        <v>116.349498578251</v>
      </c>
      <c r="R290">
        <v>53.625729606614499</v>
      </c>
      <c r="S290">
        <v>145.182303295688</v>
      </c>
    </row>
    <row r="291" spans="1:19">
      <c r="A291">
        <v>1403636888601</v>
      </c>
      <c r="B291">
        <v>4.4998909999999999</v>
      </c>
      <c r="C291">
        <v>-1.712602</v>
      </c>
      <c r="D291">
        <v>0.57856700000000005</v>
      </c>
      <c r="E291">
        <v>-168.054054697053</v>
      </c>
      <c r="F291">
        <v>-74.1449849160079</v>
      </c>
      <c r="G291">
        <v>168.371479080423</v>
      </c>
      <c r="H291">
        <v>0.159980074232</v>
      </c>
      <c r="I291">
        <v>-0.133782785938</v>
      </c>
      <c r="J291">
        <v>-6.4362796511200004E-3</v>
      </c>
      <c r="K291">
        <v>-167.00598705961801</v>
      </c>
      <c r="L291">
        <v>-73.944116494944794</v>
      </c>
      <c r="M291">
        <v>13.441004686699401</v>
      </c>
      <c r="N291">
        <v>4.51290193004741</v>
      </c>
      <c r="O291">
        <v>-1.7216735190511201</v>
      </c>
      <c r="P291">
        <v>0.58326590496618003</v>
      </c>
      <c r="Q291">
        <v>116.32941753856301</v>
      </c>
      <c r="R291">
        <v>53.626781922518497</v>
      </c>
      <c r="S291">
        <v>145.15922810959199</v>
      </c>
    </row>
    <row r="292" spans="1:19">
      <c r="A292">
        <v>1403636888701</v>
      </c>
      <c r="B292">
        <v>4.4996980000000004</v>
      </c>
      <c r="C292">
        <v>-1.712839</v>
      </c>
      <c r="D292">
        <v>0.57877100000000004</v>
      </c>
      <c r="E292">
        <v>-168.057457182901</v>
      </c>
      <c r="F292">
        <v>-74.170167073401103</v>
      </c>
      <c r="G292">
        <v>168.38297076072499</v>
      </c>
      <c r="H292">
        <v>0.159949197509</v>
      </c>
      <c r="I292">
        <v>-0.13371228100499999</v>
      </c>
      <c r="J292">
        <v>-6.4038581017599999E-3</v>
      </c>
      <c r="K292">
        <v>-167.01455952047101</v>
      </c>
      <c r="L292">
        <v>-73.970788153570894</v>
      </c>
      <c r="M292">
        <v>13.4651862461681</v>
      </c>
      <c r="N292">
        <v>4.5129022880498697</v>
      </c>
      <c r="O292">
        <v>-1.7217465607553799</v>
      </c>
      <c r="P292">
        <v>0.58330122459011702</v>
      </c>
      <c r="Q292">
        <v>116.285787663834</v>
      </c>
      <c r="R292">
        <v>53.642694127486998</v>
      </c>
      <c r="S292">
        <v>145.14463257308</v>
      </c>
    </row>
    <row r="293" spans="1:19">
      <c r="A293">
        <v>1403636888801</v>
      </c>
      <c r="B293">
        <v>4.4996559999999999</v>
      </c>
      <c r="C293">
        <v>-1.71292</v>
      </c>
      <c r="D293">
        <v>0.57875799999999999</v>
      </c>
      <c r="E293">
        <v>-168.06967325788401</v>
      </c>
      <c r="F293">
        <v>-74.170864455837304</v>
      </c>
      <c r="G293">
        <v>168.402222037401</v>
      </c>
      <c r="H293">
        <v>0.15993495022099999</v>
      </c>
      <c r="I293">
        <v>-0.13362718919300001</v>
      </c>
      <c r="J293">
        <v>-6.4114517588899998E-3</v>
      </c>
      <c r="K293">
        <v>-167.05070766601301</v>
      </c>
      <c r="L293">
        <v>-73.972806732579301</v>
      </c>
      <c r="M293">
        <v>13.530094737709</v>
      </c>
      <c r="N293">
        <v>4.5128830121904002</v>
      </c>
      <c r="O293">
        <v>-1.7218259030318199</v>
      </c>
      <c r="P293">
        <v>0.58329867946062197</v>
      </c>
      <c r="Q293">
        <v>116.292947898319</v>
      </c>
      <c r="R293">
        <v>53.649868222958098</v>
      </c>
      <c r="S293">
        <v>145.18334117629001</v>
      </c>
    </row>
    <row r="294" spans="1:19">
      <c r="A294">
        <v>1403636888901</v>
      </c>
      <c r="B294">
        <v>4.4996809999999998</v>
      </c>
      <c r="C294">
        <v>-1.7126870000000001</v>
      </c>
      <c r="D294">
        <v>0.57868600000000003</v>
      </c>
      <c r="E294">
        <v>-167.95969784513699</v>
      </c>
      <c r="F294">
        <v>-74.139000329292699</v>
      </c>
      <c r="G294">
        <v>168.24759065165199</v>
      </c>
      <c r="H294">
        <v>0.15987452346600001</v>
      </c>
      <c r="I294">
        <v>-0.133620906171</v>
      </c>
      <c r="J294">
        <v>-6.4751169599299996E-3</v>
      </c>
      <c r="K294">
        <v>-166.97089059391999</v>
      </c>
      <c r="L294">
        <v>-73.940852056619605</v>
      </c>
      <c r="M294">
        <v>13.435149430657299</v>
      </c>
      <c r="N294">
        <v>4.5129330211889398</v>
      </c>
      <c r="O294">
        <v>-1.7218556096436199</v>
      </c>
      <c r="P294">
        <v>0.58323190000695202</v>
      </c>
      <c r="Q294">
        <v>116.324684483976</v>
      </c>
      <c r="R294">
        <v>53.619100433574097</v>
      </c>
      <c r="S294">
        <v>145.18039990366901</v>
      </c>
    </row>
    <row r="295" spans="1:19">
      <c r="A295">
        <v>1403636889001</v>
      </c>
      <c r="B295">
        <v>4.499879</v>
      </c>
      <c r="C295">
        <v>-1.712485</v>
      </c>
      <c r="D295">
        <v>0.57874899999999996</v>
      </c>
      <c r="E295">
        <v>-167.881378266403</v>
      </c>
      <c r="F295">
        <v>-74.165689587194095</v>
      </c>
      <c r="G295">
        <v>168.19724036730699</v>
      </c>
      <c r="H295">
        <v>0.159917674915</v>
      </c>
      <c r="I295">
        <v>-0.13360009028600001</v>
      </c>
      <c r="J295">
        <v>-6.4151012988200003E-3</v>
      </c>
      <c r="K295">
        <v>-166.914512427609</v>
      </c>
      <c r="L295">
        <v>-73.962050143024001</v>
      </c>
      <c r="M295">
        <v>13.415702943783099</v>
      </c>
      <c r="N295">
        <v>4.5128878676761603</v>
      </c>
      <c r="O295">
        <v>-1.72185621215808</v>
      </c>
      <c r="P295">
        <v>0.58329585520106098</v>
      </c>
      <c r="Q295">
        <v>116.27137093403201</v>
      </c>
      <c r="R295">
        <v>53.621129636067401</v>
      </c>
      <c r="S295">
        <v>145.17154661721301</v>
      </c>
    </row>
    <row r="296" spans="1:19">
      <c r="A296">
        <v>1403636889101</v>
      </c>
      <c r="B296">
        <v>4.4999250000000002</v>
      </c>
      <c r="C296">
        <v>-1.7121759999999999</v>
      </c>
      <c r="D296">
        <v>0.57877800000000001</v>
      </c>
      <c r="E296">
        <v>-167.90589250062601</v>
      </c>
      <c r="F296">
        <v>-74.1510971834321</v>
      </c>
      <c r="G296">
        <v>168.169892633947</v>
      </c>
      <c r="H296">
        <v>0.15993931803</v>
      </c>
      <c r="I296">
        <v>-0.13366816275400001</v>
      </c>
      <c r="J296">
        <v>-6.4258960687900001E-3</v>
      </c>
      <c r="K296">
        <v>-166.94378090177699</v>
      </c>
      <c r="L296">
        <v>-73.955939161621998</v>
      </c>
      <c r="M296">
        <v>13.399218862225601</v>
      </c>
      <c r="N296">
        <v>4.5128945031371703</v>
      </c>
      <c r="O296">
        <v>-1.7217887933442499</v>
      </c>
      <c r="P296">
        <v>0.583281700997064</v>
      </c>
      <c r="Q296">
        <v>116.290585386397</v>
      </c>
      <c r="R296">
        <v>53.622732115729796</v>
      </c>
      <c r="S296">
        <v>145.14348364190499</v>
      </c>
    </row>
    <row r="297" spans="1:19">
      <c r="A297">
        <v>1403636889201</v>
      </c>
      <c r="B297">
        <v>4.4998880000000003</v>
      </c>
      <c r="C297">
        <v>-1.7123740000000001</v>
      </c>
      <c r="D297">
        <v>0.57865200000000006</v>
      </c>
      <c r="E297">
        <v>-167.90730112643899</v>
      </c>
      <c r="F297">
        <v>-74.139196789912702</v>
      </c>
      <c r="G297">
        <v>168.165660093822</v>
      </c>
      <c r="H297">
        <v>0.15995652013700001</v>
      </c>
      <c r="I297">
        <v>-0.13369726600000001</v>
      </c>
      <c r="J297">
        <v>-6.4389520850399997E-3</v>
      </c>
      <c r="K297">
        <v>-166.91720795051501</v>
      </c>
      <c r="L297">
        <v>-73.949829090898007</v>
      </c>
      <c r="M297">
        <v>13.3671132966914</v>
      </c>
      <c r="N297">
        <v>4.5128905090962803</v>
      </c>
      <c r="O297">
        <v>-1.72175687978419</v>
      </c>
      <c r="P297">
        <v>0.58326772277454997</v>
      </c>
      <c r="Q297">
        <v>116.293289488234</v>
      </c>
      <c r="R297">
        <v>53.614943271285803</v>
      </c>
      <c r="S297">
        <v>145.13636000744199</v>
      </c>
    </row>
    <row r="298" spans="1:19">
      <c r="A298">
        <v>1403636889301</v>
      </c>
      <c r="B298">
        <v>4.4998279999999999</v>
      </c>
      <c r="C298">
        <v>-1.7123699999999999</v>
      </c>
      <c r="D298">
        <v>0.57851600000000003</v>
      </c>
      <c r="E298">
        <v>-167.86898018457401</v>
      </c>
      <c r="F298">
        <v>-74.140087548583594</v>
      </c>
      <c r="G298">
        <v>168.116948840866</v>
      </c>
      <c r="H298">
        <v>0.16002882451799999</v>
      </c>
      <c r="I298">
        <v>-0.133723602282</v>
      </c>
      <c r="J298">
        <v>-6.5096741138300001E-3</v>
      </c>
      <c r="K298">
        <v>-166.891602613137</v>
      </c>
      <c r="L298">
        <v>-73.949602380502995</v>
      </c>
      <c r="M298">
        <v>13.3286575255585</v>
      </c>
      <c r="N298">
        <v>4.5128381329473699</v>
      </c>
      <c r="O298">
        <v>-1.7217059381322799</v>
      </c>
      <c r="P298">
        <v>0.58319983172894896</v>
      </c>
      <c r="Q298">
        <v>116.286105677785</v>
      </c>
      <c r="R298">
        <v>53.610513403674098</v>
      </c>
      <c r="S298">
        <v>145.11494671349001</v>
      </c>
    </row>
    <row r="299" spans="1:19">
      <c r="A299">
        <v>1403636889401</v>
      </c>
      <c r="B299">
        <v>4.4998209999999998</v>
      </c>
      <c r="C299">
        <v>-1.712556</v>
      </c>
      <c r="D299">
        <v>0.57848100000000002</v>
      </c>
      <c r="E299">
        <v>-167.90936174561099</v>
      </c>
      <c r="F299">
        <v>-74.147835263068998</v>
      </c>
      <c r="G299">
        <v>168.20485977463201</v>
      </c>
      <c r="H299">
        <v>0.16008619501099999</v>
      </c>
      <c r="I299">
        <v>-0.13371593931600001</v>
      </c>
      <c r="J299">
        <v>-6.4982571620700001E-3</v>
      </c>
      <c r="K299">
        <v>-166.91858349245501</v>
      </c>
      <c r="L299">
        <v>-73.954620770395394</v>
      </c>
      <c r="M299">
        <v>13.394319297915301</v>
      </c>
      <c r="N299">
        <v>4.5127857522589503</v>
      </c>
      <c r="O299">
        <v>-1.7216898311325299</v>
      </c>
      <c r="P299">
        <v>0.58321528847924597</v>
      </c>
      <c r="Q299">
        <v>116.28541570846301</v>
      </c>
      <c r="R299">
        <v>53.617778142849197</v>
      </c>
      <c r="S299">
        <v>145.15671914998501</v>
      </c>
    </row>
    <row r="300" spans="1:19">
      <c r="A300">
        <v>1403636889501</v>
      </c>
      <c r="B300">
        <v>4.5000220000000004</v>
      </c>
      <c r="C300">
        <v>-1.712475</v>
      </c>
      <c r="D300">
        <v>0.57837300000000003</v>
      </c>
      <c r="E300">
        <v>-167.98305524519401</v>
      </c>
      <c r="F300">
        <v>-74.147366390152399</v>
      </c>
      <c r="G300">
        <v>168.24828365683501</v>
      </c>
      <c r="H300">
        <v>0.16003921077399999</v>
      </c>
      <c r="I300">
        <v>-0.13373646688900001</v>
      </c>
      <c r="J300">
        <v>-6.4841842842700004E-3</v>
      </c>
      <c r="K300">
        <v>-167.005441808076</v>
      </c>
      <c r="L300">
        <v>-73.956156261056407</v>
      </c>
      <c r="M300">
        <v>13.4468639467456</v>
      </c>
      <c r="N300">
        <v>4.51283386559503</v>
      </c>
      <c r="O300">
        <v>-1.72169054118589</v>
      </c>
      <c r="P300">
        <v>0.58322499816892204</v>
      </c>
      <c r="Q300">
        <v>116.30842590839799</v>
      </c>
      <c r="R300">
        <v>53.633223755373699</v>
      </c>
      <c r="S300">
        <v>145.15048073076599</v>
      </c>
    </row>
    <row r="301" spans="1:19">
      <c r="A301">
        <v>1403636889601</v>
      </c>
      <c r="B301">
        <v>4.5000429999999998</v>
      </c>
      <c r="C301">
        <v>-1.712334</v>
      </c>
      <c r="D301">
        <v>0.57840400000000003</v>
      </c>
      <c r="E301">
        <v>-168.02003824706199</v>
      </c>
      <c r="F301">
        <v>-74.155040633763207</v>
      </c>
      <c r="G301">
        <v>168.24648650769601</v>
      </c>
      <c r="H301">
        <v>0.15996569990699999</v>
      </c>
      <c r="I301">
        <v>-0.133834540192</v>
      </c>
      <c r="J301">
        <v>-6.46667886377E-3</v>
      </c>
      <c r="K301">
        <v>-167.037242975992</v>
      </c>
      <c r="L301">
        <v>-73.968088765607007</v>
      </c>
      <c r="M301">
        <v>13.4506073999297</v>
      </c>
      <c r="N301">
        <v>4.5129336458301497</v>
      </c>
      <c r="O301">
        <v>-1.7216345799752</v>
      </c>
      <c r="P301">
        <v>0.58323111149854501</v>
      </c>
      <c r="Q301">
        <v>116.29715170256399</v>
      </c>
      <c r="R301">
        <v>53.645045968141801</v>
      </c>
      <c r="S301">
        <v>145.11855015640401</v>
      </c>
    </row>
    <row r="302" spans="1:19">
      <c r="A302">
        <v>1403636889701</v>
      </c>
      <c r="B302">
        <v>4.5000809999999998</v>
      </c>
      <c r="C302">
        <v>-1.7124459999999999</v>
      </c>
      <c r="D302">
        <v>0.57850000000000001</v>
      </c>
      <c r="E302">
        <v>-168.057095946082</v>
      </c>
      <c r="F302">
        <v>-74.177759280213195</v>
      </c>
      <c r="G302">
        <v>168.303089908381</v>
      </c>
      <c r="H302">
        <v>0.159958578756</v>
      </c>
      <c r="I302">
        <v>-0.13383074317400001</v>
      </c>
      <c r="J302">
        <v>-6.4177428347800001E-3</v>
      </c>
      <c r="K302">
        <v>-167.06400187647401</v>
      </c>
      <c r="L302">
        <v>-73.991548674696105</v>
      </c>
      <c r="M302">
        <v>13.495119922989501</v>
      </c>
      <c r="N302">
        <v>4.5129382215882403</v>
      </c>
      <c r="O302">
        <v>-1.7216403829174001</v>
      </c>
      <c r="P302">
        <v>0.58327973485791995</v>
      </c>
      <c r="Q302">
        <v>116.264375247844</v>
      </c>
      <c r="R302">
        <v>53.662256380724997</v>
      </c>
      <c r="S302">
        <v>145.11630158967401</v>
      </c>
    </row>
    <row r="303" spans="1:19">
      <c r="A303">
        <v>1403636889801</v>
      </c>
      <c r="B303">
        <v>4.5000980000000004</v>
      </c>
      <c r="C303">
        <v>-1.7127079999999999</v>
      </c>
      <c r="D303">
        <v>0.57852700000000001</v>
      </c>
      <c r="E303">
        <v>-168.063103586469</v>
      </c>
      <c r="F303">
        <v>-74.176413636778193</v>
      </c>
      <c r="G303">
        <v>168.327177422544</v>
      </c>
      <c r="H303">
        <v>0.15991619595100001</v>
      </c>
      <c r="I303">
        <v>-0.13380183037400001</v>
      </c>
      <c r="J303">
        <v>-6.4264625181399996E-3</v>
      </c>
      <c r="K303">
        <v>-167.059118142204</v>
      </c>
      <c r="L303">
        <v>-73.991947628296401</v>
      </c>
      <c r="M303">
        <v>13.507192589259301</v>
      </c>
      <c r="N303">
        <v>4.5129640824979802</v>
      </c>
      <c r="O303">
        <v>-1.7216822151384701</v>
      </c>
      <c r="P303">
        <v>0.58327043137687995</v>
      </c>
      <c r="Q303">
        <v>116.26224662656401</v>
      </c>
      <c r="R303">
        <v>53.661651607763901</v>
      </c>
      <c r="S303">
        <v>145.13107963507699</v>
      </c>
    </row>
    <row r="304" spans="1:19">
      <c r="A304">
        <v>1403636889901</v>
      </c>
      <c r="B304">
        <v>4.5001499999999997</v>
      </c>
      <c r="C304">
        <v>-1.7126399999999999</v>
      </c>
      <c r="D304">
        <v>0.57858200000000004</v>
      </c>
      <c r="E304">
        <v>-167.982758712253</v>
      </c>
      <c r="F304">
        <v>-74.162133776477802</v>
      </c>
      <c r="G304">
        <v>168.20805971488599</v>
      </c>
      <c r="H304">
        <v>0.15993446152900001</v>
      </c>
      <c r="I304">
        <v>-0.13383017163800001</v>
      </c>
      <c r="J304">
        <v>-6.4255048408799996E-3</v>
      </c>
      <c r="K304">
        <v>-167.00301071515199</v>
      </c>
      <c r="L304">
        <v>-73.978972975361899</v>
      </c>
      <c r="M304">
        <v>13.414798402672901</v>
      </c>
      <c r="N304">
        <v>4.5129588425993798</v>
      </c>
      <c r="O304">
        <v>-1.7216504555560701</v>
      </c>
      <c r="P304">
        <v>0.58327054616806495</v>
      </c>
      <c r="Q304">
        <v>116.268208729642</v>
      </c>
      <c r="R304">
        <v>53.645190434850797</v>
      </c>
      <c r="S304">
        <v>145.091628329</v>
      </c>
    </row>
    <row r="305" spans="1:19">
      <c r="A305">
        <v>1403636890001</v>
      </c>
      <c r="B305">
        <v>4.5001790000000002</v>
      </c>
      <c r="C305">
        <v>-1.7125049999999999</v>
      </c>
      <c r="D305">
        <v>0.57859700000000003</v>
      </c>
      <c r="E305">
        <v>-167.994708514975</v>
      </c>
      <c r="F305">
        <v>-74.146741397875502</v>
      </c>
      <c r="G305">
        <v>168.250610787113</v>
      </c>
      <c r="H305">
        <v>0.159939011981</v>
      </c>
      <c r="I305">
        <v>-0.13382257387400001</v>
      </c>
      <c r="J305">
        <v>-6.4582328397599998E-3</v>
      </c>
      <c r="K305">
        <v>-167.029660707934</v>
      </c>
      <c r="L305">
        <v>-73.966949459492497</v>
      </c>
      <c r="M305">
        <v>13.468997821412</v>
      </c>
      <c r="N305">
        <v>4.5129522016527899</v>
      </c>
      <c r="O305">
        <v>-1.7216554343918</v>
      </c>
      <c r="P305">
        <v>0.58323871783099002</v>
      </c>
      <c r="Q305">
        <v>116.296888793006</v>
      </c>
      <c r="R305">
        <v>53.6431527374396</v>
      </c>
      <c r="S305">
        <v>145.14332623370601</v>
      </c>
    </row>
    <row r="306" spans="1:19">
      <c r="A306">
        <v>1403636890101</v>
      </c>
      <c r="B306">
        <v>4.500184</v>
      </c>
      <c r="C306">
        <v>-1.7123839999999999</v>
      </c>
      <c r="D306">
        <v>0.57868200000000003</v>
      </c>
      <c r="E306">
        <v>-167.89836251143299</v>
      </c>
      <c r="F306">
        <v>-74.155074324408901</v>
      </c>
      <c r="G306">
        <v>168.08210624569699</v>
      </c>
      <c r="H306">
        <v>0.15994828612299999</v>
      </c>
      <c r="I306">
        <v>-0.133951478496</v>
      </c>
      <c r="J306">
        <v>-6.4087824380300003E-3</v>
      </c>
      <c r="K306">
        <v>-166.94216720099001</v>
      </c>
      <c r="L306">
        <v>-73.981484078586803</v>
      </c>
      <c r="M306">
        <v>13.2978943184345</v>
      </c>
      <c r="N306">
        <v>4.5129918994892897</v>
      </c>
      <c r="O306">
        <v>-1.72153987252441</v>
      </c>
      <c r="P306">
        <v>0.58327965468738696</v>
      </c>
      <c r="Q306">
        <v>116.245922617011</v>
      </c>
      <c r="R306">
        <v>53.6363282770251</v>
      </c>
      <c r="S306">
        <v>145.011477288333</v>
      </c>
    </row>
    <row r="307" spans="1:19">
      <c r="A307">
        <v>1403636890201</v>
      </c>
      <c r="B307">
        <v>4.5001850000000001</v>
      </c>
      <c r="C307">
        <v>-1.7128110000000001</v>
      </c>
      <c r="D307">
        <v>0.57889999999999997</v>
      </c>
      <c r="E307">
        <v>-167.893572013285</v>
      </c>
      <c r="F307">
        <v>-74.2062380206998</v>
      </c>
      <c r="G307">
        <v>168.16418055355899</v>
      </c>
      <c r="H307">
        <v>0.159901592436</v>
      </c>
      <c r="I307">
        <v>-0.13380231725399999</v>
      </c>
      <c r="J307">
        <v>-6.3205947813300004E-3</v>
      </c>
      <c r="K307">
        <v>-166.95194342919601</v>
      </c>
      <c r="L307">
        <v>-74.039244117913</v>
      </c>
      <c r="M307">
        <v>13.381560750295399</v>
      </c>
      <c r="N307">
        <v>4.5129765200411196</v>
      </c>
      <c r="O307">
        <v>-1.7216869192000299</v>
      </c>
      <c r="P307">
        <v>0.58337506821814999</v>
      </c>
      <c r="Q307">
        <v>116.148733815211</v>
      </c>
      <c r="R307">
        <v>53.669282062369902</v>
      </c>
      <c r="S307">
        <v>145.01682268620101</v>
      </c>
    </row>
    <row r="308" spans="1:19">
      <c r="A308">
        <v>1403636890301</v>
      </c>
      <c r="B308">
        <v>4.5002300000000002</v>
      </c>
      <c r="C308">
        <v>-1.7131780000000001</v>
      </c>
      <c r="D308">
        <v>0.57869099999999996</v>
      </c>
      <c r="E308">
        <v>-167.97388929840201</v>
      </c>
      <c r="F308">
        <v>-74.136153621194296</v>
      </c>
      <c r="G308">
        <v>168.289680863706</v>
      </c>
      <c r="H308">
        <v>0.15986224606300001</v>
      </c>
      <c r="I308">
        <v>-0.13372476349599999</v>
      </c>
      <c r="J308">
        <v>-6.4015261963099998E-3</v>
      </c>
      <c r="K308">
        <v>-167.04410820236399</v>
      </c>
      <c r="L308">
        <v>-73.973526408324105</v>
      </c>
      <c r="M308">
        <v>13.515590524333</v>
      </c>
      <c r="N308">
        <v>4.5129819356935199</v>
      </c>
      <c r="O308">
        <v>-1.7217701012325199</v>
      </c>
      <c r="P308">
        <v>0.58329731853981703</v>
      </c>
      <c r="Q308">
        <v>116.289756037698</v>
      </c>
      <c r="R308">
        <v>53.649148209372903</v>
      </c>
      <c r="S308">
        <v>145.172265769337</v>
      </c>
    </row>
    <row r="309" spans="1:19">
      <c r="A309">
        <v>1403636890401</v>
      </c>
      <c r="B309">
        <v>4.5004340000000003</v>
      </c>
      <c r="C309">
        <v>-1.713095</v>
      </c>
      <c r="D309">
        <v>0.57838299999999998</v>
      </c>
      <c r="E309">
        <v>-167.942672288995</v>
      </c>
      <c r="F309">
        <v>-74.114049596727995</v>
      </c>
      <c r="G309">
        <v>168.160214069354</v>
      </c>
      <c r="H309">
        <v>0.159847807078</v>
      </c>
      <c r="I309">
        <v>-0.13384018595300001</v>
      </c>
      <c r="J309">
        <v>-6.4422845058699999E-3</v>
      </c>
      <c r="K309">
        <v>-167.04008659688699</v>
      </c>
      <c r="L309">
        <v>-73.956985125621898</v>
      </c>
      <c r="M309">
        <v>13.4242724109044</v>
      </c>
      <c r="N309">
        <v>4.5130373795296501</v>
      </c>
      <c r="O309">
        <v>-1.7216761319276199</v>
      </c>
      <c r="P309">
        <v>0.58324777163580699</v>
      </c>
      <c r="Q309">
        <v>116.31721900185801</v>
      </c>
      <c r="R309">
        <v>53.639504120485697</v>
      </c>
      <c r="S309">
        <v>145.10416869705301</v>
      </c>
    </row>
    <row r="310" spans="1:19">
      <c r="A310">
        <v>1403636890501</v>
      </c>
      <c r="B310">
        <v>4.5005179999999996</v>
      </c>
      <c r="C310">
        <v>-1.7128620000000001</v>
      </c>
      <c r="D310">
        <v>0.57831100000000002</v>
      </c>
      <c r="E310">
        <v>-167.87379260223301</v>
      </c>
      <c r="F310">
        <v>-74.208779072010799</v>
      </c>
      <c r="G310">
        <v>168.05727898844</v>
      </c>
      <c r="H310">
        <v>0.15989629917699999</v>
      </c>
      <c r="I310">
        <v>-0.133867086543</v>
      </c>
      <c r="J310">
        <v>-6.3647882619499996E-3</v>
      </c>
      <c r="K310">
        <v>-166.97697917708399</v>
      </c>
      <c r="L310">
        <v>-74.039964039468202</v>
      </c>
      <c r="M310">
        <v>13.3465076349064</v>
      </c>
      <c r="N310">
        <v>4.5130052776901799</v>
      </c>
      <c r="O310">
        <v>-1.7216332082083099</v>
      </c>
      <c r="P310">
        <v>0.58332617597315795</v>
      </c>
      <c r="Q310">
        <v>116.15483072519601</v>
      </c>
      <c r="R310">
        <v>53.6738666939914</v>
      </c>
      <c r="S310">
        <v>144.96442995841099</v>
      </c>
    </row>
    <row r="311" spans="1:19">
      <c r="A311">
        <v>1403636890601</v>
      </c>
      <c r="B311">
        <v>4.5006890000000004</v>
      </c>
      <c r="C311">
        <v>-1.7127810000000001</v>
      </c>
      <c r="D311">
        <v>0.57828199999999996</v>
      </c>
      <c r="E311">
        <v>-167.96009785121501</v>
      </c>
      <c r="F311">
        <v>-74.212598537740803</v>
      </c>
      <c r="G311">
        <v>168.243138571202</v>
      </c>
      <c r="H311">
        <v>0.15988701471399999</v>
      </c>
      <c r="I311">
        <v>-0.133745602883</v>
      </c>
      <c r="J311">
        <v>-6.3374548986299996E-3</v>
      </c>
      <c r="K311">
        <v>-167.05257102351601</v>
      </c>
      <c r="L311">
        <v>-74.035618676195298</v>
      </c>
      <c r="M311">
        <v>13.526416034699</v>
      </c>
      <c r="N311">
        <v>4.51296809526142</v>
      </c>
      <c r="O311">
        <v>-1.72174188158485</v>
      </c>
      <c r="P311">
        <v>0.58336129242662804</v>
      </c>
      <c r="Q311">
        <v>116.184540978036</v>
      </c>
      <c r="R311">
        <v>53.684187181934099</v>
      </c>
      <c r="S311">
        <v>145.100115270705</v>
      </c>
    </row>
    <row r="312" spans="1:19">
      <c r="A312">
        <v>1403636890701</v>
      </c>
      <c r="B312">
        <v>4.5007849999999996</v>
      </c>
      <c r="C312">
        <v>-1.712588</v>
      </c>
      <c r="D312">
        <v>0.57825099999999996</v>
      </c>
      <c r="E312">
        <v>-167.97792171939901</v>
      </c>
      <c r="F312">
        <v>-74.124907911294997</v>
      </c>
      <c r="G312">
        <v>168.26688301521699</v>
      </c>
      <c r="H312">
        <v>0.15984790066400001</v>
      </c>
      <c r="I312">
        <v>-0.13375779382</v>
      </c>
      <c r="J312">
        <v>-6.4456033864800002E-3</v>
      </c>
      <c r="K312">
        <v>-167.06263591753901</v>
      </c>
      <c r="L312">
        <v>-73.951841954814299</v>
      </c>
      <c r="M312">
        <v>13.533178167045699</v>
      </c>
      <c r="N312">
        <v>4.5130067190168903</v>
      </c>
      <c r="O312">
        <v>-1.7217474438169</v>
      </c>
      <c r="P312">
        <v>0.583250186788007</v>
      </c>
      <c r="Q312">
        <v>116.33278020874199</v>
      </c>
      <c r="R312">
        <v>53.640511697845099</v>
      </c>
      <c r="S312">
        <v>145.204705342495</v>
      </c>
    </row>
    <row r="313" spans="1:19">
      <c r="A313">
        <v>1403636890801</v>
      </c>
      <c r="B313">
        <v>4.5007979999999996</v>
      </c>
      <c r="C313">
        <v>-1.7124410000000001</v>
      </c>
      <c r="D313">
        <v>0.57855000000000001</v>
      </c>
      <c r="E313">
        <v>-167.89133005204999</v>
      </c>
      <c r="F313">
        <v>-74.144840975918797</v>
      </c>
      <c r="G313">
        <v>168.100519120157</v>
      </c>
      <c r="H313">
        <v>0.159887506549</v>
      </c>
      <c r="I313">
        <v>-0.13389713482999999</v>
      </c>
      <c r="J313">
        <v>-6.4042259636100003E-3</v>
      </c>
      <c r="K313">
        <v>-166.969092192055</v>
      </c>
      <c r="L313">
        <v>-73.979054501972598</v>
      </c>
      <c r="M313">
        <v>13.3490406089822</v>
      </c>
      <c r="N313">
        <v>4.5130241479471698</v>
      </c>
      <c r="O313">
        <v>-1.7216109098060299</v>
      </c>
      <c r="P313">
        <v>0.58328422033665495</v>
      </c>
      <c r="Q313">
        <v>116.25806793168</v>
      </c>
      <c r="R313">
        <v>53.639533955765899</v>
      </c>
      <c r="S313">
        <v>145.04799876285401</v>
      </c>
    </row>
    <row r="314" spans="1:19">
      <c r="A314">
        <v>1403636890901</v>
      </c>
      <c r="B314">
        <v>4.5008340000000002</v>
      </c>
      <c r="C314">
        <v>-1.712691</v>
      </c>
      <c r="D314">
        <v>0.57876899999999998</v>
      </c>
      <c r="E314">
        <v>-167.89748092411901</v>
      </c>
      <c r="F314">
        <v>-74.174147885210203</v>
      </c>
      <c r="G314">
        <v>168.13914015799</v>
      </c>
      <c r="H314">
        <v>0.15989502472700001</v>
      </c>
      <c r="I314">
        <v>-0.133871456783</v>
      </c>
      <c r="J314">
        <v>-6.3081416646399999E-3</v>
      </c>
      <c r="K314">
        <v>-166.96287600426899</v>
      </c>
      <c r="L314">
        <v>-74.020803786149202</v>
      </c>
      <c r="M314">
        <v>13.3575111778829</v>
      </c>
      <c r="N314">
        <v>4.5130078163393899</v>
      </c>
      <c r="O314">
        <v>-1.72162958310408</v>
      </c>
      <c r="P314">
        <v>0.58338228218409305</v>
      </c>
      <c r="Q314">
        <v>116.183918019524</v>
      </c>
      <c r="R314">
        <v>53.661125057645897</v>
      </c>
      <c r="S314">
        <v>145.008577753293</v>
      </c>
    </row>
    <row r="315" spans="1:19">
      <c r="A315">
        <v>1403636891001</v>
      </c>
      <c r="B315">
        <v>4.5008169999999996</v>
      </c>
      <c r="C315">
        <v>-1.712979</v>
      </c>
      <c r="D315">
        <v>0.57867199999999996</v>
      </c>
      <c r="E315">
        <v>-167.85628024210601</v>
      </c>
      <c r="F315">
        <v>-74.1500872420756</v>
      </c>
      <c r="G315">
        <v>168.13279761783301</v>
      </c>
      <c r="H315">
        <v>0.159846388635</v>
      </c>
      <c r="I315">
        <v>-0.13384208874699999</v>
      </c>
      <c r="J315">
        <v>-6.3827020956300001E-3</v>
      </c>
      <c r="K315">
        <v>-166.925900590352</v>
      </c>
      <c r="L315">
        <v>-74.009245720655599</v>
      </c>
      <c r="M315">
        <v>13.3374938720911</v>
      </c>
      <c r="N315">
        <v>4.5130391167910799</v>
      </c>
      <c r="O315">
        <v>-1.7216746819497899</v>
      </c>
      <c r="P315">
        <v>0.58330696783508995</v>
      </c>
      <c r="Q315">
        <v>116.193069842377</v>
      </c>
      <c r="R315">
        <v>53.648658068571599</v>
      </c>
      <c r="S315">
        <v>145.02721308000699</v>
      </c>
    </row>
    <row r="316" spans="1:19">
      <c r="A316">
        <v>1403636891101</v>
      </c>
      <c r="B316">
        <v>4.5007510000000002</v>
      </c>
      <c r="C316">
        <v>-1.713012</v>
      </c>
      <c r="D316">
        <v>0.57855400000000001</v>
      </c>
      <c r="E316">
        <v>-167.91337408251101</v>
      </c>
      <c r="F316">
        <v>-74.146393137908206</v>
      </c>
      <c r="G316">
        <v>168.185393097391</v>
      </c>
      <c r="H316">
        <v>0.15984881881599999</v>
      </c>
      <c r="I316">
        <v>-0.13382267107099999</v>
      </c>
      <c r="J316">
        <v>-6.38713199271E-3</v>
      </c>
      <c r="K316">
        <v>-166.98034868180801</v>
      </c>
      <c r="L316">
        <v>-74.006177852253401</v>
      </c>
      <c r="M316">
        <v>13.385047049895601</v>
      </c>
      <c r="N316">
        <v>4.5130298250227501</v>
      </c>
      <c r="O316">
        <v>-1.7216905589071001</v>
      </c>
      <c r="P316">
        <v>0.58330404808445402</v>
      </c>
      <c r="Q316">
        <v>116.214405382693</v>
      </c>
      <c r="R316">
        <v>53.656130936270301</v>
      </c>
      <c r="S316">
        <v>145.04286803804101</v>
      </c>
    </row>
    <row r="317" spans="1:19">
      <c r="A317">
        <v>1403636891201</v>
      </c>
      <c r="B317">
        <v>4.5007919999999997</v>
      </c>
      <c r="C317">
        <v>-1.713023</v>
      </c>
      <c r="D317">
        <v>0.57850100000000004</v>
      </c>
      <c r="E317">
        <v>-167.93637180449599</v>
      </c>
      <c r="F317">
        <v>-74.152091265045499</v>
      </c>
      <c r="G317">
        <v>168.20806164001499</v>
      </c>
      <c r="H317">
        <v>0.15986054983299999</v>
      </c>
      <c r="I317">
        <v>-0.133810067295</v>
      </c>
      <c r="J317">
        <v>-6.3897362619300003E-3</v>
      </c>
      <c r="K317">
        <v>-167.00460315840201</v>
      </c>
      <c r="L317">
        <v>-74.011722674602197</v>
      </c>
      <c r="M317">
        <v>13.414469102478099</v>
      </c>
      <c r="N317">
        <v>4.5130150325483998</v>
      </c>
      <c r="O317">
        <v>-1.72169685033597</v>
      </c>
      <c r="P317">
        <v>0.58330304976443104</v>
      </c>
      <c r="Q317">
        <v>116.211925769959</v>
      </c>
      <c r="R317">
        <v>53.663205892798302</v>
      </c>
      <c r="S317">
        <v>145.04946906564999</v>
      </c>
    </row>
    <row r="318" spans="1:19">
      <c r="A318">
        <v>1403636891301</v>
      </c>
      <c r="B318">
        <v>4.5007169999999999</v>
      </c>
      <c r="C318">
        <v>-1.712974</v>
      </c>
      <c r="D318">
        <v>0.57841900000000002</v>
      </c>
      <c r="E318">
        <v>-167.93653459512799</v>
      </c>
      <c r="F318">
        <v>-74.139484090196802</v>
      </c>
      <c r="G318">
        <v>168.21346457736399</v>
      </c>
      <c r="H318">
        <v>0.159868877592</v>
      </c>
      <c r="I318">
        <v>-0.13381421870900001</v>
      </c>
      <c r="J318">
        <v>-6.4037199965800004E-3</v>
      </c>
      <c r="K318">
        <v>-167.00421482965399</v>
      </c>
      <c r="L318">
        <v>-74.005452319514106</v>
      </c>
      <c r="M318">
        <v>13.4234026311421</v>
      </c>
      <c r="N318">
        <v>4.5130094340912699</v>
      </c>
      <c r="O318">
        <v>-1.7216900506905599</v>
      </c>
      <c r="P318">
        <v>0.58328933080926404</v>
      </c>
      <c r="Q318">
        <v>116.22268266759001</v>
      </c>
      <c r="R318">
        <v>53.659744048166402</v>
      </c>
      <c r="S318">
        <v>145.06647112117301</v>
      </c>
    </row>
    <row r="319" spans="1:19">
      <c r="A319">
        <v>1403636891401</v>
      </c>
      <c r="B319">
        <v>4.5007320000000002</v>
      </c>
      <c r="C319">
        <v>-1.7129049999999999</v>
      </c>
      <c r="D319">
        <v>0.57833100000000004</v>
      </c>
      <c r="E319">
        <v>-167.944381957594</v>
      </c>
      <c r="F319">
        <v>-74.152263984110206</v>
      </c>
      <c r="G319">
        <v>168.216971695833</v>
      </c>
      <c r="H319">
        <v>0.15986623415699999</v>
      </c>
      <c r="I319">
        <v>-0.13381057389199999</v>
      </c>
      <c r="J319">
        <v>-6.4004989725999998E-3</v>
      </c>
      <c r="K319">
        <v>-167.00249745451401</v>
      </c>
      <c r="L319">
        <v>-74.014961512487702</v>
      </c>
      <c r="M319">
        <v>13.4178095106474</v>
      </c>
      <c r="N319">
        <v>4.5130103511353497</v>
      </c>
      <c r="O319">
        <v>-1.7216942310711001</v>
      </c>
      <c r="P319">
        <v>0.58329263271597998</v>
      </c>
      <c r="Q319">
        <v>116.205690764802</v>
      </c>
      <c r="R319">
        <v>53.664606766362297</v>
      </c>
      <c r="S319">
        <v>145.05015435855199</v>
      </c>
    </row>
    <row r="320" spans="1:19">
      <c r="A320">
        <v>1403636891501</v>
      </c>
      <c r="B320">
        <v>4.5007279999999996</v>
      </c>
      <c r="C320">
        <v>-1.712877</v>
      </c>
      <c r="D320">
        <v>0.57833999999999997</v>
      </c>
      <c r="E320">
        <v>-167.93002444544101</v>
      </c>
      <c r="F320">
        <v>-74.145933634922002</v>
      </c>
      <c r="G320">
        <v>168.211533610445</v>
      </c>
      <c r="H320">
        <v>0.15987863094800001</v>
      </c>
      <c r="I320">
        <v>-0.13380515083799999</v>
      </c>
      <c r="J320">
        <v>-6.4034756182600001E-3</v>
      </c>
      <c r="K320">
        <v>-166.98822076309401</v>
      </c>
      <c r="L320">
        <v>-74.009261486777106</v>
      </c>
      <c r="M320">
        <v>13.411296474117499</v>
      </c>
      <c r="N320">
        <v>4.5129976515009602</v>
      </c>
      <c r="O320">
        <v>-1.7216940451673399</v>
      </c>
      <c r="P320">
        <v>0.58329080571376002</v>
      </c>
      <c r="Q320">
        <v>116.211376196334</v>
      </c>
      <c r="R320">
        <v>53.659123113517403</v>
      </c>
      <c r="S320">
        <v>145.06011201443499</v>
      </c>
    </row>
    <row r="321" spans="1:19">
      <c r="A321">
        <v>1403636891601</v>
      </c>
      <c r="B321">
        <v>4.5007650000000003</v>
      </c>
      <c r="C321">
        <v>-1.712874</v>
      </c>
      <c r="D321">
        <v>0.57838699999999998</v>
      </c>
      <c r="E321">
        <v>-167.92717764291299</v>
      </c>
      <c r="F321">
        <v>-74.132034740533797</v>
      </c>
      <c r="G321">
        <v>168.21245495325601</v>
      </c>
      <c r="H321">
        <v>0.159860228158</v>
      </c>
      <c r="I321">
        <v>-0.13381435867899999</v>
      </c>
      <c r="J321">
        <v>-6.3884373883000001E-3</v>
      </c>
      <c r="K321">
        <v>-166.99623004498901</v>
      </c>
      <c r="L321">
        <v>-74.001945450938706</v>
      </c>
      <c r="M321">
        <v>13.416242978754401</v>
      </c>
      <c r="N321">
        <v>4.5130168991814497</v>
      </c>
      <c r="O321">
        <v>-1.7216932543925201</v>
      </c>
      <c r="P321">
        <v>0.58330402728595998</v>
      </c>
      <c r="Q321">
        <v>116.226412463296</v>
      </c>
      <c r="R321">
        <v>53.656503394679298</v>
      </c>
      <c r="S321">
        <v>145.06891797352699</v>
      </c>
    </row>
    <row r="322" spans="1:19">
      <c r="A322">
        <v>1403636891701</v>
      </c>
      <c r="B322">
        <v>4.5006969999999997</v>
      </c>
      <c r="C322">
        <v>-1.712925</v>
      </c>
      <c r="D322">
        <v>0.57835099999999995</v>
      </c>
      <c r="E322">
        <v>-167.91980194610801</v>
      </c>
      <c r="F322">
        <v>-74.133111478837705</v>
      </c>
      <c r="G322">
        <v>168.19959749671801</v>
      </c>
      <c r="H322">
        <v>0.15984326543899999</v>
      </c>
      <c r="I322">
        <v>-0.13382234278899999</v>
      </c>
      <c r="J322">
        <v>-6.3965032117800002E-3</v>
      </c>
      <c r="K322">
        <v>-166.99487743505799</v>
      </c>
      <c r="L322">
        <v>-74.008240005771498</v>
      </c>
      <c r="M322">
        <v>13.4071390769261</v>
      </c>
      <c r="N322">
        <v>4.5130345248869297</v>
      </c>
      <c r="O322">
        <v>-1.72169309479273</v>
      </c>
      <c r="P322">
        <v>0.58329438320777904</v>
      </c>
      <c r="Q322">
        <v>116.215104317013</v>
      </c>
      <c r="R322">
        <v>53.659686915978803</v>
      </c>
      <c r="S322">
        <v>145.05285999103299</v>
      </c>
    </row>
    <row r="323" spans="1:19">
      <c r="A323">
        <v>1403636891801</v>
      </c>
      <c r="B323">
        <v>4.5006690000000003</v>
      </c>
      <c r="C323">
        <v>-1.7129399999999999</v>
      </c>
      <c r="D323">
        <v>0.57838800000000001</v>
      </c>
      <c r="E323">
        <v>-167.89887882906601</v>
      </c>
      <c r="F323">
        <v>-74.133674905348997</v>
      </c>
      <c r="G323">
        <v>168.18260111627299</v>
      </c>
      <c r="H323">
        <v>0.15985378932800001</v>
      </c>
      <c r="I323">
        <v>-0.133794656475</v>
      </c>
      <c r="J323">
        <v>-6.4104315915100001E-3</v>
      </c>
      <c r="K323">
        <v>-166.98249784246701</v>
      </c>
      <c r="L323">
        <v>-74.006482237286505</v>
      </c>
      <c r="M323">
        <v>13.4011079305248</v>
      </c>
      <c r="N323">
        <v>4.5130152107553601</v>
      </c>
      <c r="O323">
        <v>-1.72171298955901</v>
      </c>
      <c r="P323">
        <v>0.58328306486713699</v>
      </c>
      <c r="Q323">
        <v>116.21451007533101</v>
      </c>
      <c r="R323">
        <v>53.656656613250298</v>
      </c>
      <c r="S323">
        <v>145.05713996008799</v>
      </c>
    </row>
    <row r="324" spans="1:19">
      <c r="A324">
        <v>1403636891901</v>
      </c>
      <c r="B324">
        <v>4.5007429999999999</v>
      </c>
      <c r="C324">
        <v>-1.712888</v>
      </c>
      <c r="D324">
        <v>0.57847700000000002</v>
      </c>
      <c r="E324">
        <v>-167.88489095400101</v>
      </c>
      <c r="F324">
        <v>-74.1345596881077</v>
      </c>
      <c r="G324">
        <v>168.17393076010299</v>
      </c>
      <c r="H324">
        <v>0.15985029211900001</v>
      </c>
      <c r="I324">
        <v>-0.13380545904400001</v>
      </c>
      <c r="J324">
        <v>-6.4087444735899998E-3</v>
      </c>
      <c r="K324">
        <v>-166.97533221952199</v>
      </c>
      <c r="L324">
        <v>-74.006054545494706</v>
      </c>
      <c r="M324">
        <v>13.399982749330301</v>
      </c>
      <c r="N324">
        <v>4.5130222334150103</v>
      </c>
      <c r="O324">
        <v>-1.72170500926824</v>
      </c>
      <c r="P324">
        <v>0.58328378166079897</v>
      </c>
      <c r="Q324">
        <v>116.213143320843</v>
      </c>
      <c r="R324">
        <v>53.655222143411699</v>
      </c>
      <c r="S324">
        <v>145.06124805460701</v>
      </c>
    </row>
    <row r="325" spans="1:19">
      <c r="A325">
        <v>1403636892001</v>
      </c>
      <c r="B325">
        <v>4.5007830000000002</v>
      </c>
      <c r="C325">
        <v>-1.7128650000000001</v>
      </c>
      <c r="D325">
        <v>0.57853600000000005</v>
      </c>
      <c r="E325">
        <v>-167.90224085017701</v>
      </c>
      <c r="F325">
        <v>-74.131839266948603</v>
      </c>
      <c r="G325">
        <v>168.182036800302</v>
      </c>
      <c r="H325">
        <v>0.159847113481</v>
      </c>
      <c r="I325">
        <v>-0.13380542989999999</v>
      </c>
      <c r="J325">
        <v>-6.4070734899199996E-3</v>
      </c>
      <c r="K325">
        <v>-167.00110998393799</v>
      </c>
      <c r="L325">
        <v>-74.0070400132619</v>
      </c>
      <c r="M325">
        <v>13.419368004128501</v>
      </c>
      <c r="N325">
        <v>4.5130249596732703</v>
      </c>
      <c r="O325">
        <v>-1.72170628043115</v>
      </c>
      <c r="P325">
        <v>0.58328525386908103</v>
      </c>
      <c r="Q325">
        <v>116.21901727354999</v>
      </c>
      <c r="R325">
        <v>53.6600829673934</v>
      </c>
      <c r="S325">
        <v>145.062495147383</v>
      </c>
    </row>
    <row r="326" spans="1:19">
      <c r="A326">
        <v>1403636892101</v>
      </c>
      <c r="B326">
        <v>4.5008189999999999</v>
      </c>
      <c r="C326">
        <v>-1.7128559999999999</v>
      </c>
      <c r="D326">
        <v>0.57849499999999998</v>
      </c>
      <c r="E326">
        <v>-167.90462301868899</v>
      </c>
      <c r="F326">
        <v>-74.131959661045499</v>
      </c>
      <c r="G326">
        <v>168.186546063977</v>
      </c>
      <c r="H326">
        <v>0.15988039732199999</v>
      </c>
      <c r="I326">
        <v>-0.13381309742700001</v>
      </c>
      <c r="J326">
        <v>-6.4237970305199999E-3</v>
      </c>
      <c r="K326">
        <v>-166.99953774792101</v>
      </c>
      <c r="L326">
        <v>-74.005159501900295</v>
      </c>
      <c r="M326">
        <v>13.422895579553799</v>
      </c>
      <c r="N326">
        <v>4.5129991437337296</v>
      </c>
      <c r="O326">
        <v>-1.7216865914891399</v>
      </c>
      <c r="P326">
        <v>0.58327009852904499</v>
      </c>
      <c r="Q326">
        <v>116.221814704306</v>
      </c>
      <c r="R326">
        <v>53.658800217446498</v>
      </c>
      <c r="S326">
        <v>145.06939708705499</v>
      </c>
    </row>
    <row r="327" spans="1:19">
      <c r="A327">
        <v>1403636892201</v>
      </c>
      <c r="B327">
        <v>4.5008169999999996</v>
      </c>
      <c r="C327">
        <v>-1.712823</v>
      </c>
      <c r="D327">
        <v>0.578426</v>
      </c>
      <c r="E327">
        <v>-167.91618029695999</v>
      </c>
      <c r="F327">
        <v>-74.127433528695903</v>
      </c>
      <c r="G327">
        <v>168.19409617314</v>
      </c>
      <c r="H327">
        <v>0.159862882495</v>
      </c>
      <c r="I327">
        <v>-0.133812394783</v>
      </c>
      <c r="J327">
        <v>-6.4151437336599998E-3</v>
      </c>
      <c r="K327">
        <v>-167.015217798073</v>
      </c>
      <c r="L327">
        <v>-74.005543297768199</v>
      </c>
      <c r="M327">
        <v>13.4365976301793</v>
      </c>
      <c r="N327">
        <v>4.5130139664135802</v>
      </c>
      <c r="O327">
        <v>-1.7216940684565201</v>
      </c>
      <c r="P327">
        <v>0.58327769571475896</v>
      </c>
      <c r="Q327">
        <v>116.22576057035999</v>
      </c>
      <c r="R327">
        <v>53.661640612640198</v>
      </c>
      <c r="S327">
        <v>145.07233455988799</v>
      </c>
    </row>
    <row r="328" spans="1:19">
      <c r="A328">
        <v>1403636892301</v>
      </c>
      <c r="B328">
        <v>4.5007279999999996</v>
      </c>
      <c r="C328">
        <v>-1.71269</v>
      </c>
      <c r="D328">
        <v>0.57839200000000002</v>
      </c>
      <c r="E328">
        <v>-168.039982124087</v>
      </c>
      <c r="F328">
        <v>-74.122238628206503</v>
      </c>
      <c r="G328">
        <v>168.301537122605</v>
      </c>
      <c r="H328">
        <v>0.159946345401</v>
      </c>
      <c r="I328">
        <v>-0.13389305604999999</v>
      </c>
      <c r="J328">
        <v>-6.4265179966699996E-3</v>
      </c>
      <c r="K328">
        <v>-167.147741259079</v>
      </c>
      <c r="L328">
        <v>-74.006482897294603</v>
      </c>
      <c r="M328">
        <v>13.5544598502397</v>
      </c>
      <c r="N328">
        <v>4.5129719403145598</v>
      </c>
      <c r="O328">
        <v>-1.7215913251345001</v>
      </c>
      <c r="P328">
        <v>0.58326590418037505</v>
      </c>
      <c r="Q328">
        <v>116.26306147520199</v>
      </c>
      <c r="R328">
        <v>53.684410801148402</v>
      </c>
      <c r="S328">
        <v>145.102070713811</v>
      </c>
    </row>
    <row r="329" spans="1:19">
      <c r="A329">
        <v>1403636892401</v>
      </c>
      <c r="B329">
        <v>4.5006899999999996</v>
      </c>
      <c r="C329">
        <v>-1.7128380000000001</v>
      </c>
      <c r="D329">
        <v>0.57841600000000004</v>
      </c>
      <c r="E329">
        <v>-167.910564825801</v>
      </c>
      <c r="F329">
        <v>-74.126562824597798</v>
      </c>
      <c r="G329">
        <v>168.15780124655601</v>
      </c>
      <c r="H329">
        <v>0.15991322208600001</v>
      </c>
      <c r="I329">
        <v>-0.13386187386199999</v>
      </c>
      <c r="J329">
        <v>-6.40541473444E-3</v>
      </c>
      <c r="K329">
        <v>-167.01774421483501</v>
      </c>
      <c r="L329">
        <v>-74.008990390182007</v>
      </c>
      <c r="M329">
        <v>13.4141178122337</v>
      </c>
      <c r="N329">
        <v>4.5129888730511798</v>
      </c>
      <c r="O329">
        <v>-1.7216312810885701</v>
      </c>
      <c r="P329">
        <v>0.58328706909177197</v>
      </c>
      <c r="Q329">
        <v>116.22052628044599</v>
      </c>
      <c r="R329">
        <v>53.6639317942548</v>
      </c>
      <c r="S329">
        <v>145.04390097254301</v>
      </c>
    </row>
    <row r="330" spans="1:19">
      <c r="A330">
        <v>1403636892501</v>
      </c>
      <c r="B330">
        <v>4.5006690000000003</v>
      </c>
      <c r="C330">
        <v>-1.7129620000000001</v>
      </c>
      <c r="D330">
        <v>0.57846600000000004</v>
      </c>
      <c r="E330">
        <v>-167.912615000838</v>
      </c>
      <c r="F330">
        <v>-74.135221397342505</v>
      </c>
      <c r="G330">
        <v>168.16606659426</v>
      </c>
      <c r="H330">
        <v>0.159876481879</v>
      </c>
      <c r="I330">
        <v>-0.133835232093</v>
      </c>
      <c r="J330">
        <v>-6.38878824852E-3</v>
      </c>
      <c r="K330">
        <v>-167.022879888744</v>
      </c>
      <c r="L330">
        <v>-74.019501909877505</v>
      </c>
      <c r="M330">
        <v>13.4297418629766</v>
      </c>
      <c r="N330">
        <v>4.5130106266684802</v>
      </c>
      <c r="O330">
        <v>-1.7216687629012799</v>
      </c>
      <c r="P330">
        <v>0.58330323142107598</v>
      </c>
      <c r="Q330">
        <v>116.203803325769</v>
      </c>
      <c r="R330">
        <v>53.670485491364602</v>
      </c>
      <c r="S330">
        <v>145.04304875846901</v>
      </c>
    </row>
    <row r="331" spans="1:19">
      <c r="A331">
        <v>1403636892601</v>
      </c>
      <c r="B331">
        <v>4.5007929999999998</v>
      </c>
      <c r="C331">
        <v>-1.7130529999999999</v>
      </c>
      <c r="D331">
        <v>0.57849899999999999</v>
      </c>
      <c r="E331">
        <v>-167.90463054059501</v>
      </c>
      <c r="F331">
        <v>-74.133504100248402</v>
      </c>
      <c r="G331">
        <v>168.16290954125</v>
      </c>
      <c r="H331">
        <v>0.15985634629000001</v>
      </c>
      <c r="I331">
        <v>-0.13382763624399999</v>
      </c>
      <c r="J331">
        <v>-6.38820653126E-3</v>
      </c>
      <c r="K331">
        <v>-167.020101789715</v>
      </c>
      <c r="L331">
        <v>-74.017771143143804</v>
      </c>
      <c r="M331">
        <v>13.433866237697099</v>
      </c>
      <c r="N331">
        <v>4.51302517735372</v>
      </c>
      <c r="O331">
        <v>-1.72168329232977</v>
      </c>
      <c r="P331">
        <v>0.58330309636343702</v>
      </c>
      <c r="Q331">
        <v>116.205989877802</v>
      </c>
      <c r="R331">
        <v>53.6690822991212</v>
      </c>
      <c r="S331">
        <v>145.051154954385</v>
      </c>
    </row>
    <row r="332" spans="1:19">
      <c r="A332">
        <v>1403636892701</v>
      </c>
      <c r="B332">
        <v>4.5008939999999997</v>
      </c>
      <c r="C332">
        <v>-1.712985</v>
      </c>
      <c r="D332">
        <v>0.57844200000000001</v>
      </c>
      <c r="E332">
        <v>-167.90165251737801</v>
      </c>
      <c r="F332">
        <v>-74.132906054459497</v>
      </c>
      <c r="G332">
        <v>168.15960445718099</v>
      </c>
      <c r="H332">
        <v>0.159868376688</v>
      </c>
      <c r="I332">
        <v>-0.13382328322299999</v>
      </c>
      <c r="J332">
        <v>-6.3953911829400002E-3</v>
      </c>
      <c r="K332">
        <v>-167.03278534266099</v>
      </c>
      <c r="L332">
        <v>-74.019386320733702</v>
      </c>
      <c r="M332">
        <v>13.449879783197201</v>
      </c>
      <c r="N332">
        <v>4.5130132047526903</v>
      </c>
      <c r="O332">
        <v>-1.7216823505173899</v>
      </c>
      <c r="P332">
        <v>0.58329697624272103</v>
      </c>
      <c r="Q332">
        <v>116.20691264341799</v>
      </c>
      <c r="R332">
        <v>53.672085070581701</v>
      </c>
      <c r="S332">
        <v>145.05682923741901</v>
      </c>
    </row>
    <row r="333" spans="1:19">
      <c r="A333">
        <v>1403636892801</v>
      </c>
      <c r="B333">
        <v>4.5009360000000003</v>
      </c>
      <c r="C333">
        <v>-1.712917</v>
      </c>
      <c r="D333">
        <v>0.57851699999999995</v>
      </c>
      <c r="E333">
        <v>-167.92502099113599</v>
      </c>
      <c r="F333">
        <v>-74.131704415837604</v>
      </c>
      <c r="G333">
        <v>168.19172712068101</v>
      </c>
      <c r="H333">
        <v>0.159875423352</v>
      </c>
      <c r="I333">
        <v>-0.133816625483</v>
      </c>
      <c r="J333">
        <v>-6.3757929179800001E-3</v>
      </c>
      <c r="K333">
        <v>-167.06168532215301</v>
      </c>
      <c r="L333">
        <v>-74.021035519461805</v>
      </c>
      <c r="M333">
        <v>13.4881582356519</v>
      </c>
      <c r="N333">
        <v>4.5130045895985704</v>
      </c>
      <c r="O333">
        <v>-1.72168521012583</v>
      </c>
      <c r="P333">
        <v>0.58331741661569703</v>
      </c>
      <c r="Q333">
        <v>116.21253427674201</v>
      </c>
      <c r="R333">
        <v>53.677827604784603</v>
      </c>
      <c r="S333">
        <v>145.07407953274199</v>
      </c>
    </row>
    <row r="334" spans="1:19">
      <c r="A334">
        <v>1403636892901</v>
      </c>
      <c r="B334">
        <v>4.5007989999999998</v>
      </c>
      <c r="C334">
        <v>-1.7128589999999999</v>
      </c>
      <c r="D334">
        <v>0.578457</v>
      </c>
      <c r="E334">
        <v>-167.911453536902</v>
      </c>
      <c r="F334">
        <v>-74.104602068683803</v>
      </c>
      <c r="G334">
        <v>168.174568605584</v>
      </c>
      <c r="H334">
        <v>0.159881995735</v>
      </c>
      <c r="I334">
        <v>-0.133827742167</v>
      </c>
      <c r="J334">
        <v>-6.3994713324400003E-3</v>
      </c>
      <c r="K334">
        <v>-167.05141256936</v>
      </c>
      <c r="L334">
        <v>-74.001725537783102</v>
      </c>
      <c r="M334">
        <v>13.4733274170203</v>
      </c>
      <c r="N334">
        <v>4.5130031231292902</v>
      </c>
      <c r="O334">
        <v>-1.7216731332774899</v>
      </c>
      <c r="P334">
        <v>0.58329343831084901</v>
      </c>
      <c r="Q334">
        <v>116.243023078983</v>
      </c>
      <c r="R334">
        <v>53.6656515292253</v>
      </c>
      <c r="S334">
        <v>145.09007898852801</v>
      </c>
    </row>
    <row r="335" spans="1:19">
      <c r="A335">
        <v>1403636893001</v>
      </c>
      <c r="B335">
        <v>4.500731</v>
      </c>
      <c r="C335">
        <v>-1.7128140000000001</v>
      </c>
      <c r="D335">
        <v>0.57848100000000002</v>
      </c>
      <c r="E335">
        <v>-167.93342490916999</v>
      </c>
      <c r="F335">
        <v>-74.119856682959394</v>
      </c>
      <c r="G335">
        <v>168.19841678300801</v>
      </c>
      <c r="H335">
        <v>0.15989702343000001</v>
      </c>
      <c r="I335">
        <v>-0.13383757796099999</v>
      </c>
      <c r="J335">
        <v>-6.4058031408999998E-3</v>
      </c>
      <c r="K335">
        <v>-167.07630517571201</v>
      </c>
      <c r="L335">
        <v>-74.018743834820299</v>
      </c>
      <c r="M335">
        <v>13.496963573169401</v>
      </c>
      <c r="N335">
        <v>4.5129938297499699</v>
      </c>
      <c r="O335">
        <v>-1.72165871824668</v>
      </c>
      <c r="P335">
        <v>0.58328736871544595</v>
      </c>
      <c r="Q335">
        <v>116.220803293423</v>
      </c>
      <c r="R335">
        <v>53.6790418311246</v>
      </c>
      <c r="S335">
        <v>145.07614847568701</v>
      </c>
    </row>
    <row r="336" spans="1:19">
      <c r="A336">
        <v>1403636893101</v>
      </c>
      <c r="B336">
        <v>4.5007590000000004</v>
      </c>
      <c r="C336">
        <v>-1.712818</v>
      </c>
      <c r="D336">
        <v>0.57847999999999999</v>
      </c>
      <c r="E336">
        <v>-167.92165863298399</v>
      </c>
      <c r="F336">
        <v>-74.123404234545106</v>
      </c>
      <c r="G336">
        <v>168.184931314914</v>
      </c>
      <c r="H336">
        <v>0.15988847537</v>
      </c>
      <c r="I336">
        <v>-0.13382186580700001</v>
      </c>
      <c r="J336">
        <v>-6.4090675266999996E-3</v>
      </c>
      <c r="K336">
        <v>-167.06236746193301</v>
      </c>
      <c r="L336">
        <v>-74.020486189717602</v>
      </c>
      <c r="M336">
        <v>13.4842411452326</v>
      </c>
      <c r="N336">
        <v>4.5129953818902102</v>
      </c>
      <c r="O336">
        <v>-1.72167571847725</v>
      </c>
      <c r="P336">
        <v>0.58328467664024497</v>
      </c>
      <c r="Q336">
        <v>116.213688053814</v>
      </c>
      <c r="R336">
        <v>53.677644888475903</v>
      </c>
      <c r="S336">
        <v>145.070400300106</v>
      </c>
    </row>
    <row r="337" spans="1:19">
      <c r="A337">
        <v>1403636893201</v>
      </c>
      <c r="B337">
        <v>4.500756</v>
      </c>
      <c r="C337">
        <v>-1.7127969999999999</v>
      </c>
      <c r="D337">
        <v>0.578484</v>
      </c>
      <c r="E337">
        <v>-167.89346049140201</v>
      </c>
      <c r="F337">
        <v>-74.117609509286495</v>
      </c>
      <c r="G337">
        <v>168.152153534978</v>
      </c>
      <c r="H337">
        <v>0.159872533614</v>
      </c>
      <c r="I337">
        <v>-0.13380968326100001</v>
      </c>
      <c r="J337">
        <v>-6.4125756018399999E-3</v>
      </c>
      <c r="K337">
        <v>-167.03781022498299</v>
      </c>
      <c r="L337">
        <v>-74.015024335423206</v>
      </c>
      <c r="M337">
        <v>13.4611900715079</v>
      </c>
      <c r="N337">
        <v>4.5130046244869604</v>
      </c>
      <c r="O337">
        <v>-1.7216925863410399</v>
      </c>
      <c r="P337">
        <v>0.58328104036155304</v>
      </c>
      <c r="Q337">
        <v>116.21595646868001</v>
      </c>
      <c r="R337">
        <v>53.670567219557199</v>
      </c>
      <c r="S337">
        <v>145.07028242800499</v>
      </c>
    </row>
    <row r="338" spans="1:19">
      <c r="A338">
        <v>1403636893301</v>
      </c>
      <c r="B338">
        <v>4.5007630000000001</v>
      </c>
      <c r="C338">
        <v>-1.712871</v>
      </c>
      <c r="D338">
        <v>0.57836399999999999</v>
      </c>
      <c r="E338">
        <v>-167.88432952656501</v>
      </c>
      <c r="F338">
        <v>-74.1155588613058</v>
      </c>
      <c r="G338">
        <v>168.142041368159</v>
      </c>
      <c r="H338">
        <v>0.15987553757299999</v>
      </c>
      <c r="I338">
        <v>-0.133811142864</v>
      </c>
      <c r="J338">
        <v>-6.4205110310499997E-3</v>
      </c>
      <c r="K338">
        <v>-167.025507723022</v>
      </c>
      <c r="L338">
        <v>-74.0146174986955</v>
      </c>
      <c r="M338">
        <v>13.4519180289494</v>
      </c>
      <c r="N338">
        <v>4.5130026003343104</v>
      </c>
      <c r="O338">
        <v>-1.7216901840166701</v>
      </c>
      <c r="P338">
        <v>0.583273211157042</v>
      </c>
      <c r="Q338">
        <v>116.21304835325201</v>
      </c>
      <c r="R338">
        <v>53.6682820642867</v>
      </c>
      <c r="S338">
        <v>145.069591486192</v>
      </c>
    </row>
    <row r="339" spans="1:19">
      <c r="A339">
        <v>1403636893401</v>
      </c>
      <c r="B339">
        <v>4.5008699999999999</v>
      </c>
      <c r="C339">
        <v>-1.712901</v>
      </c>
      <c r="D339">
        <v>0.57840199999999997</v>
      </c>
      <c r="E339">
        <v>-167.88114733293699</v>
      </c>
      <c r="F339">
        <v>-74.108101012629803</v>
      </c>
      <c r="G339">
        <v>168.13894338024801</v>
      </c>
      <c r="H339">
        <v>0.15988719043499999</v>
      </c>
      <c r="I339">
        <v>-0.13381969476399999</v>
      </c>
      <c r="J339">
        <v>-6.4141515842300002E-3</v>
      </c>
      <c r="K339">
        <v>-167.033881166269</v>
      </c>
      <c r="L339">
        <v>-74.009587637344197</v>
      </c>
      <c r="M339">
        <v>13.459750467317599</v>
      </c>
      <c r="N339">
        <v>4.5129957009236099</v>
      </c>
      <c r="O339">
        <v>-1.7216781367632801</v>
      </c>
      <c r="P339">
        <v>0.58327967821349802</v>
      </c>
      <c r="Q339">
        <v>116.22423331446799</v>
      </c>
      <c r="R339">
        <v>53.666964297900797</v>
      </c>
      <c r="S339">
        <v>145.07820108330799</v>
      </c>
    </row>
    <row r="340" spans="1:19">
      <c r="A340">
        <v>1403636893501</v>
      </c>
      <c r="B340">
        <v>4.5008600000000003</v>
      </c>
      <c r="C340">
        <v>-1.712907</v>
      </c>
      <c r="D340">
        <v>0.578488</v>
      </c>
      <c r="E340">
        <v>-167.87867215629799</v>
      </c>
      <c r="F340">
        <v>-74.105496621001393</v>
      </c>
      <c r="G340">
        <v>168.13556898582101</v>
      </c>
      <c r="H340">
        <v>0.15989824643299999</v>
      </c>
      <c r="I340">
        <v>-0.13382483045900001</v>
      </c>
      <c r="J340">
        <v>-6.4190571853200004E-3</v>
      </c>
      <c r="K340">
        <v>-167.04081191490599</v>
      </c>
      <c r="L340">
        <v>-74.011235070461396</v>
      </c>
      <c r="M340">
        <v>13.464531324796599</v>
      </c>
      <c r="N340">
        <v>4.5129880846072803</v>
      </c>
      <c r="O340">
        <v>-1.7216693515309001</v>
      </c>
      <c r="P340">
        <v>0.58327511202081705</v>
      </c>
      <c r="Q340">
        <v>116.223412116445</v>
      </c>
      <c r="R340">
        <v>53.669019813141801</v>
      </c>
      <c r="S340">
        <v>145.07637981453399</v>
      </c>
    </row>
    <row r="341" spans="1:19">
      <c r="A341">
        <v>1403636893601</v>
      </c>
      <c r="B341">
        <v>4.5007700000000002</v>
      </c>
      <c r="C341">
        <v>-1.7128939999999999</v>
      </c>
      <c r="D341">
        <v>0.57848699999999997</v>
      </c>
      <c r="E341">
        <v>-167.88859356014899</v>
      </c>
      <c r="F341">
        <v>-74.102019616792006</v>
      </c>
      <c r="G341">
        <v>168.141564400909</v>
      </c>
      <c r="H341">
        <v>0.15989278783200001</v>
      </c>
      <c r="I341">
        <v>-0.133823503437</v>
      </c>
      <c r="J341">
        <v>-6.4161253692000004E-3</v>
      </c>
      <c r="K341">
        <v>-167.05036196802601</v>
      </c>
      <c r="L341">
        <v>-74.012340643445697</v>
      </c>
      <c r="M341">
        <v>13.470470909347</v>
      </c>
      <c r="N341">
        <v>4.5129922920310497</v>
      </c>
      <c r="O341">
        <v>-1.72167263959329</v>
      </c>
      <c r="P341">
        <v>0.58327779094735699</v>
      </c>
      <c r="Q341">
        <v>116.22429955233901</v>
      </c>
      <c r="R341">
        <v>53.671221613763102</v>
      </c>
      <c r="S341">
        <v>145.07467354115499</v>
      </c>
    </row>
    <row r="342" spans="1:19">
      <c r="A342">
        <v>1403636893701</v>
      </c>
      <c r="B342">
        <v>4.500731</v>
      </c>
      <c r="C342">
        <v>-1.7129430000000001</v>
      </c>
      <c r="D342">
        <v>0.578434</v>
      </c>
      <c r="E342">
        <v>-167.90487442814401</v>
      </c>
      <c r="F342">
        <v>-74.1010222762106</v>
      </c>
      <c r="G342">
        <v>168.16995417068</v>
      </c>
      <c r="H342">
        <v>0.15990518601299999</v>
      </c>
      <c r="I342">
        <v>-0.133820197408</v>
      </c>
      <c r="J342">
        <v>-6.4155597034199997E-3</v>
      </c>
      <c r="K342">
        <v>-167.060313632744</v>
      </c>
      <c r="L342">
        <v>-74.014006387763104</v>
      </c>
      <c r="M342">
        <v>13.4890451550759</v>
      </c>
      <c r="N342">
        <v>4.5129803657299199</v>
      </c>
      <c r="O342">
        <v>-1.7216705987918399</v>
      </c>
      <c r="P342">
        <v>0.58327934949038895</v>
      </c>
      <c r="Q342">
        <v>116.224331841751</v>
      </c>
      <c r="R342">
        <v>53.673793921356598</v>
      </c>
      <c r="S342">
        <v>145.08463874425999</v>
      </c>
    </row>
    <row r="343" spans="1:19">
      <c r="A343">
        <v>1403636893801</v>
      </c>
      <c r="B343">
        <v>4.5006880000000002</v>
      </c>
      <c r="C343">
        <v>-1.712925</v>
      </c>
      <c r="D343">
        <v>0.57843500000000003</v>
      </c>
      <c r="E343">
        <v>-167.86820637322501</v>
      </c>
      <c r="F343">
        <v>-74.0871555096534</v>
      </c>
      <c r="G343">
        <v>168.137708713291</v>
      </c>
      <c r="H343">
        <v>0.159895201584</v>
      </c>
      <c r="I343">
        <v>-0.133803298628</v>
      </c>
      <c r="J343">
        <v>-6.4153933711499998E-3</v>
      </c>
      <c r="K343">
        <v>-167.03225740934201</v>
      </c>
      <c r="L343">
        <v>-74.006166256674305</v>
      </c>
      <c r="M343">
        <v>13.4598848023369</v>
      </c>
      <c r="N343">
        <v>4.5129827054685396</v>
      </c>
      <c r="O343">
        <v>-1.7216891730133399</v>
      </c>
      <c r="P343">
        <v>0.58328007227976197</v>
      </c>
      <c r="Q343">
        <v>116.22969005853</v>
      </c>
      <c r="R343">
        <v>53.664839048753102</v>
      </c>
      <c r="S343">
        <v>145.083666408526</v>
      </c>
    </row>
    <row r="344" spans="1:19">
      <c r="A344">
        <v>1403636893901</v>
      </c>
      <c r="B344">
        <v>4.5007010000000003</v>
      </c>
      <c r="C344">
        <v>-1.712955</v>
      </c>
      <c r="D344">
        <v>0.57839300000000005</v>
      </c>
      <c r="E344">
        <v>-167.83924972766499</v>
      </c>
      <c r="F344">
        <v>-74.085063476383397</v>
      </c>
      <c r="G344">
        <v>168.11333453658</v>
      </c>
      <c r="H344">
        <v>0.15988615957899999</v>
      </c>
      <c r="I344">
        <v>-0.13380983977700001</v>
      </c>
      <c r="J344">
        <v>-6.42417409572E-3</v>
      </c>
      <c r="K344">
        <v>-167.01204492303401</v>
      </c>
      <c r="L344">
        <v>-74.005953361876806</v>
      </c>
      <c r="M344">
        <v>13.4399572616489</v>
      </c>
      <c r="N344">
        <v>4.5129929638474202</v>
      </c>
      <c r="O344">
        <v>-1.72168713690443</v>
      </c>
      <c r="P344">
        <v>0.58327030417514003</v>
      </c>
      <c r="Q344">
        <v>116.224116636563</v>
      </c>
      <c r="R344">
        <v>53.661330031631699</v>
      </c>
      <c r="S344">
        <v>145.07726468637199</v>
      </c>
    </row>
    <row r="345" spans="1:19">
      <c r="A345">
        <v>1403636894001</v>
      </c>
      <c r="B345">
        <v>4.5007619999999999</v>
      </c>
      <c r="C345">
        <v>-1.712933</v>
      </c>
      <c r="D345">
        <v>0.57836500000000002</v>
      </c>
      <c r="E345">
        <v>-167.80459258675799</v>
      </c>
      <c r="F345">
        <v>-74.080694637376993</v>
      </c>
      <c r="G345">
        <v>168.079087847804</v>
      </c>
      <c r="H345">
        <v>0.15986904332999999</v>
      </c>
      <c r="I345">
        <v>-0.13380258627800001</v>
      </c>
      <c r="J345">
        <v>-6.4234284336099996E-3</v>
      </c>
      <c r="K345">
        <v>-167.00037426413201</v>
      </c>
      <c r="L345">
        <v>-74.005510948894795</v>
      </c>
      <c r="M345">
        <v>13.426117120836199</v>
      </c>
      <c r="N345">
        <v>4.5130050360574296</v>
      </c>
      <c r="O345">
        <v>-1.7217001757855099</v>
      </c>
      <c r="P345">
        <v>0.58327049513754703</v>
      </c>
      <c r="Q345">
        <v>116.221451529974</v>
      </c>
      <c r="R345">
        <v>53.659131060611003</v>
      </c>
      <c r="S345">
        <v>145.07163201789399</v>
      </c>
    </row>
    <row r="346" spans="1:19">
      <c r="A346">
        <v>1403636894101</v>
      </c>
      <c r="B346">
        <v>4.5008109999999997</v>
      </c>
      <c r="C346">
        <v>-1.7128779999999999</v>
      </c>
      <c r="D346">
        <v>0.57831200000000005</v>
      </c>
      <c r="E346">
        <v>-167.80378242416199</v>
      </c>
      <c r="F346">
        <v>-74.073073460601293</v>
      </c>
      <c r="G346">
        <v>168.07165303765601</v>
      </c>
      <c r="H346">
        <v>0.15984620404200001</v>
      </c>
      <c r="I346">
        <v>-0.133800067371</v>
      </c>
      <c r="J346">
        <v>-6.4171868167699998E-3</v>
      </c>
      <c r="K346">
        <v>-167.01633430001701</v>
      </c>
      <c r="L346">
        <v>-74.003887199398307</v>
      </c>
      <c r="M346">
        <v>13.437365105443799</v>
      </c>
      <c r="N346">
        <v>4.5130237860921998</v>
      </c>
      <c r="O346">
        <v>-1.72171134392752</v>
      </c>
      <c r="P346">
        <v>0.58327548493176196</v>
      </c>
      <c r="Q346">
        <v>116.228960178858</v>
      </c>
      <c r="R346">
        <v>53.660931010999903</v>
      </c>
      <c r="S346">
        <v>145.07443339340799</v>
      </c>
    </row>
    <row r="347" spans="1:19">
      <c r="A347">
        <v>1403636894201</v>
      </c>
      <c r="B347">
        <v>4.5008239999999997</v>
      </c>
      <c r="C347">
        <v>-1.7128859999999999</v>
      </c>
      <c r="D347">
        <v>0.57833999999999997</v>
      </c>
      <c r="E347">
        <v>-167.79377989488199</v>
      </c>
      <c r="F347">
        <v>-74.077784257422707</v>
      </c>
      <c r="G347">
        <v>168.06492164893999</v>
      </c>
      <c r="H347">
        <v>0.15986721711999999</v>
      </c>
      <c r="I347">
        <v>-0.133822103261</v>
      </c>
      <c r="J347">
        <v>-6.44275103418E-3</v>
      </c>
      <c r="K347">
        <v>-167.013305452552</v>
      </c>
      <c r="L347">
        <v>-74.009636972280006</v>
      </c>
      <c r="M347">
        <v>13.438851838859801</v>
      </c>
      <c r="N347">
        <v>4.5130139205459203</v>
      </c>
      <c r="O347">
        <v>-1.72168411897977</v>
      </c>
      <c r="P347">
        <v>0.58324975918425104</v>
      </c>
      <c r="Q347">
        <v>116.21810029691601</v>
      </c>
      <c r="R347">
        <v>53.663536863506899</v>
      </c>
      <c r="S347">
        <v>145.07074142697499</v>
      </c>
    </row>
    <row r="348" spans="1:19">
      <c r="A348">
        <v>1403636894301</v>
      </c>
      <c r="B348">
        <v>4.5007659999999996</v>
      </c>
      <c r="C348">
        <v>-1.7128920000000001</v>
      </c>
      <c r="D348">
        <v>0.578403</v>
      </c>
      <c r="E348">
        <v>-167.78011571411099</v>
      </c>
      <c r="F348">
        <v>-74.079444744571205</v>
      </c>
      <c r="G348">
        <v>168.04675697482699</v>
      </c>
      <c r="H348">
        <v>0.15986104148700001</v>
      </c>
      <c r="I348">
        <v>-0.13379548191900001</v>
      </c>
      <c r="J348">
        <v>-6.4374082935999997E-3</v>
      </c>
      <c r="K348">
        <v>-167.00701414854899</v>
      </c>
      <c r="L348">
        <v>-74.014139801245193</v>
      </c>
      <c r="M348">
        <v>13.4318354706084</v>
      </c>
      <c r="N348">
        <v>4.5130093475406996</v>
      </c>
      <c r="O348">
        <v>-1.7217095735344301</v>
      </c>
      <c r="P348">
        <v>0.58325655377330399</v>
      </c>
      <c r="Q348">
        <v>116.20844299789</v>
      </c>
      <c r="R348">
        <v>53.664919672619703</v>
      </c>
      <c r="S348">
        <v>145.06224061830201</v>
      </c>
    </row>
    <row r="349" spans="1:19">
      <c r="A349">
        <v>1403636894401</v>
      </c>
      <c r="B349">
        <v>4.5007489999999999</v>
      </c>
      <c r="C349">
        <v>-1.7129540000000001</v>
      </c>
      <c r="D349">
        <v>0.57846600000000004</v>
      </c>
      <c r="E349">
        <v>-167.794318606769</v>
      </c>
      <c r="F349">
        <v>-74.068012105586405</v>
      </c>
      <c r="G349">
        <v>168.061618217236</v>
      </c>
      <c r="H349">
        <v>0.159870418195</v>
      </c>
      <c r="I349">
        <v>-0.133809535797</v>
      </c>
      <c r="J349">
        <v>-6.4311006791200002E-3</v>
      </c>
      <c r="K349">
        <v>-167.017411357713</v>
      </c>
      <c r="L349">
        <v>-74.005060049761397</v>
      </c>
      <c r="M349">
        <v>13.4440444530757</v>
      </c>
      <c r="N349">
        <v>4.5130064549095898</v>
      </c>
      <c r="O349">
        <v>-1.72169366289601</v>
      </c>
      <c r="P349">
        <v>0.58326244679943096</v>
      </c>
      <c r="Q349">
        <v>116.227243443186</v>
      </c>
      <c r="R349">
        <v>53.661747154742301</v>
      </c>
      <c r="S349">
        <v>145.078944584044</v>
      </c>
    </row>
    <row r="350" spans="1:19">
      <c r="A350">
        <v>1403636894501</v>
      </c>
      <c r="B350">
        <v>4.500813</v>
      </c>
      <c r="C350">
        <v>-1.7129559999999999</v>
      </c>
      <c r="D350">
        <v>0.57844899999999999</v>
      </c>
      <c r="E350">
        <v>-167.770051956771</v>
      </c>
      <c r="F350">
        <v>-74.068215961658296</v>
      </c>
      <c r="G350">
        <v>168.048478780831</v>
      </c>
      <c r="H350">
        <v>0.15988210000600001</v>
      </c>
      <c r="I350">
        <v>-0.133803856527</v>
      </c>
      <c r="J350">
        <v>-6.4409140478099997E-3</v>
      </c>
      <c r="K350">
        <v>-167.001707644341</v>
      </c>
      <c r="L350">
        <v>-74.009803440496697</v>
      </c>
      <c r="M350">
        <v>13.4350004051068</v>
      </c>
      <c r="N350">
        <v>4.5129942991721803</v>
      </c>
      <c r="O350">
        <v>-1.7216940230238</v>
      </c>
      <c r="P350">
        <v>0.58325377586157801</v>
      </c>
      <c r="Q350">
        <v>116.214402212697</v>
      </c>
      <c r="R350">
        <v>53.6616803145604</v>
      </c>
      <c r="S350">
        <v>145.074292030891</v>
      </c>
    </row>
    <row r="351" spans="1:19">
      <c r="A351">
        <v>1403636894601</v>
      </c>
      <c r="B351">
        <v>4.5009009999999998</v>
      </c>
      <c r="C351">
        <v>-1.7129620000000001</v>
      </c>
      <c r="D351">
        <v>0.57835300000000001</v>
      </c>
      <c r="E351">
        <v>-167.76604142325701</v>
      </c>
      <c r="F351">
        <v>-74.063711295070803</v>
      </c>
      <c r="G351">
        <v>168.032196915214</v>
      </c>
      <c r="H351">
        <v>0.159845221058</v>
      </c>
      <c r="I351">
        <v>-0.133508277551</v>
      </c>
      <c r="J351">
        <v>-6.4135745462199998E-3</v>
      </c>
      <c r="K351">
        <v>-166.85874063291399</v>
      </c>
      <c r="L351">
        <v>-74.162248923628496</v>
      </c>
      <c r="M351">
        <v>13.467247636169301</v>
      </c>
      <c r="N351">
        <v>4.51291628688407</v>
      </c>
      <c r="O351">
        <v>-1.72196431907426</v>
      </c>
      <c r="P351">
        <v>0.58329928007569398</v>
      </c>
      <c r="Q351">
        <v>115.90784722797</v>
      </c>
      <c r="R351">
        <v>53.720259337466402</v>
      </c>
      <c r="S351">
        <v>145.0101930232</v>
      </c>
    </row>
    <row r="352" spans="1:19">
      <c r="A352">
        <v>1403636894701</v>
      </c>
      <c r="B352">
        <v>4.5009189999999997</v>
      </c>
      <c r="C352">
        <v>-1.712987</v>
      </c>
      <c r="D352">
        <v>0.57834700000000006</v>
      </c>
      <c r="E352">
        <v>-167.73505667057799</v>
      </c>
      <c r="F352">
        <v>-74.070274265913</v>
      </c>
      <c r="G352">
        <v>168.00701911652999</v>
      </c>
      <c r="H352">
        <v>0.15983367103000001</v>
      </c>
      <c r="I352">
        <v>-0.133505841943</v>
      </c>
      <c r="J352">
        <v>-6.4036248752400004E-3</v>
      </c>
      <c r="K352">
        <v>-166.855631579224</v>
      </c>
      <c r="L352">
        <v>-74.167065274656295</v>
      </c>
      <c r="M352">
        <v>13.4683739196776</v>
      </c>
      <c r="N352">
        <v>4.5129253155902598</v>
      </c>
      <c r="O352">
        <v>-1.7219709312624301</v>
      </c>
      <c r="P352">
        <v>0.58330865833328105</v>
      </c>
      <c r="Q352">
        <v>115.89856392444599</v>
      </c>
      <c r="R352">
        <v>53.722344136312898</v>
      </c>
      <c r="S352">
        <v>145.00734105842301</v>
      </c>
    </row>
    <row r="353" spans="1:19">
      <c r="A353">
        <v>1403636894801</v>
      </c>
      <c r="B353">
        <v>4.5008600000000003</v>
      </c>
      <c r="C353">
        <v>-1.7129179999999999</v>
      </c>
      <c r="D353">
        <v>0.57835800000000004</v>
      </c>
      <c r="E353">
        <v>-167.73111559201701</v>
      </c>
      <c r="F353">
        <v>-74.063115055925806</v>
      </c>
      <c r="G353">
        <v>167.99874400223001</v>
      </c>
      <c r="H353">
        <v>0.159847755344</v>
      </c>
      <c r="I353">
        <v>-0.133515737844</v>
      </c>
      <c r="J353">
        <v>-6.4173560199999998E-3</v>
      </c>
      <c r="K353">
        <v>-166.866228011049</v>
      </c>
      <c r="L353">
        <v>-74.162015199139802</v>
      </c>
      <c r="M353">
        <v>13.474484991341299</v>
      </c>
      <c r="N353">
        <v>4.5129168824365902</v>
      </c>
      <c r="O353">
        <v>-1.7219568821037099</v>
      </c>
      <c r="P353">
        <v>0.58329514771313695</v>
      </c>
      <c r="Q353">
        <v>115.910431187265</v>
      </c>
      <c r="R353">
        <v>53.721379127062796</v>
      </c>
      <c r="S353">
        <v>145.01278582734699</v>
      </c>
    </row>
    <row r="354" spans="1:19">
      <c r="A354">
        <v>1403636894901</v>
      </c>
      <c r="B354">
        <v>4.5007400000000004</v>
      </c>
      <c r="C354">
        <v>-1.7128190000000001</v>
      </c>
      <c r="D354">
        <v>0.57842899999999997</v>
      </c>
      <c r="E354">
        <v>-167.783621805564</v>
      </c>
      <c r="F354">
        <v>-74.068024714598494</v>
      </c>
      <c r="G354">
        <v>168.02531226984701</v>
      </c>
      <c r="H354">
        <v>0.159910907825</v>
      </c>
      <c r="I354">
        <v>-0.13356938228599999</v>
      </c>
      <c r="J354">
        <v>-6.4047309779499996E-3</v>
      </c>
      <c r="K354">
        <v>-166.91265393831199</v>
      </c>
      <c r="L354">
        <v>-74.169542399863204</v>
      </c>
      <c r="M354">
        <v>13.5008427926049</v>
      </c>
      <c r="N354">
        <v>4.5128822713930097</v>
      </c>
      <c r="O354">
        <v>-1.7218854077007599</v>
      </c>
      <c r="P354">
        <v>0.58330791047964503</v>
      </c>
      <c r="Q354">
        <v>115.91082068977499</v>
      </c>
      <c r="R354">
        <v>53.733170358569502</v>
      </c>
      <c r="S354">
        <v>144.99909756345801</v>
      </c>
    </row>
    <row r="355" spans="1:19">
      <c r="A355">
        <v>1403636895001</v>
      </c>
      <c r="B355">
        <v>4.500553</v>
      </c>
      <c r="C355">
        <v>-1.712818</v>
      </c>
      <c r="D355">
        <v>0.57843699999999998</v>
      </c>
      <c r="E355">
        <v>-167.76350936950601</v>
      </c>
      <c r="F355">
        <v>-74.058122595716796</v>
      </c>
      <c r="G355">
        <v>168.015348294457</v>
      </c>
      <c r="H355">
        <v>0.15990602852999999</v>
      </c>
      <c r="I355">
        <v>-0.133554507253</v>
      </c>
      <c r="J355">
        <v>-6.4086748647200001E-3</v>
      </c>
      <c r="K355">
        <v>-166.91579439854399</v>
      </c>
      <c r="L355">
        <v>-74.167092854279502</v>
      </c>
      <c r="M355">
        <v>13.510506301030301</v>
      </c>
      <c r="N355">
        <v>4.51288097117245</v>
      </c>
      <c r="O355">
        <v>-1.72190023755513</v>
      </c>
      <c r="P355">
        <v>0.58330470906464305</v>
      </c>
      <c r="Q355">
        <v>115.915998438793</v>
      </c>
      <c r="R355">
        <v>53.732370932514101</v>
      </c>
      <c r="S355">
        <v>145.00975933520601</v>
      </c>
    </row>
    <row r="356" spans="1:19">
      <c r="A356">
        <v>1403636895101</v>
      </c>
      <c r="B356">
        <v>4.5005410000000001</v>
      </c>
      <c r="C356">
        <v>-1.7128890000000001</v>
      </c>
      <c r="D356">
        <v>0.57837099999999997</v>
      </c>
      <c r="E356">
        <v>-167.741497993629</v>
      </c>
      <c r="F356">
        <v>-74.049633030729197</v>
      </c>
      <c r="G356">
        <v>168.001767036003</v>
      </c>
      <c r="H356">
        <v>0.15989944565100001</v>
      </c>
      <c r="I356">
        <v>-0.13354167056399999</v>
      </c>
      <c r="J356">
        <v>-6.4014136840600004E-3</v>
      </c>
      <c r="K356">
        <v>-166.890658990107</v>
      </c>
      <c r="L356">
        <v>-74.163837599259793</v>
      </c>
      <c r="M356">
        <v>13.487897759041299</v>
      </c>
      <c r="N356">
        <v>4.5128818612800901</v>
      </c>
      <c r="O356">
        <v>-1.7219139076779699</v>
      </c>
      <c r="P356">
        <v>0.58331243478541095</v>
      </c>
      <c r="Q356">
        <v>115.914362410367</v>
      </c>
      <c r="R356">
        <v>53.7264296776168</v>
      </c>
      <c r="S356">
        <v>145.007806316114</v>
      </c>
    </row>
    <row r="357" spans="1:19">
      <c r="A357">
        <v>1403636895201</v>
      </c>
      <c r="B357">
        <v>4.5005379999999997</v>
      </c>
      <c r="C357">
        <v>-1.7129289999999999</v>
      </c>
      <c r="D357">
        <v>0.57831500000000002</v>
      </c>
      <c r="E357">
        <v>-167.730533109996</v>
      </c>
      <c r="F357">
        <v>-74.056969155019004</v>
      </c>
      <c r="G357">
        <v>167.98621788105501</v>
      </c>
      <c r="H357">
        <v>0.159898695861</v>
      </c>
      <c r="I357">
        <v>-0.13354588177500001</v>
      </c>
      <c r="J357">
        <v>-6.3927516705399997E-3</v>
      </c>
      <c r="K357">
        <v>-166.87085192319299</v>
      </c>
      <c r="L357">
        <v>-74.169740642392497</v>
      </c>
      <c r="M357">
        <v>13.461474544980399</v>
      </c>
      <c r="N357">
        <v>4.5128840436655597</v>
      </c>
      <c r="O357">
        <v>-1.7219105054358299</v>
      </c>
      <c r="P357">
        <v>0.58332073400642703</v>
      </c>
      <c r="Q357">
        <v>115.898332098182</v>
      </c>
      <c r="R357">
        <v>53.726321496794</v>
      </c>
      <c r="S357">
        <v>144.987053742211</v>
      </c>
    </row>
    <row r="358" spans="1:19">
      <c r="A358">
        <v>1403636895301</v>
      </c>
      <c r="B358">
        <v>4.5005980000000001</v>
      </c>
      <c r="C358">
        <v>-1.7129650000000001</v>
      </c>
      <c r="D358">
        <v>0.57830999999999999</v>
      </c>
      <c r="E358">
        <v>-167.719305724642</v>
      </c>
      <c r="F358">
        <v>-74.057130474670103</v>
      </c>
      <c r="G358">
        <v>167.97850870623299</v>
      </c>
      <c r="H358">
        <v>0.15989170786500001</v>
      </c>
      <c r="I358">
        <v>-0.133526315896</v>
      </c>
      <c r="J358">
        <v>-6.3852201837900002E-3</v>
      </c>
      <c r="K358">
        <v>-166.86432961077199</v>
      </c>
      <c r="L358">
        <v>-74.171645164602396</v>
      </c>
      <c r="M358">
        <v>13.4610723088546</v>
      </c>
      <c r="N358">
        <v>4.5128827840166901</v>
      </c>
      <c r="O358">
        <v>-1.7219301596073999</v>
      </c>
      <c r="P358">
        <v>0.58332917136570495</v>
      </c>
      <c r="Q358">
        <v>115.89312228897199</v>
      </c>
      <c r="R358">
        <v>53.726265049227599</v>
      </c>
      <c r="S358">
        <v>144.98856862996499</v>
      </c>
    </row>
    <row r="359" spans="1:19">
      <c r="A359">
        <v>1403636895401</v>
      </c>
      <c r="B359">
        <v>4.5007729999999997</v>
      </c>
      <c r="C359">
        <v>-1.7130030000000001</v>
      </c>
      <c r="D359">
        <v>0.57823999999999998</v>
      </c>
      <c r="E359">
        <v>-167.74688714416101</v>
      </c>
      <c r="F359">
        <v>-74.052887896999394</v>
      </c>
      <c r="G359">
        <v>167.999954976564</v>
      </c>
      <c r="H359">
        <v>0.15988885522900001</v>
      </c>
      <c r="I359">
        <v>-0.13352850088000001</v>
      </c>
      <c r="J359">
        <v>-6.3910327534599997E-3</v>
      </c>
      <c r="K359">
        <v>-166.89011322710701</v>
      </c>
      <c r="L359">
        <v>-74.169098299639501</v>
      </c>
      <c r="M359">
        <v>13.4891218844927</v>
      </c>
      <c r="N359">
        <v>4.5128860753085496</v>
      </c>
      <c r="O359">
        <v>-1.72192943074489</v>
      </c>
      <c r="P359">
        <v>0.58332304737584895</v>
      </c>
      <c r="Q359">
        <v>115.90504655428499</v>
      </c>
      <c r="R359">
        <v>53.729179469254099</v>
      </c>
      <c r="S359">
        <v>145.002801188251</v>
      </c>
    </row>
    <row r="360" spans="1:19">
      <c r="A360">
        <v>1403636895501</v>
      </c>
      <c r="B360">
        <v>4.500813</v>
      </c>
      <c r="C360">
        <v>-1.7129620000000001</v>
      </c>
      <c r="D360">
        <v>0.57827799999999996</v>
      </c>
      <c r="E360">
        <v>-167.73830019536101</v>
      </c>
      <c r="F360">
        <v>-74.060183919008693</v>
      </c>
      <c r="G360">
        <v>167.992756775147</v>
      </c>
      <c r="H360">
        <v>0.159888896723</v>
      </c>
      <c r="I360">
        <v>-0.133531033721</v>
      </c>
      <c r="J360">
        <v>-6.3766032239300002E-3</v>
      </c>
      <c r="K360">
        <v>-166.89910978304599</v>
      </c>
      <c r="L360">
        <v>-74.173105491751002</v>
      </c>
      <c r="M360">
        <v>13.500880063061601</v>
      </c>
      <c r="N360">
        <v>4.51288693315428</v>
      </c>
      <c r="O360">
        <v>-1.7219271336484401</v>
      </c>
      <c r="P360">
        <v>0.58333726330632796</v>
      </c>
      <c r="Q360">
        <v>115.900682762597</v>
      </c>
      <c r="R360">
        <v>53.732839746177</v>
      </c>
      <c r="S360">
        <v>145.003604275215</v>
      </c>
    </row>
    <row r="361" spans="1:19">
      <c r="A361">
        <v>1403636895601</v>
      </c>
      <c r="B361">
        <v>4.5008109999999997</v>
      </c>
      <c r="C361">
        <v>-1.7128110000000001</v>
      </c>
      <c r="D361">
        <v>0.57834799999999997</v>
      </c>
      <c r="E361">
        <v>-167.72278518053901</v>
      </c>
      <c r="F361">
        <v>-74.044286083798099</v>
      </c>
      <c r="G361">
        <v>167.97487388156</v>
      </c>
      <c r="H361">
        <v>0.15988507211299999</v>
      </c>
      <c r="I361">
        <v>-0.13352973963600001</v>
      </c>
      <c r="J361">
        <v>-6.3781675783600002E-3</v>
      </c>
      <c r="K361">
        <v>-166.89261769986001</v>
      </c>
      <c r="L361">
        <v>-74.170456415134495</v>
      </c>
      <c r="M361">
        <v>13.4912338434338</v>
      </c>
      <c r="N361">
        <v>4.51288975758413</v>
      </c>
      <c r="O361">
        <v>-1.72192977489307</v>
      </c>
      <c r="P361">
        <v>0.58333555716824004</v>
      </c>
      <c r="Q361">
        <v>115.903409723975</v>
      </c>
      <c r="R361">
        <v>53.7303294668056</v>
      </c>
      <c r="S361">
        <v>145.001559809204</v>
      </c>
    </row>
    <row r="362" spans="1:19">
      <c r="A362">
        <v>1403636895701</v>
      </c>
      <c r="B362">
        <v>4.5007159999999997</v>
      </c>
      <c r="C362">
        <v>-1.7126319999999999</v>
      </c>
      <c r="D362">
        <v>0.57847800000000005</v>
      </c>
      <c r="E362">
        <v>-167.73664910817399</v>
      </c>
      <c r="F362">
        <v>-74.049654880757203</v>
      </c>
      <c r="G362">
        <v>167.99331808789699</v>
      </c>
      <c r="H362">
        <v>0.15989867467400001</v>
      </c>
      <c r="I362">
        <v>-0.13353644428299999</v>
      </c>
      <c r="J362">
        <v>-6.3746970430499997E-3</v>
      </c>
      <c r="K362">
        <v>-166.90758817697699</v>
      </c>
      <c r="L362">
        <v>-74.175248215915602</v>
      </c>
      <c r="M362">
        <v>13.505631532248</v>
      </c>
      <c r="N362">
        <v>4.5128804995071796</v>
      </c>
      <c r="O362">
        <v>-1.7219185739848</v>
      </c>
      <c r="P362">
        <v>0.58333939191131501</v>
      </c>
      <c r="Q362">
        <v>115.899412858419</v>
      </c>
      <c r="R362">
        <v>53.735406883992397</v>
      </c>
      <c r="S362">
        <v>145.000076922592</v>
      </c>
    </row>
    <row r="363" spans="1:19">
      <c r="A363">
        <v>1403636895801</v>
      </c>
      <c r="B363">
        <v>4.500515</v>
      </c>
      <c r="C363">
        <v>-1.7126699999999999</v>
      </c>
      <c r="D363">
        <v>0.57849899999999999</v>
      </c>
      <c r="E363">
        <v>-167.79167138462901</v>
      </c>
      <c r="F363">
        <v>-74.062846935247606</v>
      </c>
      <c r="G363">
        <v>168.045063418409</v>
      </c>
      <c r="H363">
        <v>0.15991215340500001</v>
      </c>
      <c r="I363">
        <v>-0.13354574837800001</v>
      </c>
      <c r="J363">
        <v>-6.3462056863400002E-3</v>
      </c>
      <c r="K363">
        <v>-166.94153798725799</v>
      </c>
      <c r="L363">
        <v>-74.186710846362303</v>
      </c>
      <c r="M363">
        <v>13.537915891434301</v>
      </c>
      <c r="N363">
        <v>4.5128722323338204</v>
      </c>
      <c r="O363">
        <v>-1.7219050190831</v>
      </c>
      <c r="P363">
        <v>0.58336798943544699</v>
      </c>
      <c r="Q363">
        <v>115.88928843893601</v>
      </c>
      <c r="R363">
        <v>53.747238052750902</v>
      </c>
      <c r="S363">
        <v>144.99558156732999</v>
      </c>
    </row>
    <row r="364" spans="1:19">
      <c r="A364">
        <v>1403636895901</v>
      </c>
      <c r="B364">
        <v>4.5000590000000003</v>
      </c>
      <c r="C364">
        <v>-1.712674</v>
      </c>
      <c r="D364">
        <v>0.57847800000000005</v>
      </c>
      <c r="E364">
        <v>-167.807784292034</v>
      </c>
      <c r="F364">
        <v>-74.055455704447397</v>
      </c>
      <c r="G364">
        <v>168.07492427244301</v>
      </c>
      <c r="H364">
        <v>0.159925781155</v>
      </c>
      <c r="I364">
        <v>-0.13354219278900001</v>
      </c>
      <c r="J364">
        <v>-6.3388558729600003E-3</v>
      </c>
      <c r="K364">
        <v>-166.96229799791999</v>
      </c>
      <c r="L364">
        <v>-74.179912086907606</v>
      </c>
      <c r="M364">
        <v>13.5713465528684</v>
      </c>
      <c r="N364">
        <v>4.5128591305402699</v>
      </c>
      <c r="O364">
        <v>-1.7219026670789599</v>
      </c>
      <c r="P364">
        <v>0.58337640634320398</v>
      </c>
      <c r="Q364">
        <v>115.907159182256</v>
      </c>
      <c r="R364">
        <v>53.747026133105599</v>
      </c>
      <c r="S364">
        <v>145.02384228457299</v>
      </c>
    </row>
    <row r="365" spans="1:19">
      <c r="A365">
        <v>1403636896001</v>
      </c>
      <c r="B365">
        <v>4.4998100000000001</v>
      </c>
      <c r="C365">
        <v>-1.7127190000000001</v>
      </c>
      <c r="D365">
        <v>0.57856300000000005</v>
      </c>
      <c r="E365">
        <v>-167.825452370878</v>
      </c>
      <c r="F365">
        <v>-74.045107359040898</v>
      </c>
      <c r="G365">
        <v>168.09554130607799</v>
      </c>
      <c r="H365">
        <v>0.15990913964699999</v>
      </c>
      <c r="I365">
        <v>-0.133537127985</v>
      </c>
      <c r="J365">
        <v>-6.3217785788400004E-3</v>
      </c>
      <c r="K365">
        <v>-166.97342036800501</v>
      </c>
      <c r="L365">
        <v>-74.175035426769696</v>
      </c>
      <c r="M365">
        <v>13.585974608394601</v>
      </c>
      <c r="N365">
        <v>4.51287155285904</v>
      </c>
      <c r="O365">
        <v>-1.72191352399427</v>
      </c>
      <c r="P365">
        <v>0.58339276063915901</v>
      </c>
      <c r="Q365">
        <v>115.918886095443</v>
      </c>
      <c r="R365">
        <v>53.746248069732303</v>
      </c>
      <c r="S365">
        <v>145.037250628766</v>
      </c>
    </row>
    <row r="366" spans="1:19">
      <c r="A366">
        <v>1403636896101</v>
      </c>
      <c r="B366">
        <v>4.4998519999999997</v>
      </c>
      <c r="C366">
        <v>-1.7126809999999999</v>
      </c>
      <c r="D366">
        <v>0.57832600000000001</v>
      </c>
      <c r="E366">
        <v>-167.80587548545299</v>
      </c>
      <c r="F366">
        <v>-73.9506113926155</v>
      </c>
      <c r="G366">
        <v>168.09416201353201</v>
      </c>
      <c r="H366">
        <v>0.16009984557599999</v>
      </c>
      <c r="I366">
        <v>-0.13357547498299999</v>
      </c>
      <c r="J366">
        <v>-6.42362028318E-3</v>
      </c>
      <c r="K366">
        <v>-166.93937333602699</v>
      </c>
      <c r="L366">
        <v>-74.093780156779701</v>
      </c>
      <c r="M366">
        <v>13.564189155777999</v>
      </c>
      <c r="N366">
        <v>4.5127215813711601</v>
      </c>
      <c r="O366">
        <v>-1.72180558476367</v>
      </c>
      <c r="P366">
        <v>0.58330030876776395</v>
      </c>
      <c r="Q366">
        <v>116.05038589222799</v>
      </c>
      <c r="R366">
        <v>53.696694087582003</v>
      </c>
      <c r="S366">
        <v>145.139647516173</v>
      </c>
    </row>
    <row r="367" spans="1:19">
      <c r="A367">
        <v>1403636896201</v>
      </c>
      <c r="B367">
        <v>4.4999079999999996</v>
      </c>
      <c r="C367">
        <v>-1.7125509999999999</v>
      </c>
      <c r="D367">
        <v>0.57803000000000004</v>
      </c>
      <c r="E367">
        <v>-167.76410486690901</v>
      </c>
      <c r="F367">
        <v>-73.812406048206796</v>
      </c>
      <c r="G367">
        <v>168.064307904164</v>
      </c>
      <c r="H367">
        <v>0.16038424313899999</v>
      </c>
      <c r="I367">
        <v>-0.133659162379</v>
      </c>
      <c r="J367">
        <v>-6.5889551432699997E-3</v>
      </c>
      <c r="K367">
        <v>-166.89300433557901</v>
      </c>
      <c r="L367">
        <v>-73.956188425377803</v>
      </c>
      <c r="M367">
        <v>13.5341416876379</v>
      </c>
      <c r="N367">
        <v>4.5125078134816796</v>
      </c>
      <c r="O367">
        <v>-1.72162175582995</v>
      </c>
      <c r="P367">
        <v>0.58314717501926405</v>
      </c>
      <c r="Q367">
        <v>116.27514274954299</v>
      </c>
      <c r="R367">
        <v>53.614328855379</v>
      </c>
      <c r="S367">
        <v>145.31134374358601</v>
      </c>
    </row>
    <row r="368" spans="1:19">
      <c r="A368">
        <v>1403636896301</v>
      </c>
      <c r="B368">
        <v>4.5001829999999998</v>
      </c>
      <c r="C368">
        <v>-1.7126380000000001</v>
      </c>
      <c r="D368">
        <v>0.57819100000000001</v>
      </c>
      <c r="E368">
        <v>-167.84119769168601</v>
      </c>
      <c r="F368">
        <v>-73.829995606902997</v>
      </c>
      <c r="G368">
        <v>168.14835083725799</v>
      </c>
      <c r="H368">
        <v>0.16034198660999999</v>
      </c>
      <c r="I368">
        <v>-0.13367999216099999</v>
      </c>
      <c r="J368">
        <v>-6.5397316726999999E-3</v>
      </c>
      <c r="K368">
        <v>-166.977852096216</v>
      </c>
      <c r="L368">
        <v>-73.976378785257594</v>
      </c>
      <c r="M368">
        <v>13.6244969316766</v>
      </c>
      <c r="N368">
        <v>4.51255184613591</v>
      </c>
      <c r="O368">
        <v>-1.7216201216993201</v>
      </c>
      <c r="P368">
        <v>0.58319220773535896</v>
      </c>
      <c r="Q368">
        <v>116.265283001794</v>
      </c>
      <c r="R368">
        <v>53.639554684727699</v>
      </c>
      <c r="S368">
        <v>145.32104214317499</v>
      </c>
    </row>
    <row r="369" spans="1:19">
      <c r="A369">
        <v>1403636896401</v>
      </c>
      <c r="B369">
        <v>4.500604</v>
      </c>
      <c r="C369">
        <v>-1.712898</v>
      </c>
      <c r="D369">
        <v>0.57845999999999997</v>
      </c>
      <c r="E369">
        <v>-167.893177644849</v>
      </c>
      <c r="F369">
        <v>-73.906239445853302</v>
      </c>
      <c r="G369">
        <v>168.200629171977</v>
      </c>
      <c r="H369">
        <v>0.16018570120200001</v>
      </c>
      <c r="I369">
        <v>-0.133641419249</v>
      </c>
      <c r="J369">
        <v>-6.4289496649900003E-3</v>
      </c>
      <c r="K369">
        <v>-167.006444498006</v>
      </c>
      <c r="L369">
        <v>-74.045340747709005</v>
      </c>
      <c r="M369">
        <v>13.6508426246104</v>
      </c>
      <c r="N369">
        <v>4.5126720071554098</v>
      </c>
      <c r="O369">
        <v>-1.72171459987173</v>
      </c>
      <c r="P369">
        <v>0.58329571437632799</v>
      </c>
      <c r="Q369">
        <v>116.15413935045</v>
      </c>
      <c r="R369">
        <v>53.681714093673897</v>
      </c>
      <c r="S369">
        <v>145.24270179406301</v>
      </c>
    </row>
    <row r="370" spans="1:19">
      <c r="A370">
        <v>1403636896501</v>
      </c>
      <c r="B370">
        <v>4.500489</v>
      </c>
      <c r="C370">
        <v>-1.712564</v>
      </c>
      <c r="D370">
        <v>0.57856099999999999</v>
      </c>
      <c r="E370">
        <v>-167.89658425112901</v>
      </c>
      <c r="F370">
        <v>-73.944626754139406</v>
      </c>
      <c r="G370">
        <v>168.20770364049801</v>
      </c>
      <c r="H370">
        <v>0.16011607017099999</v>
      </c>
      <c r="I370">
        <v>-0.13362164235499999</v>
      </c>
      <c r="J370">
        <v>-6.3680817359699996E-3</v>
      </c>
      <c r="K370">
        <v>-167.02668460035301</v>
      </c>
      <c r="L370">
        <v>-74.082455628369502</v>
      </c>
      <c r="M370">
        <v>13.6712119937393</v>
      </c>
      <c r="N370">
        <v>4.51272454405927</v>
      </c>
      <c r="O370">
        <v>-1.72175886655074</v>
      </c>
      <c r="P370">
        <v>0.58335348852851998</v>
      </c>
      <c r="Q370">
        <v>116.09557658423201</v>
      </c>
      <c r="R370">
        <v>53.705169916458402</v>
      </c>
      <c r="S370">
        <v>145.20338841133901</v>
      </c>
    </row>
    <row r="371" spans="1:19">
      <c r="A371">
        <v>1403636896601</v>
      </c>
      <c r="B371">
        <v>4.500769</v>
      </c>
      <c r="C371">
        <v>-1.7126140000000001</v>
      </c>
      <c r="D371">
        <v>0.57840100000000005</v>
      </c>
      <c r="E371">
        <v>-167.922963671085</v>
      </c>
      <c r="F371">
        <v>-73.946830032681703</v>
      </c>
      <c r="G371">
        <v>168.23089080858901</v>
      </c>
      <c r="H371">
        <v>0.16012575172400001</v>
      </c>
      <c r="I371">
        <v>-0.13363700925899999</v>
      </c>
      <c r="J371">
        <v>-6.36778762548E-3</v>
      </c>
      <c r="K371">
        <v>-167.038368056237</v>
      </c>
      <c r="L371">
        <v>-74.078523076516603</v>
      </c>
      <c r="M371">
        <v>13.6785782777431</v>
      </c>
      <c r="N371">
        <v>4.5127218953925796</v>
      </c>
      <c r="O371">
        <v>-1.72174173538938</v>
      </c>
      <c r="P371">
        <v>0.58335331253664502</v>
      </c>
      <c r="Q371">
        <v>116.105827884947</v>
      </c>
      <c r="R371">
        <v>53.705000104117801</v>
      </c>
      <c r="S371">
        <v>145.20798881244599</v>
      </c>
    </row>
    <row r="372" spans="1:19">
      <c r="A372">
        <v>1403636896701</v>
      </c>
      <c r="B372">
        <v>4.5009589999999999</v>
      </c>
      <c r="C372">
        <v>-1.7126920000000001</v>
      </c>
      <c r="D372">
        <v>0.57819600000000004</v>
      </c>
      <c r="E372">
        <v>-167.92456854918899</v>
      </c>
      <c r="F372">
        <v>-73.890908178361002</v>
      </c>
      <c r="G372">
        <v>168.250193478119</v>
      </c>
      <c r="H372">
        <v>0.16027430042099999</v>
      </c>
      <c r="I372">
        <v>-0.13369230841300001</v>
      </c>
      <c r="J372">
        <v>-6.3965783130599998E-3</v>
      </c>
      <c r="K372">
        <v>-167.07385344693401</v>
      </c>
      <c r="L372">
        <v>-74.025725697645598</v>
      </c>
      <c r="M372">
        <v>13.732194179072501</v>
      </c>
      <c r="N372">
        <v>4.5126143540113102</v>
      </c>
      <c r="O372">
        <v>-1.7216353344769499</v>
      </c>
      <c r="P372">
        <v>0.583329929575921</v>
      </c>
      <c r="Q372">
        <v>116.207961299575</v>
      </c>
      <c r="R372">
        <v>53.682406828546299</v>
      </c>
      <c r="S372">
        <v>145.30427155365101</v>
      </c>
    </row>
    <row r="373" spans="1:19">
      <c r="A373">
        <v>1403636896801</v>
      </c>
      <c r="B373">
        <v>4.5009220000000001</v>
      </c>
      <c r="C373">
        <v>-1.712642</v>
      </c>
      <c r="D373">
        <v>0.57835700000000001</v>
      </c>
      <c r="E373">
        <v>-167.88883389308199</v>
      </c>
      <c r="F373">
        <v>-73.850027128753794</v>
      </c>
      <c r="G373">
        <v>168.24279206044599</v>
      </c>
      <c r="H373">
        <v>0.16032954030900001</v>
      </c>
      <c r="I373">
        <v>-0.133703204352</v>
      </c>
      <c r="J373">
        <v>-6.4343269615699996E-3</v>
      </c>
      <c r="K373">
        <v>-167.05746997343499</v>
      </c>
      <c r="L373">
        <v>-73.963609715709296</v>
      </c>
      <c r="M373">
        <v>13.7377895258387</v>
      </c>
      <c r="N373">
        <v>4.5125708614045497</v>
      </c>
      <c r="O373">
        <v>-1.7216043023160901</v>
      </c>
      <c r="P373">
        <v>0.58329493854597503</v>
      </c>
      <c r="Q373">
        <v>116.31087486642799</v>
      </c>
      <c r="R373">
        <v>53.646021408849101</v>
      </c>
      <c r="S373">
        <v>145.398055178128</v>
      </c>
    </row>
    <row r="374" spans="1:19">
      <c r="A374">
        <v>1403636896901</v>
      </c>
      <c r="B374">
        <v>4.5002190000000004</v>
      </c>
      <c r="C374">
        <v>-1.7125159999999999</v>
      </c>
      <c r="D374">
        <v>0.57886300000000002</v>
      </c>
      <c r="E374">
        <v>-168.002175955957</v>
      </c>
      <c r="F374">
        <v>-73.854692701420603</v>
      </c>
      <c r="G374">
        <v>168.36505255534101</v>
      </c>
      <c r="H374">
        <v>0.16035612131400001</v>
      </c>
      <c r="I374">
        <v>-0.13377928264700001</v>
      </c>
      <c r="J374">
        <v>-6.3981103710699996E-3</v>
      </c>
      <c r="K374">
        <v>-167.15783240460701</v>
      </c>
      <c r="L374">
        <v>-73.974488430358406</v>
      </c>
      <c r="M374">
        <v>13.8477427669392</v>
      </c>
      <c r="N374">
        <v>4.5125760566132698</v>
      </c>
      <c r="O374">
        <v>-1.7215277147672401</v>
      </c>
      <c r="P374">
        <v>0.58332741321613701</v>
      </c>
      <c r="Q374">
        <v>116.321577555131</v>
      </c>
      <c r="R374">
        <v>53.668805332174799</v>
      </c>
      <c r="S374">
        <v>145.42868017762001</v>
      </c>
    </row>
    <row r="375" spans="1:19">
      <c r="A375">
        <v>1403636897001</v>
      </c>
      <c r="B375">
        <v>4.4995060000000002</v>
      </c>
      <c r="C375">
        <v>-1.7126440000000001</v>
      </c>
      <c r="D375">
        <v>0.57902699999999996</v>
      </c>
      <c r="E375">
        <v>-167.91001447109599</v>
      </c>
      <c r="F375">
        <v>-73.950872645970193</v>
      </c>
      <c r="G375">
        <v>168.29338747360401</v>
      </c>
      <c r="H375">
        <v>0.160114510376</v>
      </c>
      <c r="I375">
        <v>-0.13369292937999999</v>
      </c>
      <c r="J375">
        <v>-6.2171480561900002E-3</v>
      </c>
      <c r="K375">
        <v>-167.10095896117099</v>
      </c>
      <c r="L375">
        <v>-74.065701036749601</v>
      </c>
      <c r="M375">
        <v>13.8096622400704</v>
      </c>
      <c r="N375">
        <v>4.5127518682863998</v>
      </c>
      <c r="O375">
        <v>-1.7216968481236301</v>
      </c>
      <c r="P375">
        <v>0.58349895574556199</v>
      </c>
      <c r="Q375">
        <v>116.146417256387</v>
      </c>
      <c r="R375">
        <v>53.708554622683799</v>
      </c>
      <c r="S375">
        <v>145.31395453011299</v>
      </c>
    </row>
    <row r="376" spans="1:19">
      <c r="A376">
        <v>1403636897101</v>
      </c>
      <c r="B376">
        <v>4.4990959999999998</v>
      </c>
      <c r="C376">
        <v>-1.7125950000000001</v>
      </c>
      <c r="D376">
        <v>0.57938000000000001</v>
      </c>
      <c r="E376">
        <v>-168.13270830840401</v>
      </c>
      <c r="F376">
        <v>-74.000270329248494</v>
      </c>
      <c r="G376">
        <v>168.766034955305</v>
      </c>
      <c r="H376">
        <v>0.15955615326799999</v>
      </c>
      <c r="I376">
        <v>-0.13386962258900001</v>
      </c>
      <c r="J376">
        <v>-5.9151508330499997E-3</v>
      </c>
      <c r="K376">
        <v>-167.32686874157201</v>
      </c>
      <c r="L376">
        <v>-74.120477717298101</v>
      </c>
      <c r="M376">
        <v>14.2836996145274</v>
      </c>
      <c r="N376">
        <v>4.51329823658764</v>
      </c>
      <c r="O376">
        <v>-1.72176268887521</v>
      </c>
      <c r="P376">
        <v>0.58375339261943804</v>
      </c>
      <c r="Q376">
        <v>116.116641590109</v>
      </c>
      <c r="R376">
        <v>53.7758872071987</v>
      </c>
      <c r="S376">
        <v>145.57048311279101</v>
      </c>
    </row>
    <row r="377" spans="1:19">
      <c r="A377">
        <v>1403636897201</v>
      </c>
      <c r="B377">
        <v>4.5006810000000002</v>
      </c>
      <c r="C377">
        <v>-1.713217</v>
      </c>
      <c r="D377">
        <v>0.57845199999999997</v>
      </c>
      <c r="E377">
        <v>-168.25153025637599</v>
      </c>
      <c r="F377">
        <v>-73.933115051837603</v>
      </c>
      <c r="G377">
        <v>169.27108246084799</v>
      </c>
      <c r="H377">
        <v>0.15832441765499999</v>
      </c>
      <c r="I377">
        <v>-0.134285023419</v>
      </c>
      <c r="J377">
        <v>-6.1158795614600003E-3</v>
      </c>
      <c r="K377">
        <v>-167.45105277018899</v>
      </c>
      <c r="L377">
        <v>-74.048587614927897</v>
      </c>
      <c r="M377">
        <v>14.783262150544701</v>
      </c>
      <c r="N377">
        <v>4.5145158439953601</v>
      </c>
      <c r="O377">
        <v>-1.72189104246145</v>
      </c>
      <c r="P377">
        <v>0.58344839202910403</v>
      </c>
      <c r="Q377">
        <v>116.278387574758</v>
      </c>
      <c r="R377">
        <v>53.758093864872997</v>
      </c>
      <c r="S377">
        <v>146.07881456066599</v>
      </c>
    </row>
    <row r="378" spans="1:19">
      <c r="A378">
        <v>1403636897301</v>
      </c>
      <c r="B378">
        <v>4.5046869999999997</v>
      </c>
      <c r="C378">
        <v>-1.711846</v>
      </c>
      <c r="D378">
        <v>0.57739799999999997</v>
      </c>
      <c r="E378">
        <v>-168.26161109157701</v>
      </c>
      <c r="F378">
        <v>-73.799874543576706</v>
      </c>
      <c r="G378">
        <v>169.129012353446</v>
      </c>
      <c r="H378">
        <v>0.15629619167600001</v>
      </c>
      <c r="I378">
        <v>-0.13740527714100001</v>
      </c>
      <c r="J378">
        <v>-6.6845205794799998E-3</v>
      </c>
      <c r="K378">
        <v>-167.43872070385001</v>
      </c>
      <c r="L378">
        <v>-73.8995631537164</v>
      </c>
      <c r="M378">
        <v>14.6242575799279</v>
      </c>
      <c r="N378">
        <v>4.5174261027340501</v>
      </c>
      <c r="O378">
        <v>-1.7199947428439699</v>
      </c>
      <c r="P378">
        <v>0.58253961518003505</v>
      </c>
      <c r="Q378">
        <v>116.534439664274</v>
      </c>
      <c r="R378">
        <v>53.675730112712102</v>
      </c>
      <c r="S378">
        <v>146.11481472473599</v>
      </c>
    </row>
    <row r="379" spans="1:19">
      <c r="A379">
        <v>1403636897401</v>
      </c>
      <c r="B379">
        <v>4.5129289999999997</v>
      </c>
      <c r="C379">
        <v>-1.7067680000000001</v>
      </c>
      <c r="D379">
        <v>0.57683300000000004</v>
      </c>
      <c r="E379">
        <v>-169.318115399893</v>
      </c>
      <c r="F379">
        <v>-73.282744378279304</v>
      </c>
      <c r="G379">
        <v>169.541288683521</v>
      </c>
      <c r="H379">
        <v>0.15160134877100001</v>
      </c>
      <c r="I379">
        <v>-0.14539700481500001</v>
      </c>
      <c r="J379">
        <v>-7.19299487392E-3</v>
      </c>
      <c r="K379">
        <v>-168.45627559988199</v>
      </c>
      <c r="L379">
        <v>-73.369952102434098</v>
      </c>
      <c r="M379">
        <v>15.0073860380898</v>
      </c>
      <c r="N379">
        <v>4.5244455718396299</v>
      </c>
      <c r="O379">
        <v>-1.7149345175975499</v>
      </c>
      <c r="P379">
        <v>0.58118816621820202</v>
      </c>
      <c r="Q379">
        <v>117.757464655913</v>
      </c>
      <c r="R379">
        <v>53.564717173917501</v>
      </c>
      <c r="S379">
        <v>146.497842347714</v>
      </c>
    </row>
    <row r="380" spans="1:19">
      <c r="A380">
        <v>1403636897501</v>
      </c>
      <c r="B380">
        <v>4.5252670000000004</v>
      </c>
      <c r="C380">
        <v>-1.699157</v>
      </c>
      <c r="D380">
        <v>0.57595200000000002</v>
      </c>
      <c r="E380">
        <v>-171.325828979676</v>
      </c>
      <c r="F380">
        <v>-72.420208531776495</v>
      </c>
      <c r="G380">
        <v>170.75262465859899</v>
      </c>
      <c r="H380">
        <v>0.143553443744</v>
      </c>
      <c r="I380">
        <v>-0.15713650321799999</v>
      </c>
      <c r="J380">
        <v>-7.5990704856899998E-3</v>
      </c>
      <c r="K380">
        <v>-170.55267036904499</v>
      </c>
      <c r="L380">
        <v>-72.510553140233299</v>
      </c>
      <c r="M380">
        <v>16.298041335115201</v>
      </c>
      <c r="N380">
        <v>4.53574916338225</v>
      </c>
      <c r="O380">
        <v>-1.70795418939989</v>
      </c>
      <c r="P380">
        <v>0.57947180269477605</v>
      </c>
      <c r="Q380">
        <v>119.89499816750801</v>
      </c>
      <c r="R380">
        <v>53.477999060399597</v>
      </c>
      <c r="S380">
        <v>147.52552604677399</v>
      </c>
    </row>
    <row r="381" spans="1:19">
      <c r="A381">
        <v>1403636897601</v>
      </c>
      <c r="B381">
        <v>4.5402659999999999</v>
      </c>
      <c r="C381">
        <v>-1.690369</v>
      </c>
      <c r="D381">
        <v>0.57575699999999996</v>
      </c>
      <c r="E381">
        <v>-173.61551373911101</v>
      </c>
      <c r="F381">
        <v>-70.967066002726597</v>
      </c>
      <c r="G381">
        <v>172.25985767013401</v>
      </c>
      <c r="H381">
        <v>0.13324297564599999</v>
      </c>
      <c r="I381">
        <v>-0.171404783872</v>
      </c>
      <c r="J381">
        <v>-7.6594457206999996E-3</v>
      </c>
      <c r="K381">
        <v>-172.90653668090701</v>
      </c>
      <c r="L381">
        <v>-71.058307027728503</v>
      </c>
      <c r="M381">
        <v>17.8647035855765</v>
      </c>
      <c r="N381">
        <v>4.5499426335941404</v>
      </c>
      <c r="O381">
        <v>-1.6996766414117499</v>
      </c>
      <c r="P381">
        <v>0.57778504303802802</v>
      </c>
      <c r="Q381">
        <v>123.16316677431701</v>
      </c>
      <c r="R381">
        <v>53.143631110694201</v>
      </c>
      <c r="S381">
        <v>149.43975529078901</v>
      </c>
    </row>
    <row r="382" spans="1:19">
      <c r="A382">
        <v>1403636897701</v>
      </c>
      <c r="B382">
        <v>4.5574690000000002</v>
      </c>
      <c r="C382">
        <v>-1.6803250000000001</v>
      </c>
      <c r="D382">
        <v>0.58061099999999999</v>
      </c>
      <c r="E382">
        <v>-177.15524177207001</v>
      </c>
      <c r="F382">
        <v>-68.932229242057403</v>
      </c>
      <c r="G382">
        <v>175.10392812339401</v>
      </c>
      <c r="H382">
        <v>0.12140462179100001</v>
      </c>
      <c r="I382">
        <v>-0.18782726861400001</v>
      </c>
      <c r="J382">
        <v>-3.0695534262500002E-3</v>
      </c>
      <c r="K382">
        <v>-176.51638958529699</v>
      </c>
      <c r="L382">
        <v>-69.028420890317506</v>
      </c>
      <c r="M382">
        <v>20.781854830453</v>
      </c>
      <c r="N382">
        <v>4.5662390930394396</v>
      </c>
      <c r="O382">
        <v>-1.69010958659025</v>
      </c>
      <c r="P382">
        <v>0.58049174772058698</v>
      </c>
      <c r="Q382">
        <v>127.892762621983</v>
      </c>
      <c r="R382">
        <v>52.788068872938901</v>
      </c>
      <c r="S382">
        <v>152.728373988611</v>
      </c>
    </row>
    <row r="383" spans="1:19">
      <c r="A383">
        <v>1403636897801</v>
      </c>
      <c r="B383">
        <v>4.5738620000000001</v>
      </c>
      <c r="C383">
        <v>-1.670024</v>
      </c>
      <c r="D383">
        <v>0.59233199999999997</v>
      </c>
      <c r="E383">
        <v>-179.48080570116201</v>
      </c>
      <c r="F383">
        <v>-67.207140814939706</v>
      </c>
      <c r="G383">
        <v>177.16150747865299</v>
      </c>
      <c r="H383">
        <v>0.109993362779</v>
      </c>
      <c r="I383">
        <v>-0.20419447760600001</v>
      </c>
      <c r="J383">
        <v>9.3041078687100005E-3</v>
      </c>
      <c r="K383">
        <v>-178.71904759536801</v>
      </c>
      <c r="L383">
        <v>-67.302171869418103</v>
      </c>
      <c r="M383">
        <v>22.723345293257001</v>
      </c>
      <c r="N383">
        <v>4.5821213208934797</v>
      </c>
      <c r="O383">
        <v>-1.68037415708578</v>
      </c>
      <c r="P383">
        <v>0.59099064402958701</v>
      </c>
      <c r="Q383">
        <v>131.612948690677</v>
      </c>
      <c r="R383">
        <v>52.327351082664002</v>
      </c>
      <c r="S383">
        <v>155.516237027686</v>
      </c>
    </row>
    <row r="384" spans="1:19">
      <c r="A384">
        <v>1403636897901</v>
      </c>
      <c r="B384">
        <v>4.5866179999999996</v>
      </c>
      <c r="C384">
        <v>-1.660652</v>
      </c>
      <c r="D384">
        <v>0.61051299999999997</v>
      </c>
      <c r="E384">
        <v>179.599746014841</v>
      </c>
      <c r="F384">
        <v>-66.053737872083303</v>
      </c>
      <c r="G384">
        <v>178.07173038456</v>
      </c>
      <c r="H384">
        <v>0.102223638412</v>
      </c>
      <c r="I384">
        <v>-0.218168580871</v>
      </c>
      <c r="J384">
        <v>2.7817666977199999E-2</v>
      </c>
      <c r="K384">
        <v>-179.607201193664</v>
      </c>
      <c r="L384">
        <v>-66.142931136659399</v>
      </c>
      <c r="M384">
        <v>23.601289898274601</v>
      </c>
      <c r="N384">
        <v>4.5939532724819596</v>
      </c>
      <c r="O384">
        <v>-1.67123401695084</v>
      </c>
      <c r="P384">
        <v>0.60800306503655499</v>
      </c>
      <c r="Q384">
        <v>133.846348655578</v>
      </c>
      <c r="R384">
        <v>51.880940788414101</v>
      </c>
      <c r="S384">
        <v>157.259150731061</v>
      </c>
    </row>
    <row r="385" spans="1:19">
      <c r="A385">
        <v>1403636898001</v>
      </c>
      <c r="B385">
        <v>4.5924329999999998</v>
      </c>
      <c r="C385">
        <v>-1.6526289999999999</v>
      </c>
      <c r="D385">
        <v>0.63297899999999996</v>
      </c>
      <c r="E385">
        <v>179.17344908041099</v>
      </c>
      <c r="F385">
        <v>-67.095265723204406</v>
      </c>
      <c r="G385">
        <v>178.70169513052701</v>
      </c>
      <c r="H385">
        <v>0.10046668059900001</v>
      </c>
      <c r="I385">
        <v>-0.22815638392900001</v>
      </c>
      <c r="J385">
        <v>5.0111693754E-2</v>
      </c>
      <c r="K385">
        <v>-179.94142739641799</v>
      </c>
      <c r="L385">
        <v>-67.173220165671907</v>
      </c>
      <c r="M385">
        <v>24.145412441534599</v>
      </c>
      <c r="N385">
        <v>4.5991051992756198</v>
      </c>
      <c r="O385">
        <v>-1.6631457602548201</v>
      </c>
      <c r="P385">
        <v>0.629433072525316</v>
      </c>
      <c r="Q385">
        <v>132.338019294319</v>
      </c>
      <c r="R385">
        <v>52.543235415937097</v>
      </c>
      <c r="S385">
        <v>156.46365357477799</v>
      </c>
    </row>
    <row r="386" spans="1:19">
      <c r="A386">
        <v>1403636898101</v>
      </c>
      <c r="B386">
        <v>4.5941770000000002</v>
      </c>
      <c r="C386">
        <v>-1.6463049999999999</v>
      </c>
      <c r="D386">
        <v>0.64809799999999995</v>
      </c>
      <c r="E386">
        <v>179.69000805414299</v>
      </c>
      <c r="F386">
        <v>-68.342420055974202</v>
      </c>
      <c r="G386">
        <v>178.597115668519</v>
      </c>
      <c r="H386">
        <v>0.102134974728</v>
      </c>
      <c r="I386">
        <v>-0.23459079461099999</v>
      </c>
      <c r="J386">
        <v>6.5118229335299996E-2</v>
      </c>
      <c r="K386">
        <v>-179.41039329118499</v>
      </c>
      <c r="L386">
        <v>-68.381838580897593</v>
      </c>
      <c r="M386">
        <v>24.032895090560402</v>
      </c>
      <c r="N386">
        <v>4.6000061646677102</v>
      </c>
      <c r="O386">
        <v>-1.6568246025689599</v>
      </c>
      <c r="P386">
        <v>0.64405395639735896</v>
      </c>
      <c r="Q386">
        <v>130.10342165223199</v>
      </c>
      <c r="R386">
        <v>53.082252858499402</v>
      </c>
      <c r="S386">
        <v>155.18453770760101</v>
      </c>
    </row>
    <row r="387" spans="1:19">
      <c r="A387">
        <v>1403636898201</v>
      </c>
      <c r="B387">
        <v>4.5943240000000003</v>
      </c>
      <c r="C387">
        <v>-1.640665</v>
      </c>
      <c r="D387">
        <v>0.65985199999999999</v>
      </c>
      <c r="E387">
        <v>-179.99091536131601</v>
      </c>
      <c r="F387">
        <v>-68.949919104653802</v>
      </c>
      <c r="G387">
        <v>178.68139364252301</v>
      </c>
      <c r="H387">
        <v>0.105682946239</v>
      </c>
      <c r="I387">
        <v>-0.23959118462500001</v>
      </c>
      <c r="J387">
        <v>7.7471836904800001E-2</v>
      </c>
      <c r="K387">
        <v>-179.14549916937901</v>
      </c>
      <c r="L387">
        <v>-68.935068666729705</v>
      </c>
      <c r="M387">
        <v>24.188092551284299</v>
      </c>
      <c r="N387">
        <v>4.5987615379097599</v>
      </c>
      <c r="O387">
        <v>-1.65101827811118</v>
      </c>
      <c r="P387">
        <v>0.65624484691667995</v>
      </c>
      <c r="Q387">
        <v>129.05305626420801</v>
      </c>
      <c r="R387">
        <v>53.319316958865102</v>
      </c>
      <c r="S387">
        <v>154.801419843556</v>
      </c>
    </row>
    <row r="388" spans="1:19">
      <c r="A388">
        <v>1403636898301</v>
      </c>
      <c r="B388">
        <v>4.5921339999999997</v>
      </c>
      <c r="C388">
        <v>-1.6359239999999999</v>
      </c>
      <c r="D388">
        <v>0.67426699999999995</v>
      </c>
      <c r="E388">
        <v>179.99166480958601</v>
      </c>
      <c r="F388">
        <v>-69.068318275283303</v>
      </c>
      <c r="G388">
        <v>179.07943745245299</v>
      </c>
      <c r="H388">
        <v>0.11073557436000001</v>
      </c>
      <c r="I388">
        <v>-0.24245852014800001</v>
      </c>
      <c r="J388">
        <v>9.2220265844000004E-2</v>
      </c>
      <c r="K388">
        <v>-179.21954905039701</v>
      </c>
      <c r="L388">
        <v>-69.013430902837698</v>
      </c>
      <c r="M388">
        <v>24.6529894069423</v>
      </c>
      <c r="N388">
        <v>4.5954189928709601</v>
      </c>
      <c r="O388">
        <v>-1.64644938268696</v>
      </c>
      <c r="P388">
        <v>0.67106475993449699</v>
      </c>
      <c r="Q388">
        <v>128.94530574382799</v>
      </c>
      <c r="R388">
        <v>53.3775197611401</v>
      </c>
      <c r="S388">
        <v>155.127759441184</v>
      </c>
    </row>
    <row r="389" spans="1:19">
      <c r="A389">
        <v>1403636898401</v>
      </c>
      <c r="B389">
        <v>4.5877379999999999</v>
      </c>
      <c r="C389">
        <v>-1.6322760000000001</v>
      </c>
      <c r="D389">
        <v>0.69222700000000004</v>
      </c>
      <c r="E389">
        <v>-179.93519188309</v>
      </c>
      <c r="F389">
        <v>-69.060819820848096</v>
      </c>
      <c r="G389">
        <v>179.43963486550001</v>
      </c>
      <c r="H389">
        <v>0.11712101964799999</v>
      </c>
      <c r="I389">
        <v>-0.24318970028100001</v>
      </c>
      <c r="J389">
        <v>0.110337388141</v>
      </c>
      <c r="K389">
        <v>-179.186172486863</v>
      </c>
      <c r="L389">
        <v>-68.977768675447095</v>
      </c>
      <c r="M389">
        <v>25.061925280046601</v>
      </c>
      <c r="N389">
        <v>4.5901224843778898</v>
      </c>
      <c r="O389">
        <v>-1.6431825706516201</v>
      </c>
      <c r="P389">
        <v>0.68947445666766005</v>
      </c>
      <c r="Q389">
        <v>128.99455198066499</v>
      </c>
      <c r="R389">
        <v>53.351126592735497</v>
      </c>
      <c r="S389">
        <v>155.59965021310299</v>
      </c>
    </row>
    <row r="390" spans="1:19">
      <c r="A390">
        <v>1403636898501</v>
      </c>
      <c r="B390">
        <v>4.5811770000000003</v>
      </c>
      <c r="C390">
        <v>-1.6298980000000001</v>
      </c>
      <c r="D390">
        <v>0.71284099999999995</v>
      </c>
      <c r="E390">
        <v>-179.45923241755699</v>
      </c>
      <c r="F390">
        <v>-68.937944665480799</v>
      </c>
      <c r="G390">
        <v>179.44349083396401</v>
      </c>
      <c r="H390">
        <v>0.12403828677000001</v>
      </c>
      <c r="I390">
        <v>-0.242305188837</v>
      </c>
      <c r="J390">
        <v>0.13074401344799999</v>
      </c>
      <c r="K390">
        <v>-178.6937558175</v>
      </c>
      <c r="L390">
        <v>-68.844470018799996</v>
      </c>
      <c r="M390">
        <v>25.0380784351009</v>
      </c>
      <c r="N390">
        <v>4.58375983571079</v>
      </c>
      <c r="O390">
        <v>-1.6410903776508401</v>
      </c>
      <c r="P390">
        <v>0.71031221599144001</v>
      </c>
      <c r="Q390">
        <v>129.037084369307</v>
      </c>
      <c r="R390">
        <v>53.169909572945599</v>
      </c>
      <c r="S390">
        <v>156.011207007162</v>
      </c>
    </row>
    <row r="391" spans="1:19">
      <c r="A391">
        <v>1403636898601</v>
      </c>
      <c r="B391">
        <v>4.5724879999999999</v>
      </c>
      <c r="C391">
        <v>-1.6279870000000001</v>
      </c>
      <c r="D391">
        <v>0.734371</v>
      </c>
      <c r="E391">
        <v>-179.55142197921799</v>
      </c>
      <c r="F391">
        <v>-68.881772687947603</v>
      </c>
      <c r="G391">
        <v>179.87551445740101</v>
      </c>
      <c r="H391">
        <v>0.13236939481000001</v>
      </c>
      <c r="I391">
        <v>-0.24016325643399999</v>
      </c>
      <c r="J391">
        <v>0.151899830698</v>
      </c>
      <c r="K391">
        <v>-178.790040763745</v>
      </c>
      <c r="L391">
        <v>-68.771669540957703</v>
      </c>
      <c r="M391">
        <v>25.4498918019064</v>
      </c>
      <c r="N391">
        <v>4.5757080595654198</v>
      </c>
      <c r="O391">
        <v>-1.63952347898602</v>
      </c>
      <c r="P391">
        <v>0.73207158755736601</v>
      </c>
      <c r="Q391">
        <v>129.198397287369</v>
      </c>
      <c r="R391">
        <v>53.152293902769898</v>
      </c>
      <c r="S391">
        <v>156.45985567321301</v>
      </c>
    </row>
    <row r="392" spans="1:19">
      <c r="A392">
        <v>1403636898701</v>
      </c>
      <c r="B392">
        <v>4.5621080000000003</v>
      </c>
      <c r="C392">
        <v>-1.626889</v>
      </c>
      <c r="D392">
        <v>0.75462200000000001</v>
      </c>
      <c r="E392">
        <v>-179.889334909772</v>
      </c>
      <c r="F392">
        <v>-68.776528523335998</v>
      </c>
      <c r="G392">
        <v>-179.540848809995</v>
      </c>
      <c r="H392">
        <v>0.141990102787</v>
      </c>
      <c r="I392">
        <v>-0.23668873522600001</v>
      </c>
      <c r="J392">
        <v>0.17168361939499999</v>
      </c>
      <c r="K392">
        <v>-179.12523756206599</v>
      </c>
      <c r="L392">
        <v>-68.659087468267501</v>
      </c>
      <c r="M392">
        <v>26.003939963130101</v>
      </c>
      <c r="N392">
        <v>4.5660533132518299</v>
      </c>
      <c r="O392">
        <v>-1.63860897724763</v>
      </c>
      <c r="P392">
        <v>0.75263483433089995</v>
      </c>
      <c r="Q392">
        <v>129.519756524808</v>
      </c>
      <c r="R392">
        <v>53.1670593057951</v>
      </c>
      <c r="S392">
        <v>156.969790177579</v>
      </c>
    </row>
    <row r="393" spans="1:19">
      <c r="A393">
        <v>1403636898801</v>
      </c>
      <c r="B393">
        <v>4.549652</v>
      </c>
      <c r="C393">
        <v>-1.626779</v>
      </c>
      <c r="D393">
        <v>0.77293699999999999</v>
      </c>
      <c r="E393">
        <v>-179.39270869585701</v>
      </c>
      <c r="F393">
        <v>-68.777007713341206</v>
      </c>
      <c r="G393">
        <v>-179.76187927113301</v>
      </c>
      <c r="H393">
        <v>0.153923187169</v>
      </c>
      <c r="I393">
        <v>-0.23131452592599999</v>
      </c>
      <c r="J393">
        <v>0.189449479108</v>
      </c>
      <c r="K393">
        <v>-178.61650721047801</v>
      </c>
      <c r="L393">
        <v>-68.643256924868894</v>
      </c>
      <c r="M393">
        <v>25.762676087228201</v>
      </c>
      <c r="N393">
        <v>4.55370469709821</v>
      </c>
      <c r="O393">
        <v>-1.63843758408566</v>
      </c>
      <c r="P393">
        <v>0.77146033187033503</v>
      </c>
      <c r="Q393">
        <v>129.350083545595</v>
      </c>
      <c r="R393">
        <v>53.044023289690699</v>
      </c>
      <c r="S393">
        <v>157.02400862603901</v>
      </c>
    </row>
    <row r="394" spans="1:19">
      <c r="A394">
        <v>1403636898901</v>
      </c>
      <c r="B394">
        <v>4.5351210000000002</v>
      </c>
      <c r="C394">
        <v>-1.627399</v>
      </c>
      <c r="D394">
        <v>0.78897700000000004</v>
      </c>
      <c r="E394">
        <v>-178.24968616885101</v>
      </c>
      <c r="F394">
        <v>-68.604367692047603</v>
      </c>
      <c r="G394">
        <v>179.320548654194</v>
      </c>
      <c r="H394">
        <v>0.16736586932299999</v>
      </c>
      <c r="I394">
        <v>-0.22470892539199999</v>
      </c>
      <c r="J394">
        <v>0.20530611593299999</v>
      </c>
      <c r="K394">
        <v>-177.465798516538</v>
      </c>
      <c r="L394">
        <v>-68.456441657471302</v>
      </c>
      <c r="M394">
        <v>24.8346342375565</v>
      </c>
      <c r="N394">
        <v>4.5396026120773199</v>
      </c>
      <c r="O394">
        <v>-1.63874731605656</v>
      </c>
      <c r="P394">
        <v>0.78856056230745197</v>
      </c>
      <c r="Q394">
        <v>129.212596337908</v>
      </c>
      <c r="R394">
        <v>52.683243036531699</v>
      </c>
      <c r="S394">
        <v>156.941756425542</v>
      </c>
    </row>
    <row r="395" spans="1:19">
      <c r="A395">
        <v>1403636899001</v>
      </c>
      <c r="B395">
        <v>4.5180490000000004</v>
      </c>
      <c r="C395">
        <v>-1.627643</v>
      </c>
      <c r="D395">
        <v>0.80244000000000004</v>
      </c>
      <c r="E395">
        <v>-175.88487149770401</v>
      </c>
      <c r="F395">
        <v>-68.475927910856697</v>
      </c>
      <c r="G395">
        <v>177.13231115714899</v>
      </c>
      <c r="H395">
        <v>0.183287033997</v>
      </c>
      <c r="I395">
        <v>-0.217279996404</v>
      </c>
      <c r="J395">
        <v>0.21851596598100001</v>
      </c>
      <c r="K395">
        <v>-175.13349144281599</v>
      </c>
      <c r="L395">
        <v>-68.317479109098898</v>
      </c>
      <c r="M395">
        <v>22.662104387836798</v>
      </c>
      <c r="N395">
        <v>4.5230650104246202</v>
      </c>
      <c r="O395">
        <v>-1.6388065215179899</v>
      </c>
      <c r="P395">
        <v>0.80323148123599897</v>
      </c>
      <c r="Q395">
        <v>128.504261696675</v>
      </c>
      <c r="R395">
        <v>52.0839924703482</v>
      </c>
      <c r="S395">
        <v>156.18139960530999</v>
      </c>
    </row>
    <row r="396" spans="1:19">
      <c r="A396">
        <v>1403636899101</v>
      </c>
      <c r="B396">
        <v>4.4978579999999999</v>
      </c>
      <c r="C396">
        <v>-1.624843</v>
      </c>
      <c r="D396">
        <v>0.81352599999999997</v>
      </c>
      <c r="E396">
        <v>-174.21771738247699</v>
      </c>
      <c r="F396">
        <v>-68.705158318848206</v>
      </c>
      <c r="G396">
        <v>174.82997905175199</v>
      </c>
      <c r="H396">
        <v>0.20289432590299999</v>
      </c>
      <c r="I396">
        <v>-0.211250678794</v>
      </c>
      <c r="J396">
        <v>0.22956271416099999</v>
      </c>
      <c r="K396">
        <v>-173.473416330959</v>
      </c>
      <c r="L396">
        <v>-68.561380489706295</v>
      </c>
      <c r="M396">
        <v>20.361616713888399</v>
      </c>
      <c r="N396">
        <v>4.50387371553186</v>
      </c>
      <c r="O396">
        <v>-1.63621057387486</v>
      </c>
      <c r="P396">
        <v>0.81587563604015101</v>
      </c>
      <c r="Q396">
        <v>127.44827959657199</v>
      </c>
      <c r="R396">
        <v>51.858760443793898</v>
      </c>
      <c r="S396">
        <v>154.50357565155201</v>
      </c>
    </row>
    <row r="397" spans="1:19">
      <c r="A397">
        <v>1403636899201</v>
      </c>
      <c r="B397">
        <v>4.4760049999999998</v>
      </c>
      <c r="C397">
        <v>-1.6177809999999999</v>
      </c>
      <c r="D397">
        <v>0.82451700000000006</v>
      </c>
      <c r="E397">
        <v>-174.616882137452</v>
      </c>
      <c r="F397">
        <v>-69.408530228660197</v>
      </c>
      <c r="G397">
        <v>173.661724096727</v>
      </c>
      <c r="H397">
        <v>0.22570192695800001</v>
      </c>
      <c r="I397">
        <v>-0.20836359753100001</v>
      </c>
      <c r="J397">
        <v>0.240671070835</v>
      </c>
      <c r="K397">
        <v>-173.85194764399901</v>
      </c>
      <c r="L397">
        <v>-69.292014862482603</v>
      </c>
      <c r="M397">
        <v>19.1732575143681</v>
      </c>
      <c r="N397">
        <v>4.48308767958342</v>
      </c>
      <c r="O397">
        <v>-1.6296292663916301</v>
      </c>
      <c r="P397">
        <v>0.82856058185404502</v>
      </c>
      <c r="Q397">
        <v>126.43570015122999</v>
      </c>
      <c r="R397">
        <v>52.358578670157499</v>
      </c>
      <c r="S397">
        <v>152.28811247892</v>
      </c>
    </row>
    <row r="398" spans="1:19">
      <c r="A398">
        <v>1403636899301</v>
      </c>
      <c r="B398">
        <v>4.453945</v>
      </c>
      <c r="C398">
        <v>-1.6075170000000001</v>
      </c>
      <c r="D398">
        <v>0.83518599999999998</v>
      </c>
      <c r="E398">
        <v>-174.42008586414499</v>
      </c>
      <c r="F398">
        <v>-70.662329984317495</v>
      </c>
      <c r="G398">
        <v>171.18351754816501</v>
      </c>
      <c r="H398">
        <v>0.249860025368</v>
      </c>
      <c r="I398">
        <v>-0.20838501535199999</v>
      </c>
      <c r="J398">
        <v>0.25128124109900002</v>
      </c>
      <c r="K398">
        <v>-173.648425731212</v>
      </c>
      <c r="L398">
        <v>-70.572603130591801</v>
      </c>
      <c r="M398">
        <v>16.676613468312802</v>
      </c>
      <c r="N398">
        <v>4.4622179304680998</v>
      </c>
      <c r="O398">
        <v>-1.61999936272701</v>
      </c>
      <c r="P398">
        <v>0.84063017776386595</v>
      </c>
      <c r="Q398">
        <v>124.24502518200801</v>
      </c>
      <c r="R398">
        <v>53.028214529335003</v>
      </c>
      <c r="S398">
        <v>148.40239793498901</v>
      </c>
    </row>
    <row r="399" spans="1:19">
      <c r="A399">
        <v>1403636899401</v>
      </c>
      <c r="B399">
        <v>4.4332060000000002</v>
      </c>
      <c r="C399">
        <v>-1.594274</v>
      </c>
      <c r="D399">
        <v>0.84468699999999997</v>
      </c>
      <c r="E399">
        <v>-175.13345534118699</v>
      </c>
      <c r="F399">
        <v>-71.626979481129098</v>
      </c>
      <c r="G399">
        <v>168.90420340539399</v>
      </c>
      <c r="H399">
        <v>0.27404877901500002</v>
      </c>
      <c r="I399">
        <v>-0.21163234577100001</v>
      </c>
      <c r="J399">
        <v>0.26020355945099999</v>
      </c>
      <c r="K399">
        <v>-174.33485254366599</v>
      </c>
      <c r="L399">
        <v>-71.556313135809305</v>
      </c>
      <c r="M399">
        <v>14.365632649623601</v>
      </c>
      <c r="N399">
        <v>4.4425249159394804</v>
      </c>
      <c r="O399">
        <v>-1.6075748923753701</v>
      </c>
      <c r="P399">
        <v>0.85079461704489601</v>
      </c>
      <c r="Q399">
        <v>122.780129380971</v>
      </c>
      <c r="R399">
        <v>53.693024438103699</v>
      </c>
      <c r="S399">
        <v>144.46005959397399</v>
      </c>
    </row>
    <row r="400" spans="1:19">
      <c r="A400">
        <v>1403636899501</v>
      </c>
      <c r="B400">
        <v>4.416258</v>
      </c>
      <c r="C400">
        <v>-1.5802510000000001</v>
      </c>
      <c r="D400">
        <v>0.85225799999999996</v>
      </c>
      <c r="E400">
        <v>-173.600112191975</v>
      </c>
      <c r="F400">
        <v>-71.413727060571404</v>
      </c>
      <c r="G400">
        <v>164.712178609056</v>
      </c>
      <c r="H400">
        <v>0.29526290504699998</v>
      </c>
      <c r="I400">
        <v>-0.21715337737900001</v>
      </c>
      <c r="J400">
        <v>0.26727248986899999</v>
      </c>
      <c r="K400">
        <v>-172.84467437822599</v>
      </c>
      <c r="L400">
        <v>-71.3462045371475</v>
      </c>
      <c r="M400">
        <v>10.2144800254869</v>
      </c>
      <c r="N400">
        <v>4.4262485589236196</v>
      </c>
      <c r="O400">
        <v>-1.5943688275349499</v>
      </c>
      <c r="P400">
        <v>0.85876949178441397</v>
      </c>
      <c r="Q400">
        <v>122.65059919292599</v>
      </c>
      <c r="R400">
        <v>53.287467097377501</v>
      </c>
      <c r="S400">
        <v>141.47422899966</v>
      </c>
    </row>
    <row r="401" spans="1:19">
      <c r="A401">
        <v>1403636899601</v>
      </c>
      <c r="B401">
        <v>4.4027380000000003</v>
      </c>
      <c r="C401">
        <v>-1.5658559999999999</v>
      </c>
      <c r="D401">
        <v>0.85767000000000004</v>
      </c>
      <c r="E401">
        <v>-171.942739785192</v>
      </c>
      <c r="F401">
        <v>-70.296164069224204</v>
      </c>
      <c r="G401">
        <v>161.17492875410099</v>
      </c>
      <c r="H401">
        <v>0.31481744757800001</v>
      </c>
      <c r="I401">
        <v>-0.224510159066</v>
      </c>
      <c r="J401">
        <v>0.27233153633000001</v>
      </c>
      <c r="K401">
        <v>-171.17683992088001</v>
      </c>
      <c r="L401">
        <v>-70.226244863147002</v>
      </c>
      <c r="M401">
        <v>6.7044860902281203</v>
      </c>
      <c r="N401">
        <v>4.4120921592076296</v>
      </c>
      <c r="O401">
        <v>-1.5802415931151601</v>
      </c>
      <c r="P401">
        <v>0.86451028224183102</v>
      </c>
      <c r="Q401">
        <v>123.91910333707099</v>
      </c>
      <c r="R401">
        <v>52.332066174655601</v>
      </c>
      <c r="S401">
        <v>140.27026950672399</v>
      </c>
    </row>
    <row r="402" spans="1:19">
      <c r="A402">
        <v>1403636899701</v>
      </c>
      <c r="B402">
        <v>4.3894780000000004</v>
      </c>
      <c r="C402">
        <v>-1.5487470000000001</v>
      </c>
      <c r="D402">
        <v>0.86373699999999998</v>
      </c>
      <c r="E402">
        <v>-171.15660214027901</v>
      </c>
      <c r="F402">
        <v>-69.638341362505003</v>
      </c>
      <c r="G402">
        <v>159.03773212526801</v>
      </c>
      <c r="H402">
        <v>0.33481505762000002</v>
      </c>
      <c r="I402">
        <v>-0.23463375434299999</v>
      </c>
      <c r="J402">
        <v>0.27778086814800002</v>
      </c>
      <c r="K402">
        <v>-170.38264752008101</v>
      </c>
      <c r="L402">
        <v>-69.572598381108193</v>
      </c>
      <c r="M402">
        <v>4.5637578695140002</v>
      </c>
      <c r="N402">
        <v>4.3985794830830303</v>
      </c>
      <c r="O402">
        <v>-1.5635416002107101</v>
      </c>
      <c r="P402">
        <v>0.87047555522243203</v>
      </c>
      <c r="Q402">
        <v>124.649328617912</v>
      </c>
      <c r="R402">
        <v>51.791772576492797</v>
      </c>
      <c r="S402">
        <v>139.306452085308</v>
      </c>
    </row>
    <row r="403" spans="1:19">
      <c r="A403">
        <v>1403636899801</v>
      </c>
      <c r="B403">
        <v>4.375648</v>
      </c>
      <c r="C403">
        <v>-1.527874</v>
      </c>
      <c r="D403">
        <v>0.86919299999999999</v>
      </c>
      <c r="E403">
        <v>-171.93152655625801</v>
      </c>
      <c r="F403">
        <v>-69.174460946313104</v>
      </c>
      <c r="G403">
        <v>158.744041519239</v>
      </c>
      <c r="H403">
        <v>0.35602546023199999</v>
      </c>
      <c r="I403">
        <v>-0.24818551426499999</v>
      </c>
      <c r="J403">
        <v>0.28296463227200003</v>
      </c>
      <c r="K403">
        <v>-171.15747985075299</v>
      </c>
      <c r="L403">
        <v>-69.114642482281994</v>
      </c>
      <c r="M403">
        <v>4.2382437313628296</v>
      </c>
      <c r="N403">
        <v>4.3852940915285901</v>
      </c>
      <c r="O403">
        <v>-1.5433961249241701</v>
      </c>
      <c r="P403">
        <v>0.87601287911339498</v>
      </c>
      <c r="Q403">
        <v>125.66183527659101</v>
      </c>
      <c r="R403">
        <v>51.684794942601101</v>
      </c>
      <c r="S403">
        <v>139.04431428597999</v>
      </c>
    </row>
    <row r="404" spans="1:19">
      <c r="A404">
        <v>1403636899901</v>
      </c>
      <c r="B404">
        <v>4.3611420000000001</v>
      </c>
      <c r="C404">
        <v>-1.503614</v>
      </c>
      <c r="D404">
        <v>0.87247300000000005</v>
      </c>
      <c r="E404">
        <v>-174.391952644859</v>
      </c>
      <c r="F404">
        <v>-69.256922322428395</v>
      </c>
      <c r="G404">
        <v>160.41222860678999</v>
      </c>
      <c r="H404">
        <v>0.379292112648</v>
      </c>
      <c r="I404">
        <v>-0.26424509248099998</v>
      </c>
      <c r="J404">
        <v>0.28579253645000002</v>
      </c>
      <c r="K404">
        <v>-173.62126588975801</v>
      </c>
      <c r="L404">
        <v>-69.202354736555407</v>
      </c>
      <c r="M404">
        <v>5.8629013419053901</v>
      </c>
      <c r="N404">
        <v>4.37117332526008</v>
      </c>
      <c r="O404">
        <v>-1.52028136017836</v>
      </c>
      <c r="P404">
        <v>0.87915373199964497</v>
      </c>
      <c r="Q404">
        <v>126.490935592535</v>
      </c>
      <c r="R404">
        <v>52.258457801646401</v>
      </c>
      <c r="S404">
        <v>139.20807879098399</v>
      </c>
    </row>
    <row r="405" spans="1:19">
      <c r="A405">
        <v>1403636900001</v>
      </c>
      <c r="B405">
        <v>4.3455159999999999</v>
      </c>
      <c r="C405">
        <v>-1.477403</v>
      </c>
      <c r="D405">
        <v>0.87317100000000003</v>
      </c>
      <c r="E405">
        <v>-176.28722961508299</v>
      </c>
      <c r="F405">
        <v>-70.003650052710498</v>
      </c>
      <c r="G405">
        <v>161.83831541429501</v>
      </c>
      <c r="H405">
        <v>0.40403002661600002</v>
      </c>
      <c r="I405">
        <v>-0.28163054234700002</v>
      </c>
      <c r="J405">
        <v>0.28654354776800001</v>
      </c>
      <c r="K405">
        <v>-175.52367084373901</v>
      </c>
      <c r="L405">
        <v>-69.951540625544197</v>
      </c>
      <c r="M405">
        <v>7.2407208213897398</v>
      </c>
      <c r="N405">
        <v>4.3562821689445501</v>
      </c>
      <c r="O405">
        <v>-1.49545001479958</v>
      </c>
      <c r="P405">
        <v>0.88022224734159804</v>
      </c>
      <c r="Q405">
        <v>125.969362856728</v>
      </c>
      <c r="R405">
        <v>53.079045172565998</v>
      </c>
      <c r="S405">
        <v>138.63430660763001</v>
      </c>
    </row>
    <row r="406" spans="1:19">
      <c r="A406">
        <v>1403636900101</v>
      </c>
      <c r="B406">
        <v>4.3299659999999998</v>
      </c>
      <c r="C406">
        <v>-1.4508650000000001</v>
      </c>
      <c r="D406">
        <v>0.87331099999999995</v>
      </c>
      <c r="E406">
        <v>-176.893118688404</v>
      </c>
      <c r="F406">
        <v>-71.026327936795397</v>
      </c>
      <c r="G406">
        <v>162.30081338312399</v>
      </c>
      <c r="H406">
        <v>0.42844645911399998</v>
      </c>
      <c r="I406">
        <v>-0.299550383772</v>
      </c>
      <c r="J406">
        <v>0.28680872251099998</v>
      </c>
      <c r="K406">
        <v>-176.13328112718801</v>
      </c>
      <c r="L406">
        <v>-70.971305465576904</v>
      </c>
      <c r="M406">
        <v>7.6511204611433303</v>
      </c>
      <c r="N406">
        <v>4.3418683657417603</v>
      </c>
      <c r="O406">
        <v>-1.4702860383830501</v>
      </c>
      <c r="P406">
        <v>0.880749355894338</v>
      </c>
      <c r="Q406">
        <v>124.411463086694</v>
      </c>
      <c r="R406">
        <v>53.748063012774701</v>
      </c>
      <c r="S406">
        <v>137.412512682966</v>
      </c>
    </row>
    <row r="407" spans="1:19">
      <c r="A407">
        <v>1403636900201</v>
      </c>
      <c r="B407">
        <v>4.31656</v>
      </c>
      <c r="C407">
        <v>-1.424607</v>
      </c>
      <c r="D407">
        <v>0.88015699999999997</v>
      </c>
      <c r="E407">
        <v>-177.52158771039799</v>
      </c>
      <c r="F407">
        <v>-71.769634903503103</v>
      </c>
      <c r="G407">
        <v>162.95296568755899</v>
      </c>
      <c r="H407">
        <v>0.45148596392899998</v>
      </c>
      <c r="I407">
        <v>-0.31794038511200001</v>
      </c>
      <c r="J407">
        <v>0.29383853888599998</v>
      </c>
      <c r="K407">
        <v>-176.72223159238399</v>
      </c>
      <c r="L407">
        <v>-71.708562377856495</v>
      </c>
      <c r="M407">
        <v>8.2324001633357096</v>
      </c>
      <c r="N407">
        <v>4.3287952058753598</v>
      </c>
      <c r="O407">
        <v>-1.4452179239910901</v>
      </c>
      <c r="P407">
        <v>0.88790459693554402</v>
      </c>
      <c r="Q407">
        <v>123.26986763248701</v>
      </c>
      <c r="R407">
        <v>54.244328196140103</v>
      </c>
      <c r="S407">
        <v>136.667436112926</v>
      </c>
    </row>
    <row r="408" spans="1:19">
      <c r="A408">
        <v>1403636900301</v>
      </c>
      <c r="B408">
        <v>4.3064309999999999</v>
      </c>
      <c r="C408">
        <v>-1.3992389999999999</v>
      </c>
      <c r="D408">
        <v>0.89573800000000003</v>
      </c>
      <c r="E408">
        <v>-178.21535174601101</v>
      </c>
      <c r="F408">
        <v>-71.622917992344696</v>
      </c>
      <c r="G408">
        <v>163.790908540483</v>
      </c>
      <c r="H408">
        <v>0.47117809997499999</v>
      </c>
      <c r="I408">
        <v>-0.33687067532800002</v>
      </c>
      <c r="J408">
        <v>0.30990430711200001</v>
      </c>
      <c r="K408">
        <v>-177.42948520498999</v>
      </c>
      <c r="L408">
        <v>-71.553028081603301</v>
      </c>
      <c r="M408">
        <v>9.0371875496838108</v>
      </c>
      <c r="N408">
        <v>4.3187814424692803</v>
      </c>
      <c r="O408">
        <v>-1.42094978270328</v>
      </c>
      <c r="P408">
        <v>0.90382648298479196</v>
      </c>
      <c r="Q408">
        <v>123.778497485046</v>
      </c>
      <c r="R408">
        <v>54.307772725271299</v>
      </c>
      <c r="S408">
        <v>137.24820080662499</v>
      </c>
    </row>
    <row r="409" spans="1:19">
      <c r="A409">
        <v>1403636900401</v>
      </c>
      <c r="B409">
        <v>4.2987690000000001</v>
      </c>
      <c r="C409">
        <v>-1.3751</v>
      </c>
      <c r="D409">
        <v>0.91930900000000004</v>
      </c>
      <c r="E409">
        <v>-177.96588883332399</v>
      </c>
      <c r="F409">
        <v>-70.670308542134094</v>
      </c>
      <c r="G409">
        <v>163.90403632045499</v>
      </c>
      <c r="H409">
        <v>0.48786446241699999</v>
      </c>
      <c r="I409">
        <v>-0.35538750063399999</v>
      </c>
      <c r="J409">
        <v>0.33356050427700001</v>
      </c>
      <c r="K409">
        <v>-177.211067712388</v>
      </c>
      <c r="L409">
        <v>-70.586189012942299</v>
      </c>
      <c r="M409">
        <v>9.1392936382916599</v>
      </c>
      <c r="N409">
        <v>4.3111829247401996</v>
      </c>
      <c r="O409">
        <v>-1.3981811218179301</v>
      </c>
      <c r="P409">
        <v>0.92716081184611499</v>
      </c>
      <c r="Q409">
        <v>125.46085257073599</v>
      </c>
      <c r="R409">
        <v>53.770128622947198</v>
      </c>
      <c r="S409">
        <v>138.759097468254</v>
      </c>
    </row>
    <row r="410" spans="1:19">
      <c r="A410">
        <v>1403636900501</v>
      </c>
      <c r="B410">
        <v>4.291982</v>
      </c>
      <c r="C410">
        <v>-1.351334</v>
      </c>
      <c r="D410">
        <v>0.94466600000000001</v>
      </c>
      <c r="E410">
        <v>-178.21840691914099</v>
      </c>
      <c r="F410">
        <v>-69.885032261772395</v>
      </c>
      <c r="G410">
        <v>164.562905346224</v>
      </c>
      <c r="H410">
        <v>0.50350673425199999</v>
      </c>
      <c r="I410">
        <v>-0.37410493977199999</v>
      </c>
      <c r="J410">
        <v>0.35891107570699998</v>
      </c>
      <c r="K410">
        <v>-177.50830218362299</v>
      </c>
      <c r="L410">
        <v>-69.799470951566803</v>
      </c>
      <c r="M410">
        <v>9.8098761703999706</v>
      </c>
      <c r="N410">
        <v>4.3045542310555298</v>
      </c>
      <c r="O410">
        <v>-1.37564105480973</v>
      </c>
      <c r="P410">
        <v>0.95210643031841502</v>
      </c>
      <c r="Q410">
        <v>126.94963006314499</v>
      </c>
      <c r="R410">
        <v>53.420131033138702</v>
      </c>
      <c r="S410">
        <v>140.25890669631801</v>
      </c>
    </row>
    <row r="411" spans="1:19">
      <c r="A411">
        <v>1403636900601</v>
      </c>
      <c r="B411">
        <v>4.2848769999999998</v>
      </c>
      <c r="C411">
        <v>-1.3275790000000001</v>
      </c>
      <c r="D411">
        <v>0.96640300000000001</v>
      </c>
      <c r="E411">
        <v>-177.968243961247</v>
      </c>
      <c r="F411">
        <v>-69.469941591383602</v>
      </c>
      <c r="G411">
        <v>164.67058979289001</v>
      </c>
      <c r="H411">
        <v>0.51874822118399999</v>
      </c>
      <c r="I411">
        <v>-0.39232442463700001</v>
      </c>
      <c r="J411">
        <v>0.38034218355799998</v>
      </c>
      <c r="K411">
        <v>-177.296326862233</v>
      </c>
      <c r="L411">
        <v>-69.383263166408099</v>
      </c>
      <c r="M411">
        <v>9.9126676171129695</v>
      </c>
      <c r="N411">
        <v>4.2980991471966803</v>
      </c>
      <c r="O411">
        <v>-1.3537143512896399</v>
      </c>
      <c r="P411">
        <v>0.97315338049469102</v>
      </c>
      <c r="Q411">
        <v>127.589154580409</v>
      </c>
      <c r="R411">
        <v>53.1517330572944</v>
      </c>
      <c r="S411">
        <v>140.997514059422</v>
      </c>
    </row>
    <row r="412" spans="1:19">
      <c r="A412">
        <v>1403636900701</v>
      </c>
      <c r="B412">
        <v>4.2766789999999997</v>
      </c>
      <c r="C412">
        <v>-1.303485</v>
      </c>
      <c r="D412">
        <v>0.98183500000000001</v>
      </c>
      <c r="E412">
        <v>-177.59345572985501</v>
      </c>
      <c r="F412">
        <v>-68.509019178729901</v>
      </c>
      <c r="G412">
        <v>164.60112061765301</v>
      </c>
      <c r="H412">
        <v>0.53649449695999996</v>
      </c>
      <c r="I412">
        <v>-0.409147722745</v>
      </c>
      <c r="J412">
        <v>0.39342955854099998</v>
      </c>
      <c r="K412">
        <v>-176.94647128913701</v>
      </c>
      <c r="L412">
        <v>-68.406477078715795</v>
      </c>
      <c r="M412">
        <v>9.8416318547977202</v>
      </c>
      <c r="N412">
        <v>4.2889916151533098</v>
      </c>
      <c r="O412">
        <v>-1.33205739067389</v>
      </c>
      <c r="P412">
        <v>0.98613139011073903</v>
      </c>
      <c r="Q412">
        <v>129.08881553476499</v>
      </c>
      <c r="R412">
        <v>52.538969965722501</v>
      </c>
      <c r="S412">
        <v>142.28666939855901</v>
      </c>
    </row>
    <row r="413" spans="1:19">
      <c r="A413">
        <v>1403636900801</v>
      </c>
      <c r="B413">
        <v>4.265835</v>
      </c>
      <c r="C413">
        <v>-1.278734</v>
      </c>
      <c r="D413">
        <v>0.99116000000000004</v>
      </c>
      <c r="E413">
        <v>-176.62075649972101</v>
      </c>
      <c r="F413">
        <v>-67.686932445716394</v>
      </c>
      <c r="G413">
        <v>163.986859957435</v>
      </c>
      <c r="H413">
        <v>0.55685133754899996</v>
      </c>
      <c r="I413">
        <v>-0.42650798818399999</v>
      </c>
      <c r="J413">
        <v>0.40237850730000002</v>
      </c>
      <c r="K413">
        <v>-176.01554855185799</v>
      </c>
      <c r="L413">
        <v>-67.578560712469695</v>
      </c>
      <c r="M413">
        <v>9.25365637187058</v>
      </c>
      <c r="N413">
        <v>4.2778444898227299</v>
      </c>
      <c r="O413">
        <v>-1.3089291638317899</v>
      </c>
      <c r="P413">
        <v>0.99510634915969098</v>
      </c>
      <c r="Q413">
        <v>130.03508651271099</v>
      </c>
      <c r="R413">
        <v>51.858870671065098</v>
      </c>
      <c r="S413">
        <v>143.130120679057</v>
      </c>
    </row>
    <row r="414" spans="1:19">
      <c r="A414">
        <v>1403636900901</v>
      </c>
      <c r="B414">
        <v>4.2518479999999998</v>
      </c>
      <c r="C414">
        <v>-1.2525850000000001</v>
      </c>
      <c r="D414">
        <v>0.99601700000000004</v>
      </c>
      <c r="E414">
        <v>-173.91666701667799</v>
      </c>
      <c r="F414">
        <v>-67.978647762186</v>
      </c>
      <c r="G414">
        <v>161.63893389809101</v>
      </c>
      <c r="H414">
        <v>0.57959518352399997</v>
      </c>
      <c r="I414">
        <v>-0.444079936176</v>
      </c>
      <c r="J414">
        <v>0.40558889944600002</v>
      </c>
      <c r="K414">
        <v>-173.300281147101</v>
      </c>
      <c r="L414">
        <v>-67.873487955934806</v>
      </c>
      <c r="M414">
        <v>6.8737532057576898</v>
      </c>
      <c r="N414">
        <v>4.2647350678784797</v>
      </c>
      <c r="O414">
        <v>-1.28470937651193</v>
      </c>
      <c r="P414">
        <v>0.99849138652453095</v>
      </c>
      <c r="Q414">
        <v>128.438354769254</v>
      </c>
      <c r="R414">
        <v>51.418426537769903</v>
      </c>
      <c r="S414">
        <v>141.85132439850199</v>
      </c>
    </row>
    <row r="415" spans="1:19">
      <c r="A415">
        <v>1403636901001</v>
      </c>
      <c r="B415">
        <v>4.2351580000000002</v>
      </c>
      <c r="C415">
        <v>-1.2232190000000001</v>
      </c>
      <c r="D415">
        <v>0.99636800000000003</v>
      </c>
      <c r="E415">
        <v>-172.00600101060999</v>
      </c>
      <c r="F415">
        <v>-68.529212597757805</v>
      </c>
      <c r="G415">
        <v>159.90800788059801</v>
      </c>
      <c r="H415">
        <v>0.60579344821299996</v>
      </c>
      <c r="I415">
        <v>-0.464121225872</v>
      </c>
      <c r="J415">
        <v>0.407437676641</v>
      </c>
      <c r="K415">
        <v>-171.44445922794</v>
      </c>
      <c r="L415">
        <v>-68.419812146157597</v>
      </c>
      <c r="M415">
        <v>5.1646760349526897</v>
      </c>
      <c r="N415">
        <v>4.2495664406947302</v>
      </c>
      <c r="O415">
        <v>-1.2569950270530501</v>
      </c>
      <c r="P415">
        <v>1.00056035694128</v>
      </c>
      <c r="Q415">
        <v>126.838270544479</v>
      </c>
      <c r="R415">
        <v>51.335392748163599</v>
      </c>
      <c r="S415">
        <v>140.55359552449099</v>
      </c>
    </row>
    <row r="416" spans="1:19">
      <c r="A416">
        <v>1403636901101</v>
      </c>
      <c r="B416">
        <v>4.2170379999999996</v>
      </c>
      <c r="C416">
        <v>-1.18953</v>
      </c>
      <c r="D416">
        <v>0.99177899999999997</v>
      </c>
      <c r="E416">
        <v>-170.44502661104301</v>
      </c>
      <c r="F416">
        <v>-68.766119911969298</v>
      </c>
      <c r="G416">
        <v>158.49881787001499</v>
      </c>
      <c r="H416">
        <v>0.63355611691299996</v>
      </c>
      <c r="I416">
        <v>-0.48812556780299998</v>
      </c>
      <c r="J416">
        <v>0.40568013526699997</v>
      </c>
      <c r="K416">
        <v>-169.952481812548</v>
      </c>
      <c r="L416">
        <v>-68.651652416914104</v>
      </c>
      <c r="M416">
        <v>3.7814799231726002</v>
      </c>
      <c r="N416">
        <v>4.2345311473616496</v>
      </c>
      <c r="O416">
        <v>-1.22525354904287</v>
      </c>
      <c r="P416">
        <v>0.99885453678768299</v>
      </c>
      <c r="Q416">
        <v>125.876964633227</v>
      </c>
      <c r="R416">
        <v>51.155021743517899</v>
      </c>
      <c r="S416">
        <v>139.73594492171699</v>
      </c>
    </row>
    <row r="417" spans="1:19">
      <c r="A417">
        <v>1403636901201</v>
      </c>
      <c r="B417">
        <v>4.1982650000000001</v>
      </c>
      <c r="C417">
        <v>-1.151051</v>
      </c>
      <c r="D417">
        <v>0.98527299999999995</v>
      </c>
      <c r="E417">
        <v>-169.929983940516</v>
      </c>
      <c r="F417">
        <v>-68.939426277323307</v>
      </c>
      <c r="G417">
        <v>158.00638552288001</v>
      </c>
      <c r="H417">
        <v>0.66480345472500002</v>
      </c>
      <c r="I417">
        <v>-0.51492876072299998</v>
      </c>
      <c r="J417">
        <v>0.39941599239199999</v>
      </c>
      <c r="K417">
        <v>-169.47002376708701</v>
      </c>
      <c r="L417">
        <v>-68.831469884836196</v>
      </c>
      <c r="M417">
        <v>3.2888756081810899</v>
      </c>
      <c r="N417">
        <v>4.2175430776890996</v>
      </c>
      <c r="O417">
        <v>-1.18973946364094</v>
      </c>
      <c r="P417">
        <v>0.99267545240933897</v>
      </c>
      <c r="Q417">
        <v>125.41184325874499</v>
      </c>
      <c r="R417">
        <v>51.161554927793802</v>
      </c>
      <c r="S417">
        <v>139.320957602779</v>
      </c>
    </row>
    <row r="418" spans="1:19">
      <c r="A418">
        <v>1403636901301</v>
      </c>
      <c r="B418">
        <v>4.1802539999999997</v>
      </c>
      <c r="C418">
        <v>-1.107758</v>
      </c>
      <c r="D418">
        <v>0.98375599999999996</v>
      </c>
      <c r="E418">
        <v>-171.38572495633201</v>
      </c>
      <c r="F418">
        <v>-69.153509128709402</v>
      </c>
      <c r="G418">
        <v>159.35873465467</v>
      </c>
      <c r="H418">
        <v>0.69809654022300005</v>
      </c>
      <c r="I418">
        <v>-0.54655249466300004</v>
      </c>
      <c r="J418">
        <v>0.397834442392</v>
      </c>
      <c r="K418">
        <v>-170.94544939685201</v>
      </c>
      <c r="L418">
        <v>-69.042276365554599</v>
      </c>
      <c r="M418">
        <v>4.6490799485977998</v>
      </c>
      <c r="N418">
        <v>4.2005645594166801</v>
      </c>
      <c r="O418">
        <v>-1.1492151579328</v>
      </c>
      <c r="P418">
        <v>0.99095748964072805</v>
      </c>
      <c r="Q418">
        <v>125.68871924267501</v>
      </c>
      <c r="R418">
        <v>51.597544717032797</v>
      </c>
      <c r="S418">
        <v>139.64987980886499</v>
      </c>
    </row>
    <row r="419" spans="1:19">
      <c r="A419">
        <v>1403636901401</v>
      </c>
      <c r="B419">
        <v>4.1627229999999997</v>
      </c>
      <c r="C419">
        <v>-1.0606230000000001</v>
      </c>
      <c r="D419">
        <v>0.98670599999999997</v>
      </c>
      <c r="E419">
        <v>-172.78258781793701</v>
      </c>
      <c r="F419">
        <v>-69.284887240315399</v>
      </c>
      <c r="G419">
        <v>160.62966539867099</v>
      </c>
      <c r="H419">
        <v>0.73463242956800001</v>
      </c>
      <c r="I419">
        <v>-0.580875738719</v>
      </c>
      <c r="J419">
        <v>0.39981388242499999</v>
      </c>
      <c r="K419">
        <v>-172.31571371880301</v>
      </c>
      <c r="L419">
        <v>-69.179651856857205</v>
      </c>
      <c r="M419">
        <v>5.9071878771990498</v>
      </c>
      <c r="N419">
        <v>4.1817789243155801</v>
      </c>
      <c r="O419">
        <v>-1.10505064448848</v>
      </c>
      <c r="P419">
        <v>0.99280326615937498</v>
      </c>
      <c r="Q419">
        <v>126.017642412532</v>
      </c>
      <c r="R419">
        <v>51.967451201268297</v>
      </c>
      <c r="S419">
        <v>140.00146501949399</v>
      </c>
    </row>
    <row r="420" spans="1:19">
      <c r="A420">
        <v>1403636901501</v>
      </c>
      <c r="B420">
        <v>4.142118</v>
      </c>
      <c r="C420">
        <v>-1.009808</v>
      </c>
      <c r="D420">
        <v>0.99762300000000004</v>
      </c>
      <c r="E420">
        <v>-174.81968418738899</v>
      </c>
      <c r="F420">
        <v>-69.472198382535296</v>
      </c>
      <c r="G420">
        <v>162.49365225333199</v>
      </c>
      <c r="H420">
        <v>0.77578863405300003</v>
      </c>
      <c r="I420">
        <v>-0.61821649580100002</v>
      </c>
      <c r="J420">
        <v>0.41098613007200002</v>
      </c>
      <c r="K420">
        <v>-174.32924360599</v>
      </c>
      <c r="L420">
        <v>-69.369919319700102</v>
      </c>
      <c r="M420">
        <v>7.75257538754542</v>
      </c>
      <c r="N420">
        <v>4.16009749468562</v>
      </c>
      <c r="O420">
        <v>-1.05639193083472</v>
      </c>
      <c r="P420">
        <v>1.0038917717337701</v>
      </c>
      <c r="Q420">
        <v>126.49222878276299</v>
      </c>
      <c r="R420">
        <v>52.504397199424901</v>
      </c>
      <c r="S420">
        <v>140.511642406775</v>
      </c>
    </row>
    <row r="421" spans="1:19">
      <c r="A421">
        <v>1403636901601</v>
      </c>
      <c r="B421">
        <v>4.1216559999999998</v>
      </c>
      <c r="C421">
        <v>-0.95755100000000004</v>
      </c>
      <c r="D421">
        <v>1.007612</v>
      </c>
      <c r="E421">
        <v>-176.19885406247701</v>
      </c>
      <c r="F421">
        <v>-69.613126719047102</v>
      </c>
      <c r="G421">
        <v>163.74365141515699</v>
      </c>
      <c r="H421">
        <v>0.81736548216600002</v>
      </c>
      <c r="I421">
        <v>-0.65498586668400005</v>
      </c>
      <c r="J421">
        <v>0.41837849365399998</v>
      </c>
      <c r="K421">
        <v>-175.656407517883</v>
      </c>
      <c r="L421">
        <v>-69.526404173642703</v>
      </c>
      <c r="M421">
        <v>8.9589702270558291</v>
      </c>
      <c r="N421">
        <v>4.1378532398698802</v>
      </c>
      <c r="O421">
        <v>-1.0080846932033001</v>
      </c>
      <c r="P421">
        <v>1.01127657832574</v>
      </c>
      <c r="Q421">
        <v>126.735091277379</v>
      </c>
      <c r="R421">
        <v>52.875281855141701</v>
      </c>
      <c r="S421">
        <v>140.79017503975899</v>
      </c>
    </row>
    <row r="422" spans="1:19">
      <c r="A422">
        <v>1403636901701</v>
      </c>
      <c r="B422">
        <v>4.1015560000000004</v>
      </c>
      <c r="C422">
        <v>-0.90505000000000002</v>
      </c>
      <c r="D422">
        <v>1.0113760000000001</v>
      </c>
      <c r="E422">
        <v>-176.436294966015</v>
      </c>
      <c r="F422">
        <v>-69.989521854602202</v>
      </c>
      <c r="G422">
        <v>163.91465792491201</v>
      </c>
      <c r="H422">
        <v>0.85881357247000001</v>
      </c>
      <c r="I422">
        <v>-0.69202955099999997</v>
      </c>
      <c r="J422">
        <v>0.42066347717899999</v>
      </c>
      <c r="K422">
        <v>-175.85631603360801</v>
      </c>
      <c r="L422">
        <v>-69.9042467543333</v>
      </c>
      <c r="M422">
        <v>9.1013292658316303</v>
      </c>
      <c r="N422">
        <v>4.1158384686830498</v>
      </c>
      <c r="O422">
        <v>-0.95962199364143896</v>
      </c>
      <c r="P422">
        <v>1.0135413019867201</v>
      </c>
      <c r="Q422">
        <v>126.170749415196</v>
      </c>
      <c r="R422">
        <v>53.123768761712697</v>
      </c>
      <c r="S422">
        <v>140.362487034894</v>
      </c>
    </row>
    <row r="423" spans="1:19">
      <c r="A423">
        <v>1403636901801</v>
      </c>
      <c r="B423">
        <v>4.0820590000000001</v>
      </c>
      <c r="C423">
        <v>-0.85213099999999997</v>
      </c>
      <c r="D423">
        <v>1.00786</v>
      </c>
      <c r="E423">
        <v>-175.99555836066301</v>
      </c>
      <c r="F423">
        <v>-70.092463342152399</v>
      </c>
      <c r="G423">
        <v>163.499987978837</v>
      </c>
      <c r="H423">
        <v>0.89840552611400004</v>
      </c>
      <c r="I423">
        <v>-0.73069455763000002</v>
      </c>
      <c r="J423">
        <v>0.415816000899</v>
      </c>
      <c r="K423">
        <v>-175.41475588795601</v>
      </c>
      <c r="L423">
        <v>-70.014286178553903</v>
      </c>
      <c r="M423">
        <v>8.6819977220428495</v>
      </c>
      <c r="N423">
        <v>4.0960502210530096</v>
      </c>
      <c r="O423">
        <v>-0.910532660001245</v>
      </c>
      <c r="P423">
        <v>1.0084664464408399</v>
      </c>
      <c r="Q423">
        <v>125.823291405787</v>
      </c>
      <c r="R423">
        <v>53.090135442608997</v>
      </c>
      <c r="S423">
        <v>140.061594831946</v>
      </c>
    </row>
    <row r="424" spans="1:19">
      <c r="A424">
        <v>1403636901901</v>
      </c>
      <c r="B424">
        <v>4.0632999999999999</v>
      </c>
      <c r="C424">
        <v>-0.79893800000000004</v>
      </c>
      <c r="D424">
        <v>0.99923200000000001</v>
      </c>
      <c r="E424">
        <v>-176.30992814667701</v>
      </c>
      <c r="F424">
        <v>-70.1011705453015</v>
      </c>
      <c r="G424">
        <v>163.82627450788399</v>
      </c>
      <c r="H424">
        <v>0.93872167250399996</v>
      </c>
      <c r="I424">
        <v>-0.76897333268900003</v>
      </c>
      <c r="J424">
        <v>0.40563945789099998</v>
      </c>
      <c r="K424">
        <v>-175.712939804321</v>
      </c>
      <c r="L424">
        <v>-70.038498034076397</v>
      </c>
      <c r="M424">
        <v>8.9868220852642402</v>
      </c>
      <c r="N424">
        <v>4.0755110124419103</v>
      </c>
      <c r="O424">
        <v>-0.86152399897262499</v>
      </c>
      <c r="P424">
        <v>0.99814891878999601</v>
      </c>
      <c r="Q424">
        <v>125.889889425672</v>
      </c>
      <c r="R424">
        <v>53.166033173728401</v>
      </c>
      <c r="S424">
        <v>140.16580878341099</v>
      </c>
    </row>
    <row r="425" spans="1:19">
      <c r="A425">
        <v>1403636902001</v>
      </c>
      <c r="B425">
        <v>4.0457049999999999</v>
      </c>
      <c r="C425">
        <v>-0.74606499999999998</v>
      </c>
      <c r="D425">
        <v>0.98655599999999999</v>
      </c>
      <c r="E425">
        <v>-176.933321798766</v>
      </c>
      <c r="F425">
        <v>-70.152326306335297</v>
      </c>
      <c r="G425">
        <v>164.461652798627</v>
      </c>
      <c r="H425">
        <v>0.97785078433299999</v>
      </c>
      <c r="I425">
        <v>-0.80775531509599996</v>
      </c>
      <c r="J425">
        <v>0.39228531414399997</v>
      </c>
      <c r="K425">
        <v>-176.33653602104499</v>
      </c>
      <c r="L425">
        <v>-70.091646193454295</v>
      </c>
      <c r="M425">
        <v>9.6181821953652094</v>
      </c>
      <c r="N425">
        <v>4.0561930883454096</v>
      </c>
      <c r="O425">
        <v>-0.81256815816969796</v>
      </c>
      <c r="P425">
        <v>0.984554506319543</v>
      </c>
      <c r="Q425">
        <v>126.022546795068</v>
      </c>
      <c r="R425">
        <v>53.326106015810197</v>
      </c>
      <c r="S425">
        <v>140.373174669045</v>
      </c>
    </row>
    <row r="426" spans="1:19">
      <c r="A426">
        <v>1403636902101</v>
      </c>
      <c r="B426">
        <v>4.0287090000000001</v>
      </c>
      <c r="C426">
        <v>-0.69362999999999997</v>
      </c>
      <c r="D426">
        <v>0.97667599999999999</v>
      </c>
      <c r="E426">
        <v>-177.21957776750801</v>
      </c>
      <c r="F426">
        <v>-70.276444290240406</v>
      </c>
      <c r="G426">
        <v>164.829782689106</v>
      </c>
      <c r="H426">
        <v>1.0176141005499999</v>
      </c>
      <c r="I426">
        <v>-0.84518730840599998</v>
      </c>
      <c r="J426">
        <v>0.38093794938699999</v>
      </c>
      <c r="K426">
        <v>-176.61831350758999</v>
      </c>
      <c r="L426">
        <v>-70.230325864623097</v>
      </c>
      <c r="M426">
        <v>9.9622140798885397</v>
      </c>
      <c r="N426">
        <v>4.0358202554188702</v>
      </c>
      <c r="O426">
        <v>-0.76451817653125498</v>
      </c>
      <c r="P426">
        <v>0.97309409728598695</v>
      </c>
      <c r="Q426">
        <v>125.882024995946</v>
      </c>
      <c r="R426">
        <v>53.459294102593198</v>
      </c>
      <c r="S426">
        <v>140.38121474824399</v>
      </c>
    </row>
    <row r="427" spans="1:19">
      <c r="A427">
        <v>1403636902201</v>
      </c>
      <c r="B427">
        <v>4.0105760000000004</v>
      </c>
      <c r="C427">
        <v>-0.64162799999999998</v>
      </c>
      <c r="D427">
        <v>0.97346100000000002</v>
      </c>
      <c r="E427">
        <v>-177.583861820311</v>
      </c>
      <c r="F427">
        <v>-70.226979061608006</v>
      </c>
      <c r="G427">
        <v>165.25319183612899</v>
      </c>
      <c r="H427">
        <v>1.05345183601</v>
      </c>
      <c r="I427">
        <v>-0.88570160516200003</v>
      </c>
      <c r="J427">
        <v>0.37736043428100002</v>
      </c>
      <c r="K427">
        <v>-176.99462669058599</v>
      </c>
      <c r="L427">
        <v>-70.190187969978794</v>
      </c>
      <c r="M427">
        <v>10.3852705514766</v>
      </c>
      <c r="N427">
        <v>4.0199535934494897</v>
      </c>
      <c r="O427">
        <v>-0.71530370470524796</v>
      </c>
      <c r="P427">
        <v>0.968925649684654</v>
      </c>
      <c r="Q427">
        <v>126.08480965969299</v>
      </c>
      <c r="R427">
        <v>53.517412021044997</v>
      </c>
      <c r="S427">
        <v>140.637132005891</v>
      </c>
    </row>
    <row r="428" spans="1:19">
      <c r="A428">
        <v>1403636902301</v>
      </c>
      <c r="B428">
        <v>3.9938760000000002</v>
      </c>
      <c r="C428">
        <v>-0.59016100000000005</v>
      </c>
      <c r="D428">
        <v>0.97299199999999997</v>
      </c>
      <c r="E428">
        <v>-176.47971251652299</v>
      </c>
      <c r="F428">
        <v>-70.172044823500897</v>
      </c>
      <c r="G428">
        <v>164.13791680536201</v>
      </c>
      <c r="H428">
        <v>1.0892645086299999</v>
      </c>
      <c r="I428">
        <v>-0.92429570095799995</v>
      </c>
      <c r="J428">
        <v>0.37926564312700001</v>
      </c>
      <c r="K428">
        <v>-175.953095859672</v>
      </c>
      <c r="L428">
        <v>-70.129132268694306</v>
      </c>
      <c r="M428">
        <v>9.3083457257907902</v>
      </c>
      <c r="N428">
        <v>4.0033778620721696</v>
      </c>
      <c r="O428">
        <v>-0.66772807296662795</v>
      </c>
      <c r="P428">
        <v>0.970356332236056</v>
      </c>
      <c r="Q428">
        <v>125.82088047923899</v>
      </c>
      <c r="R428">
        <v>53.265374753317701</v>
      </c>
      <c r="S428">
        <v>140.23768457595099</v>
      </c>
    </row>
    <row r="429" spans="1:19">
      <c r="A429">
        <v>1403636902401</v>
      </c>
      <c r="B429">
        <v>3.9784269999999999</v>
      </c>
      <c r="C429">
        <v>-0.53864199999999995</v>
      </c>
      <c r="D429">
        <v>0.96270699999999998</v>
      </c>
      <c r="E429">
        <v>-175.984057991497</v>
      </c>
      <c r="F429">
        <v>-70.030724045054001</v>
      </c>
      <c r="G429">
        <v>163.508657170578</v>
      </c>
      <c r="H429">
        <v>1.1247075988599999</v>
      </c>
      <c r="I429">
        <v>-0.96392525086400005</v>
      </c>
      <c r="J429">
        <v>0.36774402278500001</v>
      </c>
      <c r="K429">
        <v>-175.41934834334199</v>
      </c>
      <c r="L429">
        <v>-70.009179616040498</v>
      </c>
      <c r="M429">
        <v>8.6377998221677998</v>
      </c>
      <c r="N429">
        <v>3.9875489427363502</v>
      </c>
      <c r="O429">
        <v>-0.61948392773370897</v>
      </c>
      <c r="P429">
        <v>0.95830305587443598</v>
      </c>
      <c r="Q429">
        <v>125.833628406841</v>
      </c>
      <c r="R429">
        <v>53.088331589791501</v>
      </c>
      <c r="S429">
        <v>140.02098010974601</v>
      </c>
    </row>
    <row r="430" spans="1:19">
      <c r="A430">
        <v>1403636902501</v>
      </c>
      <c r="B430">
        <v>3.9638460000000002</v>
      </c>
      <c r="C430">
        <v>-0.48635400000000001</v>
      </c>
      <c r="D430">
        <v>0.93890799999999996</v>
      </c>
      <c r="E430">
        <v>-176.73409350129501</v>
      </c>
      <c r="F430">
        <v>-69.880307215958794</v>
      </c>
      <c r="G430">
        <v>163.97833566426701</v>
      </c>
      <c r="H430">
        <v>1.1562070743499999</v>
      </c>
      <c r="I430">
        <v>-1.00430644102</v>
      </c>
      <c r="J430">
        <v>0.34515904121300001</v>
      </c>
      <c r="K430">
        <v>-176.17144303187499</v>
      </c>
      <c r="L430">
        <v>-69.864889841462002</v>
      </c>
      <c r="M430">
        <v>9.0947172770733609</v>
      </c>
      <c r="N430">
        <v>3.9754374382820998</v>
      </c>
      <c r="O430">
        <v>-0.57221493365383203</v>
      </c>
      <c r="P430">
        <v>0.93492185749999002</v>
      </c>
      <c r="Q430">
        <v>126.352500679299</v>
      </c>
      <c r="R430">
        <v>53.169394053164702</v>
      </c>
      <c r="S430">
        <v>140.22425018360701</v>
      </c>
    </row>
    <row r="431" spans="1:19">
      <c r="A431">
        <v>1403636902601</v>
      </c>
      <c r="B431">
        <v>3.9483429999999999</v>
      </c>
      <c r="C431">
        <v>-0.43367899999999998</v>
      </c>
      <c r="D431">
        <v>0.91034899999999996</v>
      </c>
      <c r="E431">
        <v>-178.75303823022099</v>
      </c>
      <c r="F431">
        <v>-69.897003263308903</v>
      </c>
      <c r="G431">
        <v>165.56064992177099</v>
      </c>
      <c r="H431">
        <v>1.1909575556400001</v>
      </c>
      <c r="I431">
        <v>-1.0436206679</v>
      </c>
      <c r="J431">
        <v>0.31638639387700002</v>
      </c>
      <c r="K431">
        <v>-178.16038620879999</v>
      </c>
      <c r="L431">
        <v>-69.879080354557701</v>
      </c>
      <c r="M431">
        <v>10.6423404625377</v>
      </c>
      <c r="N431">
        <v>3.9601449074338499</v>
      </c>
      <c r="O431">
        <v>-0.52462263656836905</v>
      </c>
      <c r="P431">
        <v>0.90564494696257503</v>
      </c>
      <c r="Q431">
        <v>127.04424394072601</v>
      </c>
      <c r="R431">
        <v>53.602281618262097</v>
      </c>
      <c r="S431">
        <v>140.61879702484899</v>
      </c>
    </row>
    <row r="432" spans="1:19">
      <c r="A432">
        <v>1403636902701</v>
      </c>
      <c r="B432">
        <v>3.9320900000000001</v>
      </c>
      <c r="C432">
        <v>-0.382075</v>
      </c>
      <c r="D432">
        <v>0.88635699999999995</v>
      </c>
      <c r="E432">
        <v>179.70203004592699</v>
      </c>
      <c r="F432">
        <v>-70.092610843329297</v>
      </c>
      <c r="G432">
        <v>166.70949253208099</v>
      </c>
      <c r="H432">
        <v>1.2222513986700001</v>
      </c>
      <c r="I432">
        <v>-1.08209479534</v>
      </c>
      <c r="J432">
        <v>0.294676422775</v>
      </c>
      <c r="K432">
        <v>-179.712395003164</v>
      </c>
      <c r="L432">
        <v>-70.061096361727905</v>
      </c>
      <c r="M432">
        <v>11.7859081010465</v>
      </c>
      <c r="N432">
        <v>3.94749993208627</v>
      </c>
      <c r="O432">
        <v>-0.479080554331623</v>
      </c>
      <c r="P432">
        <v>0.88325599689006296</v>
      </c>
      <c r="Q432">
        <v>127.264171762347</v>
      </c>
      <c r="R432">
        <v>54.030507233995202</v>
      </c>
      <c r="S432">
        <v>140.634993861212</v>
      </c>
    </row>
    <row r="433" spans="1:19">
      <c r="A433">
        <v>1403636902801</v>
      </c>
      <c r="B433">
        <v>3.9159250000000001</v>
      </c>
      <c r="C433">
        <v>-0.33274500000000001</v>
      </c>
      <c r="D433">
        <v>0.87006099999999997</v>
      </c>
      <c r="E433">
        <v>179.86415181058399</v>
      </c>
      <c r="F433">
        <v>-70.223128890633902</v>
      </c>
      <c r="G433">
        <v>166.357318167964</v>
      </c>
      <c r="H433">
        <v>1.25390076448</v>
      </c>
      <c r="I433">
        <v>-1.1178257203699999</v>
      </c>
      <c r="J433">
        <v>0.28182947894999999</v>
      </c>
      <c r="K433">
        <v>-179.58587847912401</v>
      </c>
      <c r="L433">
        <v>-70.161636770398204</v>
      </c>
      <c r="M433">
        <v>11.4534824909896</v>
      </c>
      <c r="N433">
        <v>3.9335010079421999</v>
      </c>
      <c r="O433">
        <v>-0.43571879748817499</v>
      </c>
      <c r="P433">
        <v>0.86991763616735995</v>
      </c>
      <c r="Q433">
        <v>127.03794377891001</v>
      </c>
      <c r="R433">
        <v>54.054439337501996</v>
      </c>
      <c r="S433">
        <v>140.24263570222499</v>
      </c>
    </row>
    <row r="434" spans="1:19">
      <c r="A434">
        <v>1403636902901</v>
      </c>
      <c r="B434">
        <v>3.8998179999999998</v>
      </c>
      <c r="C434">
        <v>-0.28594799999999998</v>
      </c>
      <c r="D434">
        <v>0.86210600000000004</v>
      </c>
      <c r="E434">
        <v>-179.63119939668599</v>
      </c>
      <c r="F434">
        <v>-70.674558510914906</v>
      </c>
      <c r="G434">
        <v>166.002543920813</v>
      </c>
      <c r="H434">
        <v>1.2844556302500001</v>
      </c>
      <c r="I434">
        <v>-1.15282139593</v>
      </c>
      <c r="J434">
        <v>0.27704483270399999</v>
      </c>
      <c r="K434">
        <v>-179.11946095970899</v>
      </c>
      <c r="L434">
        <v>-70.588320984149902</v>
      </c>
      <c r="M434">
        <v>11.1268572755767</v>
      </c>
      <c r="N434">
        <v>3.9201473039966901</v>
      </c>
      <c r="O434">
        <v>-0.39337693240997701</v>
      </c>
      <c r="P434">
        <v>0.86460253075499405</v>
      </c>
      <c r="Q434">
        <v>126.10126797007</v>
      </c>
      <c r="R434">
        <v>54.171260691059302</v>
      </c>
      <c r="S434">
        <v>139.62047137212801</v>
      </c>
    </row>
    <row r="435" spans="1:19">
      <c r="A435">
        <v>1403636903001</v>
      </c>
      <c r="B435">
        <v>3.8855749999999998</v>
      </c>
      <c r="C435">
        <v>-0.24129</v>
      </c>
      <c r="D435">
        <v>0.86158100000000004</v>
      </c>
      <c r="E435">
        <v>-179.359837710807</v>
      </c>
      <c r="F435">
        <v>-70.663045166927702</v>
      </c>
      <c r="G435">
        <v>165.938382575883</v>
      </c>
      <c r="H435">
        <v>1.3155305524300001</v>
      </c>
      <c r="I435">
        <v>-1.1867419622599999</v>
      </c>
      <c r="J435">
        <v>0.27704930646600001</v>
      </c>
      <c r="K435">
        <v>-178.837727227801</v>
      </c>
      <c r="L435">
        <v>-70.567242554807706</v>
      </c>
      <c r="M435">
        <v>11.052491424144799</v>
      </c>
      <c r="N435">
        <v>3.9059302203862298</v>
      </c>
      <c r="O435">
        <v>-0.35173110404667701</v>
      </c>
      <c r="P435">
        <v>0.86416986636770499</v>
      </c>
      <c r="Q435">
        <v>126.045488041108</v>
      </c>
      <c r="R435">
        <v>54.101251828510001</v>
      </c>
      <c r="S435">
        <v>139.74019644215099</v>
      </c>
    </row>
    <row r="436" spans="1:19">
      <c r="A436">
        <v>1403636903101</v>
      </c>
      <c r="B436">
        <v>3.8713980000000001</v>
      </c>
      <c r="C436">
        <v>-0.198522</v>
      </c>
      <c r="D436">
        <v>0.86785100000000004</v>
      </c>
      <c r="E436">
        <v>-178.93195197381701</v>
      </c>
      <c r="F436">
        <v>-70.573723285999193</v>
      </c>
      <c r="G436">
        <v>165.778091764398</v>
      </c>
      <c r="H436">
        <v>1.34402468608</v>
      </c>
      <c r="I436">
        <v>-1.2205194938399999</v>
      </c>
      <c r="J436">
        <v>0.28530639610899999</v>
      </c>
      <c r="K436">
        <v>-178.43498205781501</v>
      </c>
      <c r="L436">
        <v>-70.461203267652294</v>
      </c>
      <c r="M436">
        <v>10.921335286708</v>
      </c>
      <c r="N436">
        <v>3.89385997022096</v>
      </c>
      <c r="O436">
        <v>-0.31117865855993598</v>
      </c>
      <c r="P436">
        <v>0.87181743105718801</v>
      </c>
      <c r="Q436">
        <v>126.101829062538</v>
      </c>
      <c r="R436">
        <v>53.962352940940001</v>
      </c>
      <c r="S436">
        <v>139.985716399898</v>
      </c>
    </row>
    <row r="437" spans="1:19">
      <c r="A437">
        <v>1403636903201</v>
      </c>
      <c r="B437">
        <v>3.8548520000000002</v>
      </c>
      <c r="C437">
        <v>-0.15665100000000001</v>
      </c>
      <c r="D437">
        <v>0.88488</v>
      </c>
      <c r="E437">
        <v>-178.59921605502501</v>
      </c>
      <c r="F437">
        <v>-70.400167125039005</v>
      </c>
      <c r="G437">
        <v>165.71511837347501</v>
      </c>
      <c r="H437">
        <v>1.37654199573</v>
      </c>
      <c r="I437">
        <v>-1.2536587181000001</v>
      </c>
      <c r="J437">
        <v>0.30234238408000003</v>
      </c>
      <c r="K437">
        <v>-178.08217279757901</v>
      </c>
      <c r="L437">
        <v>-70.281835261651295</v>
      </c>
      <c r="M437">
        <v>10.8379992517654</v>
      </c>
      <c r="N437">
        <v>3.8780531396009201</v>
      </c>
      <c r="O437">
        <v>-0.269535432896857</v>
      </c>
      <c r="P437">
        <v>0.88851188548105797</v>
      </c>
      <c r="Q437">
        <v>126.30274763221</v>
      </c>
      <c r="R437">
        <v>53.795414249142702</v>
      </c>
      <c r="S437">
        <v>140.342190587445</v>
      </c>
    </row>
    <row r="438" spans="1:19">
      <c r="A438">
        <v>1403636903301</v>
      </c>
      <c r="B438">
        <v>3.8418739999999998</v>
      </c>
      <c r="C438">
        <v>-0.116053</v>
      </c>
      <c r="D438">
        <v>0.90875600000000001</v>
      </c>
      <c r="E438">
        <v>-178.99448320390999</v>
      </c>
      <c r="F438">
        <v>-70.077582486720999</v>
      </c>
      <c r="G438">
        <v>166.345761114803</v>
      </c>
      <c r="H438">
        <v>1.4044605138299999</v>
      </c>
      <c r="I438">
        <v>-1.2872047691999999</v>
      </c>
      <c r="J438">
        <v>0.323730291048</v>
      </c>
      <c r="K438">
        <v>-178.46146438709499</v>
      </c>
      <c r="L438">
        <v>-69.966354563821795</v>
      </c>
      <c r="M438">
        <v>11.4566806693628</v>
      </c>
      <c r="N438">
        <v>3.8663510412468001</v>
      </c>
      <c r="O438">
        <v>-0.22933080694956501</v>
      </c>
      <c r="P438">
        <v>0.90923410001342397</v>
      </c>
      <c r="Q438">
        <v>126.99679771411201</v>
      </c>
      <c r="R438">
        <v>53.712571773699302</v>
      </c>
      <c r="S438">
        <v>141.149003935959</v>
      </c>
    </row>
    <row r="439" spans="1:19">
      <c r="A439">
        <v>1403636903401</v>
      </c>
      <c r="B439">
        <v>3.8295680000000001</v>
      </c>
      <c r="C439">
        <v>-7.5899999999999995E-2</v>
      </c>
      <c r="D439">
        <v>0.93181700000000001</v>
      </c>
      <c r="E439">
        <v>179.976512619842</v>
      </c>
      <c r="F439">
        <v>-69.893549230928997</v>
      </c>
      <c r="G439">
        <v>167.49609415504599</v>
      </c>
      <c r="H439">
        <v>1.4332176114099999</v>
      </c>
      <c r="I439">
        <v>-1.3217625455599999</v>
      </c>
      <c r="J439">
        <v>0.34383337786099999</v>
      </c>
      <c r="K439">
        <v>-179.46936583671899</v>
      </c>
      <c r="L439">
        <v>-69.789532077492794</v>
      </c>
      <c r="M439">
        <v>12.599513057557299</v>
      </c>
      <c r="N439">
        <v>3.8543052214778601</v>
      </c>
      <c r="O439">
        <v>-0.18792675532925701</v>
      </c>
      <c r="P439">
        <v>0.92865660299132002</v>
      </c>
      <c r="Q439">
        <v>127.668568273704</v>
      </c>
      <c r="R439">
        <v>53.838740961387501</v>
      </c>
      <c r="S439">
        <v>141.94410287052</v>
      </c>
    </row>
    <row r="440" spans="1:19">
      <c r="A440">
        <v>1403636903501</v>
      </c>
      <c r="B440">
        <v>3.8172799999999998</v>
      </c>
      <c r="C440">
        <v>-3.6556999999999999E-2</v>
      </c>
      <c r="D440">
        <v>0.94780200000000003</v>
      </c>
      <c r="E440">
        <v>179.555217213888</v>
      </c>
      <c r="F440">
        <v>-69.815337070815303</v>
      </c>
      <c r="G440">
        <v>168.01877489031699</v>
      </c>
      <c r="H440">
        <v>1.45973807545</v>
      </c>
      <c r="I440">
        <v>-1.3520973085100001</v>
      </c>
      <c r="J440">
        <v>0.35924545717200002</v>
      </c>
      <c r="K440">
        <v>-179.89240628149699</v>
      </c>
      <c r="L440">
        <v>-69.711881529241793</v>
      </c>
      <c r="M440">
        <v>13.123935778546199</v>
      </c>
      <c r="N440">
        <v>3.8426364215026299</v>
      </c>
      <c r="O440">
        <v>-0.151091116172899</v>
      </c>
      <c r="P440">
        <v>0.94355633998270805</v>
      </c>
      <c r="Q440">
        <v>127.95789896839599</v>
      </c>
      <c r="R440">
        <v>53.890943727730701</v>
      </c>
      <c r="S440">
        <v>142.32894598656699</v>
      </c>
    </row>
    <row r="441" spans="1:19">
      <c r="A441">
        <v>1403636903601</v>
      </c>
      <c r="B441">
        <v>3.8047240000000002</v>
      </c>
      <c r="C441">
        <v>1.207E-3</v>
      </c>
      <c r="D441">
        <v>0.95705200000000001</v>
      </c>
      <c r="E441">
        <v>179.60440292519499</v>
      </c>
      <c r="F441">
        <v>-69.724556345872301</v>
      </c>
      <c r="G441">
        <v>168.094168010971</v>
      </c>
      <c r="H441">
        <v>1.48694004143</v>
      </c>
      <c r="I441">
        <v>-1.3808501606000001</v>
      </c>
      <c r="J441">
        <v>0.36767554139800002</v>
      </c>
      <c r="K441">
        <v>-179.833729351899</v>
      </c>
      <c r="L441">
        <v>-69.626464486744396</v>
      </c>
      <c r="M441">
        <v>13.1939877460559</v>
      </c>
      <c r="N441">
        <v>3.8298149171646898</v>
      </c>
      <c r="O441">
        <v>-0.115398221679418</v>
      </c>
      <c r="P441">
        <v>0.951645458787022</v>
      </c>
      <c r="Q441">
        <v>128.090200257992</v>
      </c>
      <c r="R441">
        <v>53.834129428396899</v>
      </c>
      <c r="S441">
        <v>142.54362334580301</v>
      </c>
    </row>
    <row r="442" spans="1:19">
      <c r="A442">
        <v>1403636903701</v>
      </c>
      <c r="B442">
        <v>3.7920609999999999</v>
      </c>
      <c r="C442">
        <v>3.7241999999999997E-2</v>
      </c>
      <c r="D442">
        <v>0.95788799999999996</v>
      </c>
      <c r="E442">
        <v>-178.98402784558101</v>
      </c>
      <c r="F442">
        <v>-69.1367782103694</v>
      </c>
      <c r="G442">
        <v>166.84859078229201</v>
      </c>
      <c r="H442">
        <v>1.51456973988</v>
      </c>
      <c r="I442">
        <v>-1.4113852875899999</v>
      </c>
      <c r="J442">
        <v>0.36629411825000002</v>
      </c>
      <c r="K442">
        <v>-178.40243644383</v>
      </c>
      <c r="L442">
        <v>-69.051158218685302</v>
      </c>
      <c r="M442">
        <v>11.9422500990978</v>
      </c>
      <c r="N442">
        <v>3.8173178779386601</v>
      </c>
      <c r="O442">
        <v>-7.8053156400415394E-2</v>
      </c>
      <c r="P442">
        <v>0.94985318781285699</v>
      </c>
      <c r="Q442">
        <v>128.57236404824801</v>
      </c>
      <c r="R442">
        <v>53.216086829816</v>
      </c>
      <c r="S442">
        <v>142.82091183938201</v>
      </c>
    </row>
    <row r="443" spans="1:19">
      <c r="A443">
        <v>1403636903801</v>
      </c>
      <c r="B443">
        <v>3.778092</v>
      </c>
      <c r="C443">
        <v>7.2857000000000005E-2</v>
      </c>
      <c r="D443">
        <v>0.95515300000000003</v>
      </c>
      <c r="E443">
        <v>-177.39569240129001</v>
      </c>
      <c r="F443">
        <v>-68.643187134631404</v>
      </c>
      <c r="G443">
        <v>165.428824673679</v>
      </c>
      <c r="H443">
        <v>1.54314273561</v>
      </c>
      <c r="I443">
        <v>-1.4393494093000001</v>
      </c>
      <c r="J443">
        <v>0.36425471202900001</v>
      </c>
      <c r="K443">
        <v>-176.81042538613801</v>
      </c>
      <c r="L443">
        <v>-68.549874931292905</v>
      </c>
      <c r="M443">
        <v>10.5280783069978</v>
      </c>
      <c r="N443">
        <v>3.8030545424569402</v>
      </c>
      <c r="O443">
        <v>-4.2565109106060497E-2</v>
      </c>
      <c r="P443">
        <v>0.94764143409665402</v>
      </c>
      <c r="Q443">
        <v>128.79941151327199</v>
      </c>
      <c r="R443">
        <v>52.588359229078698</v>
      </c>
      <c r="S443">
        <v>142.878849249431</v>
      </c>
    </row>
    <row r="444" spans="1:19">
      <c r="A444">
        <v>1403636903901</v>
      </c>
      <c r="B444">
        <v>3.75997</v>
      </c>
      <c r="C444">
        <v>0.11029799999999999</v>
      </c>
      <c r="D444">
        <v>0.95762899999999995</v>
      </c>
      <c r="E444">
        <v>-175.77763654954799</v>
      </c>
      <c r="F444">
        <v>-68.587702966258405</v>
      </c>
      <c r="G444">
        <v>163.938930575662</v>
      </c>
      <c r="H444">
        <v>1.57547035542</v>
      </c>
      <c r="I444">
        <v>-1.46540727246</v>
      </c>
      <c r="J444">
        <v>0.36680223430300002</v>
      </c>
      <c r="K444">
        <v>-175.18686867092001</v>
      </c>
      <c r="L444">
        <v>-68.485629550668307</v>
      </c>
      <c r="M444">
        <v>9.0278987950803202</v>
      </c>
      <c r="N444">
        <v>3.7848291458914498</v>
      </c>
      <c r="O444">
        <v>-7.2156540720679204E-3</v>
      </c>
      <c r="P444">
        <v>0.95036776331719297</v>
      </c>
      <c r="Q444">
        <v>128.25751003721601</v>
      </c>
      <c r="R444">
        <v>52.1916379009525</v>
      </c>
      <c r="S444">
        <v>142.32900419475101</v>
      </c>
    </row>
    <row r="445" spans="1:19">
      <c r="A445">
        <v>1403636904001</v>
      </c>
      <c r="B445">
        <v>3.7395659999999999</v>
      </c>
      <c r="C445">
        <v>0.149231</v>
      </c>
      <c r="D445">
        <v>0.96840400000000004</v>
      </c>
      <c r="E445">
        <v>-174.394958509444</v>
      </c>
      <c r="F445">
        <v>-68.936869732226896</v>
      </c>
      <c r="G445">
        <v>162.65923086480299</v>
      </c>
      <c r="H445">
        <v>1.61112697574</v>
      </c>
      <c r="I445">
        <v>-1.49427571906</v>
      </c>
      <c r="J445">
        <v>0.37607245727700001</v>
      </c>
      <c r="K445">
        <v>-173.748793682799</v>
      </c>
      <c r="L445">
        <v>-68.845775012312501</v>
      </c>
      <c r="M445">
        <v>7.6851634452309998</v>
      </c>
      <c r="N445">
        <v>3.76475325958106</v>
      </c>
      <c r="O445">
        <v>3.1923504217179197E-2</v>
      </c>
      <c r="P445">
        <v>0.95980830978332898</v>
      </c>
      <c r="Q445">
        <v>127.110197323037</v>
      </c>
      <c r="R445">
        <v>52.082412849849</v>
      </c>
      <c r="S445">
        <v>141.36190906731099</v>
      </c>
    </row>
    <row r="446" spans="1:19">
      <c r="A446">
        <v>1403636904101</v>
      </c>
      <c r="B446">
        <v>3.7180759999999999</v>
      </c>
      <c r="C446">
        <v>0.19079099999999999</v>
      </c>
      <c r="D446">
        <v>0.987209</v>
      </c>
      <c r="E446">
        <v>-173.36756409723199</v>
      </c>
      <c r="F446">
        <v>-69.318410073185206</v>
      </c>
      <c r="G446">
        <v>161.67979432213701</v>
      </c>
      <c r="H446">
        <v>1.6454988818</v>
      </c>
      <c r="I446">
        <v>-1.52333044177</v>
      </c>
      <c r="J446">
        <v>0.39358224968599997</v>
      </c>
      <c r="K446">
        <v>-172.71283015057699</v>
      </c>
      <c r="L446">
        <v>-69.226268300889004</v>
      </c>
      <c r="M446">
        <v>6.6951831362043803</v>
      </c>
      <c r="N446">
        <v>3.7458282774769298</v>
      </c>
      <c r="O446">
        <v>7.0766467968179897E-2</v>
      </c>
      <c r="P446">
        <v>0.97737318660789696</v>
      </c>
      <c r="Q446">
        <v>126.099369733741</v>
      </c>
      <c r="R446">
        <v>52.0785643320378</v>
      </c>
      <c r="S446">
        <v>140.51747058062901</v>
      </c>
    </row>
    <row r="447" spans="1:19">
      <c r="A447">
        <v>1403636904201</v>
      </c>
      <c r="B447">
        <v>3.695675</v>
      </c>
      <c r="C447">
        <v>0.235514</v>
      </c>
      <c r="D447">
        <v>1.012068</v>
      </c>
      <c r="E447">
        <v>-172.210858658402</v>
      </c>
      <c r="F447">
        <v>-69.386421772179304</v>
      </c>
      <c r="G447">
        <v>160.572295313041</v>
      </c>
      <c r="H447">
        <v>1.68264597736</v>
      </c>
      <c r="I447">
        <v>-1.55524546952</v>
      </c>
      <c r="J447">
        <v>0.417211143407</v>
      </c>
      <c r="K447">
        <v>-171.55314681986201</v>
      </c>
      <c r="L447">
        <v>-69.295728176744007</v>
      </c>
      <c r="M447">
        <v>5.5781809580433102</v>
      </c>
      <c r="N447">
        <v>3.7255510434125698</v>
      </c>
      <c r="O447">
        <v>0.113219648050428</v>
      </c>
      <c r="P447">
        <v>1.00101274714981</v>
      </c>
      <c r="Q447">
        <v>125.536800679508</v>
      </c>
      <c r="R447">
        <v>51.873823543556099</v>
      </c>
      <c r="S447">
        <v>139.968099625191</v>
      </c>
    </row>
    <row r="448" spans="1:19">
      <c r="A448">
        <v>1403636904301</v>
      </c>
      <c r="B448">
        <v>3.6757529999999998</v>
      </c>
      <c r="C448">
        <v>0.28321000000000002</v>
      </c>
      <c r="D448">
        <v>1.040454</v>
      </c>
      <c r="E448">
        <v>-172.126841591659</v>
      </c>
      <c r="F448">
        <v>-69.554004742416595</v>
      </c>
      <c r="G448">
        <v>160.388982552252</v>
      </c>
      <c r="H448">
        <v>1.7179605547400001</v>
      </c>
      <c r="I448">
        <v>-1.58903723802</v>
      </c>
      <c r="J448">
        <v>0.44171569682900003</v>
      </c>
      <c r="K448">
        <v>-171.435380991361</v>
      </c>
      <c r="L448">
        <v>-69.485640532633994</v>
      </c>
      <c r="M448">
        <v>5.3519853236166002</v>
      </c>
      <c r="N448">
        <v>3.7075488436728201</v>
      </c>
      <c r="O448">
        <v>0.15657873534990499</v>
      </c>
      <c r="P448">
        <v>1.02528218248226</v>
      </c>
      <c r="Q448">
        <v>125.193530807302</v>
      </c>
      <c r="R448">
        <v>51.959434386403998</v>
      </c>
      <c r="S448">
        <v>139.59899880084501</v>
      </c>
    </row>
    <row r="449" spans="1:19">
      <c r="A449">
        <v>1403636904401</v>
      </c>
      <c r="B449">
        <v>3.6559300000000001</v>
      </c>
      <c r="C449">
        <v>0.33350000000000002</v>
      </c>
      <c r="D449">
        <v>1.0648489999999999</v>
      </c>
      <c r="E449">
        <v>-172.65127885375199</v>
      </c>
      <c r="F449">
        <v>-69.810144494663007</v>
      </c>
      <c r="G449">
        <v>160.73527838419</v>
      </c>
      <c r="H449">
        <v>1.7568477087700001</v>
      </c>
      <c r="I449">
        <v>-1.6252457658999999</v>
      </c>
      <c r="J449">
        <v>0.46445353323299998</v>
      </c>
      <c r="K449">
        <v>-171.95358490087199</v>
      </c>
      <c r="L449">
        <v>-69.748354720356005</v>
      </c>
      <c r="M449">
        <v>5.6932308806489997</v>
      </c>
      <c r="N449">
        <v>3.687367283016</v>
      </c>
      <c r="O449">
        <v>0.203431086672796</v>
      </c>
      <c r="P449">
        <v>1.04784252192862</v>
      </c>
      <c r="Q449">
        <v>124.976327304219</v>
      </c>
      <c r="R449">
        <v>52.218479888165398</v>
      </c>
      <c r="S449">
        <v>139.35565367641701</v>
      </c>
    </row>
    <row r="450" spans="1:19">
      <c r="A450">
        <v>1403636904501</v>
      </c>
      <c r="B450">
        <v>3.6365460000000001</v>
      </c>
      <c r="C450">
        <v>0.385737</v>
      </c>
      <c r="D450">
        <v>1.084435</v>
      </c>
      <c r="E450">
        <v>-173.694346648883</v>
      </c>
      <c r="F450">
        <v>-69.916073086655302</v>
      </c>
      <c r="G450">
        <v>161.595871749</v>
      </c>
      <c r="H450">
        <v>1.79310047603</v>
      </c>
      <c r="I450">
        <v>-1.66392687453</v>
      </c>
      <c r="J450">
        <v>0.48105493188300003</v>
      </c>
      <c r="K450">
        <v>-172.94306090865399</v>
      </c>
      <c r="L450">
        <v>-69.8821032130069</v>
      </c>
      <c r="M450">
        <v>6.5036259825613696</v>
      </c>
      <c r="N450">
        <v>3.6703965393144702</v>
      </c>
      <c r="O450">
        <v>0.25134555153668697</v>
      </c>
      <c r="P450">
        <v>1.06394941274444</v>
      </c>
      <c r="Q450">
        <v>125.133364643493</v>
      </c>
      <c r="R450">
        <v>52.4998915222588</v>
      </c>
      <c r="S450">
        <v>139.45183041805501</v>
      </c>
    </row>
    <row r="451" spans="1:19">
      <c r="A451">
        <v>1403636904601</v>
      </c>
      <c r="B451">
        <v>3.6177709999999998</v>
      </c>
      <c r="C451">
        <v>0.439753</v>
      </c>
      <c r="D451">
        <v>1.0989599999999999</v>
      </c>
      <c r="E451">
        <v>-175.08267052597699</v>
      </c>
      <c r="F451">
        <v>-69.978247736843002</v>
      </c>
      <c r="G451">
        <v>162.752251853101</v>
      </c>
      <c r="H451">
        <v>1.83167520434</v>
      </c>
      <c r="I451">
        <v>-1.7044416437000001</v>
      </c>
      <c r="J451">
        <v>0.494951452874</v>
      </c>
      <c r="K451">
        <v>-174.312375803648</v>
      </c>
      <c r="L451">
        <v>-69.942569270496605</v>
      </c>
      <c r="M451">
        <v>7.6434076569344596</v>
      </c>
      <c r="N451">
        <v>3.6521119979495702</v>
      </c>
      <c r="O451">
        <v>0.30174854784205202</v>
      </c>
      <c r="P451">
        <v>1.0773749799507499</v>
      </c>
      <c r="Q451">
        <v>125.541416724272</v>
      </c>
      <c r="R451">
        <v>52.8194080532963</v>
      </c>
      <c r="S451">
        <v>139.74002200054599</v>
      </c>
    </row>
    <row r="452" spans="1:19">
      <c r="A452">
        <v>1403636904701</v>
      </c>
      <c r="B452">
        <v>3.599259</v>
      </c>
      <c r="C452">
        <v>0.49490600000000001</v>
      </c>
      <c r="D452">
        <v>1.1107769999999999</v>
      </c>
      <c r="E452">
        <v>-176.47579160131599</v>
      </c>
      <c r="F452">
        <v>-69.947035456650099</v>
      </c>
      <c r="G452">
        <v>163.85250095161001</v>
      </c>
      <c r="H452">
        <v>1.8697113812399999</v>
      </c>
      <c r="I452">
        <v>-1.74695008361</v>
      </c>
      <c r="J452">
        <v>0.505712338057</v>
      </c>
      <c r="K452">
        <v>-175.655268001726</v>
      </c>
      <c r="L452">
        <v>-69.9249784672608</v>
      </c>
      <c r="M452">
        <v>8.7011177336928291</v>
      </c>
      <c r="N452">
        <v>3.63504248005421</v>
      </c>
      <c r="O452">
        <v>0.35364557037461097</v>
      </c>
      <c r="P452">
        <v>1.087502066483</v>
      </c>
      <c r="Q452">
        <v>126.062340628573</v>
      </c>
      <c r="R452">
        <v>53.092439720290201</v>
      </c>
      <c r="S452">
        <v>140.05181345358301</v>
      </c>
    </row>
    <row r="453" spans="1:19">
      <c r="A453">
        <v>1403636904801</v>
      </c>
      <c r="B453">
        <v>3.580959</v>
      </c>
      <c r="C453">
        <v>0.55056499999999997</v>
      </c>
      <c r="D453">
        <v>1.121165</v>
      </c>
      <c r="E453">
        <v>-177.605848162516</v>
      </c>
      <c r="F453">
        <v>-69.987785411181093</v>
      </c>
      <c r="G453">
        <v>164.72065010507001</v>
      </c>
      <c r="H453">
        <v>1.9096757334300001</v>
      </c>
      <c r="I453">
        <v>-1.79044631983</v>
      </c>
      <c r="J453">
        <v>0.51494702848200002</v>
      </c>
      <c r="K453">
        <v>-176.771138666014</v>
      </c>
      <c r="L453">
        <v>-69.974446891616594</v>
      </c>
      <c r="M453">
        <v>9.5640109810515401</v>
      </c>
      <c r="N453">
        <v>3.6166810476872699</v>
      </c>
      <c r="O453">
        <v>0.40715041254607598</v>
      </c>
      <c r="P453">
        <v>1.09615763209436</v>
      </c>
      <c r="Q453">
        <v>126.38077936285499</v>
      </c>
      <c r="R453">
        <v>53.355630451330903</v>
      </c>
      <c r="S453">
        <v>140.21529614823001</v>
      </c>
    </row>
    <row r="454" spans="1:19">
      <c r="A454">
        <v>1403636904901</v>
      </c>
      <c r="B454">
        <v>3.5631189999999999</v>
      </c>
      <c r="C454">
        <v>0.60596700000000003</v>
      </c>
      <c r="D454">
        <v>1.1281859999999999</v>
      </c>
      <c r="E454">
        <v>-178.973633956322</v>
      </c>
      <c r="F454">
        <v>-69.906540830489504</v>
      </c>
      <c r="G454">
        <v>165.80015498242099</v>
      </c>
      <c r="H454">
        <v>1.94846025423</v>
      </c>
      <c r="I454">
        <v>-1.83424129781</v>
      </c>
      <c r="J454">
        <v>0.52258027189400003</v>
      </c>
      <c r="K454">
        <v>-178.10873244553301</v>
      </c>
      <c r="L454">
        <v>-69.9003578721872</v>
      </c>
      <c r="M454">
        <v>10.627649103300801</v>
      </c>
      <c r="N454">
        <v>3.5994536650019899</v>
      </c>
      <c r="O454">
        <v>0.46043787917893297</v>
      </c>
      <c r="P454">
        <v>1.1031226958295</v>
      </c>
      <c r="Q454">
        <v>126.988362635559</v>
      </c>
      <c r="R454">
        <v>53.602331513178903</v>
      </c>
      <c r="S454">
        <v>140.606529193602</v>
      </c>
    </row>
    <row r="455" spans="1:19">
      <c r="A455">
        <v>1403636905001</v>
      </c>
      <c r="B455">
        <v>3.5455260000000002</v>
      </c>
      <c r="C455">
        <v>0.66015100000000004</v>
      </c>
      <c r="D455">
        <v>1.1294139999999999</v>
      </c>
      <c r="E455">
        <v>-179.84668655233</v>
      </c>
      <c r="F455">
        <v>-69.909670267935198</v>
      </c>
      <c r="G455">
        <v>166.40186528166299</v>
      </c>
      <c r="H455">
        <v>1.9881366462800001</v>
      </c>
      <c r="I455">
        <v>-1.87709163821</v>
      </c>
      <c r="J455">
        <v>0.52411154920400005</v>
      </c>
      <c r="K455">
        <v>-178.95658443813701</v>
      </c>
      <c r="L455">
        <v>-69.904492901822493</v>
      </c>
      <c r="M455">
        <v>11.215567210525199</v>
      </c>
      <c r="N455">
        <v>3.58112582937685</v>
      </c>
      <c r="O455">
        <v>0.51322279981429197</v>
      </c>
      <c r="P455">
        <v>1.1041234552718999</v>
      </c>
      <c r="Q455">
        <v>127.28171633375599</v>
      </c>
      <c r="R455">
        <v>53.787072747657703</v>
      </c>
      <c r="S455">
        <v>140.70393358723999</v>
      </c>
    </row>
    <row r="456" spans="1:19">
      <c r="A456">
        <v>1403636905101</v>
      </c>
      <c r="B456">
        <v>3.527876</v>
      </c>
      <c r="C456">
        <v>0.71296199999999998</v>
      </c>
      <c r="D456">
        <v>1.1280399999999999</v>
      </c>
      <c r="E456">
        <v>179.41325643476301</v>
      </c>
      <c r="F456">
        <v>-70.005363602311704</v>
      </c>
      <c r="G456">
        <v>166.863020573776</v>
      </c>
      <c r="H456">
        <v>2.02639478058</v>
      </c>
      <c r="I456">
        <v>-1.9182663584499999</v>
      </c>
      <c r="J456">
        <v>0.52467407963199997</v>
      </c>
      <c r="K456">
        <v>-179.67955179445099</v>
      </c>
      <c r="L456">
        <v>-69.991607058010004</v>
      </c>
      <c r="M456">
        <v>11.661382575438299</v>
      </c>
      <c r="N456">
        <v>3.56340266490517</v>
      </c>
      <c r="O456">
        <v>0.563990734212237</v>
      </c>
      <c r="P456">
        <v>1.1041869763240799</v>
      </c>
      <c r="Q456">
        <v>127.37867977468601</v>
      </c>
      <c r="R456">
        <v>53.987990644485599</v>
      </c>
      <c r="S456">
        <v>140.62109903952901</v>
      </c>
    </row>
    <row r="457" spans="1:19">
      <c r="A457">
        <v>1403636905201</v>
      </c>
      <c r="B457">
        <v>3.5094219999999998</v>
      </c>
      <c r="C457">
        <v>0.76446199999999997</v>
      </c>
      <c r="D457">
        <v>1.1299589999999999</v>
      </c>
      <c r="E457">
        <v>178.88601980488801</v>
      </c>
      <c r="F457">
        <v>-70.103244868989293</v>
      </c>
      <c r="G457">
        <v>167.13054162154799</v>
      </c>
      <c r="H457">
        <v>2.0641831334999998</v>
      </c>
      <c r="I457">
        <v>-1.9568988513400001</v>
      </c>
      <c r="J457">
        <v>0.52643861898599997</v>
      </c>
      <c r="K457">
        <v>179.783416984372</v>
      </c>
      <c r="L457">
        <v>-70.088205591815495</v>
      </c>
      <c r="M457">
        <v>11.9387216519199</v>
      </c>
      <c r="N457">
        <v>3.5451370511496298</v>
      </c>
      <c r="O457">
        <v>0.61237948942128295</v>
      </c>
      <c r="P457">
        <v>1.1055966192834701</v>
      </c>
      <c r="Q457">
        <v>127.38859288776401</v>
      </c>
      <c r="R457">
        <v>54.153022882577503</v>
      </c>
      <c r="S457">
        <v>140.460653206622</v>
      </c>
    </row>
    <row r="458" spans="1:19">
      <c r="A458">
        <v>1403636905301</v>
      </c>
      <c r="B458">
        <v>3.489792</v>
      </c>
      <c r="C458">
        <v>0.81417399999999995</v>
      </c>
      <c r="D458">
        <v>1.136916</v>
      </c>
      <c r="E458">
        <v>178.15269083131099</v>
      </c>
      <c r="F458">
        <v>-69.888841835430298</v>
      </c>
      <c r="G458">
        <v>167.590815353029</v>
      </c>
      <c r="H458">
        <v>2.1035765411699998</v>
      </c>
      <c r="I458">
        <v>-1.9941409896</v>
      </c>
      <c r="J458">
        <v>0.53436327670100003</v>
      </c>
      <c r="K458">
        <v>179.05156915201499</v>
      </c>
      <c r="L458">
        <v>-69.866072365573601</v>
      </c>
      <c r="M458">
        <v>12.411004888045801</v>
      </c>
      <c r="N458">
        <v>3.5249504480053599</v>
      </c>
      <c r="O458">
        <v>0.66023641538746802</v>
      </c>
      <c r="P458">
        <v>1.1133446951445001</v>
      </c>
      <c r="Q458">
        <v>128.048399020196</v>
      </c>
      <c r="R458">
        <v>54.200057097664299</v>
      </c>
      <c r="S458">
        <v>140.809273517289</v>
      </c>
    </row>
    <row r="459" spans="1:19">
      <c r="A459">
        <v>1403636905401</v>
      </c>
      <c r="B459">
        <v>3.469808</v>
      </c>
      <c r="C459">
        <v>0.86063599999999996</v>
      </c>
      <c r="D459">
        <v>1.1496740000000001</v>
      </c>
      <c r="E459">
        <v>177.958003794408</v>
      </c>
      <c r="F459">
        <v>-69.351480650887794</v>
      </c>
      <c r="G459">
        <v>167.61801995792499</v>
      </c>
      <c r="H459">
        <v>2.1397643510700002</v>
      </c>
      <c r="I459">
        <v>-2.0273934914799998</v>
      </c>
      <c r="J459">
        <v>0.54746621353199998</v>
      </c>
      <c r="K459">
        <v>178.854884299307</v>
      </c>
      <c r="L459">
        <v>-69.329817371550504</v>
      </c>
      <c r="M459">
        <v>12.4435901721594</v>
      </c>
      <c r="N459">
        <v>3.5060315513535998</v>
      </c>
      <c r="O459">
        <v>0.70340422215990495</v>
      </c>
      <c r="P459">
        <v>1.12633570803149</v>
      </c>
      <c r="Q459">
        <v>129.09485666496201</v>
      </c>
      <c r="R459">
        <v>53.971521431432102</v>
      </c>
      <c r="S459">
        <v>141.442979129175</v>
      </c>
    </row>
    <row r="460" spans="1:19">
      <c r="A460">
        <v>1403636905501</v>
      </c>
      <c r="B460">
        <v>3.448445</v>
      </c>
      <c r="C460">
        <v>0.90296100000000001</v>
      </c>
      <c r="D460">
        <v>1.1684289999999999</v>
      </c>
      <c r="E460">
        <v>177.00492294313</v>
      </c>
      <c r="F460">
        <v>-69.150634632334004</v>
      </c>
      <c r="G460">
        <v>168.999181421315</v>
      </c>
      <c r="H460">
        <v>2.1762030408599999</v>
      </c>
      <c r="I460">
        <v>-2.0566091863799998</v>
      </c>
      <c r="J460">
        <v>0.56649593158</v>
      </c>
      <c r="K460">
        <v>177.910345052651</v>
      </c>
      <c r="L460">
        <v>-69.130492635346101</v>
      </c>
      <c r="M460">
        <v>13.8091030286598</v>
      </c>
      <c r="N460">
        <v>3.4853782138472398</v>
      </c>
      <c r="O460">
        <v>0.74321255028060895</v>
      </c>
      <c r="P460">
        <v>1.1455326097760501</v>
      </c>
      <c r="Q460">
        <v>129.79848506507</v>
      </c>
      <c r="R460">
        <v>54.0816716930143</v>
      </c>
      <c r="S460">
        <v>142.54553650445601</v>
      </c>
    </row>
    <row r="461" spans="1:19">
      <c r="A461">
        <v>1403636905601</v>
      </c>
      <c r="B461">
        <v>3.4253480000000001</v>
      </c>
      <c r="C461">
        <v>0.94193800000000005</v>
      </c>
      <c r="D461">
        <v>1.186436</v>
      </c>
      <c r="E461">
        <v>175.820512050833</v>
      </c>
      <c r="F461">
        <v>-69.089210952657794</v>
      </c>
      <c r="G461">
        <v>170.73442229250901</v>
      </c>
      <c r="H461">
        <v>2.21228645976</v>
      </c>
      <c r="I461">
        <v>-2.0824921912000001</v>
      </c>
      <c r="J461">
        <v>0.584699363965</v>
      </c>
      <c r="K461">
        <v>176.734498071004</v>
      </c>
      <c r="L461">
        <v>-69.074833851069599</v>
      </c>
      <c r="M461">
        <v>15.533075595322</v>
      </c>
      <c r="N461">
        <v>3.4637967168999002</v>
      </c>
      <c r="O461">
        <v>0.779990265615089</v>
      </c>
      <c r="P461">
        <v>1.1641149435137199</v>
      </c>
      <c r="Q461">
        <v>130.326421153713</v>
      </c>
      <c r="R461">
        <v>54.319670085993103</v>
      </c>
      <c r="S461">
        <v>143.69212670169301</v>
      </c>
    </row>
    <row r="462" spans="1:19">
      <c r="A462">
        <v>1403636905701</v>
      </c>
      <c r="B462">
        <v>3.4006249999999998</v>
      </c>
      <c r="C462">
        <v>0.97793600000000003</v>
      </c>
      <c r="D462">
        <v>1.197398</v>
      </c>
      <c r="E462">
        <v>176.63636964069801</v>
      </c>
      <c r="F462">
        <v>-68.992753827603295</v>
      </c>
      <c r="G462">
        <v>170.51382109658101</v>
      </c>
      <c r="H462">
        <v>2.2483949075799998</v>
      </c>
      <c r="I462">
        <v>-2.1042768615099998</v>
      </c>
      <c r="J462">
        <v>0.59445177761900003</v>
      </c>
      <c r="K462">
        <v>177.55265252461001</v>
      </c>
      <c r="L462">
        <v>-68.968911910298999</v>
      </c>
      <c r="M462">
        <v>15.301044488626101</v>
      </c>
      <c r="N462">
        <v>3.44069937517428</v>
      </c>
      <c r="O462">
        <v>0.81317833707224396</v>
      </c>
      <c r="P462">
        <v>1.1745559074627001</v>
      </c>
      <c r="Q462">
        <v>130.22315659469501</v>
      </c>
      <c r="R462">
        <v>54.080557195950597</v>
      </c>
      <c r="S462">
        <v>144.05415626875299</v>
      </c>
    </row>
    <row r="463" spans="1:19">
      <c r="A463">
        <v>1403636905801</v>
      </c>
      <c r="B463">
        <v>3.3733849999999999</v>
      </c>
      <c r="C463">
        <v>1.0114970000000001</v>
      </c>
      <c r="D463">
        <v>1.200996</v>
      </c>
      <c r="E463">
        <v>177.940189130622</v>
      </c>
      <c r="F463">
        <v>-68.999603455867799</v>
      </c>
      <c r="G463">
        <v>169.71738361668</v>
      </c>
      <c r="H463">
        <v>2.28569502078</v>
      </c>
      <c r="I463">
        <v>-2.1243537217799999</v>
      </c>
      <c r="J463">
        <v>0.59613211061299998</v>
      </c>
      <c r="K463">
        <v>178.87402345269899</v>
      </c>
      <c r="L463">
        <v>-68.970755275460107</v>
      </c>
      <c r="M463">
        <v>14.4889501217781</v>
      </c>
      <c r="N463">
        <v>3.4159659536072402</v>
      </c>
      <c r="O463">
        <v>0.84530962887616601</v>
      </c>
      <c r="P463">
        <v>1.1771394324915001</v>
      </c>
      <c r="Q463">
        <v>129.73243702031999</v>
      </c>
      <c r="R463">
        <v>53.782540124324598</v>
      </c>
      <c r="S463">
        <v>143.96757181104701</v>
      </c>
    </row>
    <row r="464" spans="1:19">
      <c r="A464">
        <v>1403636905901</v>
      </c>
      <c r="B464">
        <v>3.3451339999999998</v>
      </c>
      <c r="C464">
        <v>1.0426979999999999</v>
      </c>
      <c r="D464">
        <v>1.1966779999999999</v>
      </c>
      <c r="E464">
        <v>178.69295353277801</v>
      </c>
      <c r="F464">
        <v>-68.826548200537403</v>
      </c>
      <c r="G464">
        <v>169.34942265600401</v>
      </c>
      <c r="H464">
        <v>2.3238852855999999</v>
      </c>
      <c r="I464">
        <v>-2.14181137426</v>
      </c>
      <c r="J464">
        <v>0.59206574194499995</v>
      </c>
      <c r="K464">
        <v>179.61740402183699</v>
      </c>
      <c r="L464">
        <v>-68.803247598710996</v>
      </c>
      <c r="M464">
        <v>14.1308568684991</v>
      </c>
      <c r="N464">
        <v>3.3895106780722899</v>
      </c>
      <c r="O464">
        <v>0.87549014945155301</v>
      </c>
      <c r="P464">
        <v>1.17422905286521</v>
      </c>
      <c r="Q464">
        <v>129.75019515577699</v>
      </c>
      <c r="R464">
        <v>53.5273771356146</v>
      </c>
      <c r="S464">
        <v>144.231855723004</v>
      </c>
    </row>
    <row r="465" spans="1:19">
      <c r="A465">
        <v>1403636906001</v>
      </c>
      <c r="B465">
        <v>3.3150629999999999</v>
      </c>
      <c r="C465">
        <v>1.0721000000000001</v>
      </c>
      <c r="D465">
        <v>1.1865779999999999</v>
      </c>
      <c r="E465">
        <v>179.08277002557099</v>
      </c>
      <c r="F465">
        <v>-68.347608049064704</v>
      </c>
      <c r="G465">
        <v>169.260969981936</v>
      </c>
      <c r="H465">
        <v>2.36219126155</v>
      </c>
      <c r="I465">
        <v>-2.1557492888200001</v>
      </c>
      <c r="J465">
        <v>0.58203687043999996</v>
      </c>
      <c r="K465">
        <v>179.98794879858099</v>
      </c>
      <c r="L465">
        <v>-68.330887270618305</v>
      </c>
      <c r="M465">
        <v>14.053462001183</v>
      </c>
      <c r="N465">
        <v>3.36166807750931</v>
      </c>
      <c r="O465">
        <v>0.90263293530483002</v>
      </c>
      <c r="P465">
        <v>1.16562429432718</v>
      </c>
      <c r="Q465">
        <v>130.42609607607099</v>
      </c>
      <c r="R465">
        <v>53.192154358674998</v>
      </c>
      <c r="S465">
        <v>144.94517771009399</v>
      </c>
    </row>
    <row r="466" spans="1:19">
      <c r="A466">
        <v>1403636906101</v>
      </c>
      <c r="B466">
        <v>3.282006</v>
      </c>
      <c r="C466">
        <v>1.1004689999999999</v>
      </c>
      <c r="D466">
        <v>1.1729750000000001</v>
      </c>
      <c r="E466">
        <v>178.35036104830499</v>
      </c>
      <c r="F466">
        <v>-67.915459979058895</v>
      </c>
      <c r="G466">
        <v>170.160771610148</v>
      </c>
      <c r="H466">
        <v>2.4015083332599998</v>
      </c>
      <c r="I466">
        <v>-2.1654321271999999</v>
      </c>
      <c r="J466">
        <v>0.56755430915299998</v>
      </c>
      <c r="K466">
        <v>179.23351360919301</v>
      </c>
      <c r="L466">
        <v>-67.896816329830401</v>
      </c>
      <c r="M466">
        <v>14.951335167957099</v>
      </c>
      <c r="N466">
        <v>3.33138772033216</v>
      </c>
      <c r="O466">
        <v>0.92646441999596896</v>
      </c>
      <c r="P466">
        <v>1.1529360380471401</v>
      </c>
      <c r="Q466">
        <v>131.46704184022099</v>
      </c>
      <c r="R466">
        <v>53.132981413568203</v>
      </c>
      <c r="S466">
        <v>145.97669834004699</v>
      </c>
    </row>
    <row r="467" spans="1:19">
      <c r="A467">
        <v>1403636906201</v>
      </c>
      <c r="B467">
        <v>3.2447629999999998</v>
      </c>
      <c r="C467">
        <v>1.1270880000000001</v>
      </c>
      <c r="D467">
        <v>1.162282</v>
      </c>
      <c r="E467">
        <v>178.309874047812</v>
      </c>
      <c r="F467">
        <v>-68.086899960653099</v>
      </c>
      <c r="G467">
        <v>170.38160470048101</v>
      </c>
      <c r="H467">
        <v>2.4454806708499999</v>
      </c>
      <c r="I467">
        <v>-2.1740885092700002</v>
      </c>
      <c r="J467">
        <v>0.55716809913499998</v>
      </c>
      <c r="K467">
        <v>179.19599754325299</v>
      </c>
      <c r="L467">
        <v>-68.067384787786807</v>
      </c>
      <c r="M467">
        <v>15.161209082768099</v>
      </c>
      <c r="N467">
        <v>3.2966964806418599</v>
      </c>
      <c r="O467">
        <v>0.95127189679712998</v>
      </c>
      <c r="P467">
        <v>1.14469116138769</v>
      </c>
      <c r="Q467">
        <v>131.19004889217899</v>
      </c>
      <c r="R467">
        <v>53.233273658683899</v>
      </c>
      <c r="S467">
        <v>145.956755101498</v>
      </c>
    </row>
    <row r="468" spans="1:19">
      <c r="A468">
        <v>1403636906301</v>
      </c>
      <c r="B468">
        <v>3.2030240000000001</v>
      </c>
      <c r="C468">
        <v>1.152217</v>
      </c>
      <c r="D468">
        <v>1.1611849999999999</v>
      </c>
      <c r="E468">
        <v>179.001363564104</v>
      </c>
      <c r="F468">
        <v>-69.202988193249993</v>
      </c>
      <c r="G468">
        <v>169.895692876358</v>
      </c>
      <c r="H468">
        <v>2.4914271878899998</v>
      </c>
      <c r="I468">
        <v>-2.1795538478299998</v>
      </c>
      <c r="J468">
        <v>0.55589888708500002</v>
      </c>
      <c r="K468">
        <v>179.911177306946</v>
      </c>
      <c r="L468">
        <v>-69.173830035186199</v>
      </c>
      <c r="M468">
        <v>14.640678595299599</v>
      </c>
      <c r="N468">
        <v>3.2590876368331001</v>
      </c>
      <c r="O468">
        <v>0.97415254372057203</v>
      </c>
      <c r="P468">
        <v>1.14588109295337</v>
      </c>
      <c r="Q468">
        <v>128.98813714388899</v>
      </c>
      <c r="R468">
        <v>53.655633789537703</v>
      </c>
      <c r="S468">
        <v>144.43140367674999</v>
      </c>
    </row>
    <row r="469" spans="1:19">
      <c r="A469">
        <v>1403636906401</v>
      </c>
      <c r="B469">
        <v>3.1609180000000001</v>
      </c>
      <c r="C469">
        <v>1.1754579999999999</v>
      </c>
      <c r="D469">
        <v>1.1661779999999999</v>
      </c>
      <c r="E469">
        <v>-178.90301115200799</v>
      </c>
      <c r="F469">
        <v>-70.0154369824795</v>
      </c>
      <c r="G469">
        <v>167.97527852053301</v>
      </c>
      <c r="H469">
        <v>2.5368004667399999</v>
      </c>
      <c r="I469">
        <v>-2.1819615307000002</v>
      </c>
      <c r="J469">
        <v>0.56183986564400001</v>
      </c>
      <c r="K469">
        <v>-178.00503998887601</v>
      </c>
      <c r="L469">
        <v>-69.957488714797805</v>
      </c>
      <c r="M469">
        <v>12.698934458516399</v>
      </c>
      <c r="N469">
        <v>3.2208147729118499</v>
      </c>
      <c r="O469">
        <v>0.99420353711159404</v>
      </c>
      <c r="P469">
        <v>1.1544379202827399</v>
      </c>
      <c r="Q469">
        <v>126.850848881625</v>
      </c>
      <c r="R469">
        <v>53.610024967190903</v>
      </c>
      <c r="S469">
        <v>142.664384249009</v>
      </c>
    </row>
    <row r="470" spans="1:19">
      <c r="A470">
        <v>1403636906501</v>
      </c>
      <c r="B470">
        <v>3.1192690000000001</v>
      </c>
      <c r="C470">
        <v>1.1981740000000001</v>
      </c>
      <c r="D470">
        <v>1.1754599999999999</v>
      </c>
      <c r="E470">
        <v>-173.974719889733</v>
      </c>
      <c r="F470">
        <v>-70.154611372309006</v>
      </c>
      <c r="G470">
        <v>163.31587215354</v>
      </c>
      <c r="H470">
        <v>2.5819758641499999</v>
      </c>
      <c r="I470">
        <v>-2.1843552112100002</v>
      </c>
      <c r="J470">
        <v>0.57155135446899996</v>
      </c>
      <c r="K470">
        <v>-173.14018555812899</v>
      </c>
      <c r="L470">
        <v>-70.066695787007106</v>
      </c>
      <c r="M470">
        <v>8.0779362299450899</v>
      </c>
      <c r="N470">
        <v>3.1826952250593199</v>
      </c>
      <c r="O470">
        <v>1.0141871960155799</v>
      </c>
      <c r="P470">
        <v>1.1667434765028599</v>
      </c>
      <c r="Q470">
        <v>124.90434093647001</v>
      </c>
      <c r="R470">
        <v>52.644271206576803</v>
      </c>
      <c r="S470">
        <v>140.69905501225199</v>
      </c>
    </row>
    <row r="471" spans="1:19">
      <c r="A471">
        <v>1403636906601</v>
      </c>
      <c r="B471">
        <v>3.079078</v>
      </c>
      <c r="C471">
        <v>1.222766</v>
      </c>
      <c r="D471">
        <v>1.1828479999999999</v>
      </c>
      <c r="E471">
        <v>-171.806581454667</v>
      </c>
      <c r="F471">
        <v>-69.5039044461694</v>
      </c>
      <c r="G471">
        <v>161.26742534635099</v>
      </c>
      <c r="H471">
        <v>2.6260517322200001</v>
      </c>
      <c r="I471">
        <v>-2.1897832408200002</v>
      </c>
      <c r="J471">
        <v>0.57935223078800002</v>
      </c>
      <c r="K471">
        <v>-171.045308482471</v>
      </c>
      <c r="L471">
        <v>-69.410703717228003</v>
      </c>
      <c r="M471">
        <v>6.0877359969159404</v>
      </c>
      <c r="N471">
        <v>3.1466571200303401</v>
      </c>
      <c r="O471">
        <v>1.03635160210017</v>
      </c>
      <c r="P471">
        <v>1.1768653014859001</v>
      </c>
      <c r="Q471">
        <v>125.15893809854801</v>
      </c>
      <c r="R471">
        <v>51.834538377319099</v>
      </c>
      <c r="S471">
        <v>140.63515411923899</v>
      </c>
    </row>
    <row r="472" spans="1:19">
      <c r="A472">
        <v>1403636906701</v>
      </c>
      <c r="B472">
        <v>3.0396999999999998</v>
      </c>
      <c r="C472">
        <v>1.250502</v>
      </c>
      <c r="D472">
        <v>1.1859919999999999</v>
      </c>
      <c r="E472">
        <v>-173.79323602388101</v>
      </c>
      <c r="F472">
        <v>-69.5250426815238</v>
      </c>
      <c r="G472">
        <v>163.10979981893101</v>
      </c>
      <c r="H472">
        <v>2.6707046774799998</v>
      </c>
      <c r="I472">
        <v>-2.1994483008899999</v>
      </c>
      <c r="J472">
        <v>0.58271153751000004</v>
      </c>
      <c r="K472">
        <v>-173.050798670772</v>
      </c>
      <c r="L472">
        <v>-69.444079274638</v>
      </c>
      <c r="M472">
        <v>7.94287358671468</v>
      </c>
      <c r="N472">
        <v>3.1117086314465898</v>
      </c>
      <c r="O472">
        <v>1.06238506672518</v>
      </c>
      <c r="P472">
        <v>1.1822994840616601</v>
      </c>
      <c r="Q472">
        <v>125.882652148346</v>
      </c>
      <c r="R472">
        <v>52.274645874883397</v>
      </c>
      <c r="S472">
        <v>141.33165961995201</v>
      </c>
    </row>
    <row r="473" spans="1:19">
      <c r="A473">
        <v>1403636906801</v>
      </c>
      <c r="B473">
        <v>3.000829</v>
      </c>
      <c r="C473">
        <v>1.28105</v>
      </c>
      <c r="D473">
        <v>1.183584</v>
      </c>
      <c r="E473">
        <v>-177.09134360537499</v>
      </c>
      <c r="F473">
        <v>-69.646279794973495</v>
      </c>
      <c r="G473">
        <v>166.20141107488999</v>
      </c>
      <c r="H473">
        <v>2.7164154759099999</v>
      </c>
      <c r="I473">
        <v>-2.2122180380900001</v>
      </c>
      <c r="J473">
        <v>0.57987525391200001</v>
      </c>
      <c r="K473">
        <v>-176.33621840650201</v>
      </c>
      <c r="L473">
        <v>-69.567486829673697</v>
      </c>
      <c r="M473">
        <v>11.0214214404586</v>
      </c>
      <c r="N473">
        <v>3.0770202139649698</v>
      </c>
      <c r="O473">
        <v>1.09148658529299</v>
      </c>
      <c r="P473">
        <v>1.18140517141422</v>
      </c>
      <c r="Q473">
        <v>126.91902495998799</v>
      </c>
      <c r="R473">
        <v>53.0436764132318</v>
      </c>
      <c r="S473">
        <v>142.42050360072</v>
      </c>
    </row>
    <row r="474" spans="1:19">
      <c r="A474">
        <v>1403636906901</v>
      </c>
      <c r="B474">
        <v>2.9615849999999999</v>
      </c>
      <c r="C474">
        <v>1.311874</v>
      </c>
      <c r="D474">
        <v>1.176696</v>
      </c>
      <c r="E474">
        <v>-179.12909679127301</v>
      </c>
      <c r="F474">
        <v>-69.548839771259694</v>
      </c>
      <c r="G474">
        <v>168.23996687760899</v>
      </c>
      <c r="H474">
        <v>2.7629453422100001</v>
      </c>
      <c r="I474">
        <v>-2.2247660867599999</v>
      </c>
      <c r="J474">
        <v>0.57297468484799996</v>
      </c>
      <c r="K474">
        <v>-178.385638956908</v>
      </c>
      <c r="L474">
        <v>-69.463629566598698</v>
      </c>
      <c r="M474">
        <v>13.0662549739881</v>
      </c>
      <c r="N474">
        <v>3.0415559724272501</v>
      </c>
      <c r="O474">
        <v>1.12069508225044</v>
      </c>
      <c r="P474">
        <v>1.1765238638036599</v>
      </c>
      <c r="Q474">
        <v>127.853206843161</v>
      </c>
      <c r="R474">
        <v>53.432223803301802</v>
      </c>
      <c r="S474">
        <v>143.44070047612701</v>
      </c>
    </row>
    <row r="475" spans="1:19">
      <c r="A475">
        <v>1403636907001</v>
      </c>
      <c r="B475">
        <v>2.9217110000000002</v>
      </c>
      <c r="C475">
        <v>1.3413010000000001</v>
      </c>
      <c r="D475">
        <v>1.1730830000000001</v>
      </c>
      <c r="E475">
        <v>179.656290648414</v>
      </c>
      <c r="F475">
        <v>-69.519830231917197</v>
      </c>
      <c r="G475">
        <v>169.588481483088</v>
      </c>
      <c r="H475">
        <v>2.81048304772</v>
      </c>
      <c r="I475">
        <v>-2.2358354605900002</v>
      </c>
      <c r="J475">
        <v>0.57090534953799998</v>
      </c>
      <c r="K475">
        <v>-179.61800430648199</v>
      </c>
      <c r="L475">
        <v>-69.422318818019804</v>
      </c>
      <c r="M475">
        <v>14.4241157821894</v>
      </c>
      <c r="N475">
        <v>3.0046575257394701</v>
      </c>
      <c r="O475">
        <v>1.1490511834599</v>
      </c>
      <c r="P475">
        <v>1.1766251021294301</v>
      </c>
      <c r="Q475">
        <v>128.37591332321199</v>
      </c>
      <c r="R475">
        <v>53.680901771161501</v>
      </c>
      <c r="S475">
        <v>144.15909219015299</v>
      </c>
    </row>
    <row r="476" spans="1:19">
      <c r="A476">
        <v>1403636907101</v>
      </c>
      <c r="B476">
        <v>2.8806479999999999</v>
      </c>
      <c r="C476">
        <v>1.3696900000000001</v>
      </c>
      <c r="D476">
        <v>1.1754830000000001</v>
      </c>
      <c r="E476">
        <v>179.49075806980301</v>
      </c>
      <c r="F476">
        <v>-69.386393188711494</v>
      </c>
      <c r="G476">
        <v>169.933462317655</v>
      </c>
      <c r="H476">
        <v>2.8568178802099999</v>
      </c>
      <c r="I476">
        <v>-2.2458542103900001</v>
      </c>
      <c r="J476">
        <v>0.57417734261499997</v>
      </c>
      <c r="K476">
        <v>-179.78858770642799</v>
      </c>
      <c r="L476">
        <v>-69.286052125786895</v>
      </c>
      <c r="M476">
        <v>14.7732196034103</v>
      </c>
      <c r="N476">
        <v>2.96838952492369</v>
      </c>
      <c r="O476">
        <v>1.17605495269906</v>
      </c>
      <c r="P476">
        <v>1.18205143939104</v>
      </c>
      <c r="Q476">
        <v>128.679315547371</v>
      </c>
      <c r="R476">
        <v>53.647514736099097</v>
      </c>
      <c r="S476">
        <v>144.587390705671</v>
      </c>
    </row>
    <row r="477" spans="1:19">
      <c r="A477">
        <v>1403636907201</v>
      </c>
      <c r="B477">
        <v>2.8394170000000001</v>
      </c>
      <c r="C477">
        <v>1.3969940000000001</v>
      </c>
      <c r="D477">
        <v>1.177171</v>
      </c>
      <c r="E477">
        <v>179.21224824414</v>
      </c>
      <c r="F477">
        <v>-68.778363080488006</v>
      </c>
      <c r="G477">
        <v>170.35597827690401</v>
      </c>
      <c r="H477">
        <v>2.9046096075899999</v>
      </c>
      <c r="I477">
        <v>-2.2539718506400002</v>
      </c>
      <c r="J477">
        <v>0.57730928966100004</v>
      </c>
      <c r="K477">
        <v>179.90358877189499</v>
      </c>
      <c r="L477">
        <v>-68.661900727841896</v>
      </c>
      <c r="M477">
        <v>15.2147624405734</v>
      </c>
      <c r="N477">
        <v>2.9301591424845701</v>
      </c>
      <c r="O477">
        <v>1.2019877655164299</v>
      </c>
      <c r="P477">
        <v>1.1875599735662301</v>
      </c>
      <c r="Q477">
        <v>129.88791798895599</v>
      </c>
      <c r="R477">
        <v>53.387980764139598</v>
      </c>
      <c r="S477">
        <v>145.64974684846501</v>
      </c>
    </row>
    <row r="478" spans="1:19">
      <c r="A478">
        <v>1403636907301</v>
      </c>
      <c r="B478">
        <v>2.7960980000000002</v>
      </c>
      <c r="C478">
        <v>1.4233020000000001</v>
      </c>
      <c r="D478">
        <v>1.171602</v>
      </c>
      <c r="E478">
        <v>179.80090491607001</v>
      </c>
      <c r="F478">
        <v>-68.126920487211507</v>
      </c>
      <c r="G478">
        <v>169.973844590167</v>
      </c>
      <c r="H478">
        <v>2.9524830193099998</v>
      </c>
      <c r="I478">
        <v>-2.2603720149700002</v>
      </c>
      <c r="J478">
        <v>0.572696522461</v>
      </c>
      <c r="K478">
        <v>-179.52506498572501</v>
      </c>
      <c r="L478">
        <v>-68.005950398485098</v>
      </c>
      <c r="M478">
        <v>14.8471878787746</v>
      </c>
      <c r="N478">
        <v>2.8912457097467401</v>
      </c>
      <c r="O478">
        <v>1.22641878942815</v>
      </c>
      <c r="P478">
        <v>1.18546970361462</v>
      </c>
      <c r="Q478">
        <v>130.784286820711</v>
      </c>
      <c r="R478">
        <v>52.904497999860801</v>
      </c>
      <c r="S478">
        <v>146.393477069162</v>
      </c>
    </row>
    <row r="479" spans="1:19">
      <c r="A479">
        <v>1403636907401</v>
      </c>
      <c r="B479">
        <v>2.7502740000000001</v>
      </c>
      <c r="C479">
        <v>1.4486889999999999</v>
      </c>
      <c r="D479">
        <v>1.1647780000000001</v>
      </c>
      <c r="E479">
        <v>-178.22381401938301</v>
      </c>
      <c r="F479">
        <v>-67.9188924963305</v>
      </c>
      <c r="G479">
        <v>168.272592834215</v>
      </c>
      <c r="H479">
        <v>3.0031714565600001</v>
      </c>
      <c r="I479">
        <v>-2.2645810866499998</v>
      </c>
      <c r="J479">
        <v>0.56726385226999998</v>
      </c>
      <c r="K479">
        <v>-177.57931801841801</v>
      </c>
      <c r="L479">
        <v>-67.784214966848793</v>
      </c>
      <c r="M479">
        <v>13.1671876704219</v>
      </c>
      <c r="N479">
        <v>2.84909265360429</v>
      </c>
      <c r="O479">
        <v>1.2500603673477699</v>
      </c>
      <c r="P479">
        <v>1.1828876011943901</v>
      </c>
      <c r="Q479">
        <v>130.358535880983</v>
      </c>
      <c r="R479">
        <v>52.334134656345498</v>
      </c>
      <c r="S479">
        <v>145.99673464269901</v>
      </c>
    </row>
    <row r="480" spans="1:19">
      <c r="A480">
        <v>1403636907501</v>
      </c>
      <c r="B480">
        <v>2.7016740000000001</v>
      </c>
      <c r="C480">
        <v>1.4746189999999999</v>
      </c>
      <c r="D480">
        <v>1.16405</v>
      </c>
      <c r="E480">
        <v>-176.17488118129299</v>
      </c>
      <c r="F480">
        <v>-67.866402917603097</v>
      </c>
      <c r="G480">
        <v>166.47153518434499</v>
      </c>
      <c r="H480">
        <v>3.05901068461</v>
      </c>
      <c r="I480">
        <v>-2.2678064637399999</v>
      </c>
      <c r="J480">
        <v>0.56940466975000004</v>
      </c>
      <c r="K480">
        <v>-175.557319951734</v>
      </c>
      <c r="L480">
        <v>-67.707831563418793</v>
      </c>
      <c r="M480">
        <v>11.383648663647399</v>
      </c>
      <c r="N480">
        <v>2.8021057937778502</v>
      </c>
      <c r="O480">
        <v>1.2749319733148301</v>
      </c>
      <c r="P480">
        <v>1.18824389768427</v>
      </c>
      <c r="Q480">
        <v>129.64034142238299</v>
      </c>
      <c r="R480">
        <v>51.829047799703403</v>
      </c>
      <c r="S480">
        <v>145.35633052072799</v>
      </c>
    </row>
    <row r="481" spans="1:19">
      <c r="A481">
        <v>1403636907601</v>
      </c>
      <c r="B481">
        <v>2.6509849999999999</v>
      </c>
      <c r="C481">
        <v>1.5025580000000001</v>
      </c>
      <c r="D481">
        <v>1.1721839999999999</v>
      </c>
      <c r="E481">
        <v>-174.38151405913101</v>
      </c>
      <c r="F481">
        <v>-67.820790291700305</v>
      </c>
      <c r="G481">
        <v>164.84752444613801</v>
      </c>
      <c r="H481">
        <v>3.1152230157499998</v>
      </c>
      <c r="I481">
        <v>-2.2729310951500001</v>
      </c>
      <c r="J481">
        <v>0.58004052155399999</v>
      </c>
      <c r="K481">
        <v>-173.778694723294</v>
      </c>
      <c r="L481">
        <v>-67.654668675175998</v>
      </c>
      <c r="M481">
        <v>9.7705088723808</v>
      </c>
      <c r="N481">
        <v>2.7554746587815599</v>
      </c>
      <c r="O481">
        <v>1.3016470324017699</v>
      </c>
      <c r="P481">
        <v>1.20196266355612</v>
      </c>
      <c r="Q481">
        <v>128.97302149448001</v>
      </c>
      <c r="R481">
        <v>51.396249845024798</v>
      </c>
      <c r="S481">
        <v>144.72949647326399</v>
      </c>
    </row>
    <row r="482" spans="1:19">
      <c r="A482">
        <v>1403636907701</v>
      </c>
      <c r="B482">
        <v>2.597191</v>
      </c>
      <c r="C482">
        <v>1.5340229999999999</v>
      </c>
      <c r="D482">
        <v>1.187764</v>
      </c>
      <c r="E482">
        <v>-173.247751609799</v>
      </c>
      <c r="F482">
        <v>-67.834822172098598</v>
      </c>
      <c r="G482">
        <v>163.78930487767099</v>
      </c>
      <c r="H482">
        <v>3.17995624384</v>
      </c>
      <c r="I482">
        <v>-2.2789341220199999</v>
      </c>
      <c r="J482">
        <v>0.59636023889199996</v>
      </c>
      <c r="K482">
        <v>-172.667228140361</v>
      </c>
      <c r="L482">
        <v>-67.651413800883105</v>
      </c>
      <c r="M482">
        <v>8.7209124049470699</v>
      </c>
      <c r="N482">
        <v>2.7017995091404901</v>
      </c>
      <c r="O482">
        <v>1.3325244338416999</v>
      </c>
      <c r="P482">
        <v>1.2218141788988099</v>
      </c>
      <c r="Q482">
        <v>128.50531578924901</v>
      </c>
      <c r="R482">
        <v>51.145545739554699</v>
      </c>
      <c r="S482">
        <v>144.26377459125001</v>
      </c>
    </row>
    <row r="483" spans="1:19">
      <c r="A483">
        <v>1403636907801</v>
      </c>
      <c r="B483">
        <v>2.5421320000000001</v>
      </c>
      <c r="C483">
        <v>1.569034</v>
      </c>
      <c r="D483">
        <v>1.2099439999999999</v>
      </c>
      <c r="E483">
        <v>-172.57564202090001</v>
      </c>
      <c r="F483">
        <v>-67.886117577229001</v>
      </c>
      <c r="G483">
        <v>163.16715128689501</v>
      </c>
      <c r="H483">
        <v>3.2447901644099999</v>
      </c>
      <c r="I483">
        <v>-2.2892235837700001</v>
      </c>
      <c r="J483">
        <v>0.61830880420599998</v>
      </c>
      <c r="K483">
        <v>-172.000067213634</v>
      </c>
      <c r="L483">
        <v>-67.693803406268898</v>
      </c>
      <c r="M483">
        <v>8.1130865678719797</v>
      </c>
      <c r="N483">
        <v>2.64961071385608</v>
      </c>
      <c r="O483">
        <v>1.36718679937052</v>
      </c>
      <c r="P483">
        <v>1.2469874859347601</v>
      </c>
      <c r="Q483">
        <v>128.157500892835</v>
      </c>
      <c r="R483">
        <v>51.022668693390898</v>
      </c>
      <c r="S483">
        <v>143.96110536487001</v>
      </c>
    </row>
    <row r="484" spans="1:19">
      <c r="A484">
        <v>1403636907901</v>
      </c>
      <c r="B484">
        <v>2.4854850000000002</v>
      </c>
      <c r="C484">
        <v>1.6076429999999999</v>
      </c>
      <c r="D484">
        <v>1.2258439999999999</v>
      </c>
      <c r="E484">
        <v>-172.44395703847599</v>
      </c>
      <c r="F484">
        <v>-68.139690850914903</v>
      </c>
      <c r="G484">
        <v>163.05260350266499</v>
      </c>
      <c r="H484">
        <v>3.3176652134100002</v>
      </c>
      <c r="I484">
        <v>-2.2998731110000001</v>
      </c>
      <c r="J484">
        <v>0.63323701251999998</v>
      </c>
      <c r="K484">
        <v>-171.92100826452</v>
      </c>
      <c r="L484">
        <v>-67.936958683608793</v>
      </c>
      <c r="M484">
        <v>8.0410316339733896</v>
      </c>
      <c r="N484">
        <v>2.59064055396518</v>
      </c>
      <c r="O484">
        <v>1.40529573874915</v>
      </c>
      <c r="P484">
        <v>1.2656312216738499</v>
      </c>
      <c r="Q484">
        <v>127.762122368478</v>
      </c>
      <c r="R484">
        <v>51.151092243289703</v>
      </c>
      <c r="S484">
        <v>143.67968301626701</v>
      </c>
    </row>
    <row r="485" spans="1:19">
      <c r="A485">
        <v>1403636908001</v>
      </c>
      <c r="B485">
        <v>2.4240599999999999</v>
      </c>
      <c r="C485">
        <v>1.6500779999999999</v>
      </c>
      <c r="D485">
        <v>1.2293400000000001</v>
      </c>
      <c r="E485">
        <v>-174.725757565023</v>
      </c>
      <c r="F485">
        <v>-68.925066661432297</v>
      </c>
      <c r="G485">
        <v>165.25019789151199</v>
      </c>
      <c r="H485">
        <v>3.3927663674100002</v>
      </c>
      <c r="I485">
        <v>-2.31328870784</v>
      </c>
      <c r="J485">
        <v>0.63676620429200004</v>
      </c>
      <c r="K485">
        <v>-174.16548784976001</v>
      </c>
      <c r="L485">
        <v>-68.724650602550199</v>
      </c>
      <c r="M485">
        <v>10.207211902092601</v>
      </c>
      <c r="N485">
        <v>2.5308136499590601</v>
      </c>
      <c r="O485">
        <v>1.44660953567184</v>
      </c>
      <c r="P485">
        <v>1.2728531725407499</v>
      </c>
      <c r="Q485">
        <v>127.46812209548899</v>
      </c>
      <c r="R485">
        <v>52.103617581974198</v>
      </c>
      <c r="S485">
        <v>143.792311205197</v>
      </c>
    </row>
    <row r="486" spans="1:19">
      <c r="A486">
        <v>1403636908101</v>
      </c>
      <c r="B486">
        <v>2.3615339999999998</v>
      </c>
      <c r="C486">
        <v>1.6945840000000001</v>
      </c>
      <c r="D486">
        <v>1.2278340000000001</v>
      </c>
      <c r="E486">
        <v>-177.27999631258899</v>
      </c>
      <c r="F486">
        <v>-69.592923586014294</v>
      </c>
      <c r="G486">
        <v>167.838847738129</v>
      </c>
      <c r="H486">
        <v>3.47088894512</v>
      </c>
      <c r="I486">
        <v>-2.3267584230399998</v>
      </c>
      <c r="J486">
        <v>0.63218761648800004</v>
      </c>
      <c r="K486">
        <v>-176.67096761440999</v>
      </c>
      <c r="L486">
        <v>-69.405881676630003</v>
      </c>
      <c r="M486">
        <v>12.7449480106735</v>
      </c>
      <c r="N486">
        <v>2.4684262555066598</v>
      </c>
      <c r="O486">
        <v>1.48911474966844</v>
      </c>
      <c r="P486">
        <v>1.2721726851516499</v>
      </c>
      <c r="Q486">
        <v>127.317362555261</v>
      </c>
      <c r="R486">
        <v>53.028163263527702</v>
      </c>
      <c r="S486">
        <v>144.15217352986201</v>
      </c>
    </row>
    <row r="487" spans="1:19">
      <c r="A487">
        <v>1403636908201</v>
      </c>
      <c r="B487">
        <v>2.3001469999999999</v>
      </c>
      <c r="C487">
        <v>1.7393460000000001</v>
      </c>
      <c r="D487">
        <v>1.2306490000000001</v>
      </c>
      <c r="E487">
        <v>-178.291435792106</v>
      </c>
      <c r="F487">
        <v>-70.041482133978107</v>
      </c>
      <c r="G487">
        <v>169.043516631172</v>
      </c>
      <c r="H487">
        <v>3.5476288505400002</v>
      </c>
      <c r="I487">
        <v>-2.3413093469700001</v>
      </c>
      <c r="J487">
        <v>0.63254788712499999</v>
      </c>
      <c r="K487">
        <v>-177.63711045224301</v>
      </c>
      <c r="L487">
        <v>-69.866725622989506</v>
      </c>
      <c r="M487">
        <v>13.9004656950588</v>
      </c>
      <c r="N487">
        <v>2.40761724555753</v>
      </c>
      <c r="O487">
        <v>1.53203969940562</v>
      </c>
      <c r="P487">
        <v>1.2762568842664499</v>
      </c>
      <c r="Q487">
        <v>126.87876616855399</v>
      </c>
      <c r="R487">
        <v>53.483386706895402</v>
      </c>
      <c r="S487">
        <v>144.191485762127</v>
      </c>
    </row>
    <row r="488" spans="1:19">
      <c r="A488">
        <v>1403636908301</v>
      </c>
      <c r="B488">
        <v>2.2417790000000002</v>
      </c>
      <c r="C488">
        <v>1.7832349999999999</v>
      </c>
      <c r="D488">
        <v>1.2356370000000001</v>
      </c>
      <c r="E488">
        <v>-178.78642740397501</v>
      </c>
      <c r="F488">
        <v>-70.126038879150002</v>
      </c>
      <c r="G488">
        <v>169.77836965083</v>
      </c>
      <c r="H488">
        <v>3.6209083947299998</v>
      </c>
      <c r="I488">
        <v>-2.3574171976699998</v>
      </c>
      <c r="J488">
        <v>0.63543889754399996</v>
      </c>
      <c r="K488">
        <v>-178.08689466557701</v>
      </c>
      <c r="L488">
        <v>-69.977037650528999</v>
      </c>
      <c r="M488">
        <v>14.5921119497539</v>
      </c>
      <c r="N488">
        <v>2.35036365190295</v>
      </c>
      <c r="O488">
        <v>1.5749604929246099</v>
      </c>
      <c r="P488">
        <v>1.2825431690612099</v>
      </c>
      <c r="Q488">
        <v>126.845399198869</v>
      </c>
      <c r="R488">
        <v>53.637797196118399</v>
      </c>
      <c r="S488">
        <v>144.485663411514</v>
      </c>
    </row>
    <row r="489" spans="1:19">
      <c r="A489">
        <v>1403636908401</v>
      </c>
      <c r="B489">
        <v>2.1843490000000001</v>
      </c>
      <c r="C489">
        <v>1.8261000000000001</v>
      </c>
      <c r="D489">
        <v>1.2361949999999999</v>
      </c>
      <c r="E489">
        <v>-178.898254596263</v>
      </c>
      <c r="F489">
        <v>-69.983934728825503</v>
      </c>
      <c r="G489">
        <v>170.14761194841799</v>
      </c>
      <c r="H489">
        <v>3.6928350449099998</v>
      </c>
      <c r="I489">
        <v>-2.3729954699400002</v>
      </c>
      <c r="J489">
        <v>0.63576179987000003</v>
      </c>
      <c r="K489">
        <v>-178.17560446253199</v>
      </c>
      <c r="L489">
        <v>-69.8559451900407</v>
      </c>
      <c r="M489">
        <v>14.930384781166801</v>
      </c>
      <c r="N489">
        <v>2.2940890175557</v>
      </c>
      <c r="O489">
        <v>1.61687253338285</v>
      </c>
      <c r="P489">
        <v>1.2862218110003001</v>
      </c>
      <c r="Q489">
        <v>127.090407312685</v>
      </c>
      <c r="R489">
        <v>53.593426159460002</v>
      </c>
      <c r="S489">
        <v>144.92761389045501</v>
      </c>
    </row>
    <row r="490" spans="1:19">
      <c r="A490">
        <v>1403636908501</v>
      </c>
      <c r="B490">
        <v>2.126557</v>
      </c>
      <c r="C490">
        <v>1.8680810000000001</v>
      </c>
      <c r="D490">
        <v>1.231182</v>
      </c>
      <c r="E490">
        <v>-178.79014783555499</v>
      </c>
      <c r="F490">
        <v>-69.747970977796697</v>
      </c>
      <c r="G490">
        <v>170.31356709516001</v>
      </c>
      <c r="H490">
        <v>3.7643356474699998</v>
      </c>
      <c r="I490">
        <v>-2.3870302345000001</v>
      </c>
      <c r="J490">
        <v>0.63059111920199995</v>
      </c>
      <c r="K490">
        <v>-178.06533611610499</v>
      </c>
      <c r="L490">
        <v>-69.620696640033202</v>
      </c>
      <c r="M490">
        <v>15.091666655774899</v>
      </c>
      <c r="N490">
        <v>2.2376266962579199</v>
      </c>
      <c r="O490">
        <v>1.65724647305456</v>
      </c>
      <c r="P490">
        <v>1.28450308196654</v>
      </c>
      <c r="Q490">
        <v>127.462646199631</v>
      </c>
      <c r="R490">
        <v>53.445652979485303</v>
      </c>
      <c r="S490">
        <v>145.449197013863</v>
      </c>
    </row>
    <row r="491" spans="1:19">
      <c r="A491">
        <v>1403636908601</v>
      </c>
      <c r="B491">
        <v>2.0681229999999999</v>
      </c>
      <c r="C491">
        <v>1.90943</v>
      </c>
      <c r="D491">
        <v>1.2231959999999999</v>
      </c>
      <c r="E491">
        <v>-178.77972004304101</v>
      </c>
      <c r="F491">
        <v>-69.6300560587853</v>
      </c>
      <c r="G491">
        <v>170.56101139316601</v>
      </c>
      <c r="H491">
        <v>3.83362492996</v>
      </c>
      <c r="I491">
        <v>-2.4033197122900001</v>
      </c>
      <c r="J491">
        <v>0.62272197552800002</v>
      </c>
      <c r="K491">
        <v>-178.01098199351301</v>
      </c>
      <c r="L491">
        <v>-69.520740592728302</v>
      </c>
      <c r="M491">
        <v>15.310111973701099</v>
      </c>
      <c r="N491">
        <v>2.1839181474035998</v>
      </c>
      <c r="O491">
        <v>1.6986820574472301</v>
      </c>
      <c r="P491">
        <v>1.27980049141068</v>
      </c>
      <c r="Q491">
        <v>127.616583753698</v>
      </c>
      <c r="R491">
        <v>53.380834877870797</v>
      </c>
      <c r="S491">
        <v>145.82364946485001</v>
      </c>
    </row>
    <row r="492" spans="1:19">
      <c r="A492">
        <v>1403636908701</v>
      </c>
      <c r="B492">
        <v>2.0112199999999998</v>
      </c>
      <c r="C492">
        <v>1.9499219999999999</v>
      </c>
      <c r="D492">
        <v>1.218872</v>
      </c>
      <c r="E492">
        <v>-178.838660404904</v>
      </c>
      <c r="F492">
        <v>-69.339806989019905</v>
      </c>
      <c r="G492">
        <v>170.85802462725599</v>
      </c>
      <c r="H492">
        <v>3.9033072725200002</v>
      </c>
      <c r="I492">
        <v>-2.4155755173600002</v>
      </c>
      <c r="J492">
        <v>0.618241574382</v>
      </c>
      <c r="K492">
        <v>-178.08413706654201</v>
      </c>
      <c r="L492">
        <v>-69.231279031056005</v>
      </c>
      <c r="M492">
        <v>15.612557604984699</v>
      </c>
      <c r="N492">
        <v>2.12836187220547</v>
      </c>
      <c r="O492">
        <v>1.7368015904691401</v>
      </c>
      <c r="P492">
        <v>1.2787814034776399</v>
      </c>
      <c r="Q492">
        <v>128.14347865928801</v>
      </c>
      <c r="R492">
        <v>53.242393416968198</v>
      </c>
      <c r="S492">
        <v>146.44510253998101</v>
      </c>
    </row>
    <row r="493" spans="1:19">
      <c r="A493">
        <v>1403636908801</v>
      </c>
      <c r="B493">
        <v>1.9534119999999999</v>
      </c>
      <c r="C493">
        <v>1.9899439999999999</v>
      </c>
      <c r="D493">
        <v>1.2223310000000001</v>
      </c>
      <c r="E493">
        <v>-177.969644008731</v>
      </c>
      <c r="F493">
        <v>-68.792377768949706</v>
      </c>
      <c r="G493">
        <v>170.223646822543</v>
      </c>
      <c r="H493">
        <v>3.97308637211</v>
      </c>
      <c r="I493">
        <v>-2.4303884610300002</v>
      </c>
      <c r="J493">
        <v>0.62298695810500004</v>
      </c>
      <c r="K493">
        <v>-177.20152639054601</v>
      </c>
      <c r="L493">
        <v>-68.688456156534002</v>
      </c>
      <c r="M493">
        <v>14.971275200930499</v>
      </c>
      <c r="N493">
        <v>2.0736416417088899</v>
      </c>
      <c r="O493">
        <v>1.77722937080802</v>
      </c>
      <c r="P493">
        <v>1.28679077628132</v>
      </c>
      <c r="Q493">
        <v>128.72383298346199</v>
      </c>
      <c r="R493">
        <v>52.752196222469898</v>
      </c>
      <c r="S493">
        <v>146.94670630111901</v>
      </c>
    </row>
    <row r="494" spans="1:19">
      <c r="A494">
        <v>1403636908901</v>
      </c>
      <c r="B494">
        <v>1.892733</v>
      </c>
      <c r="C494">
        <v>2.0302760000000002</v>
      </c>
      <c r="D494">
        <v>1.2354259999999999</v>
      </c>
      <c r="E494">
        <v>-177.42856838796499</v>
      </c>
      <c r="F494">
        <v>-68.183707743748997</v>
      </c>
      <c r="G494">
        <v>169.802103876697</v>
      </c>
      <c r="H494">
        <v>4.0446462213999999</v>
      </c>
      <c r="I494">
        <v>-2.44205603702</v>
      </c>
      <c r="J494">
        <v>0.63609023411599996</v>
      </c>
      <c r="K494">
        <v>-176.66472606815299</v>
      </c>
      <c r="L494">
        <v>-68.084029769974407</v>
      </c>
      <c r="M494">
        <v>14.5508043597347</v>
      </c>
      <c r="N494">
        <v>2.01619011375556</v>
      </c>
      <c r="O494">
        <v>1.8156887975793601</v>
      </c>
      <c r="P494">
        <v>1.3034628691060599</v>
      </c>
      <c r="Q494">
        <v>129.49977612288799</v>
      </c>
      <c r="R494">
        <v>52.294725012156498</v>
      </c>
      <c r="S494">
        <v>147.51860256267099</v>
      </c>
    </row>
    <row r="495" spans="1:19">
      <c r="A495">
        <v>1403636909001</v>
      </c>
      <c r="B495">
        <v>1.829974</v>
      </c>
      <c r="C495">
        <v>2.0707409999999999</v>
      </c>
      <c r="D495">
        <v>1.255876</v>
      </c>
      <c r="E495">
        <v>-176.84422173337799</v>
      </c>
      <c r="F495">
        <v>-68.050150068277702</v>
      </c>
      <c r="G495">
        <v>169.36286203006901</v>
      </c>
      <c r="H495">
        <v>4.1196558411300002</v>
      </c>
      <c r="I495">
        <v>-2.4540752708900002</v>
      </c>
      <c r="J495">
        <v>0.65670442706599996</v>
      </c>
      <c r="K495">
        <v>-176.03746875559699</v>
      </c>
      <c r="L495">
        <v>-67.943908866606904</v>
      </c>
      <c r="M495">
        <v>14.062961736693699</v>
      </c>
      <c r="N495">
        <v>1.9558683947036</v>
      </c>
      <c r="O495">
        <v>1.8558617132564399</v>
      </c>
      <c r="P495">
        <v>1.32781332109453</v>
      </c>
      <c r="Q495">
        <v>129.46739804087201</v>
      </c>
      <c r="R495">
        <v>52.073377932959197</v>
      </c>
      <c r="S495">
        <v>147.521182770688</v>
      </c>
    </row>
    <row r="496" spans="1:19">
      <c r="A496">
        <v>1403636909101</v>
      </c>
      <c r="B496">
        <v>1.764467</v>
      </c>
      <c r="C496">
        <v>2.1121789999999998</v>
      </c>
      <c r="D496">
        <v>1.27705</v>
      </c>
      <c r="E496">
        <v>-175.85834389429201</v>
      </c>
      <c r="F496">
        <v>-67.939784580609</v>
      </c>
      <c r="G496">
        <v>168.42720293183501</v>
      </c>
      <c r="H496">
        <v>4.1966173337299999</v>
      </c>
      <c r="I496">
        <v>-2.46546568162</v>
      </c>
      <c r="J496">
        <v>0.67754817302000003</v>
      </c>
      <c r="K496">
        <v>-175.05853316855001</v>
      </c>
      <c r="L496">
        <v>-67.829229824982093</v>
      </c>
      <c r="M496">
        <v>13.1353186765374</v>
      </c>
      <c r="N496">
        <v>1.8936284094007401</v>
      </c>
      <c r="O496">
        <v>1.8962629743272501</v>
      </c>
      <c r="P496">
        <v>1.35255676464454</v>
      </c>
      <c r="Q496">
        <v>129.242324334247</v>
      </c>
      <c r="R496">
        <v>51.7863877568048</v>
      </c>
      <c r="S496">
        <v>147.23591278820001</v>
      </c>
    </row>
    <row r="497" spans="1:19">
      <c r="A497">
        <v>1403636909201</v>
      </c>
      <c r="B497">
        <v>1.6972370000000001</v>
      </c>
      <c r="C497">
        <v>2.154982</v>
      </c>
      <c r="D497">
        <v>1.2932939999999999</v>
      </c>
      <c r="E497">
        <v>-175.559717708877</v>
      </c>
      <c r="F497">
        <v>-67.904349353369497</v>
      </c>
      <c r="G497">
        <v>168.09916955553501</v>
      </c>
      <c r="H497">
        <v>4.27661150572</v>
      </c>
      <c r="I497">
        <v>-2.47707893834</v>
      </c>
      <c r="J497">
        <v>0.69399727094800001</v>
      </c>
      <c r="K497">
        <v>-174.761642358008</v>
      </c>
      <c r="L497">
        <v>-67.789384098291706</v>
      </c>
      <c r="M497">
        <v>12.8050378058914</v>
      </c>
      <c r="N497">
        <v>1.82886883843336</v>
      </c>
      <c r="O497">
        <v>1.93802880727503</v>
      </c>
      <c r="P497">
        <v>1.3730895009681501</v>
      </c>
      <c r="Q497">
        <v>129.180267006946</v>
      </c>
      <c r="R497">
        <v>51.696346066456698</v>
      </c>
      <c r="S497">
        <v>147.10495810671301</v>
      </c>
    </row>
    <row r="498" spans="1:19">
      <c r="A498">
        <v>1403636909301</v>
      </c>
      <c r="B498">
        <v>1.6282110000000001</v>
      </c>
      <c r="C498">
        <v>2.199586</v>
      </c>
      <c r="D498">
        <v>1.303712</v>
      </c>
      <c r="E498">
        <v>-175.36418625682199</v>
      </c>
      <c r="F498">
        <v>-67.811015577439505</v>
      </c>
      <c r="G498">
        <v>167.828636062914</v>
      </c>
      <c r="H498">
        <v>4.3593073925399999</v>
      </c>
      <c r="I498">
        <v>-2.4899195438700001</v>
      </c>
      <c r="J498">
        <v>0.70493940786200004</v>
      </c>
      <c r="K498">
        <v>-174.574403405087</v>
      </c>
      <c r="L498">
        <v>-67.695638691647005</v>
      </c>
      <c r="M498">
        <v>12.538190739051799</v>
      </c>
      <c r="N498">
        <v>1.7622517890801399</v>
      </c>
      <c r="O498">
        <v>1.9818912619987099</v>
      </c>
      <c r="P498">
        <v>1.3882121823942899</v>
      </c>
      <c r="Q498">
        <v>129.24655032867</v>
      </c>
      <c r="R498">
        <v>51.599479344233202</v>
      </c>
      <c r="S498">
        <v>147.037730287416</v>
      </c>
    </row>
    <row r="499" spans="1:19">
      <c r="A499">
        <v>1403636909401</v>
      </c>
      <c r="B499">
        <v>1.556225</v>
      </c>
      <c r="C499">
        <v>2.2456900000000002</v>
      </c>
      <c r="D499">
        <v>1.3100160000000001</v>
      </c>
      <c r="E499">
        <v>-175.75536558647801</v>
      </c>
      <c r="F499">
        <v>-68.096260707486707</v>
      </c>
      <c r="G499">
        <v>168.08087549552801</v>
      </c>
      <c r="H499">
        <v>4.4456541930000002</v>
      </c>
      <c r="I499">
        <v>-2.5039790926399998</v>
      </c>
      <c r="J499">
        <v>0.71263542771300004</v>
      </c>
      <c r="K499">
        <v>-174.94394379269801</v>
      </c>
      <c r="L499">
        <v>-67.979474462148005</v>
      </c>
      <c r="M499">
        <v>12.7670424218077</v>
      </c>
      <c r="N499">
        <v>1.6929478585109801</v>
      </c>
      <c r="O499">
        <v>2.0282319438075902</v>
      </c>
      <c r="P499">
        <v>1.4002384807889401</v>
      </c>
      <c r="Q499">
        <v>128.95994389281501</v>
      </c>
      <c r="R499">
        <v>51.8475081311528</v>
      </c>
      <c r="S499">
        <v>146.76292078217401</v>
      </c>
    </row>
    <row r="500" spans="1:19">
      <c r="A500">
        <v>1403636909501</v>
      </c>
      <c r="B500">
        <v>1.481255</v>
      </c>
      <c r="C500">
        <v>2.2935599999999998</v>
      </c>
      <c r="D500">
        <v>1.3119430000000001</v>
      </c>
      <c r="E500">
        <v>-176.82168579016701</v>
      </c>
      <c r="F500">
        <v>-68.735996614147197</v>
      </c>
      <c r="G500">
        <v>168.920110524818</v>
      </c>
      <c r="H500">
        <v>4.53437545325</v>
      </c>
      <c r="I500">
        <v>-2.5170857014900001</v>
      </c>
      <c r="J500">
        <v>0.71343954408599997</v>
      </c>
      <c r="K500">
        <v>-176.00741083129199</v>
      </c>
      <c r="L500">
        <v>-68.619732857537798</v>
      </c>
      <c r="M500">
        <v>13.606476582496001</v>
      </c>
      <c r="N500">
        <v>1.62126379132375</v>
      </c>
      <c r="O500">
        <v>2.0746439587443799</v>
      </c>
      <c r="P500">
        <v>1.40560480017599</v>
      </c>
      <c r="Q500">
        <v>128.36770776037201</v>
      </c>
      <c r="R500">
        <v>52.448909975036202</v>
      </c>
      <c r="S500">
        <v>146.310572786194</v>
      </c>
    </row>
    <row r="501" spans="1:19">
      <c r="A501">
        <v>1403636909601</v>
      </c>
      <c r="B501">
        <v>1.405783</v>
      </c>
      <c r="C501">
        <v>2.3419469999999998</v>
      </c>
      <c r="D501">
        <v>1.306605</v>
      </c>
      <c r="E501">
        <v>-176.32206306981601</v>
      </c>
      <c r="F501">
        <v>-68.994114173108898</v>
      </c>
      <c r="G501">
        <v>168.29122671978399</v>
      </c>
      <c r="H501">
        <v>4.6245966896899997</v>
      </c>
      <c r="I501">
        <v>-2.5303096106799998</v>
      </c>
      <c r="J501">
        <v>0.70934915075899996</v>
      </c>
      <c r="K501">
        <v>-175.51139086850799</v>
      </c>
      <c r="L501">
        <v>-68.861013547088902</v>
      </c>
      <c r="M501">
        <v>12.979387897824999</v>
      </c>
      <c r="N501">
        <v>1.5483449695006699</v>
      </c>
      <c r="O501">
        <v>2.1217204389393798</v>
      </c>
      <c r="P501">
        <v>1.40617470502357</v>
      </c>
      <c r="Q501">
        <v>127.779396397019</v>
      </c>
      <c r="R501">
        <v>52.474895393120903</v>
      </c>
      <c r="S501">
        <v>145.674390088172</v>
      </c>
    </row>
    <row r="502" spans="1:19">
      <c r="A502">
        <v>1403636909701</v>
      </c>
      <c r="B502">
        <v>1.3300270000000001</v>
      </c>
      <c r="C502">
        <v>2.3909280000000002</v>
      </c>
      <c r="D502">
        <v>1.296082</v>
      </c>
      <c r="E502">
        <v>-174.75917835137599</v>
      </c>
      <c r="F502">
        <v>-69.438274457645207</v>
      </c>
      <c r="G502">
        <v>166.66107992218201</v>
      </c>
      <c r="H502">
        <v>4.7139961857100001</v>
      </c>
      <c r="I502">
        <v>-2.5435054126200001</v>
      </c>
      <c r="J502">
        <v>0.69934232226399995</v>
      </c>
      <c r="K502">
        <v>-173.97730315190901</v>
      </c>
      <c r="L502">
        <v>-69.292992010661706</v>
      </c>
      <c r="M502">
        <v>11.370595190220101</v>
      </c>
      <c r="N502">
        <v>1.4761438670843301</v>
      </c>
      <c r="O502">
        <v>2.1684117873544202</v>
      </c>
      <c r="P502">
        <v>1.4007959679669999</v>
      </c>
      <c r="Q502">
        <v>126.482381778876</v>
      </c>
      <c r="R502">
        <v>52.385909349723001</v>
      </c>
      <c r="S502">
        <v>144.41455505335901</v>
      </c>
    </row>
    <row r="503" spans="1:19">
      <c r="A503">
        <v>1403636909801</v>
      </c>
      <c r="B503">
        <v>1.2542880000000001</v>
      </c>
      <c r="C503">
        <v>2.442059</v>
      </c>
      <c r="D503">
        <v>1.2808310000000001</v>
      </c>
      <c r="E503">
        <v>-176.553787824967</v>
      </c>
      <c r="F503">
        <v>-70.419809405921995</v>
      </c>
      <c r="G503">
        <v>168.214068015013</v>
      </c>
      <c r="H503">
        <v>4.8035093122000001</v>
      </c>
      <c r="I503">
        <v>-2.5599793201100001</v>
      </c>
      <c r="J503">
        <v>0.68360939416699995</v>
      </c>
      <c r="K503">
        <v>-175.74773311510799</v>
      </c>
      <c r="L503">
        <v>-70.284055334159007</v>
      </c>
      <c r="M503">
        <v>12.8969187633832</v>
      </c>
      <c r="N503">
        <v>1.4050803696863701</v>
      </c>
      <c r="O503">
        <v>2.2179510591184499</v>
      </c>
      <c r="P503">
        <v>1.3894866159447401</v>
      </c>
      <c r="Q503">
        <v>125.481090995884</v>
      </c>
      <c r="R503">
        <v>53.3053777558343</v>
      </c>
      <c r="S503">
        <v>143.75317642138299</v>
      </c>
    </row>
    <row r="504" spans="1:19">
      <c r="A504">
        <v>1403636909901</v>
      </c>
      <c r="B504">
        <v>1.180434</v>
      </c>
      <c r="C504">
        <v>2.4937909999999999</v>
      </c>
      <c r="D504">
        <v>1.2602249999999999</v>
      </c>
      <c r="E504">
        <v>177.78886250802699</v>
      </c>
      <c r="F504">
        <v>-71.051372258326296</v>
      </c>
      <c r="G504">
        <v>173.447157445203</v>
      </c>
      <c r="H504">
        <v>4.88977543816</v>
      </c>
      <c r="I504">
        <v>-2.5751766325799998</v>
      </c>
      <c r="J504">
        <v>0.66254497862899997</v>
      </c>
      <c r="K504">
        <v>178.62471803916799</v>
      </c>
      <c r="L504">
        <v>-70.931082069322102</v>
      </c>
      <c r="M504">
        <v>18.091258541958801</v>
      </c>
      <c r="N504">
        <v>1.3363616450520199</v>
      </c>
      <c r="O504">
        <v>2.2650695197250501</v>
      </c>
      <c r="P504">
        <v>1.3727489523276699</v>
      </c>
      <c r="Q504">
        <v>126.19079009399201</v>
      </c>
      <c r="R504">
        <v>54.8151449636701</v>
      </c>
      <c r="S504">
        <v>144.770900810331</v>
      </c>
    </row>
    <row r="505" spans="1:19">
      <c r="A505">
        <v>1403636910001</v>
      </c>
      <c r="B505">
        <v>1.1093249999999999</v>
      </c>
      <c r="C505">
        <v>2.5425650000000002</v>
      </c>
      <c r="D505">
        <v>1.2351700000000001</v>
      </c>
      <c r="E505">
        <v>172.29896760858699</v>
      </c>
      <c r="F505">
        <v>-71.728647204591795</v>
      </c>
      <c r="G505">
        <v>178.576675344336</v>
      </c>
      <c r="H505">
        <v>4.9711094086300003</v>
      </c>
      <c r="I505">
        <v>-2.5895522512500002</v>
      </c>
      <c r="J505">
        <v>0.63799674624199998</v>
      </c>
      <c r="K505">
        <v>173.18168945821</v>
      </c>
      <c r="L505">
        <v>-71.611205911643907</v>
      </c>
      <c r="M505">
        <v>23.174438780019202</v>
      </c>
      <c r="N505">
        <v>1.2716045352521701</v>
      </c>
      <c r="O505">
        <v>2.3095063191441798</v>
      </c>
      <c r="P505">
        <v>1.35228992945376</v>
      </c>
      <c r="Q505">
        <v>126.405139341641</v>
      </c>
      <c r="R505">
        <v>56.265823632835499</v>
      </c>
      <c r="S505">
        <v>145.48622198703299</v>
      </c>
    </row>
    <row r="506" spans="1:19">
      <c r="A506">
        <v>1403636910101</v>
      </c>
      <c r="B506">
        <v>1.042268</v>
      </c>
      <c r="C506">
        <v>2.5847690000000001</v>
      </c>
      <c r="D506">
        <v>1.2071529999999999</v>
      </c>
      <c r="E506">
        <v>172.68914443488501</v>
      </c>
      <c r="F506">
        <v>-71.944094221376503</v>
      </c>
      <c r="G506">
        <v>178.24858481650699</v>
      </c>
      <c r="H506">
        <v>5.0471887248699998</v>
      </c>
      <c r="I506">
        <v>-2.5980233358699998</v>
      </c>
      <c r="J506">
        <v>0.61051001328400001</v>
      </c>
      <c r="K506">
        <v>173.54112218314901</v>
      </c>
      <c r="L506">
        <v>-71.808854272521899</v>
      </c>
      <c r="M506">
        <v>22.8617477471482</v>
      </c>
      <c r="N506">
        <v>1.2091983668780699</v>
      </c>
      <c r="O506">
        <v>2.3467370141760702</v>
      </c>
      <c r="P506">
        <v>1.3289862487013799</v>
      </c>
      <c r="Q506">
        <v>125.88891407833999</v>
      </c>
      <c r="R506">
        <v>56.273790587314799</v>
      </c>
      <c r="S506">
        <v>145.08172499578799</v>
      </c>
    </row>
    <row r="507" spans="1:19">
      <c r="A507">
        <v>1403636910201</v>
      </c>
      <c r="B507">
        <v>0.977522</v>
      </c>
      <c r="C507">
        <v>2.6212740000000001</v>
      </c>
      <c r="D507">
        <v>1.182256</v>
      </c>
      <c r="E507">
        <v>176.79489227738901</v>
      </c>
      <c r="F507">
        <v>-71.187551990462296</v>
      </c>
      <c r="G507">
        <v>174.46106465369701</v>
      </c>
      <c r="H507">
        <v>5.1218625003699998</v>
      </c>
      <c r="I507">
        <v>-2.6045339147700002</v>
      </c>
      <c r="J507">
        <v>0.58625678388900004</v>
      </c>
      <c r="K507">
        <v>177.588962567246</v>
      </c>
      <c r="L507">
        <v>-71.031254183703794</v>
      </c>
      <c r="M507">
        <v>19.121705770261801</v>
      </c>
      <c r="N507">
        <v>1.1472665117366501</v>
      </c>
      <c r="O507">
        <v>2.3817347342983299</v>
      </c>
      <c r="P507">
        <v>1.3089563879456101</v>
      </c>
      <c r="Q507">
        <v>126.319191162943</v>
      </c>
      <c r="R507">
        <v>55.080840784182598</v>
      </c>
      <c r="S507">
        <v>145.03377611267001</v>
      </c>
    </row>
    <row r="508" spans="1:19">
      <c r="A508">
        <v>1403636910301</v>
      </c>
      <c r="B508">
        <v>0.91318200000000005</v>
      </c>
      <c r="C508">
        <v>2.6541589999999999</v>
      </c>
      <c r="D508">
        <v>1.1669579999999999</v>
      </c>
      <c r="E508">
        <v>179.170314612374</v>
      </c>
      <c r="F508">
        <v>-70.485695008582098</v>
      </c>
      <c r="G508">
        <v>172.31338175180301</v>
      </c>
      <c r="H508">
        <v>5.1927664731499998</v>
      </c>
      <c r="I508">
        <v>-2.6070789527599998</v>
      </c>
      <c r="J508">
        <v>0.57197237964900005</v>
      </c>
      <c r="K508">
        <v>179.92570832436601</v>
      </c>
      <c r="L508">
        <v>-70.318757178395401</v>
      </c>
      <c r="M508">
        <v>17.009180836447499</v>
      </c>
      <c r="N508">
        <v>1.0870825792863701</v>
      </c>
      <c r="O508">
        <v>2.41187043915312</v>
      </c>
      <c r="P508">
        <v>1.2989101294529699</v>
      </c>
      <c r="Q508">
        <v>126.916923171764</v>
      </c>
      <c r="R508">
        <v>54.238447520234303</v>
      </c>
      <c r="S508">
        <v>145.304520673703</v>
      </c>
    </row>
    <row r="509" spans="1:19">
      <c r="A509">
        <v>1403636910401</v>
      </c>
      <c r="B509">
        <v>0.85181300000000004</v>
      </c>
      <c r="C509">
        <v>2.685073</v>
      </c>
      <c r="D509">
        <v>1.159413</v>
      </c>
      <c r="E509">
        <v>-179.771037750332</v>
      </c>
      <c r="F509">
        <v>-69.970063824704397</v>
      </c>
      <c r="G509">
        <v>171.43433886947099</v>
      </c>
      <c r="H509">
        <v>5.2594015477399996</v>
      </c>
      <c r="I509">
        <v>-2.6086108917000002</v>
      </c>
      <c r="J509">
        <v>0.56500435946600003</v>
      </c>
      <c r="K509">
        <v>-179.03920355655899</v>
      </c>
      <c r="L509">
        <v>-69.804162728306906</v>
      </c>
      <c r="M509">
        <v>16.155681062601399</v>
      </c>
      <c r="N509">
        <v>1.0301819576832101</v>
      </c>
      <c r="O509">
        <v>2.4394867213489202</v>
      </c>
      <c r="P509">
        <v>1.29596672061037</v>
      </c>
      <c r="Q509">
        <v>127.489773041587</v>
      </c>
      <c r="R509">
        <v>53.752948218596202</v>
      </c>
      <c r="S509">
        <v>145.726556182791</v>
      </c>
    </row>
    <row r="510" spans="1:19">
      <c r="A510">
        <v>1403636910501</v>
      </c>
      <c r="B510">
        <v>0.79065300000000005</v>
      </c>
      <c r="C510">
        <v>2.7149260000000002</v>
      </c>
      <c r="D510">
        <v>1.159116</v>
      </c>
      <c r="E510">
        <v>-179.66353116366801</v>
      </c>
      <c r="F510">
        <v>-69.821847696621901</v>
      </c>
      <c r="G510">
        <v>171.513870205892</v>
      </c>
      <c r="H510">
        <v>5.3267602530799998</v>
      </c>
      <c r="I510">
        <v>-2.60984795732</v>
      </c>
      <c r="J510">
        <v>0.565797617837</v>
      </c>
      <c r="K510">
        <v>-178.930963726811</v>
      </c>
      <c r="L510">
        <v>-69.650426837960097</v>
      </c>
      <c r="M510">
        <v>16.2372496891435</v>
      </c>
      <c r="N510">
        <v>0.97252237189803503</v>
      </c>
      <c r="O510">
        <v>2.4671809999893699</v>
      </c>
      <c r="P510">
        <v>1.3008280033187201</v>
      </c>
      <c r="Q510">
        <v>127.723713463191</v>
      </c>
      <c r="R510">
        <v>53.649409785352802</v>
      </c>
      <c r="S510">
        <v>146.067246675429</v>
      </c>
    </row>
    <row r="511" spans="1:19">
      <c r="A511">
        <v>1403636910601</v>
      </c>
      <c r="B511">
        <v>0.72923400000000005</v>
      </c>
      <c r="C511">
        <v>2.7441960000000001</v>
      </c>
      <c r="D511">
        <v>1.1590769999999999</v>
      </c>
      <c r="E511">
        <v>179.74337205787899</v>
      </c>
      <c r="F511">
        <v>-69.726139237656795</v>
      </c>
      <c r="G511">
        <v>172.176471420848</v>
      </c>
      <c r="H511">
        <v>5.3974082235200003</v>
      </c>
      <c r="I511">
        <v>-2.6105990102300001</v>
      </c>
      <c r="J511">
        <v>0.56447292609199995</v>
      </c>
      <c r="K511">
        <v>-179.51882229240201</v>
      </c>
      <c r="L511">
        <v>-69.553906423241898</v>
      </c>
      <c r="M511">
        <v>16.907451734394702</v>
      </c>
      <c r="N511">
        <v>0.91185126087203106</v>
      </c>
      <c r="O511">
        <v>2.4957414516319498</v>
      </c>
      <c r="P511">
        <v>1.3038139449077399</v>
      </c>
      <c r="Q511">
        <v>128.106545346546</v>
      </c>
      <c r="R511">
        <v>53.727567187386903</v>
      </c>
      <c r="S511">
        <v>146.529026053298</v>
      </c>
    </row>
    <row r="512" spans="1:19">
      <c r="A512">
        <v>1403636910701</v>
      </c>
      <c r="B512">
        <v>0.66816500000000001</v>
      </c>
      <c r="C512">
        <v>2.772275</v>
      </c>
      <c r="D512">
        <v>1.153375</v>
      </c>
      <c r="E512">
        <v>179.68016684750299</v>
      </c>
      <c r="F512">
        <v>-69.692315813130605</v>
      </c>
      <c r="G512">
        <v>172.30584338304399</v>
      </c>
      <c r="H512">
        <v>5.4642711420300003</v>
      </c>
      <c r="I512">
        <v>-2.6104743792099998</v>
      </c>
      <c r="J512">
        <v>0.55859779324100001</v>
      </c>
      <c r="K512">
        <v>-179.58994087749099</v>
      </c>
      <c r="L512">
        <v>-69.522172630001904</v>
      </c>
      <c r="M512">
        <v>17.0437857310752</v>
      </c>
      <c r="N512">
        <v>0.85413546698013798</v>
      </c>
      <c r="O512">
        <v>2.5220203062564099</v>
      </c>
      <c r="P512">
        <v>1.3020894108252501</v>
      </c>
      <c r="Q512">
        <v>128.18859666520899</v>
      </c>
      <c r="R512">
        <v>53.726681830876899</v>
      </c>
      <c r="S512">
        <v>146.66613814559199</v>
      </c>
    </row>
    <row r="513" spans="1:19">
      <c r="A513">
        <v>1403636910801</v>
      </c>
      <c r="B513">
        <v>0.60723800000000006</v>
      </c>
      <c r="C513">
        <v>2.7990140000000001</v>
      </c>
      <c r="D513">
        <v>1.141335</v>
      </c>
      <c r="E513">
        <v>-179.79156269551399</v>
      </c>
      <c r="F513">
        <v>-69.623110557153794</v>
      </c>
      <c r="G513">
        <v>171.82630323730001</v>
      </c>
      <c r="H513">
        <v>5.5297313454000001</v>
      </c>
      <c r="I513">
        <v>-2.60950911654</v>
      </c>
      <c r="J513">
        <v>0.54657712393400004</v>
      </c>
      <c r="K513">
        <v>-179.021448191209</v>
      </c>
      <c r="L513">
        <v>-69.457890921398501</v>
      </c>
      <c r="M513">
        <v>16.534113260888301</v>
      </c>
      <c r="N513">
        <v>0.79733771922337504</v>
      </c>
      <c r="O513">
        <v>2.5469796258502302</v>
      </c>
      <c r="P513">
        <v>1.29420832609429</v>
      </c>
      <c r="Q513">
        <v>128.09582870477001</v>
      </c>
      <c r="R513">
        <v>53.568374190919002</v>
      </c>
      <c r="S513">
        <v>146.55863168926001</v>
      </c>
    </row>
    <row r="514" spans="1:19">
      <c r="A514">
        <v>1403636910901</v>
      </c>
      <c r="B514">
        <v>0.54642599999999997</v>
      </c>
      <c r="C514">
        <v>2.8247710000000001</v>
      </c>
      <c r="D514">
        <v>1.12504</v>
      </c>
      <c r="E514">
        <v>-178.642969612738</v>
      </c>
      <c r="F514">
        <v>-69.517963987847196</v>
      </c>
      <c r="G514">
        <v>170.78179266570299</v>
      </c>
      <c r="H514">
        <v>5.5951773750099996</v>
      </c>
      <c r="I514">
        <v>-2.6080706818000001</v>
      </c>
      <c r="J514">
        <v>0.53060579288599996</v>
      </c>
      <c r="K514">
        <v>-177.84525046225301</v>
      </c>
      <c r="L514">
        <v>-69.354151624418606</v>
      </c>
      <c r="M514">
        <v>15.474459980118001</v>
      </c>
      <c r="N514">
        <v>0.74038931985892897</v>
      </c>
      <c r="O514">
        <v>2.5714996253820401</v>
      </c>
      <c r="P514">
        <v>1.2824195963237599</v>
      </c>
      <c r="Q514">
        <v>127.843200511627</v>
      </c>
      <c r="R514">
        <v>53.255832654150097</v>
      </c>
      <c r="S514">
        <v>146.28820802144699</v>
      </c>
    </row>
    <row r="515" spans="1:19">
      <c r="A515">
        <v>1403636911001</v>
      </c>
      <c r="B515">
        <v>0.48481999999999997</v>
      </c>
      <c r="C515">
        <v>2.85006</v>
      </c>
      <c r="D515">
        <v>1.109477</v>
      </c>
      <c r="E515">
        <v>-176.71053166864601</v>
      </c>
      <c r="F515">
        <v>-70.745588118231396</v>
      </c>
      <c r="G515">
        <v>169.01016942822201</v>
      </c>
      <c r="H515">
        <v>5.6609701945999999</v>
      </c>
      <c r="I515">
        <v>-2.60383980212</v>
      </c>
      <c r="J515">
        <v>0.513816551377</v>
      </c>
      <c r="K515">
        <v>-175.894632829947</v>
      </c>
      <c r="L515">
        <v>-70.590371790663795</v>
      </c>
      <c r="M515">
        <v>13.6636451246546</v>
      </c>
      <c r="N515">
        <v>0.68210758591850296</v>
      </c>
      <c r="O515">
        <v>2.59373420204067</v>
      </c>
      <c r="P515">
        <v>1.2700304689586099</v>
      </c>
      <c r="Q515">
        <v>125.001119140214</v>
      </c>
      <c r="R515">
        <v>53.499001305939601</v>
      </c>
      <c r="S515">
        <v>144.05136351687801</v>
      </c>
    </row>
    <row r="516" spans="1:19">
      <c r="A516">
        <v>1403636911101</v>
      </c>
      <c r="B516">
        <v>0.42446299999999998</v>
      </c>
      <c r="C516">
        <v>2.8766430000000001</v>
      </c>
      <c r="D516">
        <v>1.098678</v>
      </c>
      <c r="E516">
        <v>-175.9765476611</v>
      </c>
      <c r="F516">
        <v>-72.193985931003795</v>
      </c>
      <c r="G516">
        <v>168.32782468748201</v>
      </c>
      <c r="H516">
        <v>5.7269803142600004</v>
      </c>
      <c r="I516">
        <v>-2.6026904308800001</v>
      </c>
      <c r="J516">
        <v>0.50181532579800003</v>
      </c>
      <c r="K516">
        <v>-175.13113738983199</v>
      </c>
      <c r="L516">
        <v>-72.039514323822601</v>
      </c>
      <c r="M516">
        <v>12.9451786365379</v>
      </c>
      <c r="N516">
        <v>0.624766957986858</v>
      </c>
      <c r="O516">
        <v>2.6187515666902099</v>
      </c>
      <c r="P516">
        <v>1.2622154833375201</v>
      </c>
      <c r="Q516">
        <v>122.168364883672</v>
      </c>
      <c r="R516">
        <v>54.099024980201897</v>
      </c>
      <c r="S516">
        <v>141.92168372668701</v>
      </c>
    </row>
    <row r="517" spans="1:19">
      <c r="A517">
        <v>1403636911201</v>
      </c>
      <c r="B517">
        <v>0.367591</v>
      </c>
      <c r="C517">
        <v>2.904604</v>
      </c>
      <c r="D517">
        <v>1.0916619999999999</v>
      </c>
      <c r="E517">
        <v>-177.04540675038399</v>
      </c>
      <c r="F517">
        <v>-71.494466384861994</v>
      </c>
      <c r="G517">
        <v>169.34411807604101</v>
      </c>
      <c r="H517">
        <v>5.7889981396900003</v>
      </c>
      <c r="I517">
        <v>-2.6043436892399998</v>
      </c>
      <c r="J517">
        <v>0.49392906763400002</v>
      </c>
      <c r="K517">
        <v>-176.22496070908599</v>
      </c>
      <c r="L517">
        <v>-71.3573089086821</v>
      </c>
      <c r="M517">
        <v>13.978442781974501</v>
      </c>
      <c r="N517">
        <v>0.57189806380057195</v>
      </c>
      <c r="O517">
        <v>2.6446426577527902</v>
      </c>
      <c r="P517">
        <v>1.25806309370105</v>
      </c>
      <c r="Q517">
        <v>123.750872077021</v>
      </c>
      <c r="R517">
        <v>53.966275444620599</v>
      </c>
      <c r="S517">
        <v>143.18322298570101</v>
      </c>
    </row>
    <row r="518" spans="1:19">
      <c r="A518">
        <v>1403636911301</v>
      </c>
      <c r="B518">
        <v>0.314195</v>
      </c>
      <c r="C518">
        <v>2.9329420000000002</v>
      </c>
      <c r="D518">
        <v>1.0907039999999999</v>
      </c>
      <c r="E518">
        <v>-178.12456254229801</v>
      </c>
      <c r="F518">
        <v>-70.385707273170993</v>
      </c>
      <c r="G518">
        <v>170.36062341710499</v>
      </c>
      <c r="H518">
        <v>5.8469925574100001</v>
      </c>
      <c r="I518">
        <v>-2.60786826428</v>
      </c>
      <c r="J518">
        <v>0.49350098166099998</v>
      </c>
      <c r="K518">
        <v>-177.356542071479</v>
      </c>
      <c r="L518">
        <v>-70.257599593806901</v>
      </c>
      <c r="M518">
        <v>15.044497839711701</v>
      </c>
      <c r="N518">
        <v>0.52317113954414896</v>
      </c>
      <c r="O518">
        <v>2.6706093029321698</v>
      </c>
      <c r="P518">
        <v>1.2609698802148499</v>
      </c>
      <c r="Q518">
        <v>126.09339000170399</v>
      </c>
      <c r="R518">
        <v>53.629292553183298</v>
      </c>
      <c r="S518">
        <v>145.00114913917</v>
      </c>
    </row>
    <row r="519" spans="1:19">
      <c r="A519">
        <v>1403636911401</v>
      </c>
      <c r="B519">
        <v>0.26389600000000002</v>
      </c>
      <c r="C519">
        <v>2.9608370000000002</v>
      </c>
      <c r="D519">
        <v>1.0983259999999999</v>
      </c>
      <c r="E519">
        <v>-179.16921808386101</v>
      </c>
      <c r="F519">
        <v>-70.065200495920706</v>
      </c>
      <c r="G519">
        <v>171.312595531054</v>
      </c>
      <c r="H519">
        <v>5.9005663396800001</v>
      </c>
      <c r="I519">
        <v>-2.6122727645400001</v>
      </c>
      <c r="J519">
        <v>0.50254066979599998</v>
      </c>
      <c r="K519">
        <v>-178.389790458812</v>
      </c>
      <c r="L519">
        <v>-69.939413844961194</v>
      </c>
      <c r="M519">
        <v>15.9888754843371</v>
      </c>
      <c r="N519">
        <v>0.47855431496657802</v>
      </c>
      <c r="O519">
        <v>2.6956485095745699</v>
      </c>
      <c r="P519">
        <v>1.2729841299332501</v>
      </c>
      <c r="Q519">
        <v>127.019211081653</v>
      </c>
      <c r="R519">
        <v>53.683140656942697</v>
      </c>
      <c r="S519">
        <v>145.75690707225601</v>
      </c>
    </row>
    <row r="520" spans="1:19">
      <c r="A520">
        <v>1403636911501</v>
      </c>
      <c r="B520">
        <v>0.21417</v>
      </c>
      <c r="C520">
        <v>2.9869249999999998</v>
      </c>
      <c r="D520">
        <v>1.11297</v>
      </c>
      <c r="E520">
        <v>-179.679463276386</v>
      </c>
      <c r="F520">
        <v>-69.939087599632799</v>
      </c>
      <c r="G520">
        <v>171.71754976922199</v>
      </c>
      <c r="H520">
        <v>5.9528523276599996</v>
      </c>
      <c r="I520">
        <v>-2.61557231388</v>
      </c>
      <c r="J520">
        <v>0.51771104727499995</v>
      </c>
      <c r="K520">
        <v>-178.902673862885</v>
      </c>
      <c r="L520">
        <v>-69.816868065449995</v>
      </c>
      <c r="M520">
        <v>16.384569245153401</v>
      </c>
      <c r="N520">
        <v>0.434618477667919</v>
      </c>
      <c r="O520">
        <v>2.7192596055532099</v>
      </c>
      <c r="P520">
        <v>1.29110916337062</v>
      </c>
      <c r="Q520">
        <v>127.41863247071799</v>
      </c>
      <c r="R520">
        <v>53.729973911473301</v>
      </c>
      <c r="S520">
        <v>146.016920060464</v>
      </c>
    </row>
    <row r="521" spans="1:19">
      <c r="A521">
        <v>1403636911601</v>
      </c>
      <c r="B521">
        <v>0.164517</v>
      </c>
      <c r="C521">
        <v>3.0113780000000001</v>
      </c>
      <c r="D521">
        <v>1.126301</v>
      </c>
      <c r="E521">
        <v>-179.848741998528</v>
      </c>
      <c r="F521">
        <v>-69.846149415700395</v>
      </c>
      <c r="G521">
        <v>171.85557094475899</v>
      </c>
      <c r="H521">
        <v>6.0063229066100003</v>
      </c>
      <c r="I521">
        <v>-2.6182268771700001</v>
      </c>
      <c r="J521">
        <v>0.53049756353099997</v>
      </c>
      <c r="K521">
        <v>-179.08108062170899</v>
      </c>
      <c r="L521">
        <v>-69.721124770168501</v>
      </c>
      <c r="M521">
        <v>16.531794187195199</v>
      </c>
      <c r="N521">
        <v>0.38942884155145102</v>
      </c>
      <c r="O521">
        <v>2.7427659118916199</v>
      </c>
      <c r="P521">
        <v>1.30697486197099</v>
      </c>
      <c r="Q521">
        <v>127.652331044832</v>
      </c>
      <c r="R521">
        <v>53.718912228090502</v>
      </c>
      <c r="S521">
        <v>146.18588578356</v>
      </c>
    </row>
    <row r="522" spans="1:19">
      <c r="A522">
        <v>1403636911701</v>
      </c>
      <c r="B522">
        <v>0.114079</v>
      </c>
      <c r="C522">
        <v>3.03302</v>
      </c>
      <c r="D522">
        <v>1.1354010000000001</v>
      </c>
      <c r="E522">
        <v>-179.848929203095</v>
      </c>
      <c r="F522">
        <v>-69.858377987865097</v>
      </c>
      <c r="G522">
        <v>171.83124002445501</v>
      </c>
      <c r="H522">
        <v>6.0605074857299996</v>
      </c>
      <c r="I522">
        <v>-2.6216599946999999</v>
      </c>
      <c r="J522">
        <v>0.54053831087100002</v>
      </c>
      <c r="K522">
        <v>-179.07517936424301</v>
      </c>
      <c r="L522">
        <v>-69.719441599260904</v>
      </c>
      <c r="M522">
        <v>16.5010729172959</v>
      </c>
      <c r="N522">
        <v>0.34392113085915099</v>
      </c>
      <c r="O522">
        <v>2.76721164596775</v>
      </c>
      <c r="P522">
        <v>1.3200924837374901</v>
      </c>
      <c r="Q522">
        <v>127.653209392009</v>
      </c>
      <c r="R522">
        <v>53.716754098887797</v>
      </c>
      <c r="S522">
        <v>146.16068406471001</v>
      </c>
    </row>
    <row r="523" spans="1:19">
      <c r="A523">
        <v>1403636911801</v>
      </c>
      <c r="B523">
        <v>6.3936999999999994E-2</v>
      </c>
      <c r="C523">
        <v>3.0545079999999998</v>
      </c>
      <c r="D523">
        <v>1.1390279999999999</v>
      </c>
      <c r="E523">
        <v>-178.033247924612</v>
      </c>
      <c r="F523">
        <v>-69.844429287140301</v>
      </c>
      <c r="G523">
        <v>170.04508485549101</v>
      </c>
      <c r="H523">
        <v>6.1149632463900003</v>
      </c>
      <c r="I523">
        <v>-2.62371148151</v>
      </c>
      <c r="J523">
        <v>0.54354809902400003</v>
      </c>
      <c r="K523">
        <v>-177.294433189285</v>
      </c>
      <c r="L523">
        <v>-69.685067516543697</v>
      </c>
      <c r="M523">
        <v>14.7412136590751</v>
      </c>
      <c r="N523">
        <v>0.29768925406568503</v>
      </c>
      <c r="O523">
        <v>2.7905255752721501</v>
      </c>
      <c r="P523">
        <v>1.3263114411138399</v>
      </c>
      <c r="Q523">
        <v>127.070266315892</v>
      </c>
      <c r="R523">
        <v>53.313233762059802</v>
      </c>
      <c r="S523">
        <v>145.45452748780099</v>
      </c>
    </row>
    <row r="524" spans="1:19">
      <c r="A524">
        <v>1403636911901</v>
      </c>
      <c r="B524">
        <v>1.4255E-2</v>
      </c>
      <c r="C524">
        <v>3.0762710000000002</v>
      </c>
      <c r="D524">
        <v>1.1356059999999999</v>
      </c>
      <c r="E524">
        <v>-174.85191365879101</v>
      </c>
      <c r="F524">
        <v>-69.437118891586294</v>
      </c>
      <c r="G524">
        <v>166.99873218194401</v>
      </c>
      <c r="H524">
        <v>6.1750674743399996</v>
      </c>
      <c r="I524">
        <v>-2.62650791661</v>
      </c>
      <c r="J524">
        <v>0.53967743394900003</v>
      </c>
      <c r="K524">
        <v>-174.16319319012899</v>
      </c>
      <c r="L524">
        <v>-69.258588899234994</v>
      </c>
      <c r="M524">
        <v>11.7412781433314</v>
      </c>
      <c r="N524">
        <v>0.24688281897983</v>
      </c>
      <c r="O524">
        <v>2.8166746123169002</v>
      </c>
      <c r="P524">
        <v>1.3259659944347899</v>
      </c>
      <c r="Q524">
        <v>126.60969165252</v>
      </c>
      <c r="R524">
        <v>52.406277682101504</v>
      </c>
      <c r="S524">
        <v>144.721327599669</v>
      </c>
    </row>
    <row r="525" spans="1:19">
      <c r="A525">
        <v>1403636912001</v>
      </c>
      <c r="B525">
        <v>-3.6048999999999998E-2</v>
      </c>
      <c r="C525">
        <v>3.1006939999999998</v>
      </c>
      <c r="D525">
        <v>1.1262289999999999</v>
      </c>
      <c r="E525">
        <v>-173.56027831289401</v>
      </c>
      <c r="F525">
        <v>-69.0914594004674</v>
      </c>
      <c r="G525">
        <v>165.702335565841</v>
      </c>
      <c r="H525">
        <v>6.2315426285699997</v>
      </c>
      <c r="I525">
        <v>-2.6296524476899998</v>
      </c>
      <c r="J525">
        <v>0.53120793052600002</v>
      </c>
      <c r="K525">
        <v>-172.889568246636</v>
      </c>
      <c r="L525">
        <v>-68.8986914989285</v>
      </c>
      <c r="M525">
        <v>10.4474710183929</v>
      </c>
      <c r="N525">
        <v>0.19935164615553599</v>
      </c>
      <c r="O525">
        <v>2.8416628485881001</v>
      </c>
      <c r="P525">
        <v>1.3207864895764601</v>
      </c>
      <c r="Q525">
        <v>126.685753248437</v>
      </c>
      <c r="R525">
        <v>51.927534698285498</v>
      </c>
      <c r="S525">
        <v>144.53585580206399</v>
      </c>
    </row>
    <row r="526" spans="1:19">
      <c r="A526">
        <v>1403636912101</v>
      </c>
      <c r="B526">
        <v>-8.6569999999999994E-2</v>
      </c>
      <c r="C526">
        <v>3.1276600000000001</v>
      </c>
      <c r="D526">
        <v>1.112514</v>
      </c>
      <c r="E526">
        <v>-174.33905968037601</v>
      </c>
      <c r="F526">
        <v>-69.102661076489895</v>
      </c>
      <c r="G526">
        <v>166.31739761336601</v>
      </c>
      <c r="H526">
        <v>6.29518957259</v>
      </c>
      <c r="I526">
        <v>-2.6333417943400002</v>
      </c>
      <c r="J526">
        <v>0.51863881293000003</v>
      </c>
      <c r="K526">
        <v>-173.66522453923201</v>
      </c>
      <c r="L526">
        <v>-68.905269062072307</v>
      </c>
      <c r="M526">
        <v>11.043832264530501</v>
      </c>
      <c r="N526">
        <v>0.14584829595669199</v>
      </c>
      <c r="O526">
        <v>2.8699318649821999</v>
      </c>
      <c r="P526">
        <v>1.3119235257241399</v>
      </c>
      <c r="Q526">
        <v>126.982643268809</v>
      </c>
      <c r="R526">
        <v>52.098415816039399</v>
      </c>
      <c r="S526">
        <v>144.69971992239101</v>
      </c>
    </row>
    <row r="527" spans="1:19">
      <c r="A527">
        <v>1403636912201</v>
      </c>
      <c r="B527">
        <v>-0.13827500000000001</v>
      </c>
      <c r="C527">
        <v>3.1571850000000001</v>
      </c>
      <c r="D527">
        <v>1.1016250000000001</v>
      </c>
      <c r="E527">
        <v>-175.46519411558501</v>
      </c>
      <c r="F527">
        <v>-69.390953768985199</v>
      </c>
      <c r="G527">
        <v>167.35839355568601</v>
      </c>
      <c r="H527">
        <v>6.3538590125900001</v>
      </c>
      <c r="I527">
        <v>-2.6387425791900001</v>
      </c>
      <c r="J527">
        <v>0.50936433451200003</v>
      </c>
      <c r="K527">
        <v>-174.780344672616</v>
      </c>
      <c r="L527">
        <v>-69.192901963034402</v>
      </c>
      <c r="M527">
        <v>12.0653543740994</v>
      </c>
      <c r="N527">
        <v>9.7264227546410995E-2</v>
      </c>
      <c r="O527">
        <v>2.8977356086707502</v>
      </c>
      <c r="P527">
        <v>1.3059200764412</v>
      </c>
      <c r="Q527">
        <v>126.954186015898</v>
      </c>
      <c r="R527">
        <v>52.501992915597498</v>
      </c>
      <c r="S527">
        <v>144.77854946988199</v>
      </c>
    </row>
    <row r="528" spans="1:19">
      <c r="A528">
        <v>1403636912301</v>
      </c>
      <c r="B528">
        <v>-0.19004099999999999</v>
      </c>
      <c r="C528">
        <v>3.188923</v>
      </c>
      <c r="D528">
        <v>1.09924</v>
      </c>
      <c r="E528">
        <v>-177.00364803205801</v>
      </c>
      <c r="F528">
        <v>-69.731201881554696</v>
      </c>
      <c r="G528">
        <v>168.75100293210599</v>
      </c>
      <c r="H528">
        <v>6.4164390617500002</v>
      </c>
      <c r="I528">
        <v>-2.64523851601</v>
      </c>
      <c r="J528">
        <v>0.50719602075699999</v>
      </c>
      <c r="K528">
        <v>-176.31509461245801</v>
      </c>
      <c r="L528">
        <v>-69.529489420645206</v>
      </c>
      <c r="M528">
        <v>13.436692090941699</v>
      </c>
      <c r="N528">
        <v>4.5689717150428202E-2</v>
      </c>
      <c r="O528">
        <v>2.9280761446789398</v>
      </c>
      <c r="P528">
        <v>1.3071681929813701</v>
      </c>
      <c r="Q528">
        <v>126.97551079102</v>
      </c>
      <c r="R528">
        <v>53.018483502564798</v>
      </c>
      <c r="S528">
        <v>144.89375437260401</v>
      </c>
    </row>
    <row r="529" spans="1:19">
      <c r="A529">
        <v>1403636912401</v>
      </c>
      <c r="B529">
        <v>-0.241261</v>
      </c>
      <c r="C529">
        <v>3.2210200000000002</v>
      </c>
      <c r="D529">
        <v>1.1013729999999999</v>
      </c>
      <c r="E529">
        <v>-177.20353813904799</v>
      </c>
      <c r="F529">
        <v>-69.731189181464003</v>
      </c>
      <c r="G529">
        <v>168.85086738549299</v>
      </c>
      <c r="H529">
        <v>6.4754943016500004</v>
      </c>
      <c r="I529">
        <v>-2.6543176914900002</v>
      </c>
      <c r="J529">
        <v>0.51070023775600004</v>
      </c>
      <c r="K529">
        <v>-176.52573507741701</v>
      </c>
      <c r="L529">
        <v>-69.522391768745806</v>
      </c>
      <c r="M529">
        <v>13.5564949834709</v>
      </c>
      <c r="N529">
        <v>-1.9029014080498201E-3</v>
      </c>
      <c r="O529">
        <v>2.9592947092031499</v>
      </c>
      <c r="P529">
        <v>1.3136761859575501</v>
      </c>
      <c r="Q529">
        <v>127.06579858596599</v>
      </c>
      <c r="R529">
        <v>53.060011443806999</v>
      </c>
      <c r="S529">
        <v>144.903694368077</v>
      </c>
    </row>
    <row r="530" spans="1:19">
      <c r="A530">
        <v>1403636912501</v>
      </c>
      <c r="B530">
        <v>-0.292686</v>
      </c>
      <c r="C530">
        <v>3.2538939999999998</v>
      </c>
      <c r="D530">
        <v>1.1018669999999999</v>
      </c>
      <c r="E530">
        <v>-174.95946065753699</v>
      </c>
      <c r="F530">
        <v>-69.704619563990704</v>
      </c>
      <c r="G530">
        <v>166.687329414197</v>
      </c>
      <c r="H530">
        <v>6.5386805487800004</v>
      </c>
      <c r="I530">
        <v>-2.6625500023300002</v>
      </c>
      <c r="J530">
        <v>0.51127706605300005</v>
      </c>
      <c r="K530">
        <v>-174.335296465856</v>
      </c>
      <c r="L530">
        <v>-69.486832688351697</v>
      </c>
      <c r="M530">
        <v>11.4334386068463</v>
      </c>
      <c r="N530">
        <v>-5.3364645303749202E-2</v>
      </c>
      <c r="O530">
        <v>2.9913947506221898</v>
      </c>
      <c r="P530">
        <v>1.3175786465280399</v>
      </c>
      <c r="Q530">
        <v>126.30326519259999</v>
      </c>
      <c r="R530">
        <v>52.571140023656199</v>
      </c>
      <c r="S530">
        <v>144.05329462638699</v>
      </c>
    </row>
    <row r="531" spans="1:19">
      <c r="A531">
        <v>1403636912601</v>
      </c>
      <c r="B531">
        <v>-0.343802</v>
      </c>
      <c r="C531">
        <v>3.2886440000000001</v>
      </c>
      <c r="D531">
        <v>1.0966480000000001</v>
      </c>
      <c r="E531">
        <v>-174.39122130746699</v>
      </c>
      <c r="F531">
        <v>-69.656296407903696</v>
      </c>
      <c r="G531">
        <v>166.028576060642</v>
      </c>
      <c r="H531">
        <v>6.6017495262699999</v>
      </c>
      <c r="I531">
        <v>-2.6737907662099998</v>
      </c>
      <c r="J531">
        <v>0.50798228765200004</v>
      </c>
      <c r="K531">
        <v>-173.76836646191001</v>
      </c>
      <c r="L531">
        <v>-69.4270271857457</v>
      </c>
      <c r="M531">
        <v>10.7776256039004</v>
      </c>
      <c r="N531">
        <v>-0.103595690536865</v>
      </c>
      <c r="O531">
        <v>3.0260293306407902</v>
      </c>
      <c r="P531">
        <v>1.3174042694003401</v>
      </c>
      <c r="Q531">
        <v>126.18502429156401</v>
      </c>
      <c r="R531">
        <v>52.417011055634198</v>
      </c>
      <c r="S531">
        <v>143.784303257516</v>
      </c>
    </row>
    <row r="532" spans="1:19">
      <c r="A532">
        <v>1403636912701</v>
      </c>
      <c r="B532">
        <v>-0.39499000000000001</v>
      </c>
      <c r="C532">
        <v>3.3249659999999999</v>
      </c>
      <c r="D532">
        <v>1.0859030000000001</v>
      </c>
      <c r="E532">
        <v>-172.311754810146</v>
      </c>
      <c r="F532">
        <v>-69.611519224282404</v>
      </c>
      <c r="G532">
        <v>163.97485212838399</v>
      </c>
      <c r="H532">
        <v>6.66436409739</v>
      </c>
      <c r="I532">
        <v>-2.6855598090699999</v>
      </c>
      <c r="J532">
        <v>0.49773397947100001</v>
      </c>
      <c r="K532">
        <v>-171.716894506605</v>
      </c>
      <c r="L532">
        <v>-69.369141915176499</v>
      </c>
      <c r="M532">
        <v>8.7440274431576803</v>
      </c>
      <c r="N532">
        <v>-0.153216013296504</v>
      </c>
      <c r="O532">
        <v>3.0608992934377701</v>
      </c>
      <c r="P532">
        <v>1.31023110109148</v>
      </c>
      <c r="Q532">
        <v>125.485804623901</v>
      </c>
      <c r="R532">
        <v>51.950806462523502</v>
      </c>
      <c r="S532">
        <v>142.96204963012499</v>
      </c>
    </row>
    <row r="533" spans="1:19">
      <c r="A533">
        <v>1403636912801</v>
      </c>
      <c r="B533">
        <v>-0.44594299999999998</v>
      </c>
      <c r="C533">
        <v>3.3640400000000001</v>
      </c>
      <c r="D533">
        <v>1.0707960000000001</v>
      </c>
      <c r="E533">
        <v>-170.44043164130201</v>
      </c>
      <c r="F533">
        <v>-69.623434149146604</v>
      </c>
      <c r="G533">
        <v>162.16526089542299</v>
      </c>
      <c r="H533">
        <v>6.72844633375</v>
      </c>
      <c r="I533">
        <v>-2.69943034386</v>
      </c>
      <c r="J533">
        <v>0.48105046725200001</v>
      </c>
      <c r="K533">
        <v>-169.92049624056401</v>
      </c>
      <c r="L533">
        <v>-69.3881239925215</v>
      </c>
      <c r="M533">
        <v>6.9840617804233398</v>
      </c>
      <c r="N533">
        <v>-0.203301532040642</v>
      </c>
      <c r="O533">
        <v>3.0981293180393901</v>
      </c>
      <c r="P533">
        <v>1.2965854125530001</v>
      </c>
      <c r="Q533">
        <v>124.752563783347</v>
      </c>
      <c r="R533">
        <v>51.587739717587702</v>
      </c>
      <c r="S533">
        <v>142.183926424459</v>
      </c>
    </row>
    <row r="534" spans="1:19">
      <c r="A534">
        <v>1403636912901</v>
      </c>
      <c r="B534">
        <v>-0.49606899999999998</v>
      </c>
      <c r="C534">
        <v>3.4072830000000001</v>
      </c>
      <c r="D534">
        <v>1.0521419999999999</v>
      </c>
      <c r="E534">
        <v>-171.63613531054301</v>
      </c>
      <c r="F534">
        <v>-69.8257005853458</v>
      </c>
      <c r="G534">
        <v>163.22049173536499</v>
      </c>
      <c r="H534">
        <v>6.7917159316299998</v>
      </c>
      <c r="I534">
        <v>-2.71988992615</v>
      </c>
      <c r="J534">
        <v>0.46374534598900002</v>
      </c>
      <c r="K534">
        <v>-171.08809197170899</v>
      </c>
      <c r="L534">
        <v>-69.590718934077003</v>
      </c>
      <c r="M534">
        <v>8.0140413668113109</v>
      </c>
      <c r="N534">
        <v>-0.25023752287824103</v>
      </c>
      <c r="O534">
        <v>3.1407386986740899</v>
      </c>
      <c r="P534">
        <v>1.2818123555470899</v>
      </c>
      <c r="Q534">
        <v>124.89432020082999</v>
      </c>
      <c r="R534">
        <v>51.9481880023759</v>
      </c>
      <c r="S534">
        <v>142.34031729883199</v>
      </c>
    </row>
    <row r="535" spans="1:19">
      <c r="A535">
        <v>1403636913001</v>
      </c>
      <c r="B535">
        <v>-0.54504300000000006</v>
      </c>
      <c r="C535">
        <v>3.4537499999999999</v>
      </c>
      <c r="D535">
        <v>1.0299259999999999</v>
      </c>
      <c r="E535">
        <v>-174.05274463443499</v>
      </c>
      <c r="F535">
        <v>-70.606197192200199</v>
      </c>
      <c r="G535">
        <v>165.46139611801499</v>
      </c>
      <c r="H535">
        <v>6.8519169408399998</v>
      </c>
      <c r="I535">
        <v>-2.7414947871300002</v>
      </c>
      <c r="J535">
        <v>0.43868922271299998</v>
      </c>
      <c r="K535">
        <v>-173.487468311447</v>
      </c>
      <c r="L535">
        <v>-70.394185124225004</v>
      </c>
      <c r="M535">
        <v>10.206651656497</v>
      </c>
      <c r="N535">
        <v>-0.29407564202768999</v>
      </c>
      <c r="O535">
        <v>3.1830796905424301</v>
      </c>
      <c r="P535">
        <v>1.2590411401216499</v>
      </c>
      <c r="Q535">
        <v>124.487430888023</v>
      </c>
      <c r="R535">
        <v>52.897418814305198</v>
      </c>
      <c r="S535">
        <v>142.24046495818001</v>
      </c>
    </row>
    <row r="536" spans="1:19">
      <c r="A536">
        <v>1403636913101</v>
      </c>
      <c r="B536">
        <v>-0.59160299999999999</v>
      </c>
      <c r="C536">
        <v>3.5015580000000002</v>
      </c>
      <c r="D536">
        <v>1.0051479999999999</v>
      </c>
      <c r="E536">
        <v>-175.859314611234</v>
      </c>
      <c r="F536">
        <v>-71.214109127625804</v>
      </c>
      <c r="G536">
        <v>167.14673961040199</v>
      </c>
      <c r="H536">
        <v>6.9143547913300001</v>
      </c>
      <c r="I536">
        <v>-2.7661418766199999</v>
      </c>
      <c r="J536">
        <v>0.41534260604099998</v>
      </c>
      <c r="K536">
        <v>-175.270300701309</v>
      </c>
      <c r="L536">
        <v>-70.981184724450301</v>
      </c>
      <c r="M536">
        <v>11.8617706005722</v>
      </c>
      <c r="N536">
        <v>-0.33871970269003498</v>
      </c>
      <c r="O536">
        <v>3.22894877051634</v>
      </c>
      <c r="P536">
        <v>1.2379015003020299</v>
      </c>
      <c r="Q536">
        <v>124.10350582501999</v>
      </c>
      <c r="R536">
        <v>53.577594871453201</v>
      </c>
      <c r="S536">
        <v>142.12480506904799</v>
      </c>
    </row>
    <row r="537" spans="1:19">
      <c r="A537">
        <v>1403636913201</v>
      </c>
      <c r="B537">
        <v>-0.63387800000000005</v>
      </c>
      <c r="C537">
        <v>3.5497640000000001</v>
      </c>
      <c r="D537">
        <v>0.98370199999999997</v>
      </c>
      <c r="E537">
        <v>-177.22825760061801</v>
      </c>
      <c r="F537">
        <v>-71.701356179171896</v>
      </c>
      <c r="G537">
        <v>168.45597527079801</v>
      </c>
      <c r="H537">
        <v>6.9712714784100003</v>
      </c>
      <c r="I537">
        <v>-2.7910950219099999</v>
      </c>
      <c r="J537">
        <v>0.39205843652299999</v>
      </c>
      <c r="K537">
        <v>-176.63226203462699</v>
      </c>
      <c r="L537">
        <v>-71.4761659636724</v>
      </c>
      <c r="M537">
        <v>13.1484541069436</v>
      </c>
      <c r="N537">
        <v>-0.37848673733714799</v>
      </c>
      <c r="O537">
        <v>3.2729013635097002</v>
      </c>
      <c r="P537">
        <v>1.21646222704062</v>
      </c>
      <c r="Q537">
        <v>123.666700148861</v>
      </c>
      <c r="R537">
        <v>54.108841061773902</v>
      </c>
      <c r="S537">
        <v>141.94903882045799</v>
      </c>
    </row>
    <row r="538" spans="1:19">
      <c r="A538">
        <v>1403636913301</v>
      </c>
      <c r="B538">
        <v>-0.67467999999999995</v>
      </c>
      <c r="C538">
        <v>3.598061</v>
      </c>
      <c r="D538">
        <v>0.96945300000000001</v>
      </c>
      <c r="E538">
        <v>-177.76768490343599</v>
      </c>
      <c r="F538">
        <v>-71.573467931245403</v>
      </c>
      <c r="G538">
        <v>168.99842909483499</v>
      </c>
      <c r="H538">
        <v>7.0300910804000001</v>
      </c>
      <c r="I538">
        <v>-2.8186735705500001</v>
      </c>
      <c r="J538">
        <v>0.37895358824100001</v>
      </c>
      <c r="K538">
        <v>-177.19229530476201</v>
      </c>
      <c r="L538">
        <v>-71.335490181801802</v>
      </c>
      <c r="M538">
        <v>13.7193020143784</v>
      </c>
      <c r="N538">
        <v>-0.41895380321666997</v>
      </c>
      <c r="O538">
        <v>3.3199408637214902</v>
      </c>
      <c r="P538">
        <v>1.20510898807179</v>
      </c>
      <c r="Q538">
        <v>124.10287734937199</v>
      </c>
      <c r="R538">
        <v>54.150437952231599</v>
      </c>
      <c r="S538">
        <v>142.36691225118</v>
      </c>
    </row>
    <row r="539" spans="1:19">
      <c r="A539">
        <v>1403636913401</v>
      </c>
      <c r="B539">
        <v>-0.71393399999999996</v>
      </c>
      <c r="C539">
        <v>3.6461229999999998</v>
      </c>
      <c r="D539">
        <v>0.96208400000000005</v>
      </c>
      <c r="E539">
        <v>-176.00172363258</v>
      </c>
      <c r="F539">
        <v>-70.880525490629296</v>
      </c>
      <c r="G539">
        <v>167.38527827358601</v>
      </c>
      <c r="H539">
        <v>7.0836066795499999</v>
      </c>
      <c r="I539">
        <v>-2.8457515500400001</v>
      </c>
      <c r="J539">
        <v>0.37185751433100001</v>
      </c>
      <c r="K539">
        <v>-175.49544125481501</v>
      </c>
      <c r="L539">
        <v>-70.636523633697195</v>
      </c>
      <c r="M539">
        <v>12.1730860615911</v>
      </c>
      <c r="N539">
        <v>-0.45504995386523001</v>
      </c>
      <c r="O539">
        <v>3.36448763040586</v>
      </c>
      <c r="P539">
        <v>1.1994552029318599</v>
      </c>
      <c r="Q539">
        <v>124.782537984179</v>
      </c>
      <c r="R539">
        <v>53.441117923953598</v>
      </c>
      <c r="S539">
        <v>142.73726378591499</v>
      </c>
    </row>
    <row r="540" spans="1:19">
      <c r="A540">
        <v>1403636913501</v>
      </c>
      <c r="B540">
        <v>-0.750664</v>
      </c>
      <c r="C540">
        <v>3.6947079999999999</v>
      </c>
      <c r="D540">
        <v>0.961113</v>
      </c>
      <c r="E540">
        <v>-174.18865007397801</v>
      </c>
      <c r="F540">
        <v>-70.369056790691005</v>
      </c>
      <c r="G540">
        <v>165.66598168947399</v>
      </c>
      <c r="H540">
        <v>7.1362220245200003</v>
      </c>
      <c r="I540">
        <v>-2.8764428395900001</v>
      </c>
      <c r="J540">
        <v>0.37144375080399999</v>
      </c>
      <c r="K540">
        <v>-173.671785436417</v>
      </c>
      <c r="L540">
        <v>-70.123618264796903</v>
      </c>
      <c r="M540">
        <v>10.456449931010001</v>
      </c>
      <c r="N540">
        <v>-0.48904947526444598</v>
      </c>
      <c r="O540">
        <v>3.4118474953175699</v>
      </c>
      <c r="P540">
        <v>1.2001586891848299</v>
      </c>
      <c r="Q540">
        <v>125.00532505581801</v>
      </c>
      <c r="R540">
        <v>52.786005998002302</v>
      </c>
      <c r="S540">
        <v>142.70540174816699</v>
      </c>
    </row>
    <row r="541" spans="1:19">
      <c r="A541">
        <v>1403636913601</v>
      </c>
      <c r="B541">
        <v>-0.78630500000000003</v>
      </c>
      <c r="C541">
        <v>3.7449140000000001</v>
      </c>
      <c r="D541">
        <v>0.95796700000000001</v>
      </c>
      <c r="E541">
        <v>-175.44961760170699</v>
      </c>
      <c r="F541">
        <v>-70.290001349679201</v>
      </c>
      <c r="G541">
        <v>166.79570025215801</v>
      </c>
      <c r="H541">
        <v>7.1902026226500002</v>
      </c>
      <c r="I541">
        <v>-2.9079872729399998</v>
      </c>
      <c r="J541">
        <v>0.36970210753799998</v>
      </c>
      <c r="K541">
        <v>-174.923503321477</v>
      </c>
      <c r="L541">
        <v>-70.033796255219002</v>
      </c>
      <c r="M541">
        <v>11.577051875103001</v>
      </c>
      <c r="N541">
        <v>-0.52390586461615896</v>
      </c>
      <c r="O541">
        <v>3.4604773643951998</v>
      </c>
      <c r="P541">
        <v>1.19956302848872</v>
      </c>
      <c r="Q541">
        <v>125.611945136516</v>
      </c>
      <c r="R541">
        <v>52.997555506395003</v>
      </c>
      <c r="S541">
        <v>143.21466206612899</v>
      </c>
    </row>
    <row r="542" spans="1:19">
      <c r="A542">
        <v>1403636913701</v>
      </c>
      <c r="B542">
        <v>-0.82054899999999997</v>
      </c>
      <c r="C542">
        <v>3.795706</v>
      </c>
      <c r="D542">
        <v>0.94901500000000005</v>
      </c>
      <c r="E542">
        <v>-176.5207202563</v>
      </c>
      <c r="F542">
        <v>-70.220793655721906</v>
      </c>
      <c r="G542">
        <v>167.706933098273</v>
      </c>
      <c r="H542">
        <v>7.2432669662600002</v>
      </c>
      <c r="I542">
        <v>-2.9401464707499998</v>
      </c>
      <c r="J542">
        <v>0.361487948171</v>
      </c>
      <c r="K542">
        <v>-175.98955099952099</v>
      </c>
      <c r="L542">
        <v>-69.965191300102603</v>
      </c>
      <c r="M542">
        <v>12.4876571943727</v>
      </c>
      <c r="N542">
        <v>-0.55772250224147102</v>
      </c>
      <c r="O542">
        <v>3.5092379099814699</v>
      </c>
      <c r="P542">
        <v>1.19241374552741</v>
      </c>
      <c r="Q542">
        <v>126.115084017421</v>
      </c>
      <c r="R542">
        <v>53.184894738809703</v>
      </c>
      <c r="S542">
        <v>143.59801491547199</v>
      </c>
    </row>
    <row r="543" spans="1:19">
      <c r="A543">
        <v>1403636913801</v>
      </c>
      <c r="B543">
        <v>-0.85406599999999999</v>
      </c>
      <c r="C543">
        <v>3.8464589999999999</v>
      </c>
      <c r="D543">
        <v>0.93730199999999997</v>
      </c>
      <c r="E543">
        <v>-177.05956343588099</v>
      </c>
      <c r="F543">
        <v>-70.307999024017604</v>
      </c>
      <c r="G543">
        <v>168.197702653813</v>
      </c>
      <c r="H543">
        <v>7.2939171250800001</v>
      </c>
      <c r="I543">
        <v>-2.9724035962499999</v>
      </c>
      <c r="J543">
        <v>0.34993341839300002</v>
      </c>
      <c r="K543">
        <v>-176.51033520153601</v>
      </c>
      <c r="L543">
        <v>-70.0581126106661</v>
      </c>
      <c r="M543">
        <v>12.9585010675801</v>
      </c>
      <c r="N543">
        <v>-0.58940902907163695</v>
      </c>
      <c r="O543">
        <v>3.5571088444568399</v>
      </c>
      <c r="P543">
        <v>1.1817776778114799</v>
      </c>
      <c r="Q543">
        <v>126.142616734745</v>
      </c>
      <c r="R543">
        <v>53.344935805368401</v>
      </c>
      <c r="S543">
        <v>143.65524063790301</v>
      </c>
    </row>
    <row r="544" spans="1:19">
      <c r="A544">
        <v>1403636913901</v>
      </c>
      <c r="B544">
        <v>-0.88671699999999998</v>
      </c>
      <c r="C544">
        <v>3.8970600000000002</v>
      </c>
      <c r="D544">
        <v>0.92878899999999998</v>
      </c>
      <c r="E544">
        <v>-177.606204538735</v>
      </c>
      <c r="F544">
        <v>-70.424538000414401</v>
      </c>
      <c r="G544">
        <v>168.70120675183199</v>
      </c>
      <c r="H544">
        <v>7.34247863496</v>
      </c>
      <c r="I544">
        <v>-3.00628317411</v>
      </c>
      <c r="J544">
        <v>0.34225405465600001</v>
      </c>
      <c r="K544">
        <v>-177.02181017926199</v>
      </c>
      <c r="L544">
        <v>-70.177975604107601</v>
      </c>
      <c r="M544">
        <v>13.430035061008599</v>
      </c>
      <c r="N544">
        <v>-0.61870366422552803</v>
      </c>
      <c r="O544">
        <v>3.6055826120637899</v>
      </c>
      <c r="P544">
        <v>1.1747644504838</v>
      </c>
      <c r="Q544">
        <v>126.11576500361799</v>
      </c>
      <c r="R544">
        <v>53.516711445269998</v>
      </c>
      <c r="S544">
        <v>143.68161509251701</v>
      </c>
    </row>
    <row r="545" spans="1:19">
      <c r="A545">
        <v>1403636914001</v>
      </c>
      <c r="B545">
        <v>-0.91882600000000003</v>
      </c>
      <c r="C545">
        <v>3.947549</v>
      </c>
      <c r="D545">
        <v>0.92934700000000003</v>
      </c>
      <c r="E545">
        <v>-178.008732975827</v>
      </c>
      <c r="F545">
        <v>-70.501589748189701</v>
      </c>
      <c r="G545">
        <v>169.12736235018201</v>
      </c>
      <c r="H545">
        <v>7.3934149431099998</v>
      </c>
      <c r="I545">
        <v>-3.04054507771</v>
      </c>
      <c r="J545">
        <v>0.34326854491499997</v>
      </c>
      <c r="K545">
        <v>-177.42072251377201</v>
      </c>
      <c r="L545">
        <v>-70.263909334095203</v>
      </c>
      <c r="M545">
        <v>13.862983586267299</v>
      </c>
      <c r="N545">
        <v>-0.64993346279903896</v>
      </c>
      <c r="O545">
        <v>3.65537882740897</v>
      </c>
      <c r="P545">
        <v>1.1765407557071901</v>
      </c>
      <c r="Q545">
        <v>126.104667216629</v>
      </c>
      <c r="R545">
        <v>53.646150255614799</v>
      </c>
      <c r="S545">
        <v>143.774341687494</v>
      </c>
    </row>
    <row r="546" spans="1:19">
      <c r="A546">
        <v>1403636914101</v>
      </c>
      <c r="B546">
        <v>-0.94998700000000003</v>
      </c>
      <c r="C546">
        <v>3.9976039999999999</v>
      </c>
      <c r="D546">
        <v>0.93579000000000001</v>
      </c>
      <c r="E546">
        <v>-176.815985144606</v>
      </c>
      <c r="F546">
        <v>-70.537255702452498</v>
      </c>
      <c r="G546">
        <v>168.022414377156</v>
      </c>
      <c r="H546">
        <v>7.44120607206</v>
      </c>
      <c r="I546">
        <v>-3.0747858510500001</v>
      </c>
      <c r="J546">
        <v>0.34812581624700001</v>
      </c>
      <c r="K546">
        <v>-176.240687533554</v>
      </c>
      <c r="L546">
        <v>-70.310115498154502</v>
      </c>
      <c r="M546">
        <v>12.7841886449607</v>
      </c>
      <c r="N546">
        <v>-0.67846993140102896</v>
      </c>
      <c r="O546">
        <v>3.7039372791377501</v>
      </c>
      <c r="P546">
        <v>1.1819565016373099</v>
      </c>
      <c r="Q546">
        <v>125.610106109257</v>
      </c>
      <c r="R546">
        <v>53.422369862718902</v>
      </c>
      <c r="S546">
        <v>143.32199772773299</v>
      </c>
    </row>
    <row r="547" spans="1:19">
      <c r="A547">
        <v>1403636914201</v>
      </c>
      <c r="B547">
        <v>-0.98083699999999996</v>
      </c>
      <c r="C547">
        <v>4.0477600000000002</v>
      </c>
      <c r="D547">
        <v>0.94124099999999999</v>
      </c>
      <c r="E547">
        <v>-175.95408018048499</v>
      </c>
      <c r="F547">
        <v>-70.4680332211896</v>
      </c>
      <c r="G547">
        <v>167.191421733781</v>
      </c>
      <c r="H547">
        <v>7.4901880993700001</v>
      </c>
      <c r="I547">
        <v>-3.10938376988</v>
      </c>
      <c r="J547">
        <v>0.35281552801799998</v>
      </c>
      <c r="K547">
        <v>-175.39906371973001</v>
      </c>
      <c r="L547">
        <v>-70.249963130232501</v>
      </c>
      <c r="M547">
        <v>11.9786265117421</v>
      </c>
      <c r="N547">
        <v>-0.70790074968905203</v>
      </c>
      <c r="O547">
        <v>3.7532745114020698</v>
      </c>
      <c r="P547">
        <v>1.1872538462887601</v>
      </c>
      <c r="Q547">
        <v>125.415727303384</v>
      </c>
      <c r="R547">
        <v>53.214263856390602</v>
      </c>
      <c r="S547">
        <v>143.078915018842</v>
      </c>
    </row>
    <row r="548" spans="1:19">
      <c r="A548">
        <v>1403636914301</v>
      </c>
      <c r="B548">
        <v>-1.0100469999999999</v>
      </c>
      <c r="C548">
        <v>4.0987150000000003</v>
      </c>
      <c r="D548">
        <v>0.94171899999999997</v>
      </c>
      <c r="E548">
        <v>-176.57193249692401</v>
      </c>
      <c r="F548">
        <v>-70.331333146236304</v>
      </c>
      <c r="G548">
        <v>167.720695451355</v>
      </c>
      <c r="H548">
        <v>7.5378745739299999</v>
      </c>
      <c r="I548">
        <v>-3.1445371675699998</v>
      </c>
      <c r="J548">
        <v>0.35361802863899999</v>
      </c>
      <c r="K548">
        <v>-176.006793594995</v>
      </c>
      <c r="L548">
        <v>-70.1212838364455</v>
      </c>
      <c r="M548">
        <v>12.4964509368946</v>
      </c>
      <c r="N548">
        <v>-0.73599494901794005</v>
      </c>
      <c r="O548">
        <v>3.8025569664451599</v>
      </c>
      <c r="P548">
        <v>1.1885563561010899</v>
      </c>
      <c r="Q548">
        <v>125.853583601446</v>
      </c>
      <c r="R548">
        <v>53.272462624294903</v>
      </c>
      <c r="S548">
        <v>143.40455753772</v>
      </c>
    </row>
    <row r="549" spans="1:19">
      <c r="A549">
        <v>1403636914401</v>
      </c>
      <c r="B549">
        <v>-1.0378609999999999</v>
      </c>
      <c r="C549">
        <v>4.1500529999999998</v>
      </c>
      <c r="D549">
        <v>0.938504</v>
      </c>
      <c r="E549">
        <v>-178.085543494148</v>
      </c>
      <c r="F549">
        <v>-70.491044385190193</v>
      </c>
      <c r="G549">
        <v>169.09781211834201</v>
      </c>
      <c r="H549">
        <v>7.5828862351900002</v>
      </c>
      <c r="I549">
        <v>-3.1807513273399999</v>
      </c>
      <c r="J549">
        <v>0.34833251618599997</v>
      </c>
      <c r="K549">
        <v>-177.496253749662</v>
      </c>
      <c r="L549">
        <v>-70.308029978484797</v>
      </c>
      <c r="M549">
        <v>13.8521343029305</v>
      </c>
      <c r="N549">
        <v>-0.76136778822221896</v>
      </c>
      <c r="O549">
        <v>3.8516636129131498</v>
      </c>
      <c r="P549">
        <v>1.18354920891218</v>
      </c>
      <c r="Q549">
        <v>126.05296045747799</v>
      </c>
      <c r="R549">
        <v>53.685147762813301</v>
      </c>
      <c r="S549">
        <v>143.663140721594</v>
      </c>
    </row>
    <row r="550" spans="1:19">
      <c r="A550">
        <v>1403636914501</v>
      </c>
      <c r="B550">
        <v>-1.0645629999999999</v>
      </c>
      <c r="C550">
        <v>4.200482</v>
      </c>
      <c r="D550">
        <v>0.93790899999999999</v>
      </c>
      <c r="E550">
        <v>-179.181173287626</v>
      </c>
      <c r="F550">
        <v>-70.499156165863496</v>
      </c>
      <c r="G550">
        <v>170.09409165487801</v>
      </c>
      <c r="H550">
        <v>7.6284677040200002</v>
      </c>
      <c r="I550">
        <v>-3.2155643783499999</v>
      </c>
      <c r="J550">
        <v>0.34871321178100001</v>
      </c>
      <c r="K550">
        <v>-178.587800100577</v>
      </c>
      <c r="L550">
        <v>-70.318220155990801</v>
      </c>
      <c r="M550">
        <v>14.8504238270177</v>
      </c>
      <c r="N550">
        <v>-0.78777081021728301</v>
      </c>
      <c r="O550">
        <v>3.8998170051279302</v>
      </c>
      <c r="P550">
        <v>1.1843248359977701</v>
      </c>
      <c r="Q550">
        <v>126.41182084969699</v>
      </c>
      <c r="R550">
        <v>53.921396655677</v>
      </c>
      <c r="S550">
        <v>144.013076706574</v>
      </c>
    </row>
    <row r="551" spans="1:19">
      <c r="A551">
        <v>1403636914601</v>
      </c>
      <c r="B551">
        <v>-1.0914219999999999</v>
      </c>
      <c r="C551">
        <v>4.2497829999999999</v>
      </c>
      <c r="D551">
        <v>0.94461799999999996</v>
      </c>
      <c r="E551">
        <v>-179.53913404724199</v>
      </c>
      <c r="F551">
        <v>-70.523813930549807</v>
      </c>
      <c r="G551">
        <v>170.39993574265901</v>
      </c>
      <c r="H551">
        <v>7.6736948357800001</v>
      </c>
      <c r="I551">
        <v>-3.2512583830800001</v>
      </c>
      <c r="J551">
        <v>0.35440047820999998</v>
      </c>
      <c r="K551">
        <v>-178.94608131369901</v>
      </c>
      <c r="L551">
        <v>-70.3651904471797</v>
      </c>
      <c r="M551">
        <v>15.1590890331297</v>
      </c>
      <c r="N551">
        <v>-0.81355822530938104</v>
      </c>
      <c r="O551">
        <v>3.9486253821943502</v>
      </c>
      <c r="P551">
        <v>1.1903091832182799</v>
      </c>
      <c r="Q551">
        <v>126.449476370982</v>
      </c>
      <c r="R551">
        <v>54.021468427577403</v>
      </c>
      <c r="S551">
        <v>144.05105343112399</v>
      </c>
    </row>
    <row r="552" spans="1:19">
      <c r="A552">
        <v>1403636914701</v>
      </c>
      <c r="B552">
        <v>-1.1177619999999999</v>
      </c>
      <c r="C552">
        <v>4.2978940000000003</v>
      </c>
      <c r="D552">
        <v>0.95971499999999998</v>
      </c>
      <c r="E552">
        <v>-179.625810918338</v>
      </c>
      <c r="F552">
        <v>-70.7452734589329</v>
      </c>
      <c r="G552">
        <v>170.440080090789</v>
      </c>
      <c r="H552">
        <v>7.7182275524100001</v>
      </c>
      <c r="I552">
        <v>-3.2857103405100001</v>
      </c>
      <c r="J552">
        <v>0.36950838041200001</v>
      </c>
      <c r="K552">
        <v>-179.031771226129</v>
      </c>
      <c r="L552">
        <v>-70.595476779565203</v>
      </c>
      <c r="M552">
        <v>15.191213388588499</v>
      </c>
      <c r="N552">
        <v>-0.83923817302705905</v>
      </c>
      <c r="O552">
        <v>3.9961415059468002</v>
      </c>
      <c r="P552">
        <v>1.20573118890358</v>
      </c>
      <c r="Q552">
        <v>126.05887952707999</v>
      </c>
      <c r="R552">
        <v>54.156397642347599</v>
      </c>
      <c r="S552">
        <v>143.72695659977299</v>
      </c>
    </row>
    <row r="553" spans="1:19">
      <c r="A553">
        <v>1403636914801</v>
      </c>
      <c r="B553">
        <v>-1.1427940000000001</v>
      </c>
      <c r="C553">
        <v>4.3443290000000001</v>
      </c>
      <c r="D553">
        <v>0.97700299999999995</v>
      </c>
      <c r="E553">
        <v>179.99740635116001</v>
      </c>
      <c r="F553">
        <v>-70.869985939293798</v>
      </c>
      <c r="G553">
        <v>170.68657197255101</v>
      </c>
      <c r="H553">
        <v>7.7607849330400001</v>
      </c>
      <c r="I553">
        <v>-3.3183601077099998</v>
      </c>
      <c r="J553">
        <v>0.38540766411499999</v>
      </c>
      <c r="K553">
        <v>-179.40820955555401</v>
      </c>
      <c r="L553">
        <v>-70.729806477740496</v>
      </c>
      <c r="M553">
        <v>15.4330603666626</v>
      </c>
      <c r="N553">
        <v>-0.86388550391670804</v>
      </c>
      <c r="O553">
        <v>4.0413216554920099</v>
      </c>
      <c r="P553">
        <v>1.22194557566433</v>
      </c>
      <c r="Q553">
        <v>125.9365213296</v>
      </c>
      <c r="R553">
        <v>54.303007011052102</v>
      </c>
      <c r="S553">
        <v>143.565499969603</v>
      </c>
    </row>
    <row r="554" spans="1:19">
      <c r="A554">
        <v>1403636914901</v>
      </c>
      <c r="B554">
        <v>-1.1662790000000001</v>
      </c>
      <c r="C554">
        <v>4.3889760000000004</v>
      </c>
      <c r="D554">
        <v>0.98914100000000005</v>
      </c>
      <c r="E554">
        <v>179.861847525863</v>
      </c>
      <c r="F554">
        <v>-70.678125537098893</v>
      </c>
      <c r="G554">
        <v>170.69948911312201</v>
      </c>
      <c r="H554">
        <v>7.8013768851699998</v>
      </c>
      <c r="I554">
        <v>-3.3493546700699999</v>
      </c>
      <c r="J554">
        <v>0.397242569539</v>
      </c>
      <c r="K554">
        <v>-179.55121538294699</v>
      </c>
      <c r="L554">
        <v>-70.5294345005656</v>
      </c>
      <c r="M554">
        <v>15.444698613932401</v>
      </c>
      <c r="N554">
        <v>-0.88743846263427895</v>
      </c>
      <c r="O554">
        <v>4.0842673931342404</v>
      </c>
      <c r="P554">
        <v>1.23410057108381</v>
      </c>
      <c r="Q554">
        <v>126.353535503697</v>
      </c>
      <c r="R554">
        <v>54.232833927816301</v>
      </c>
      <c r="S554">
        <v>143.763035772721</v>
      </c>
    </row>
    <row r="555" spans="1:19">
      <c r="A555">
        <v>1403636915001</v>
      </c>
      <c r="B555">
        <v>-1.188307</v>
      </c>
      <c r="C555">
        <v>4.4323639999999997</v>
      </c>
      <c r="D555">
        <v>0.99444500000000002</v>
      </c>
      <c r="E555">
        <v>179.855558881278</v>
      </c>
      <c r="F555">
        <v>-70.269756250818503</v>
      </c>
      <c r="G555">
        <v>170.57865681145401</v>
      </c>
      <c r="H555">
        <v>7.8407189756999998</v>
      </c>
      <c r="I555">
        <v>-3.3810972295899999</v>
      </c>
      <c r="J555">
        <v>0.40036657416100002</v>
      </c>
      <c r="K555">
        <v>-179.561529748883</v>
      </c>
      <c r="L555">
        <v>-70.131102490474007</v>
      </c>
      <c r="M555">
        <v>15.3204062145435</v>
      </c>
      <c r="N555">
        <v>-0.90960711922177895</v>
      </c>
      <c r="O555">
        <v>4.1273136709917901</v>
      </c>
      <c r="P555">
        <v>1.2374399870709001</v>
      </c>
      <c r="Q555">
        <v>127.085019288162</v>
      </c>
      <c r="R555">
        <v>54.0336794753741</v>
      </c>
      <c r="S555">
        <v>144.16407324757199</v>
      </c>
    </row>
    <row r="556" spans="1:19">
      <c r="A556">
        <v>1403636915101</v>
      </c>
      <c r="B556">
        <v>-1.2102520000000001</v>
      </c>
      <c r="C556">
        <v>4.474513</v>
      </c>
      <c r="D556">
        <v>0.99429100000000004</v>
      </c>
      <c r="E556">
        <v>179.65635790184999</v>
      </c>
      <c r="F556">
        <v>-69.945996965158898</v>
      </c>
      <c r="G556">
        <v>170.68590867821399</v>
      </c>
      <c r="H556">
        <v>7.8779665652800004</v>
      </c>
      <c r="I556">
        <v>-3.4097103076000002</v>
      </c>
      <c r="J556">
        <v>0.40012536019799999</v>
      </c>
      <c r="K556">
        <v>-179.78177868545501</v>
      </c>
      <c r="L556">
        <v>-69.806937700746005</v>
      </c>
      <c r="M556">
        <v>15.444413622592901</v>
      </c>
      <c r="N556">
        <v>-0.93111967529814299</v>
      </c>
      <c r="O556">
        <v>4.1668024798902596</v>
      </c>
      <c r="P556">
        <v>1.23751158441635</v>
      </c>
      <c r="Q556">
        <v>127.74777752129501</v>
      </c>
      <c r="R556">
        <v>53.915635360005602</v>
      </c>
      <c r="S556">
        <v>144.58810023309101</v>
      </c>
    </row>
    <row r="557" spans="1:19">
      <c r="A557">
        <v>1403636915201</v>
      </c>
      <c r="B557">
        <v>-1.2322470000000001</v>
      </c>
      <c r="C557">
        <v>4.5153129999999999</v>
      </c>
      <c r="D557">
        <v>0.98868800000000001</v>
      </c>
      <c r="E557">
        <v>179.52625670363099</v>
      </c>
      <c r="F557">
        <v>-69.466959636072403</v>
      </c>
      <c r="G557">
        <v>170.71991952188199</v>
      </c>
      <c r="H557">
        <v>7.9153293199699997</v>
      </c>
      <c r="I557">
        <v>-3.43819658468</v>
      </c>
      <c r="J557">
        <v>0.39291489054599998</v>
      </c>
      <c r="K557">
        <v>-179.91504529129199</v>
      </c>
      <c r="L557">
        <v>-69.338028740123804</v>
      </c>
      <c r="M557">
        <v>15.4685926711519</v>
      </c>
      <c r="N557">
        <v>-0.95275609547060203</v>
      </c>
      <c r="O557">
        <v>4.2061845394591497</v>
      </c>
      <c r="P557">
        <v>1.23064932206794</v>
      </c>
      <c r="Q557">
        <v>128.63356562685499</v>
      </c>
      <c r="R557">
        <v>53.702604677896602</v>
      </c>
      <c r="S557">
        <v>145.14543866603699</v>
      </c>
    </row>
    <row r="558" spans="1:19">
      <c r="A558">
        <v>1403636915301</v>
      </c>
      <c r="B558">
        <v>-1.2558009999999999</v>
      </c>
      <c r="C558">
        <v>4.5542720000000001</v>
      </c>
      <c r="D558">
        <v>0.97713000000000005</v>
      </c>
      <c r="E558">
        <v>179.48907487834401</v>
      </c>
      <c r="F558">
        <v>-68.491502181864305</v>
      </c>
      <c r="G558">
        <v>170.684037415706</v>
      </c>
      <c r="H558">
        <v>7.9531365096900002</v>
      </c>
      <c r="I558">
        <v>-3.4646296053399999</v>
      </c>
      <c r="J558">
        <v>0.38099265741499999</v>
      </c>
      <c r="K558">
        <v>-179.958125895953</v>
      </c>
      <c r="L558">
        <v>-68.361407980615894</v>
      </c>
      <c r="M558">
        <v>15.445798020858</v>
      </c>
      <c r="N558">
        <v>-0.97552303706534005</v>
      </c>
      <c r="O558">
        <v>4.2439359570362596</v>
      </c>
      <c r="P558">
        <v>1.21925841429509</v>
      </c>
      <c r="Q558">
        <v>130.352706721586</v>
      </c>
      <c r="R558">
        <v>53.196199737812002</v>
      </c>
      <c r="S558">
        <v>146.32878115998699</v>
      </c>
    </row>
    <row r="559" spans="1:19">
      <c r="A559">
        <v>1403636915401</v>
      </c>
      <c r="B559">
        <v>-1.2817879999999999</v>
      </c>
      <c r="C559">
        <v>4.5922289999999997</v>
      </c>
      <c r="D559">
        <v>0.96235000000000004</v>
      </c>
      <c r="E559">
        <v>179.41994727310001</v>
      </c>
      <c r="F559">
        <v>-67.739172392842704</v>
      </c>
      <c r="G559">
        <v>170.751920207019</v>
      </c>
      <c r="H559">
        <v>7.9946126067999996</v>
      </c>
      <c r="I559">
        <v>-3.4894926523400001</v>
      </c>
      <c r="J559">
        <v>0.36512751125199999</v>
      </c>
      <c r="K559">
        <v>179.96409263285099</v>
      </c>
      <c r="L559">
        <v>-67.616558256770404</v>
      </c>
      <c r="M559">
        <v>15.5250389608099</v>
      </c>
      <c r="N559">
        <v>-1.0020255953349799</v>
      </c>
      <c r="O559">
        <v>4.2817540393445404</v>
      </c>
      <c r="P559">
        <v>1.2042709697137199</v>
      </c>
      <c r="Q559">
        <v>131.643718805021</v>
      </c>
      <c r="R559">
        <v>52.810203999550502</v>
      </c>
      <c r="S559">
        <v>147.27087034400901</v>
      </c>
    </row>
    <row r="560" spans="1:19">
      <c r="A560">
        <v>1403636915501</v>
      </c>
      <c r="B560">
        <v>-1.311739</v>
      </c>
      <c r="C560">
        <v>4.6293939999999996</v>
      </c>
      <c r="D560">
        <v>0.94963500000000001</v>
      </c>
      <c r="E560">
        <v>-179.42261780511501</v>
      </c>
      <c r="F560">
        <v>-68.155066587767493</v>
      </c>
      <c r="G560">
        <v>169.67425703445301</v>
      </c>
      <c r="H560">
        <v>8.0390766124600006</v>
      </c>
      <c r="I560">
        <v>-3.5116577851800002</v>
      </c>
      <c r="J560">
        <v>0.35254194475400003</v>
      </c>
      <c r="K560">
        <v>-178.86158059330501</v>
      </c>
      <c r="L560">
        <v>-68.026750745456795</v>
      </c>
      <c r="M560">
        <v>14.429506954984999</v>
      </c>
      <c r="N560">
        <v>-1.0321183916818999</v>
      </c>
      <c r="O560">
        <v>4.3184372194149399</v>
      </c>
      <c r="P560">
        <v>1.1929255580167</v>
      </c>
      <c r="Q560">
        <v>130.482786817994</v>
      </c>
      <c r="R560">
        <v>52.763282150076101</v>
      </c>
      <c r="S560">
        <v>146.30130922122601</v>
      </c>
    </row>
    <row r="561" spans="1:19">
      <c r="A561">
        <v>1403636915601</v>
      </c>
      <c r="B561">
        <v>-1.345888</v>
      </c>
      <c r="C561">
        <v>4.666099</v>
      </c>
      <c r="D561">
        <v>0.94435999999999998</v>
      </c>
      <c r="E561">
        <v>-176.128951654416</v>
      </c>
      <c r="F561">
        <v>-69.327137830366993</v>
      </c>
      <c r="G561">
        <v>166.61308431735799</v>
      </c>
      <c r="H561">
        <v>8.0862057429400007</v>
      </c>
      <c r="I561">
        <v>-3.5311091592800001</v>
      </c>
      <c r="J561">
        <v>0.34773102496000002</v>
      </c>
      <c r="K561">
        <v>-175.57047626634301</v>
      </c>
      <c r="L561">
        <v>-69.192382012672297</v>
      </c>
      <c r="M561">
        <v>11.3672062184511</v>
      </c>
      <c r="N561">
        <v>-1.0655433770398799</v>
      </c>
      <c r="O561">
        <v>4.3538716266124702</v>
      </c>
      <c r="P561">
        <v>1.1896858599865201</v>
      </c>
      <c r="Q561">
        <v>127.258239546029</v>
      </c>
      <c r="R561">
        <v>52.672491237118003</v>
      </c>
      <c r="S561">
        <v>143.64277096057401</v>
      </c>
    </row>
    <row r="562" spans="1:19">
      <c r="A562">
        <v>1403636915701</v>
      </c>
      <c r="B562">
        <v>-1.3822989999999999</v>
      </c>
      <c r="C562">
        <v>4.7045589999999997</v>
      </c>
      <c r="D562">
        <v>0.945905</v>
      </c>
      <c r="E562">
        <v>-172.949743077486</v>
      </c>
      <c r="F562">
        <v>-70.055951632970604</v>
      </c>
      <c r="G562">
        <v>163.68065130193401</v>
      </c>
      <c r="H562">
        <v>8.13555452616</v>
      </c>
      <c r="I562">
        <v>-3.5512641112300001</v>
      </c>
      <c r="J562">
        <v>0.35012568884700002</v>
      </c>
      <c r="K562">
        <v>-172.40818390715</v>
      </c>
      <c r="L562">
        <v>-69.923704369598397</v>
      </c>
      <c r="M562">
        <v>8.4440224170053906</v>
      </c>
      <c r="N562">
        <v>-1.1006455722776001</v>
      </c>
      <c r="O562">
        <v>4.3908362140621104</v>
      </c>
      <c r="P562">
        <v>1.19371971465562</v>
      </c>
      <c r="Q562">
        <v>124.865784547617</v>
      </c>
      <c r="R562">
        <v>52.412429452449899</v>
      </c>
      <c r="S562">
        <v>141.64905431799099</v>
      </c>
    </row>
    <row r="563" spans="1:19">
      <c r="A563">
        <v>1403636915801</v>
      </c>
      <c r="B563">
        <v>-1.4154070000000001</v>
      </c>
      <c r="C563">
        <v>4.7456719999999999</v>
      </c>
      <c r="D563">
        <v>0.95391800000000004</v>
      </c>
      <c r="E563">
        <v>-172.34071598646801</v>
      </c>
      <c r="F563">
        <v>-70.370420510382999</v>
      </c>
      <c r="G563">
        <v>163.165502008581</v>
      </c>
      <c r="H563">
        <v>8.1827047715500001</v>
      </c>
      <c r="I563">
        <v>-3.5746313174900002</v>
      </c>
      <c r="J563">
        <v>0.35950612141499999</v>
      </c>
      <c r="K563">
        <v>-171.791173206167</v>
      </c>
      <c r="L563">
        <v>-70.246762386388099</v>
      </c>
      <c r="M563">
        <v>7.8990285655217498</v>
      </c>
      <c r="N563">
        <v>-1.13268088103442</v>
      </c>
      <c r="O563">
        <v>4.42975549760191</v>
      </c>
      <c r="P563">
        <v>1.2043611827983101</v>
      </c>
      <c r="Q563">
        <v>124.113058970366</v>
      </c>
      <c r="R563">
        <v>52.468567041333799</v>
      </c>
      <c r="S563">
        <v>141.087291438558</v>
      </c>
    </row>
    <row r="564" spans="1:19">
      <c r="A564">
        <v>1403636915901</v>
      </c>
      <c r="B564">
        <v>-1.4471320000000001</v>
      </c>
      <c r="C564">
        <v>4.7888770000000003</v>
      </c>
      <c r="D564">
        <v>0.97062199999999998</v>
      </c>
      <c r="E564">
        <v>-172.37786296683501</v>
      </c>
      <c r="F564">
        <v>-70.549478013520798</v>
      </c>
      <c r="G564">
        <v>163.2724171058</v>
      </c>
      <c r="H564">
        <v>8.2299388261100006</v>
      </c>
      <c r="I564">
        <v>-3.6017548505399999</v>
      </c>
      <c r="J564">
        <v>0.37791085864899998</v>
      </c>
      <c r="K564">
        <v>-171.81411921243799</v>
      </c>
      <c r="L564">
        <v>-70.429071437126893</v>
      </c>
      <c r="M564">
        <v>7.9843013762350799</v>
      </c>
      <c r="N564">
        <v>-1.16342308697576</v>
      </c>
      <c r="O564">
        <v>4.4720148465202003</v>
      </c>
      <c r="P564">
        <v>1.2237461583081499</v>
      </c>
      <c r="Q564">
        <v>123.82456590592101</v>
      </c>
      <c r="R564">
        <v>52.576048967463997</v>
      </c>
      <c r="S564">
        <v>140.948964266025</v>
      </c>
    </row>
    <row r="565" spans="1:19">
      <c r="A565">
        <v>1403636916001</v>
      </c>
      <c r="B565">
        <v>-1.477274</v>
      </c>
      <c r="C565">
        <v>4.8341450000000004</v>
      </c>
      <c r="D565">
        <v>0.98992999999999998</v>
      </c>
      <c r="E565">
        <v>-175.03935892353201</v>
      </c>
      <c r="F565">
        <v>-70.722070513363406</v>
      </c>
      <c r="G565">
        <v>165.822229098642</v>
      </c>
      <c r="H565">
        <v>8.2769618206899995</v>
      </c>
      <c r="I565">
        <v>-3.63286909731</v>
      </c>
      <c r="J565">
        <v>0.39750899292399999</v>
      </c>
      <c r="K565">
        <v>-174.414327461711</v>
      </c>
      <c r="L565">
        <v>-70.609523797276694</v>
      </c>
      <c r="M565">
        <v>10.477238380587799</v>
      </c>
      <c r="N565">
        <v>-1.19250538827042</v>
      </c>
      <c r="O565">
        <v>4.5176529114803303</v>
      </c>
      <c r="P565">
        <v>1.2440311688182699</v>
      </c>
      <c r="Q565">
        <v>124.452324093222</v>
      </c>
      <c r="R565">
        <v>53.204725013877301</v>
      </c>
      <c r="S565">
        <v>141.70953512089301</v>
      </c>
    </row>
    <row r="566" spans="1:19">
      <c r="A566">
        <v>1403636916101</v>
      </c>
      <c r="B566">
        <v>-1.5064150000000001</v>
      </c>
      <c r="C566">
        <v>4.8810310000000001</v>
      </c>
      <c r="D566">
        <v>1.0037210000000001</v>
      </c>
      <c r="E566">
        <v>-178.75203654424001</v>
      </c>
      <c r="F566">
        <v>-70.768493127283804</v>
      </c>
      <c r="G566">
        <v>169.36741484069501</v>
      </c>
      <c r="H566">
        <v>8.3230880142799997</v>
      </c>
      <c r="I566">
        <v>-3.66484442426</v>
      </c>
      <c r="J566">
        <v>0.41287445588999999</v>
      </c>
      <c r="K566">
        <v>-178.05171304758099</v>
      </c>
      <c r="L566">
        <v>-70.657146249545207</v>
      </c>
      <c r="M566">
        <v>13.934794513326301</v>
      </c>
      <c r="N566">
        <v>-1.2204805263244201</v>
      </c>
      <c r="O566">
        <v>4.5636562356797397</v>
      </c>
      <c r="P566">
        <v>1.25998024150482</v>
      </c>
      <c r="Q566">
        <v>125.618293995817</v>
      </c>
      <c r="R566">
        <v>53.982146378576502</v>
      </c>
      <c r="S566">
        <v>142.96693437617901</v>
      </c>
    </row>
    <row r="567" spans="1:19">
      <c r="A567">
        <v>1403636916201</v>
      </c>
      <c r="B567">
        <v>-1.53393</v>
      </c>
      <c r="C567">
        <v>4.9270899999999997</v>
      </c>
      <c r="D567">
        <v>1.0121659999999999</v>
      </c>
      <c r="E567">
        <v>179.36256955847</v>
      </c>
      <c r="F567">
        <v>-70.652638721841697</v>
      </c>
      <c r="G567">
        <v>171.23098290654201</v>
      </c>
      <c r="H567">
        <v>8.3680698865899998</v>
      </c>
      <c r="I567">
        <v>-3.69741869389</v>
      </c>
      <c r="J567">
        <v>0.42203256443499998</v>
      </c>
      <c r="K567">
        <v>-179.87715701496001</v>
      </c>
      <c r="L567">
        <v>-70.538925421980807</v>
      </c>
      <c r="M567">
        <v>15.7320781106826</v>
      </c>
      <c r="N567">
        <v>-1.2472258726083301</v>
      </c>
      <c r="O567">
        <v>4.60968802926776</v>
      </c>
      <c r="P567">
        <v>1.26962713834832</v>
      </c>
      <c r="Q567">
        <v>126.444574113429</v>
      </c>
      <c r="R567">
        <v>54.306638769163897</v>
      </c>
      <c r="S567">
        <v>143.84572923161701</v>
      </c>
    </row>
    <row r="568" spans="1:19">
      <c r="A568">
        <v>1403636916301</v>
      </c>
      <c r="B568">
        <v>-1.559785</v>
      </c>
      <c r="C568">
        <v>4.971114</v>
      </c>
      <c r="D568">
        <v>1.0221830000000001</v>
      </c>
      <c r="E568">
        <v>179.99296002114701</v>
      </c>
      <c r="F568">
        <v>-70.6350244183256</v>
      </c>
      <c r="G568">
        <v>170.69032724323301</v>
      </c>
      <c r="H568">
        <v>8.4108948562299997</v>
      </c>
      <c r="I568">
        <v>-3.7288862379899999</v>
      </c>
      <c r="J568">
        <v>0.43211607342300001</v>
      </c>
      <c r="K568">
        <v>-179.226871400297</v>
      </c>
      <c r="L568">
        <v>-70.510147044215401</v>
      </c>
      <c r="M568">
        <v>15.1687833566214</v>
      </c>
      <c r="N568">
        <v>-1.27252417073772</v>
      </c>
      <c r="O568">
        <v>4.6539149937365796</v>
      </c>
      <c r="P568">
        <v>1.2801405841856199</v>
      </c>
      <c r="Q568">
        <v>126.28036935830799</v>
      </c>
      <c r="R568">
        <v>54.154493500431499</v>
      </c>
      <c r="S568">
        <v>143.70370546594299</v>
      </c>
    </row>
    <row r="569" spans="1:19">
      <c r="A569">
        <v>1403636916401</v>
      </c>
      <c r="B569">
        <v>-1.584427</v>
      </c>
      <c r="C569">
        <v>5.0140710000000004</v>
      </c>
      <c r="D569">
        <v>1.037239</v>
      </c>
      <c r="E569">
        <v>179.66846316636801</v>
      </c>
      <c r="F569">
        <v>-70.491847417544406</v>
      </c>
      <c r="G569">
        <v>170.97570513380799</v>
      </c>
      <c r="H569">
        <v>8.4517497201099996</v>
      </c>
      <c r="I569">
        <v>-3.75986193459</v>
      </c>
      <c r="J569">
        <v>0.44731999971899999</v>
      </c>
      <c r="K569">
        <v>-179.56158101682001</v>
      </c>
      <c r="L569">
        <v>-70.367664425513198</v>
      </c>
      <c r="M569">
        <v>15.4643486297386</v>
      </c>
      <c r="N569">
        <v>-1.2963218854447001</v>
      </c>
      <c r="O569">
        <v>4.6969688330456796</v>
      </c>
      <c r="P569">
        <v>1.2956727108653801</v>
      </c>
      <c r="Q569">
        <v>126.653896787953</v>
      </c>
      <c r="R569">
        <v>54.153605475612302</v>
      </c>
      <c r="S569">
        <v>143.993509169937</v>
      </c>
    </row>
    <row r="570" spans="1:19">
      <c r="A570">
        <v>1403636916501</v>
      </c>
      <c r="B570">
        <v>-1.6086240000000001</v>
      </c>
      <c r="C570">
        <v>5.0569309999999996</v>
      </c>
      <c r="D570">
        <v>1.051544</v>
      </c>
      <c r="E570">
        <v>178.560801264676</v>
      </c>
      <c r="F570">
        <v>-70.571490025330704</v>
      </c>
      <c r="G570">
        <v>171.165739815622</v>
      </c>
      <c r="H570">
        <v>8.4929798993700008</v>
      </c>
      <c r="I570">
        <v>-3.78992502426</v>
      </c>
      <c r="J570">
        <v>0.460945056066</v>
      </c>
      <c r="K570">
        <v>179.33919577052399</v>
      </c>
      <c r="L570">
        <v>-70.450089735414295</v>
      </c>
      <c r="M570">
        <v>15.6353907044754</v>
      </c>
      <c r="N570">
        <v>-1.3207771353664901</v>
      </c>
      <c r="O570">
        <v>4.7393712992660397</v>
      </c>
      <c r="P570">
        <v>1.3097168857045101</v>
      </c>
      <c r="Q570">
        <v>126.86974471341</v>
      </c>
      <c r="R570">
        <v>54.429254066537297</v>
      </c>
      <c r="S570">
        <v>143.40905782134899</v>
      </c>
    </row>
    <row r="571" spans="1:19">
      <c r="A571">
        <v>1403636916601</v>
      </c>
      <c r="B571">
        <v>-1.6321289999999999</v>
      </c>
      <c r="C571">
        <v>5.0987669999999996</v>
      </c>
      <c r="D571">
        <v>1.0608109999999999</v>
      </c>
      <c r="E571">
        <v>177.62881169329401</v>
      </c>
      <c r="F571">
        <v>-70.592722218056707</v>
      </c>
      <c r="G571">
        <v>170.45017406879799</v>
      </c>
      <c r="H571">
        <v>8.5314767224499999</v>
      </c>
      <c r="I571">
        <v>-3.82046092045</v>
      </c>
      <c r="J571">
        <v>0.47043615355899998</v>
      </c>
      <c r="K571">
        <v>178.39117551426099</v>
      </c>
      <c r="L571">
        <v>-70.469385084063603</v>
      </c>
      <c r="M571">
        <v>14.9366295794067</v>
      </c>
      <c r="N571">
        <v>-1.3426851413215899</v>
      </c>
      <c r="O571">
        <v>4.7810777286097599</v>
      </c>
      <c r="P571">
        <v>1.31943719230735</v>
      </c>
      <c r="Q571">
        <v>127.1457620028</v>
      </c>
      <c r="R571">
        <v>54.641622489022602</v>
      </c>
      <c r="S571">
        <v>142.12610968663199</v>
      </c>
    </row>
    <row r="572" spans="1:19">
      <c r="A572">
        <v>1403636916701</v>
      </c>
      <c r="B572">
        <v>-1.655486</v>
      </c>
      <c r="C572">
        <v>5.1380689999999998</v>
      </c>
      <c r="D572">
        <v>1.0649040000000001</v>
      </c>
      <c r="E572">
        <v>177.294487692996</v>
      </c>
      <c r="F572">
        <v>-70.590323555770098</v>
      </c>
      <c r="G572">
        <v>169.22506836912299</v>
      </c>
      <c r="H572">
        <v>8.5716334994299999</v>
      </c>
      <c r="I572">
        <v>-3.8460844282200002</v>
      </c>
      <c r="J572">
        <v>0.47362450432699998</v>
      </c>
      <c r="K572">
        <v>178.017440526239</v>
      </c>
      <c r="L572">
        <v>-70.461779448268899</v>
      </c>
      <c r="M572">
        <v>13.7228627825865</v>
      </c>
      <c r="N572">
        <v>-1.3678287876263699</v>
      </c>
      <c r="O572">
        <v>4.8191489480178298</v>
      </c>
      <c r="P572">
        <v>1.32331577534496</v>
      </c>
      <c r="Q572">
        <v>127.28224664787599</v>
      </c>
      <c r="R572">
        <v>54.718166564111598</v>
      </c>
      <c r="S572">
        <v>140.702895181195</v>
      </c>
    </row>
    <row r="573" spans="1:19">
      <c r="A573">
        <v>1403636916801</v>
      </c>
      <c r="B573">
        <v>-1.678679</v>
      </c>
      <c r="C573">
        <v>5.1740380000000004</v>
      </c>
      <c r="D573">
        <v>1.063844</v>
      </c>
      <c r="E573">
        <v>177.65247617975399</v>
      </c>
      <c r="F573">
        <v>-70.694093095711096</v>
      </c>
      <c r="G573">
        <v>167.694596370315</v>
      </c>
      <c r="H573">
        <v>8.6084685402400005</v>
      </c>
      <c r="I573">
        <v>-3.8687570438400001</v>
      </c>
      <c r="J573">
        <v>0.47210896701100002</v>
      </c>
      <c r="K573">
        <v>178.32816861351901</v>
      </c>
      <c r="L573">
        <v>-70.570100551324799</v>
      </c>
      <c r="M573">
        <v>12.225239053674001</v>
      </c>
      <c r="N573">
        <v>-1.39118684569364</v>
      </c>
      <c r="O573">
        <v>4.8533241735206003</v>
      </c>
      <c r="P573">
        <v>1.3225034956631201</v>
      </c>
      <c r="Q573">
        <v>126.97508010423201</v>
      </c>
      <c r="R573">
        <v>54.704012334890798</v>
      </c>
      <c r="S573">
        <v>139.236727972197</v>
      </c>
    </row>
    <row r="574" spans="1:19">
      <c r="A574">
        <v>1403636916901</v>
      </c>
      <c r="B574">
        <v>-1.7011940000000001</v>
      </c>
      <c r="C574">
        <v>5.2070270000000001</v>
      </c>
      <c r="D574">
        <v>1.0580149999999999</v>
      </c>
      <c r="E574">
        <v>177.21664696259299</v>
      </c>
      <c r="F574">
        <v>-70.684342668981103</v>
      </c>
      <c r="G574">
        <v>167.224968737941</v>
      </c>
      <c r="H574">
        <v>8.6422208793300008</v>
      </c>
      <c r="I574">
        <v>-3.8883846750200002</v>
      </c>
      <c r="J574">
        <v>0.46621956412900001</v>
      </c>
      <c r="K574">
        <v>177.853772103426</v>
      </c>
      <c r="L574">
        <v>-70.5706892672317</v>
      </c>
      <c r="M574">
        <v>11.781590939458001</v>
      </c>
      <c r="N574">
        <v>-1.4130015553787301</v>
      </c>
      <c r="O574">
        <v>4.8836184197404204</v>
      </c>
      <c r="P574">
        <v>1.31735073271563</v>
      </c>
      <c r="Q574">
        <v>127.127207978998</v>
      </c>
      <c r="R574">
        <v>54.805799524388199</v>
      </c>
      <c r="S574">
        <v>138.51153512190501</v>
      </c>
    </row>
    <row r="575" spans="1:19">
      <c r="A575">
        <v>1403636917001</v>
      </c>
      <c r="B575">
        <v>-1.7238089999999999</v>
      </c>
      <c r="C575">
        <v>5.2367850000000002</v>
      </c>
      <c r="D575">
        <v>1.0474410000000001</v>
      </c>
      <c r="E575">
        <v>177.122597245294</v>
      </c>
      <c r="F575">
        <v>-70.758933624689902</v>
      </c>
      <c r="G575">
        <v>166.74870795968201</v>
      </c>
      <c r="H575">
        <v>8.6755935402300004</v>
      </c>
      <c r="I575">
        <v>-3.90479199977</v>
      </c>
      <c r="J575">
        <v>0.45470567043400001</v>
      </c>
      <c r="K575">
        <v>177.73991230318899</v>
      </c>
      <c r="L575">
        <v>-70.649153843101601</v>
      </c>
      <c r="M575">
        <v>11.3103164660477</v>
      </c>
      <c r="N575">
        <v>-1.43566609612259</v>
      </c>
      <c r="O575">
        <v>4.91094045051124</v>
      </c>
      <c r="P575">
        <v>1.30678930753263</v>
      </c>
      <c r="Q575">
        <v>127.013020240454</v>
      </c>
      <c r="R575">
        <v>54.867767855189001</v>
      </c>
      <c r="S575">
        <v>137.86145206664199</v>
      </c>
    </row>
    <row r="576" spans="1:19">
      <c r="A576">
        <v>1403636917101</v>
      </c>
      <c r="B576">
        <v>-1.7459979999999999</v>
      </c>
      <c r="C576">
        <v>5.2633380000000001</v>
      </c>
      <c r="D576">
        <v>1.0319290000000001</v>
      </c>
      <c r="E576">
        <v>178.25177113593301</v>
      </c>
      <c r="F576">
        <v>-70.743973860520299</v>
      </c>
      <c r="G576">
        <v>165.315064150556</v>
      </c>
      <c r="H576">
        <v>8.7075760413500003</v>
      </c>
      <c r="I576">
        <v>-3.9186399394400002</v>
      </c>
      <c r="J576">
        <v>0.43764627047499999</v>
      </c>
      <c r="K576">
        <v>178.85370260118401</v>
      </c>
      <c r="L576">
        <v>-70.631899606068899</v>
      </c>
      <c r="M576">
        <v>9.8854641903839706</v>
      </c>
      <c r="N576">
        <v>-1.4580635053291999</v>
      </c>
      <c r="O576">
        <v>4.9354636039011401</v>
      </c>
      <c r="P576">
        <v>1.2907897602474501</v>
      </c>
      <c r="Q576">
        <v>126.687427494133</v>
      </c>
      <c r="R576">
        <v>54.621998074675098</v>
      </c>
      <c r="S576">
        <v>137.12174520911199</v>
      </c>
    </row>
    <row r="577" spans="1:19">
      <c r="A577">
        <v>1403636917201</v>
      </c>
      <c r="B577">
        <v>-1.767557</v>
      </c>
      <c r="C577">
        <v>5.2875899999999998</v>
      </c>
      <c r="D577">
        <v>1.0122249999999999</v>
      </c>
      <c r="E577">
        <v>179.83906759830401</v>
      </c>
      <c r="F577">
        <v>-70.760402695188205</v>
      </c>
      <c r="G577">
        <v>163.389808702605</v>
      </c>
      <c r="H577">
        <v>8.7381979673300005</v>
      </c>
      <c r="I577">
        <v>-3.9319857442599999</v>
      </c>
      <c r="J577">
        <v>0.41747647546400002</v>
      </c>
      <c r="K577">
        <v>-179.56766012309001</v>
      </c>
      <c r="L577">
        <v>-70.637797092291507</v>
      </c>
      <c r="M577">
        <v>7.9750826810608304</v>
      </c>
      <c r="N577">
        <v>-1.4794633820010299</v>
      </c>
      <c r="O577">
        <v>4.9589954214877299</v>
      </c>
      <c r="P577">
        <v>1.2716394207497199</v>
      </c>
      <c r="Q577">
        <v>126.159182391439</v>
      </c>
      <c r="R577">
        <v>54.2905869709599</v>
      </c>
      <c r="S577">
        <v>136.137565227067</v>
      </c>
    </row>
    <row r="578" spans="1:19">
      <c r="A578">
        <v>1403636917301</v>
      </c>
      <c r="B578">
        <v>-1.7873129999999999</v>
      </c>
      <c r="C578">
        <v>5.3114369999999997</v>
      </c>
      <c r="D578">
        <v>0.98746999999999996</v>
      </c>
      <c r="E578">
        <v>-179.90121302276901</v>
      </c>
      <c r="F578">
        <v>-70.895443155730206</v>
      </c>
      <c r="G578">
        <v>161.895438455331</v>
      </c>
      <c r="H578">
        <v>8.7664782172599995</v>
      </c>
      <c r="I578">
        <v>-3.9452124586999999</v>
      </c>
      <c r="J578">
        <v>0.39053526266999999</v>
      </c>
      <c r="K578">
        <v>-179.30726269167101</v>
      </c>
      <c r="L578">
        <v>-70.769856712899994</v>
      </c>
      <c r="M578">
        <v>6.4873834874906597</v>
      </c>
      <c r="N578">
        <v>-1.4988651667311299</v>
      </c>
      <c r="O578">
        <v>4.9814574883282603</v>
      </c>
      <c r="P578">
        <v>1.2456003811124701</v>
      </c>
      <c r="Q578">
        <v>125.82930373623</v>
      </c>
      <c r="R578">
        <v>54.301837533523099</v>
      </c>
      <c r="S578">
        <v>134.625555659886</v>
      </c>
    </row>
    <row r="579" spans="1:19">
      <c r="A579">
        <v>1403636917401</v>
      </c>
      <c r="B579">
        <v>-1.804754</v>
      </c>
      <c r="C579">
        <v>5.3352019999999998</v>
      </c>
      <c r="D579">
        <v>0.95829399999999998</v>
      </c>
      <c r="E579">
        <v>179.22356036968</v>
      </c>
      <c r="F579">
        <v>-71.019371265759503</v>
      </c>
      <c r="G579">
        <v>160.571310879973</v>
      </c>
      <c r="H579">
        <v>8.7932759473900006</v>
      </c>
      <c r="I579">
        <v>-3.9600566505599999</v>
      </c>
      <c r="J579">
        <v>0.36001588839199999</v>
      </c>
      <c r="K579">
        <v>179.812270334451</v>
      </c>
      <c r="L579">
        <v>-70.878178724188302</v>
      </c>
      <c r="M579">
        <v>5.1743423580848598</v>
      </c>
      <c r="N579">
        <v>-1.51637572226873</v>
      </c>
      <c r="O579">
        <v>5.0047121721862204</v>
      </c>
      <c r="P579">
        <v>1.2157894408794701</v>
      </c>
      <c r="Q579">
        <v>125.91332424721</v>
      </c>
      <c r="R579">
        <v>54.5399982239555</v>
      </c>
      <c r="S579">
        <v>132.63958243965399</v>
      </c>
    </row>
    <row r="580" spans="1:19">
      <c r="A580">
        <v>1403636917501</v>
      </c>
      <c r="B580">
        <v>-1.8216509999999999</v>
      </c>
      <c r="C580">
        <v>5.3576230000000002</v>
      </c>
      <c r="D580">
        <v>0.92387399999999997</v>
      </c>
      <c r="E580">
        <v>179.15165647249401</v>
      </c>
      <c r="F580">
        <v>-71.038770455473397</v>
      </c>
      <c r="G580">
        <v>158.25931509592399</v>
      </c>
      <c r="H580">
        <v>8.8212683624799997</v>
      </c>
      <c r="I580">
        <v>-3.9725701130000002</v>
      </c>
      <c r="J580">
        <v>0.324395427716</v>
      </c>
      <c r="K580">
        <v>179.71375689967601</v>
      </c>
      <c r="L580">
        <v>-70.885440034109493</v>
      </c>
      <c r="M580">
        <v>2.88267171064463</v>
      </c>
      <c r="N580">
        <v>-1.5357658650225701</v>
      </c>
      <c r="O580">
        <v>5.0263901065059997</v>
      </c>
      <c r="P580">
        <v>1.18112717215179</v>
      </c>
      <c r="Q580">
        <v>125.93129991325701</v>
      </c>
      <c r="R580">
        <v>54.564212233809698</v>
      </c>
      <c r="S580">
        <v>130.27895326836</v>
      </c>
    </row>
    <row r="581" spans="1:19">
      <c r="A581">
        <v>1403636917601</v>
      </c>
      <c r="B581">
        <v>-1.838508</v>
      </c>
      <c r="C581">
        <v>5.3777670000000004</v>
      </c>
      <c r="D581">
        <v>0.89254199999999995</v>
      </c>
      <c r="E581">
        <v>179.984088295286</v>
      </c>
      <c r="F581">
        <v>-71.127581311287102</v>
      </c>
      <c r="G581">
        <v>155.649735363427</v>
      </c>
      <c r="H581">
        <v>8.8478535433300003</v>
      </c>
      <c r="I581">
        <v>-3.9836639366700002</v>
      </c>
      <c r="J581">
        <v>0.29267284699000001</v>
      </c>
      <c r="K581">
        <v>-179.47312920862399</v>
      </c>
      <c r="L581">
        <v>-70.963572815677395</v>
      </c>
      <c r="M581">
        <v>0.27749362654938298</v>
      </c>
      <c r="N581">
        <v>-1.5544815728533501</v>
      </c>
      <c r="O581">
        <v>5.0463066869464202</v>
      </c>
      <c r="P581">
        <v>1.15036359497436</v>
      </c>
      <c r="Q581">
        <v>125.523393504571</v>
      </c>
      <c r="R581">
        <v>54.432769819976002</v>
      </c>
      <c r="S581">
        <v>128.05301251652699</v>
      </c>
    </row>
    <row r="582" spans="1:19">
      <c r="A582">
        <v>1403636917701</v>
      </c>
      <c r="B582">
        <v>-1.853286</v>
      </c>
      <c r="C582">
        <v>5.394971</v>
      </c>
      <c r="D582">
        <v>0.86832799999999999</v>
      </c>
      <c r="E582">
        <v>-179.608356101797</v>
      </c>
      <c r="F582">
        <v>-71.285609672284806</v>
      </c>
      <c r="G582">
        <v>153.89970331582199</v>
      </c>
      <c r="H582">
        <v>8.8713200569600001</v>
      </c>
      <c r="I582">
        <v>-3.9932080617899999</v>
      </c>
      <c r="J582">
        <v>0.26793361414599998</v>
      </c>
      <c r="K582">
        <v>-179.08531749064599</v>
      </c>
      <c r="L582">
        <v>-71.115501050147998</v>
      </c>
      <c r="M582">
        <v>-1.4646804482833999</v>
      </c>
      <c r="N582">
        <v>-1.57110452538865</v>
      </c>
      <c r="O582">
        <v>5.06369181151332</v>
      </c>
      <c r="P582">
        <v>1.12647897942009</v>
      </c>
      <c r="Q582">
        <v>125.115544402494</v>
      </c>
      <c r="R582">
        <v>54.427530916669902</v>
      </c>
      <c r="S582">
        <v>126.335986860142</v>
      </c>
    </row>
    <row r="583" spans="1:19">
      <c r="A583">
        <v>1403636917801</v>
      </c>
      <c r="B583">
        <v>-1.867532</v>
      </c>
      <c r="C583">
        <v>5.4105629999999998</v>
      </c>
      <c r="D583">
        <v>0.85148699999999999</v>
      </c>
      <c r="E583">
        <v>-179.79427182261099</v>
      </c>
      <c r="F583">
        <v>-71.381806870002507</v>
      </c>
      <c r="G583">
        <v>152.90021001041299</v>
      </c>
      <c r="H583">
        <v>8.8928606136199999</v>
      </c>
      <c r="I583">
        <v>-4.0014923850499997</v>
      </c>
      <c r="J583">
        <v>0.25136746382699998</v>
      </c>
      <c r="K583">
        <v>-179.30902223894299</v>
      </c>
      <c r="L583">
        <v>-71.212937777808506</v>
      </c>
      <c r="M583">
        <v>-2.4505813160369398</v>
      </c>
      <c r="N583">
        <v>-1.5865600007974501</v>
      </c>
      <c r="O583">
        <v>5.0792750322562004</v>
      </c>
      <c r="P583">
        <v>1.1107132025487101</v>
      </c>
      <c r="Q583">
        <v>125.004265234887</v>
      </c>
      <c r="R583">
        <v>54.521719847629498</v>
      </c>
      <c r="S583">
        <v>125.081095042557</v>
      </c>
    </row>
    <row r="584" spans="1:19">
      <c r="A584">
        <v>1403636917901</v>
      </c>
      <c r="B584">
        <v>-1.8806350000000001</v>
      </c>
      <c r="C584">
        <v>5.4241619999999999</v>
      </c>
      <c r="D584">
        <v>0.84382500000000005</v>
      </c>
      <c r="E584">
        <v>179.71761182463601</v>
      </c>
      <c r="F584">
        <v>-71.5058470226829</v>
      </c>
      <c r="G584">
        <v>152.443975587376</v>
      </c>
      <c r="H584">
        <v>8.9111209211499993</v>
      </c>
      <c r="I584">
        <v>-4.0078004255600002</v>
      </c>
      <c r="J584">
        <v>0.24442288780499999</v>
      </c>
      <c r="K584">
        <v>-179.83649628767</v>
      </c>
      <c r="L584">
        <v>-71.343341737356596</v>
      </c>
      <c r="M584">
        <v>-2.9000901313591698</v>
      </c>
      <c r="N584">
        <v>-1.5999502387336999</v>
      </c>
      <c r="O584">
        <v>5.0919097238075599</v>
      </c>
      <c r="P584">
        <v>1.1044768763669599</v>
      </c>
      <c r="Q584">
        <v>124.92294079412601</v>
      </c>
      <c r="R584">
        <v>54.693877921571797</v>
      </c>
      <c r="S584">
        <v>124.129913562327</v>
      </c>
    </row>
    <row r="585" spans="1:19">
      <c r="A585">
        <v>1403636918001</v>
      </c>
      <c r="B585">
        <v>-1.8918680000000001</v>
      </c>
      <c r="C585">
        <v>5.4350709999999998</v>
      </c>
      <c r="D585">
        <v>0.84040400000000004</v>
      </c>
      <c r="E585">
        <v>179.371472716618</v>
      </c>
      <c r="F585">
        <v>-71.3693712103846</v>
      </c>
      <c r="G585">
        <v>152.175684723758</v>
      </c>
      <c r="H585">
        <v>8.9261992100499992</v>
      </c>
      <c r="I585">
        <v>-4.0121591607599996</v>
      </c>
      <c r="J585">
        <v>0.24182074388899999</v>
      </c>
      <c r="K585">
        <v>179.77554775471299</v>
      </c>
      <c r="L585">
        <v>-71.206346212567198</v>
      </c>
      <c r="M585">
        <v>-3.1609096970084698</v>
      </c>
      <c r="N585">
        <v>-1.61133287283224</v>
      </c>
      <c r="O585">
        <v>5.1016258770774199</v>
      </c>
      <c r="P585">
        <v>1.10250980957214</v>
      </c>
      <c r="Q585">
        <v>125.304151498401</v>
      </c>
      <c r="R585">
        <v>54.707551809249701</v>
      </c>
      <c r="S585">
        <v>123.82530072956899</v>
      </c>
    </row>
    <row r="586" spans="1:19">
      <c r="A586">
        <v>1403636918101</v>
      </c>
      <c r="B586">
        <v>-1.90195</v>
      </c>
      <c r="C586">
        <v>5.4436030000000004</v>
      </c>
      <c r="D586">
        <v>0.83308700000000002</v>
      </c>
      <c r="E586">
        <v>178.55363590636401</v>
      </c>
      <c r="F586">
        <v>-71.161423395781298</v>
      </c>
      <c r="G586">
        <v>152.5981721695</v>
      </c>
      <c r="H586">
        <v>8.9391218093500004</v>
      </c>
      <c r="I586">
        <v>-4.0152541172899996</v>
      </c>
      <c r="J586">
        <v>0.23516560057300001</v>
      </c>
      <c r="K586">
        <v>178.941406699108</v>
      </c>
      <c r="L586">
        <v>-70.9956204927865</v>
      </c>
      <c r="M586">
        <v>-2.7509708404563402</v>
      </c>
      <c r="N586">
        <v>-1.62131168798252</v>
      </c>
      <c r="O586">
        <v>5.1093713673924697</v>
      </c>
      <c r="P586">
        <v>1.09645578961334</v>
      </c>
      <c r="Q586">
        <v>125.96751355722699</v>
      </c>
      <c r="R586">
        <v>54.779633971070602</v>
      </c>
      <c r="S586">
        <v>124.027831064446</v>
      </c>
    </row>
    <row r="587" spans="1:19">
      <c r="A587">
        <v>1403636918201</v>
      </c>
      <c r="B587">
        <v>-1.9117519999999999</v>
      </c>
      <c r="C587">
        <v>5.4498980000000001</v>
      </c>
      <c r="D587">
        <v>0.82198300000000002</v>
      </c>
      <c r="E587">
        <v>177.413548609381</v>
      </c>
      <c r="F587">
        <v>-70.883840135144496</v>
      </c>
      <c r="G587">
        <v>153.53087735025801</v>
      </c>
      <c r="H587">
        <v>8.9513184834700006</v>
      </c>
      <c r="I587">
        <v>-4.0166869318399998</v>
      </c>
      <c r="J587">
        <v>0.224051362138</v>
      </c>
      <c r="K587">
        <v>177.79673395635001</v>
      </c>
      <c r="L587">
        <v>-70.712817839180005</v>
      </c>
      <c r="M587">
        <v>-1.82622252737956</v>
      </c>
      <c r="N587">
        <v>-1.63126685700524</v>
      </c>
      <c r="O587">
        <v>5.1153638548798099</v>
      </c>
      <c r="P587">
        <v>1.0860257255485399</v>
      </c>
      <c r="Q587">
        <v>126.872301866813</v>
      </c>
      <c r="R587">
        <v>54.886055126764703</v>
      </c>
      <c r="S587">
        <v>124.668108716253</v>
      </c>
    </row>
    <row r="588" spans="1:19">
      <c r="A588">
        <v>1403636918301</v>
      </c>
      <c r="B588">
        <v>-1.921522</v>
      </c>
      <c r="C588">
        <v>5.4535999999999998</v>
      </c>
      <c r="D588">
        <v>0.81500099999999998</v>
      </c>
      <c r="E588">
        <v>176.49968849762701</v>
      </c>
      <c r="F588">
        <v>-70.708028837727198</v>
      </c>
      <c r="G588">
        <v>154.391854057193</v>
      </c>
      <c r="H588">
        <v>8.9616206750299998</v>
      </c>
      <c r="I588">
        <v>-4.0156279056599997</v>
      </c>
      <c r="J588">
        <v>0.21681622227</v>
      </c>
      <c r="K588">
        <v>176.850836848917</v>
      </c>
      <c r="L588">
        <v>-70.531639625473801</v>
      </c>
      <c r="M588">
        <v>-0.95428973413089002</v>
      </c>
      <c r="N588">
        <v>-1.6405252247709201</v>
      </c>
      <c r="O588">
        <v>5.11847409727672</v>
      </c>
      <c r="P588">
        <v>1.07951998374562</v>
      </c>
      <c r="Q588">
        <v>127.523960808138</v>
      </c>
      <c r="R588">
        <v>55.002681562025501</v>
      </c>
      <c r="S588">
        <v>125.23761063180601</v>
      </c>
    </row>
    <row r="589" spans="1:19">
      <c r="A589">
        <v>1403636918401</v>
      </c>
      <c r="B589">
        <v>-1.931189</v>
      </c>
      <c r="C589">
        <v>5.4537829999999996</v>
      </c>
      <c r="D589">
        <v>0.81387100000000001</v>
      </c>
      <c r="E589">
        <v>176.33891934598799</v>
      </c>
      <c r="F589">
        <v>-69.509408643795794</v>
      </c>
      <c r="G589">
        <v>154.614252029922</v>
      </c>
      <c r="H589">
        <v>8.9706236666599999</v>
      </c>
      <c r="I589">
        <v>-4.01139827122</v>
      </c>
      <c r="J589">
        <v>0.215688323036</v>
      </c>
      <c r="K589">
        <v>176.65853067667899</v>
      </c>
      <c r="L589">
        <v>-69.326094668335998</v>
      </c>
      <c r="M589">
        <v>-0.71426484508340404</v>
      </c>
      <c r="N589">
        <v>-1.64985962510774</v>
      </c>
      <c r="O589">
        <v>5.1183632948949898</v>
      </c>
      <c r="P589">
        <v>1.0792443195589001</v>
      </c>
      <c r="Q589">
        <v>129.88633041245799</v>
      </c>
      <c r="R589">
        <v>54.461735826230999</v>
      </c>
      <c r="S589">
        <v>127.060098460178</v>
      </c>
    </row>
    <row r="590" spans="1:19">
      <c r="A590">
        <v>1403636918501</v>
      </c>
      <c r="B590">
        <v>-1.943621</v>
      </c>
      <c r="C590">
        <v>5.451695</v>
      </c>
      <c r="D590">
        <v>0.82009500000000002</v>
      </c>
      <c r="E590">
        <v>176.22133682481899</v>
      </c>
      <c r="F590">
        <v>-68.310723930863801</v>
      </c>
      <c r="G590">
        <v>154.821361035857</v>
      </c>
      <c r="H590">
        <v>8.9813511391999992</v>
      </c>
      <c r="I590">
        <v>-4.0037280069900003</v>
      </c>
      <c r="J590">
        <v>0.22248429987000001</v>
      </c>
      <c r="K590">
        <v>176.52534659898001</v>
      </c>
      <c r="L590">
        <v>-68.127230440388701</v>
      </c>
      <c r="M590">
        <v>-0.50477850499338806</v>
      </c>
      <c r="N590">
        <v>-1.6619849936016799</v>
      </c>
      <c r="O590">
        <v>5.1160036423478799</v>
      </c>
      <c r="P590">
        <v>1.08721559564336</v>
      </c>
      <c r="Q590">
        <v>132.13123476874901</v>
      </c>
      <c r="R590">
        <v>53.887145156046401</v>
      </c>
      <c r="S590">
        <v>128.800470327531</v>
      </c>
    </row>
    <row r="591" spans="1:19">
      <c r="A591">
        <v>1403636918601</v>
      </c>
      <c r="B591">
        <v>-1.961071</v>
      </c>
      <c r="C591">
        <v>5.4486249999999998</v>
      </c>
      <c r="D591">
        <v>0.83535300000000001</v>
      </c>
      <c r="E591">
        <v>176.08103142240401</v>
      </c>
      <c r="F591">
        <v>-67.948372700648207</v>
      </c>
      <c r="G591">
        <v>155.13930464079101</v>
      </c>
      <c r="H591">
        <v>8.9960722367999999</v>
      </c>
      <c r="I591">
        <v>-3.9928474978000001</v>
      </c>
      <c r="J591">
        <v>0.23822183084699999</v>
      </c>
      <c r="K591">
        <v>176.367747188538</v>
      </c>
      <c r="L591">
        <v>-67.759519700892398</v>
      </c>
      <c r="M591">
        <v>-0.18784859558771699</v>
      </c>
      <c r="N591">
        <v>-1.67877688130679</v>
      </c>
      <c r="O591">
        <v>5.1124975020720598</v>
      </c>
      <c r="P591">
        <v>1.1045726616527101</v>
      </c>
      <c r="Q591">
        <v>132.849135422247</v>
      </c>
      <c r="R591">
        <v>53.733952345407701</v>
      </c>
      <c r="S591">
        <v>129.51110370665299</v>
      </c>
    </row>
    <row r="592" spans="1:19">
      <c r="A592">
        <v>1403636918701</v>
      </c>
      <c r="B592">
        <v>-1.9845090000000001</v>
      </c>
      <c r="C592">
        <v>5.4446630000000003</v>
      </c>
      <c r="D592">
        <v>0.85947799999999996</v>
      </c>
      <c r="E592">
        <v>176.622039783388</v>
      </c>
      <c r="F592">
        <v>-68.258661340685705</v>
      </c>
      <c r="G592">
        <v>154.92449592461199</v>
      </c>
      <c r="H592">
        <v>9.0159421435600002</v>
      </c>
      <c r="I592">
        <v>-3.9785827435100001</v>
      </c>
      <c r="J592">
        <v>0.264099628915</v>
      </c>
      <c r="K592">
        <v>176.895334272567</v>
      </c>
      <c r="L592">
        <v>-68.066736962018396</v>
      </c>
      <c r="M592">
        <v>-0.41288559268557501</v>
      </c>
      <c r="N592">
        <v>-1.7013004537873599</v>
      </c>
      <c r="O592">
        <v>5.1081580459935498</v>
      </c>
      <c r="P592">
        <v>1.1325942323035401</v>
      </c>
      <c r="Q592">
        <v>132.09560340116801</v>
      </c>
      <c r="R592">
        <v>53.769152384539403</v>
      </c>
      <c r="S592">
        <v>129.16677813348201</v>
      </c>
    </row>
    <row r="593" spans="1:19">
      <c r="A593">
        <v>1403636918801</v>
      </c>
      <c r="B593">
        <v>-2.0117319999999999</v>
      </c>
      <c r="C593">
        <v>5.4393760000000002</v>
      </c>
      <c r="D593">
        <v>0.88989600000000002</v>
      </c>
      <c r="E593">
        <v>-178.89761747812801</v>
      </c>
      <c r="F593">
        <v>-68.885669220665804</v>
      </c>
      <c r="G593">
        <v>150.979677969112</v>
      </c>
      <c r="H593">
        <v>9.0389962537899997</v>
      </c>
      <c r="I593">
        <v>-3.9615372684899999</v>
      </c>
      <c r="J593">
        <v>0.29668974630599998</v>
      </c>
      <c r="K593">
        <v>-178.66330224513601</v>
      </c>
      <c r="L593">
        <v>-68.690277479885793</v>
      </c>
      <c r="M593">
        <v>-4.3341808411613201</v>
      </c>
      <c r="N593">
        <v>-1.7276254904460799</v>
      </c>
      <c r="O593">
        <v>5.1027104975305999</v>
      </c>
      <c r="P593">
        <v>1.16769883560801</v>
      </c>
      <c r="Q593">
        <v>129.28833759544801</v>
      </c>
      <c r="R593">
        <v>53.079972770280598</v>
      </c>
      <c r="S593">
        <v>126.84443729345099</v>
      </c>
    </row>
    <row r="594" spans="1:19">
      <c r="A594">
        <v>1403636918901</v>
      </c>
      <c r="B594">
        <v>-2.0404520000000002</v>
      </c>
      <c r="C594">
        <v>5.4344539999999997</v>
      </c>
      <c r="D594">
        <v>0.92498000000000002</v>
      </c>
      <c r="E594">
        <v>-173.60757165292901</v>
      </c>
      <c r="F594">
        <v>-69.887471597478097</v>
      </c>
      <c r="G594">
        <v>146.01196440387801</v>
      </c>
      <c r="H594">
        <v>9.0646951919099994</v>
      </c>
      <c r="I594">
        <v>-3.9455300630300001</v>
      </c>
      <c r="J594">
        <v>0.33465967648700001</v>
      </c>
      <c r="K594">
        <v>-173.41996219907</v>
      </c>
      <c r="L594">
        <v>-69.701993354271394</v>
      </c>
      <c r="M594">
        <v>-9.2551264842426093</v>
      </c>
      <c r="N594">
        <v>-1.75586439420864</v>
      </c>
      <c r="O594">
        <v>5.09923976766901</v>
      </c>
      <c r="P594">
        <v>1.2082593285513099</v>
      </c>
      <c r="Q594">
        <v>125.60574217506399</v>
      </c>
      <c r="R594">
        <v>52.498239139285097</v>
      </c>
      <c r="S594">
        <v>123.630599967706</v>
      </c>
    </row>
    <row r="595" spans="1:19">
      <c r="A595">
        <v>1403636919001</v>
      </c>
      <c r="B595">
        <v>-2.067453</v>
      </c>
      <c r="C595">
        <v>5.4338009999999999</v>
      </c>
      <c r="D595">
        <v>0.96219600000000005</v>
      </c>
      <c r="E595">
        <v>-169.481847153198</v>
      </c>
      <c r="F595">
        <v>-70.535683487042803</v>
      </c>
      <c r="G595">
        <v>141.38310024580201</v>
      </c>
      <c r="H595">
        <v>9.0898807238000003</v>
      </c>
      <c r="I595">
        <v>-3.9337918533699998</v>
      </c>
      <c r="J595">
        <v>0.37422425778200002</v>
      </c>
      <c r="K595">
        <v>-169.34302238776499</v>
      </c>
      <c r="L595">
        <v>-70.364686316578101</v>
      </c>
      <c r="M595">
        <v>-13.846212585351999</v>
      </c>
      <c r="N595">
        <v>-1.78208051191114</v>
      </c>
      <c r="O595">
        <v>5.0992716349850102</v>
      </c>
      <c r="P595">
        <v>1.25008201736647</v>
      </c>
      <c r="Q595">
        <v>123.016798156544</v>
      </c>
      <c r="R595">
        <v>52.043305758671998</v>
      </c>
      <c r="S595">
        <v>120.623146792404</v>
      </c>
    </row>
    <row r="596" spans="1:19">
      <c r="A596">
        <v>1403636919101</v>
      </c>
      <c r="B596">
        <v>-2.0924070000000001</v>
      </c>
      <c r="C596">
        <v>5.4383759999999999</v>
      </c>
      <c r="D596">
        <v>1.002308</v>
      </c>
      <c r="E596">
        <v>-167.122277119898</v>
      </c>
      <c r="F596">
        <v>-70.831218802749007</v>
      </c>
      <c r="G596">
        <v>138.41019750959501</v>
      </c>
      <c r="H596">
        <v>9.1156501138399992</v>
      </c>
      <c r="I596">
        <v>-3.9279626222599999</v>
      </c>
      <c r="J596">
        <v>0.41611245330399999</v>
      </c>
      <c r="K596">
        <v>-167.00430265480799</v>
      </c>
      <c r="L596">
        <v>-70.674935237367393</v>
      </c>
      <c r="M596">
        <v>-16.807671004503501</v>
      </c>
      <c r="N596">
        <v>-1.8066140199732501</v>
      </c>
      <c r="O596">
        <v>5.1046639232803503</v>
      </c>
      <c r="P596">
        <v>1.29384769519575</v>
      </c>
      <c r="Q596">
        <v>121.661950589461</v>
      </c>
      <c r="R596">
        <v>51.767052776118803</v>
      </c>
      <c r="S596">
        <v>118.683655303706</v>
      </c>
    </row>
    <row r="597" spans="1:19">
      <c r="A597">
        <v>1403636919201</v>
      </c>
      <c r="B597">
        <v>-2.1118260000000002</v>
      </c>
      <c r="C597">
        <v>5.4479980000000001</v>
      </c>
      <c r="D597">
        <v>1.0444040000000001</v>
      </c>
      <c r="E597">
        <v>-166.61516855806599</v>
      </c>
      <c r="F597">
        <v>-71.065263599700302</v>
      </c>
      <c r="G597">
        <v>137.263735115727</v>
      </c>
      <c r="H597">
        <v>9.1380548996200002</v>
      </c>
      <c r="I597">
        <v>-3.9289128074900002</v>
      </c>
      <c r="J597">
        <v>0.460271870019</v>
      </c>
      <c r="K597">
        <v>-166.51139439330399</v>
      </c>
      <c r="L597">
        <v>-70.920492813048696</v>
      </c>
      <c r="M597">
        <v>-17.960826211491899</v>
      </c>
      <c r="N597">
        <v>-1.82573488507626</v>
      </c>
      <c r="O597">
        <v>5.1146095355118204</v>
      </c>
      <c r="P597">
        <v>1.33920007229246</v>
      </c>
      <c r="Q597">
        <v>121.10158381717901</v>
      </c>
      <c r="R597">
        <v>51.818249548476501</v>
      </c>
      <c r="S597">
        <v>117.55661845774</v>
      </c>
    </row>
    <row r="598" spans="1:19">
      <c r="A598">
        <v>1403636919301</v>
      </c>
      <c r="B598">
        <v>-2.1255039999999998</v>
      </c>
      <c r="C598">
        <v>5.4620550000000003</v>
      </c>
      <c r="D598">
        <v>1.086679</v>
      </c>
      <c r="E598">
        <v>-167.12446279131501</v>
      </c>
      <c r="F598">
        <v>-71.181477549988301</v>
      </c>
      <c r="G598">
        <v>137.18047991162001</v>
      </c>
      <c r="H598">
        <v>9.1568904879400002</v>
      </c>
      <c r="I598">
        <v>-3.9368163297700001</v>
      </c>
      <c r="J598">
        <v>0.50460271871899998</v>
      </c>
      <c r="K598">
        <v>-167.01838482743099</v>
      </c>
      <c r="L598">
        <v>-71.042739306004293</v>
      </c>
      <c r="M598">
        <v>-18.064222517416798</v>
      </c>
      <c r="N598">
        <v>-1.8391952108682199</v>
      </c>
      <c r="O598">
        <v>5.1291653878489702</v>
      </c>
      <c r="P598">
        <v>1.3840205354970301</v>
      </c>
      <c r="Q598">
        <v>121.098406548683</v>
      </c>
      <c r="R598">
        <v>51.987046453959998</v>
      </c>
      <c r="S598">
        <v>117.022176914752</v>
      </c>
    </row>
    <row r="599" spans="1:19">
      <c r="A599">
        <v>1403636919401</v>
      </c>
      <c r="B599">
        <v>-2.1338349999999999</v>
      </c>
      <c r="C599">
        <v>5.4802960000000001</v>
      </c>
      <c r="D599">
        <v>1.124088</v>
      </c>
      <c r="E599">
        <v>-168.47261653108299</v>
      </c>
      <c r="F599">
        <v>-71.366566900063305</v>
      </c>
      <c r="G599">
        <v>137.760242611378</v>
      </c>
      <c r="H599">
        <v>9.1731688273100005</v>
      </c>
      <c r="I599">
        <v>-3.9515831758100002</v>
      </c>
      <c r="J599">
        <v>0.54415990570200001</v>
      </c>
      <c r="K599">
        <v>-168.33402919171201</v>
      </c>
      <c r="L599">
        <v>-71.220020989078705</v>
      </c>
      <c r="M599">
        <v>-17.490775040214601</v>
      </c>
      <c r="N599">
        <v>-1.8478854947911001</v>
      </c>
      <c r="O599">
        <v>5.1486233048932197</v>
      </c>
      <c r="P599">
        <v>1.4234465058428001</v>
      </c>
      <c r="Q599">
        <v>121.293185891379</v>
      </c>
      <c r="R599">
        <v>52.3413394538006</v>
      </c>
      <c r="S599">
        <v>116.618630766154</v>
      </c>
    </row>
    <row r="600" spans="1:19">
      <c r="A600">
        <v>1403636919501</v>
      </c>
      <c r="B600">
        <v>-2.137896</v>
      </c>
      <c r="C600">
        <v>5.5017529999999999</v>
      </c>
      <c r="D600">
        <v>1.155421</v>
      </c>
      <c r="E600">
        <v>-172.453349006802</v>
      </c>
      <c r="F600">
        <v>-71.6611850461111</v>
      </c>
      <c r="G600">
        <v>140.97915031564099</v>
      </c>
      <c r="H600">
        <v>9.1854460900599992</v>
      </c>
      <c r="I600">
        <v>-3.97099559277</v>
      </c>
      <c r="J600">
        <v>0.57528123175099999</v>
      </c>
      <c r="K600">
        <v>-172.28322438404001</v>
      </c>
      <c r="L600">
        <v>-71.520567681475299</v>
      </c>
      <c r="M600">
        <v>-14.300312852091899</v>
      </c>
      <c r="N600">
        <v>-1.85137156135405</v>
      </c>
      <c r="O600">
        <v>5.1704704402857002</v>
      </c>
      <c r="P600">
        <v>1.4538908771836001</v>
      </c>
      <c r="Q600">
        <v>122.162858712912</v>
      </c>
      <c r="R600">
        <v>53.271802100847601</v>
      </c>
      <c r="S600">
        <v>117.084072445874</v>
      </c>
    </row>
    <row r="601" spans="1:19">
      <c r="A601">
        <v>1403636919601</v>
      </c>
      <c r="B601">
        <v>-2.1385459999999998</v>
      </c>
      <c r="C601">
        <v>5.5246750000000002</v>
      </c>
      <c r="D601">
        <v>1.1811609999999999</v>
      </c>
      <c r="E601">
        <v>-176.81239112226001</v>
      </c>
      <c r="F601">
        <v>-71.858922231808705</v>
      </c>
      <c r="G601">
        <v>144.69769960311399</v>
      </c>
      <c r="H601">
        <v>9.1949853128800001</v>
      </c>
      <c r="I601">
        <v>-3.9930582724799999</v>
      </c>
      <c r="J601">
        <v>0.59970079363600004</v>
      </c>
      <c r="K601">
        <v>-176.59954712108899</v>
      </c>
      <c r="L601">
        <v>-71.715697625096098</v>
      </c>
      <c r="M601">
        <v>-10.6155951784745</v>
      </c>
      <c r="N601">
        <v>-1.8514895790729999</v>
      </c>
      <c r="O601">
        <v>5.1934891048893297</v>
      </c>
      <c r="P601">
        <v>1.4772993256253599</v>
      </c>
      <c r="Q601">
        <v>123.218316057395</v>
      </c>
      <c r="R601">
        <v>54.223520616073799</v>
      </c>
      <c r="S601">
        <v>117.885279658136</v>
      </c>
    </row>
    <row r="602" spans="1:19">
      <c r="A602">
        <v>1403636919701</v>
      </c>
      <c r="B602">
        <v>-2.1368870000000002</v>
      </c>
      <c r="C602">
        <v>5.5466379999999997</v>
      </c>
      <c r="D602">
        <v>1.20062</v>
      </c>
      <c r="E602">
        <v>-179.09502658861399</v>
      </c>
      <c r="F602">
        <v>-72.097139467505997</v>
      </c>
      <c r="G602">
        <v>146.61742896568899</v>
      </c>
      <c r="H602">
        <v>9.2014780269099994</v>
      </c>
      <c r="I602">
        <v>-4.0149770866000001</v>
      </c>
      <c r="J602">
        <v>0.61714272984600005</v>
      </c>
      <c r="K602">
        <v>-178.84537957430001</v>
      </c>
      <c r="L602">
        <v>-71.943017905714797</v>
      </c>
      <c r="M602">
        <v>-8.7344085133480895</v>
      </c>
      <c r="N602">
        <v>-1.84900991379919</v>
      </c>
      <c r="O602">
        <v>5.2151367808414104</v>
      </c>
      <c r="P602">
        <v>1.4935716733723099</v>
      </c>
      <c r="Q602">
        <v>123.478701747269</v>
      </c>
      <c r="R602">
        <v>54.782826152927001</v>
      </c>
      <c r="S602">
        <v>118.063341150582</v>
      </c>
    </row>
    <row r="603" spans="1:19">
      <c r="A603">
        <v>1403636919801</v>
      </c>
      <c r="B603">
        <v>-2.1329470000000001</v>
      </c>
      <c r="C603">
        <v>5.5668319999999998</v>
      </c>
      <c r="D603">
        <v>1.2133149999999999</v>
      </c>
      <c r="E603">
        <v>-178.745686295025</v>
      </c>
      <c r="F603">
        <v>-72.2480782869644</v>
      </c>
      <c r="G603">
        <v>146.16785965262</v>
      </c>
      <c r="H603">
        <v>9.2043557043100002</v>
      </c>
      <c r="I603">
        <v>-4.0358136481600004</v>
      </c>
      <c r="J603">
        <v>0.62837629096699998</v>
      </c>
      <c r="K603">
        <v>-178.472114942877</v>
      </c>
      <c r="L603">
        <v>-72.089524709269895</v>
      </c>
      <c r="M603">
        <v>-9.2083001508092295</v>
      </c>
      <c r="N603">
        <v>-1.84379294230077</v>
      </c>
      <c r="O603">
        <v>5.2343811077329798</v>
      </c>
      <c r="P603">
        <v>1.5035050761009801</v>
      </c>
      <c r="Q603">
        <v>123.088046471715</v>
      </c>
      <c r="R603">
        <v>54.779222898465399</v>
      </c>
      <c r="S603">
        <v>117.61604023033399</v>
      </c>
    </row>
    <row r="604" spans="1:19">
      <c r="A604">
        <v>1403636919901</v>
      </c>
      <c r="B604">
        <v>-2.1273179999999998</v>
      </c>
      <c r="C604">
        <v>5.5852870000000001</v>
      </c>
      <c r="D604">
        <v>1.2193369999999999</v>
      </c>
      <c r="E604">
        <v>-177.83500237798</v>
      </c>
      <c r="F604">
        <v>-72.330918263159504</v>
      </c>
      <c r="G604">
        <v>145.26673696839001</v>
      </c>
      <c r="H604">
        <v>9.2058490276799994</v>
      </c>
      <c r="I604">
        <v>-4.0549412718199997</v>
      </c>
      <c r="J604">
        <v>0.63397624921499995</v>
      </c>
      <c r="K604">
        <v>-177.566479842326</v>
      </c>
      <c r="L604">
        <v>-72.170015276370407</v>
      </c>
      <c r="M604">
        <v>-10.099379774377001</v>
      </c>
      <c r="N604">
        <v>-1.83799780929646</v>
      </c>
      <c r="O604">
        <v>5.2515645648810603</v>
      </c>
      <c r="P604">
        <v>1.50785383371172</v>
      </c>
      <c r="Q604">
        <v>122.66690507181001</v>
      </c>
      <c r="R604">
        <v>54.639804369806797</v>
      </c>
      <c r="S604">
        <v>117.1800307642</v>
      </c>
    </row>
    <row r="605" spans="1:19">
      <c r="A605">
        <v>1403636920001</v>
      </c>
      <c r="B605">
        <v>-2.1191879999999998</v>
      </c>
      <c r="C605">
        <v>5.6020750000000001</v>
      </c>
      <c r="D605">
        <v>1.218896</v>
      </c>
      <c r="E605">
        <v>-175.74246471565701</v>
      </c>
      <c r="F605">
        <v>-72.509267461749602</v>
      </c>
      <c r="G605">
        <v>143.319406808493</v>
      </c>
      <c r="H605">
        <v>9.2041656770499998</v>
      </c>
      <c r="I605">
        <v>-4.0744501768000001</v>
      </c>
      <c r="J605">
        <v>0.63309853605800004</v>
      </c>
      <c r="K605">
        <v>-175.43695345307799</v>
      </c>
      <c r="L605">
        <v>-72.345835863499602</v>
      </c>
      <c r="M605">
        <v>-12.067689186367399</v>
      </c>
      <c r="N605">
        <v>-1.8292993315688899</v>
      </c>
      <c r="O605">
        <v>5.2677832740629604</v>
      </c>
      <c r="P605">
        <v>1.50552056415419</v>
      </c>
      <c r="Q605">
        <v>121.70113407368</v>
      </c>
      <c r="R605">
        <v>54.313173796181097</v>
      </c>
      <c r="S605">
        <v>116.30820006962399</v>
      </c>
    </row>
    <row r="606" spans="1:19">
      <c r="A606">
        <v>1403636920101</v>
      </c>
      <c r="B606">
        <v>-2.1072229999999998</v>
      </c>
      <c r="C606">
        <v>5.6179439999999996</v>
      </c>
      <c r="D606">
        <v>1.2123159999999999</v>
      </c>
      <c r="E606">
        <v>-173.080949695257</v>
      </c>
      <c r="F606">
        <v>-72.652152295477293</v>
      </c>
      <c r="G606">
        <v>140.88329644704999</v>
      </c>
      <c r="H606">
        <v>9.1989328630700005</v>
      </c>
      <c r="I606">
        <v>-4.0943331018300002</v>
      </c>
      <c r="J606">
        <v>0.62688919332600002</v>
      </c>
      <c r="K606">
        <v>-172.77724216196299</v>
      </c>
      <c r="L606">
        <v>-72.484322579788</v>
      </c>
      <c r="M606">
        <v>-14.490467465193801</v>
      </c>
      <c r="N606">
        <v>-1.8173822794551999</v>
      </c>
      <c r="O606">
        <v>5.2828906183533402</v>
      </c>
      <c r="P606">
        <v>1.49762560697286</v>
      </c>
      <c r="Q606">
        <v>120.637739613932</v>
      </c>
      <c r="R606">
        <v>53.8784825079751</v>
      </c>
      <c r="S606">
        <v>115.374426091234</v>
      </c>
    </row>
    <row r="607" spans="1:19">
      <c r="A607">
        <v>1403636920201</v>
      </c>
      <c r="B607">
        <v>-2.0905719999999999</v>
      </c>
      <c r="C607">
        <v>5.6336409999999999</v>
      </c>
      <c r="D607">
        <v>1.2006019999999999</v>
      </c>
      <c r="E607">
        <v>-170.81059982786201</v>
      </c>
      <c r="F607">
        <v>-72.673029944869697</v>
      </c>
      <c r="G607">
        <v>138.841752312003</v>
      </c>
      <c r="H607">
        <v>9.1894473212999994</v>
      </c>
      <c r="I607">
        <v>-4.1164169264200003</v>
      </c>
      <c r="J607">
        <v>0.61555209246800002</v>
      </c>
      <c r="K607">
        <v>-170.506059278544</v>
      </c>
      <c r="L607">
        <v>-72.505906586825802</v>
      </c>
      <c r="M607">
        <v>-16.515934532605801</v>
      </c>
      <c r="N607">
        <v>-1.80096226185236</v>
      </c>
      <c r="O607">
        <v>5.2981914967701904</v>
      </c>
      <c r="P607">
        <v>1.4842020644882701</v>
      </c>
      <c r="Q607">
        <v>119.888237419173</v>
      </c>
      <c r="R607">
        <v>53.466888549759801</v>
      </c>
      <c r="S607">
        <v>114.74651767898099</v>
      </c>
    </row>
    <row r="608" spans="1:19">
      <c r="A608">
        <v>1403636920301</v>
      </c>
      <c r="B608">
        <v>-2.068845</v>
      </c>
      <c r="C608">
        <v>5.6499329999999999</v>
      </c>
      <c r="D608">
        <v>1.18483</v>
      </c>
      <c r="E608">
        <v>-173.55264557222301</v>
      </c>
      <c r="F608">
        <v>-72.788834298398299</v>
      </c>
      <c r="G608">
        <v>141.53386343859</v>
      </c>
      <c r="H608">
        <v>9.1757146466700004</v>
      </c>
      <c r="I608">
        <v>-4.1410999145099998</v>
      </c>
      <c r="J608">
        <v>0.59936933995300001</v>
      </c>
      <c r="K608">
        <v>-173.201225838494</v>
      </c>
      <c r="L608">
        <v>-72.623887803440596</v>
      </c>
      <c r="M608">
        <v>-13.853673671028099</v>
      </c>
      <c r="N608">
        <v>-1.7798971526310701</v>
      </c>
      <c r="O608">
        <v>5.3140346256965802</v>
      </c>
      <c r="P608">
        <v>1.46550395533025</v>
      </c>
      <c r="Q608">
        <v>120.517289392973</v>
      </c>
      <c r="R608">
        <v>54.030334200914297</v>
      </c>
      <c r="S608">
        <v>115.56211865281</v>
      </c>
    </row>
    <row r="609" spans="1:19">
      <c r="A609">
        <v>1403636920401</v>
      </c>
      <c r="B609">
        <v>-2.0428679999999999</v>
      </c>
      <c r="C609">
        <v>5.6656849999999999</v>
      </c>
      <c r="D609">
        <v>1.166598</v>
      </c>
      <c r="E609">
        <v>-177.81304900005</v>
      </c>
      <c r="F609">
        <v>-72.897447247924802</v>
      </c>
      <c r="G609">
        <v>145.62723456629101</v>
      </c>
      <c r="H609">
        <v>9.1565181956400004</v>
      </c>
      <c r="I609">
        <v>-4.1680221299399998</v>
      </c>
      <c r="J609">
        <v>0.57977630574500005</v>
      </c>
      <c r="K609">
        <v>-177.355497101769</v>
      </c>
      <c r="L609">
        <v>-72.739019281664895</v>
      </c>
      <c r="M609">
        <v>-9.8405611748205004</v>
      </c>
      <c r="N609">
        <v>-1.7532755327844001</v>
      </c>
      <c r="O609">
        <v>5.3296363635247603</v>
      </c>
      <c r="P609">
        <v>1.4429125510949601</v>
      </c>
      <c r="Q609">
        <v>121.52091654734301</v>
      </c>
      <c r="R609">
        <v>54.8739163738625</v>
      </c>
      <c r="S609">
        <v>116.77218399301501</v>
      </c>
    </row>
    <row r="610" spans="1:19">
      <c r="A610">
        <v>1403636920501</v>
      </c>
      <c r="B610">
        <v>-2.013458</v>
      </c>
      <c r="C610">
        <v>5.6791070000000001</v>
      </c>
      <c r="D610">
        <v>1.151554</v>
      </c>
      <c r="E610">
        <v>179.459027485099</v>
      </c>
      <c r="F610">
        <v>-72.456142523873694</v>
      </c>
      <c r="G610">
        <v>148.287199652906</v>
      </c>
      <c r="H610">
        <v>9.1347741771600006</v>
      </c>
      <c r="I610">
        <v>-4.1926060324999996</v>
      </c>
      <c r="J610">
        <v>0.56367308001100003</v>
      </c>
      <c r="K610">
        <v>179.937797717271</v>
      </c>
      <c r="L610">
        <v>-72.284788646516603</v>
      </c>
      <c r="M610">
        <v>-7.19149501678781</v>
      </c>
      <c r="N610">
        <v>-1.7253353746673901</v>
      </c>
      <c r="O610">
        <v>5.3422283125303602</v>
      </c>
      <c r="P610">
        <v>1.4238063149167</v>
      </c>
      <c r="Q610">
        <v>123.16833264619</v>
      </c>
      <c r="R610">
        <v>55.186281625150997</v>
      </c>
      <c r="S610">
        <v>118.349693766375</v>
      </c>
    </row>
    <row r="611" spans="1:19">
      <c r="A611">
        <v>1403636920601</v>
      </c>
      <c r="B611">
        <v>-1.981317</v>
      </c>
      <c r="C611">
        <v>5.689057</v>
      </c>
      <c r="D611">
        <v>1.1439170000000001</v>
      </c>
      <c r="E611">
        <v>178.665133270978</v>
      </c>
      <c r="F611">
        <v>-71.7245910635759</v>
      </c>
      <c r="G611">
        <v>149.062962024054</v>
      </c>
      <c r="H611">
        <v>9.1078323560100003</v>
      </c>
      <c r="I611">
        <v>-4.2177638396699999</v>
      </c>
      <c r="J611">
        <v>0.55544183308799999</v>
      </c>
      <c r="K611">
        <v>179.186253521352</v>
      </c>
      <c r="L611">
        <v>-71.562081831431797</v>
      </c>
      <c r="M611">
        <v>-6.4255238282511797</v>
      </c>
      <c r="N611">
        <v>-1.6927230354376099</v>
      </c>
      <c r="O611">
        <v>5.35331104902217</v>
      </c>
      <c r="P611">
        <v>1.4121894984008101</v>
      </c>
      <c r="Q611">
        <v>124.80026981702601</v>
      </c>
      <c r="R611">
        <v>54.999002218892201</v>
      </c>
      <c r="S611">
        <v>119.694903418671</v>
      </c>
    </row>
    <row r="612" spans="1:19">
      <c r="A612">
        <v>1403636920701</v>
      </c>
      <c r="B612">
        <v>-1.9486680000000001</v>
      </c>
      <c r="C612">
        <v>5.6966619999999999</v>
      </c>
      <c r="D612">
        <v>1.1441490000000001</v>
      </c>
      <c r="E612">
        <v>178.55622074009801</v>
      </c>
      <c r="F612">
        <v>-70.839032419174202</v>
      </c>
      <c r="G612">
        <v>149.119770445483</v>
      </c>
      <c r="H612">
        <v>9.0801649733099996</v>
      </c>
      <c r="I612">
        <v>-4.2391884906800001</v>
      </c>
      <c r="J612">
        <v>0.55606782192199999</v>
      </c>
      <c r="K612">
        <v>179.07088512876501</v>
      </c>
      <c r="L612">
        <v>-70.672085101033005</v>
      </c>
      <c r="M612">
        <v>-6.3592881028691099</v>
      </c>
      <c r="N612">
        <v>-1.6608994288157699</v>
      </c>
      <c r="O612">
        <v>5.3609291828874799</v>
      </c>
      <c r="P612">
        <v>1.4096195061338399</v>
      </c>
      <c r="Q612">
        <v>126.541037561374</v>
      </c>
      <c r="R612">
        <v>54.595476728269901</v>
      </c>
      <c r="S612">
        <v>120.949897428284</v>
      </c>
    </row>
    <row r="613" spans="1:19">
      <c r="A613">
        <v>1403636920801</v>
      </c>
      <c r="B613">
        <v>-1.9163239999999999</v>
      </c>
      <c r="C613">
        <v>5.7023029999999997</v>
      </c>
      <c r="D613">
        <v>1.151675</v>
      </c>
      <c r="E613">
        <v>178.691818742816</v>
      </c>
      <c r="F613">
        <v>-70.054609637564496</v>
      </c>
      <c r="G613">
        <v>148.909606118239</v>
      </c>
      <c r="H613">
        <v>9.0524966602599992</v>
      </c>
      <c r="I613">
        <v>-4.25935381709</v>
      </c>
      <c r="J613">
        <v>0.56351242737399998</v>
      </c>
      <c r="K613">
        <v>179.214172310881</v>
      </c>
      <c r="L613">
        <v>-69.886802466284607</v>
      </c>
      <c r="M613">
        <v>-6.5500016672178702</v>
      </c>
      <c r="N613">
        <v>-1.62956467067664</v>
      </c>
      <c r="O613">
        <v>5.3674982918559397</v>
      </c>
      <c r="P613">
        <v>1.41393641747221</v>
      </c>
      <c r="Q613">
        <v>127.953963930303</v>
      </c>
      <c r="R613">
        <v>54.174996776799901</v>
      </c>
      <c r="S613">
        <v>121.913665164934</v>
      </c>
    </row>
    <row r="614" spans="1:19">
      <c r="A614">
        <v>1403636920901</v>
      </c>
      <c r="B614">
        <v>-1.885464</v>
      </c>
      <c r="C614">
        <v>5.7065520000000003</v>
      </c>
      <c r="D614">
        <v>1.167259</v>
      </c>
      <c r="E614">
        <v>179.079071018219</v>
      </c>
      <c r="F614">
        <v>-69.635556741244102</v>
      </c>
      <c r="G614">
        <v>148.50121626413599</v>
      </c>
      <c r="H614">
        <v>9.02489646129</v>
      </c>
      <c r="I614">
        <v>-4.2762894033499999</v>
      </c>
      <c r="J614">
        <v>0.57987221726799998</v>
      </c>
      <c r="K614">
        <v>179.602908873242</v>
      </c>
      <c r="L614">
        <v>-69.468039433560804</v>
      </c>
      <c r="M614">
        <v>-6.9506110131425896</v>
      </c>
      <c r="N614">
        <v>-1.5995166989413301</v>
      </c>
      <c r="O614">
        <v>5.3713526104271097</v>
      </c>
      <c r="P614">
        <v>1.42737196743648</v>
      </c>
      <c r="Q614">
        <v>128.57626959045501</v>
      </c>
      <c r="R614">
        <v>53.876441959560402</v>
      </c>
      <c r="S614">
        <v>122.287398656663</v>
      </c>
    </row>
    <row r="615" spans="1:19">
      <c r="A615">
        <v>1403636921001</v>
      </c>
      <c r="B615">
        <v>-1.8568530000000001</v>
      </c>
      <c r="C615">
        <v>5.7100039999999996</v>
      </c>
      <c r="D615">
        <v>1.1866699999999999</v>
      </c>
      <c r="E615">
        <v>179.04897815308399</v>
      </c>
      <c r="F615">
        <v>-69.546181178869105</v>
      </c>
      <c r="G615">
        <v>148.436672403579</v>
      </c>
      <c r="H615">
        <v>8.9978567386999995</v>
      </c>
      <c r="I615">
        <v>-4.2916594720100001</v>
      </c>
      <c r="J615">
        <v>0.600331363477</v>
      </c>
      <c r="K615">
        <v>179.57702539721899</v>
      </c>
      <c r="L615">
        <v>-69.375912764094096</v>
      </c>
      <c r="M615">
        <v>-7.0111158795479902</v>
      </c>
      <c r="N615">
        <v>-1.57054682482532</v>
      </c>
      <c r="O615">
        <v>5.3740981033056601</v>
      </c>
      <c r="P615">
        <v>1.44503865761092</v>
      </c>
      <c r="Q615">
        <v>128.750771973806</v>
      </c>
      <c r="R615">
        <v>53.834717127477397</v>
      </c>
      <c r="S615">
        <v>122.33237701898</v>
      </c>
    </row>
    <row r="616" spans="1:19">
      <c r="A616">
        <v>1403636921101</v>
      </c>
      <c r="B616">
        <v>-1.8308690000000001</v>
      </c>
      <c r="C616">
        <v>5.7130239999999999</v>
      </c>
      <c r="D616">
        <v>1.202072</v>
      </c>
      <c r="E616">
        <v>179.23818216051299</v>
      </c>
      <c r="F616">
        <v>-69.617879009235097</v>
      </c>
      <c r="G616">
        <v>148.17103500967301</v>
      </c>
      <c r="H616">
        <v>8.9738408650900006</v>
      </c>
      <c r="I616">
        <v>-4.3052547416599998</v>
      </c>
      <c r="J616">
        <v>0.61582021866000003</v>
      </c>
      <c r="K616">
        <v>179.76288551467499</v>
      </c>
      <c r="L616">
        <v>-69.450413598781694</v>
      </c>
      <c r="M616">
        <v>-7.2694002622846501</v>
      </c>
      <c r="N616">
        <v>-1.54482873761586</v>
      </c>
      <c r="O616">
        <v>5.3764717651135898</v>
      </c>
      <c r="P616">
        <v>1.4580587223557799</v>
      </c>
      <c r="Q616">
        <v>128.55021370783601</v>
      </c>
      <c r="R616">
        <v>53.832028964932903</v>
      </c>
      <c r="S616">
        <v>122.081540980326</v>
      </c>
    </row>
    <row r="617" spans="1:19">
      <c r="A617">
        <v>1403636921201</v>
      </c>
      <c r="B617">
        <v>-1.807285</v>
      </c>
      <c r="C617">
        <v>5.7157739999999997</v>
      </c>
      <c r="D617">
        <v>1.211924</v>
      </c>
      <c r="E617">
        <v>179.068686307077</v>
      </c>
      <c r="F617">
        <v>-69.913203732263</v>
      </c>
      <c r="G617">
        <v>148.25828030559501</v>
      </c>
      <c r="H617">
        <v>8.9529155072899993</v>
      </c>
      <c r="I617">
        <v>-4.3173905862300002</v>
      </c>
      <c r="J617">
        <v>0.62593376607600004</v>
      </c>
      <c r="K617">
        <v>179.593585394819</v>
      </c>
      <c r="L617">
        <v>-69.750807642448805</v>
      </c>
      <c r="M617">
        <v>-7.17074686860105</v>
      </c>
      <c r="N617">
        <v>-1.52230155267762</v>
      </c>
      <c r="O617">
        <v>5.3787704978834601</v>
      </c>
      <c r="P617">
        <v>1.46601050029295</v>
      </c>
      <c r="Q617">
        <v>128.069331533482</v>
      </c>
      <c r="R617">
        <v>54.0232199776041</v>
      </c>
      <c r="S617">
        <v>121.690632842586</v>
      </c>
    </row>
    <row r="618" spans="1:19">
      <c r="A618">
        <v>1403636921301</v>
      </c>
      <c r="B618">
        <v>-1.78512</v>
      </c>
      <c r="C618">
        <v>5.7177699999999998</v>
      </c>
      <c r="D618">
        <v>1.2167650000000001</v>
      </c>
      <c r="E618">
        <v>179.08602334960401</v>
      </c>
      <c r="F618">
        <v>-71.0840565860304</v>
      </c>
      <c r="G618">
        <v>148.21332766939099</v>
      </c>
      <c r="H618">
        <v>8.9329120231299992</v>
      </c>
      <c r="I618">
        <v>-4.32828432211</v>
      </c>
      <c r="J618">
        <v>0.63075729410199999</v>
      </c>
      <c r="K618">
        <v>179.616944525788</v>
      </c>
      <c r="L618">
        <v>-70.923715928003801</v>
      </c>
      <c r="M618">
        <v>-7.2117568700183599</v>
      </c>
      <c r="N618">
        <v>-1.50101378174135</v>
      </c>
      <c r="O618">
        <v>5.3803259634504501</v>
      </c>
      <c r="P618">
        <v>1.46883014929117</v>
      </c>
      <c r="Q618">
        <v>125.890090584207</v>
      </c>
      <c r="R618">
        <v>54.603213340076998</v>
      </c>
      <c r="S618">
        <v>120.073458857481</v>
      </c>
    </row>
    <row r="619" spans="1:19">
      <c r="A619">
        <v>1403636921401</v>
      </c>
      <c r="B619">
        <v>-1.7628820000000001</v>
      </c>
      <c r="C619">
        <v>5.7177110000000004</v>
      </c>
      <c r="D619">
        <v>1.215363</v>
      </c>
      <c r="E619">
        <v>-178.73934488909001</v>
      </c>
      <c r="F619">
        <v>-71.889610082162605</v>
      </c>
      <c r="G619">
        <v>146.11978175081899</v>
      </c>
      <c r="H619">
        <v>8.9121760223899997</v>
      </c>
      <c r="I619">
        <v>-4.3375613090599998</v>
      </c>
      <c r="J619">
        <v>0.62955057469800002</v>
      </c>
      <c r="K619">
        <v>-178.22534934555901</v>
      </c>
      <c r="L619">
        <v>-71.725426237728996</v>
      </c>
      <c r="M619">
        <v>-9.2790429705384803</v>
      </c>
      <c r="N619">
        <v>-1.47967473426735</v>
      </c>
      <c r="O619">
        <v>5.3801555412345303</v>
      </c>
      <c r="P619">
        <v>1.46570343791056</v>
      </c>
      <c r="Q619">
        <v>123.70412424816701</v>
      </c>
      <c r="R619">
        <v>54.553034548756898</v>
      </c>
      <c r="S619">
        <v>118.207258895956</v>
      </c>
    </row>
    <row r="620" spans="1:19">
      <c r="A620">
        <v>1403636921501</v>
      </c>
      <c r="B620">
        <v>-1.7391129999999999</v>
      </c>
      <c r="C620">
        <v>5.7158610000000003</v>
      </c>
      <c r="D620">
        <v>1.2085790000000001</v>
      </c>
      <c r="E620">
        <v>-175.623915943485</v>
      </c>
      <c r="F620">
        <v>-72.047444893691903</v>
      </c>
      <c r="G620">
        <v>143.13805231301399</v>
      </c>
      <c r="H620">
        <v>8.8888806794399997</v>
      </c>
      <c r="I620">
        <v>-4.3458149698600002</v>
      </c>
      <c r="J620">
        <v>0.62322543129999997</v>
      </c>
      <c r="K620">
        <v>-175.128608036488</v>
      </c>
      <c r="L620">
        <v>-71.877242754664593</v>
      </c>
      <c r="M620">
        <v>-12.2247013180015</v>
      </c>
      <c r="N620">
        <v>-1.4564908743599001</v>
      </c>
      <c r="O620">
        <v>5.3780566125254099</v>
      </c>
      <c r="P620">
        <v>1.4573857320610599</v>
      </c>
      <c r="Q620">
        <v>122.461633342024</v>
      </c>
      <c r="R620">
        <v>54.015525870942</v>
      </c>
      <c r="S620">
        <v>116.967497725451</v>
      </c>
    </row>
    <row r="621" spans="1:19">
      <c r="A621">
        <v>1403636921601</v>
      </c>
      <c r="B621">
        <v>-1.7123200000000001</v>
      </c>
      <c r="C621">
        <v>5.713031</v>
      </c>
      <c r="D621">
        <v>1.195867</v>
      </c>
      <c r="E621">
        <v>-173.26602192386201</v>
      </c>
      <c r="F621">
        <v>-71.311576915199694</v>
      </c>
      <c r="G621">
        <v>140.855388000955</v>
      </c>
      <c r="H621">
        <v>8.8622317242699999</v>
      </c>
      <c r="I621">
        <v>-4.35560729014</v>
      </c>
      <c r="J621">
        <v>0.61041712374400003</v>
      </c>
      <c r="K621">
        <v>-172.784952154888</v>
      </c>
      <c r="L621">
        <v>-71.137774210043901</v>
      </c>
      <c r="M621">
        <v>-14.4781832203689</v>
      </c>
      <c r="N621">
        <v>-1.4298212807600199</v>
      </c>
      <c r="O621">
        <v>5.3759249479136004</v>
      </c>
      <c r="P621">
        <v>1.44228926877938</v>
      </c>
      <c r="Q621">
        <v>122.98625400571601</v>
      </c>
      <c r="R621">
        <v>53.1626999801802</v>
      </c>
      <c r="S621">
        <v>117.072628678044</v>
      </c>
    </row>
    <row r="622" spans="1:19">
      <c r="A622">
        <v>1403636921701</v>
      </c>
      <c r="B622">
        <v>-1.682688</v>
      </c>
      <c r="C622">
        <v>5.7116660000000001</v>
      </c>
      <c r="D622">
        <v>1.177003</v>
      </c>
      <c r="E622">
        <v>-173.58745100407401</v>
      </c>
      <c r="F622">
        <v>-69.463742036173301</v>
      </c>
      <c r="G622">
        <v>141.103867268394</v>
      </c>
      <c r="H622">
        <v>8.8347952242600005</v>
      </c>
      <c r="I622">
        <v>-4.3670196716499996</v>
      </c>
      <c r="J622">
        <v>0.59137697749200002</v>
      </c>
      <c r="K622">
        <v>-173.12160502426801</v>
      </c>
      <c r="L622">
        <v>-69.281955278007501</v>
      </c>
      <c r="M622">
        <v>-14.2040926913386</v>
      </c>
      <c r="N622">
        <v>-1.40185051815786</v>
      </c>
      <c r="O622">
        <v>5.3748465968943204</v>
      </c>
      <c r="P622">
        <v>1.42081734979372</v>
      </c>
      <c r="Q622">
        <v>126.169675748044</v>
      </c>
      <c r="R622">
        <v>52.197279283634103</v>
      </c>
      <c r="S622">
        <v>119.328577583119</v>
      </c>
    </row>
    <row r="623" spans="1:19">
      <c r="A623">
        <v>1403636921801</v>
      </c>
      <c r="B623">
        <v>-1.6532199999999999</v>
      </c>
      <c r="C623">
        <v>5.7131410000000002</v>
      </c>
      <c r="D623">
        <v>1.1559790000000001</v>
      </c>
      <c r="E623">
        <v>-175.29376768375201</v>
      </c>
      <c r="F623">
        <v>-67.721040191057099</v>
      </c>
      <c r="G623">
        <v>142.61793117916699</v>
      </c>
      <c r="H623">
        <v>8.8092110217100004</v>
      </c>
      <c r="I623">
        <v>-4.3799926747500004</v>
      </c>
      <c r="J623">
        <v>0.569766666423</v>
      </c>
      <c r="K623">
        <v>-174.81692486880701</v>
      </c>
      <c r="L623">
        <v>-67.536592577359599</v>
      </c>
      <c r="M623">
        <v>-12.6906769082905</v>
      </c>
      <c r="N623">
        <v>-1.3748901431102001</v>
      </c>
      <c r="O623">
        <v>5.37583562346276</v>
      </c>
      <c r="P623">
        <v>1.3967884166456701</v>
      </c>
      <c r="Q623">
        <v>129.59386501018301</v>
      </c>
      <c r="R623">
        <v>51.561399881663199</v>
      </c>
      <c r="S623">
        <v>121.854026704707</v>
      </c>
    </row>
    <row r="624" spans="1:19">
      <c r="A624">
        <v>1403636921901</v>
      </c>
      <c r="B624">
        <v>-1.6267640000000001</v>
      </c>
      <c r="C624">
        <v>5.7188460000000001</v>
      </c>
      <c r="D624">
        <v>1.1361870000000001</v>
      </c>
      <c r="E624">
        <v>-176.698350169534</v>
      </c>
      <c r="F624">
        <v>-67.670866669914503</v>
      </c>
      <c r="G624">
        <v>143.787747946016</v>
      </c>
      <c r="H624">
        <v>8.7885206846300008</v>
      </c>
      <c r="I624">
        <v>-4.39505244337</v>
      </c>
      <c r="J624">
        <v>0.54943122233499997</v>
      </c>
      <c r="K624">
        <v>-176.19577564573001</v>
      </c>
      <c r="L624">
        <v>-67.476559551041802</v>
      </c>
      <c r="M624">
        <v>-11.5500099044836</v>
      </c>
      <c r="N624">
        <v>-1.3513814952404899</v>
      </c>
      <c r="O624">
        <v>5.38057291369502</v>
      </c>
      <c r="P624">
        <v>1.3741878966461201</v>
      </c>
      <c r="Q624">
        <v>130.27092177381999</v>
      </c>
      <c r="R624">
        <v>51.841358961140898</v>
      </c>
      <c r="S624">
        <v>122.345576075991</v>
      </c>
    </row>
    <row r="625" spans="1:19">
      <c r="A625">
        <v>1403636922001</v>
      </c>
      <c r="B625">
        <v>-1.6037790000000001</v>
      </c>
      <c r="C625">
        <v>5.7280749999999996</v>
      </c>
      <c r="D625">
        <v>1.1167609999999999</v>
      </c>
      <c r="E625">
        <v>-178.04779571133301</v>
      </c>
      <c r="F625">
        <v>-68.963565023861605</v>
      </c>
      <c r="G625">
        <v>144.76214835848299</v>
      </c>
      <c r="H625">
        <v>8.7722304617999995</v>
      </c>
      <c r="I625">
        <v>-4.4116428291599998</v>
      </c>
      <c r="J625">
        <v>0.52999149588299999</v>
      </c>
      <c r="K625">
        <v>-177.51379259210799</v>
      </c>
      <c r="L625">
        <v>-68.755835720962295</v>
      </c>
      <c r="M625">
        <v>-10.637984929846599</v>
      </c>
      <c r="N625">
        <v>-1.3311038299506299</v>
      </c>
      <c r="O625">
        <v>5.3883795684466103</v>
      </c>
      <c r="P625">
        <v>1.3526458388795199</v>
      </c>
      <c r="Q625">
        <v>128.73289980947399</v>
      </c>
      <c r="R625">
        <v>52.8587023979318</v>
      </c>
      <c r="S625">
        <v>121.08714264251699</v>
      </c>
    </row>
    <row r="626" spans="1:19">
      <c r="A626">
        <v>1403636922101</v>
      </c>
      <c r="B626">
        <v>-1.5819589999999999</v>
      </c>
      <c r="C626">
        <v>5.7389020000000004</v>
      </c>
      <c r="D626">
        <v>1.0963449999999999</v>
      </c>
      <c r="E626">
        <v>-179.351566000964</v>
      </c>
      <c r="F626">
        <v>-70.215117505494007</v>
      </c>
      <c r="G626">
        <v>145.42160859689201</v>
      </c>
      <c r="H626">
        <v>8.7573904814799999</v>
      </c>
      <c r="I626">
        <v>-4.4303007358400004</v>
      </c>
      <c r="J626">
        <v>0.50984858232300001</v>
      </c>
      <c r="K626">
        <v>-178.79476456576</v>
      </c>
      <c r="L626">
        <v>-70.006965349128293</v>
      </c>
      <c r="M626">
        <v>-10.006852580685599</v>
      </c>
      <c r="N626">
        <v>-1.3113075107374901</v>
      </c>
      <c r="O626">
        <v>5.3985449335878197</v>
      </c>
      <c r="P626">
        <v>1.33034853188352</v>
      </c>
      <c r="Q626">
        <v>127.041830691656</v>
      </c>
      <c r="R626">
        <v>53.805240856742202</v>
      </c>
      <c r="S626">
        <v>119.441589446013</v>
      </c>
    </row>
    <row r="627" spans="1:19">
      <c r="A627">
        <v>1403636922201</v>
      </c>
      <c r="B627">
        <v>-1.5603020000000001</v>
      </c>
      <c r="C627">
        <v>5.7481479999999996</v>
      </c>
      <c r="D627">
        <v>1.080003</v>
      </c>
      <c r="E627">
        <v>179.708770441057</v>
      </c>
      <c r="F627">
        <v>-70.762352749367807</v>
      </c>
      <c r="G627">
        <v>145.67455149747701</v>
      </c>
      <c r="H627">
        <v>8.7432827179300006</v>
      </c>
      <c r="I627">
        <v>-4.4461330010499998</v>
      </c>
      <c r="J627">
        <v>0.49327741693499999</v>
      </c>
      <c r="K627">
        <v>-179.734062725771</v>
      </c>
      <c r="L627">
        <v>-70.537449200026202</v>
      </c>
      <c r="M627">
        <v>-9.7884828411686708</v>
      </c>
      <c r="N627">
        <v>-1.29320361383706</v>
      </c>
      <c r="O627">
        <v>5.4065752079026002</v>
      </c>
      <c r="P627">
        <v>1.3118542962616699</v>
      </c>
      <c r="Q627">
        <v>126.3997142021</v>
      </c>
      <c r="R627">
        <v>54.275574671112501</v>
      </c>
      <c r="S627">
        <v>118.411427598317</v>
      </c>
    </row>
    <row r="628" spans="1:19">
      <c r="A628">
        <v>1403636922301</v>
      </c>
      <c r="B628">
        <v>-1.53928</v>
      </c>
      <c r="C628">
        <v>5.7563139999999997</v>
      </c>
      <c r="D628">
        <v>1.070076</v>
      </c>
      <c r="E628">
        <v>178.588275670863</v>
      </c>
      <c r="F628">
        <v>-69.937284822752602</v>
      </c>
      <c r="G628">
        <v>146.114754968733</v>
      </c>
      <c r="H628">
        <v>8.7284213396600006</v>
      </c>
      <c r="I628">
        <v>-4.4620257813800004</v>
      </c>
      <c r="J628">
        <v>0.48338281439699998</v>
      </c>
      <c r="K628">
        <v>179.118634417989</v>
      </c>
      <c r="L628">
        <v>-69.709627338415302</v>
      </c>
      <c r="M628">
        <v>-9.3317977568081591</v>
      </c>
      <c r="N628">
        <v>-1.27444866825027</v>
      </c>
      <c r="O628">
        <v>5.4144007627657604</v>
      </c>
      <c r="P628">
        <v>1.29996725391282</v>
      </c>
      <c r="Q628">
        <v>128.31130695487499</v>
      </c>
      <c r="R628">
        <v>54.106407532413698</v>
      </c>
      <c r="S628">
        <v>119.313819818082</v>
      </c>
    </row>
    <row r="629" spans="1:19">
      <c r="A629">
        <v>1403636922401</v>
      </c>
      <c r="B629">
        <v>-1.5200750000000001</v>
      </c>
      <c r="C629">
        <v>5.7633260000000002</v>
      </c>
      <c r="D629">
        <v>1.0654520000000001</v>
      </c>
      <c r="E629">
        <v>178.42965236440401</v>
      </c>
      <c r="F629">
        <v>-69.166407903683506</v>
      </c>
      <c r="G629">
        <v>145.721864867139</v>
      </c>
      <c r="H629">
        <v>8.7148180630199992</v>
      </c>
      <c r="I629">
        <v>-4.4760836593800004</v>
      </c>
      <c r="J629">
        <v>0.478405551619</v>
      </c>
      <c r="K629">
        <v>178.93560367414699</v>
      </c>
      <c r="L629">
        <v>-68.935428955618306</v>
      </c>
      <c r="M629">
        <v>-9.7083411834269704</v>
      </c>
      <c r="N629">
        <v>-1.25747639029578</v>
      </c>
      <c r="O629">
        <v>5.42116495049852</v>
      </c>
      <c r="P629">
        <v>1.2931887905532</v>
      </c>
      <c r="Q629">
        <v>129.77248544183399</v>
      </c>
      <c r="R629">
        <v>53.750345159421101</v>
      </c>
      <c r="S629">
        <v>119.84983961083</v>
      </c>
    </row>
    <row r="630" spans="1:19">
      <c r="A630">
        <v>1403636922501</v>
      </c>
      <c r="B630">
        <v>-1.503117</v>
      </c>
      <c r="C630">
        <v>5.7699129999999998</v>
      </c>
      <c r="D630">
        <v>1.0573790000000001</v>
      </c>
      <c r="E630">
        <v>178.241056736508</v>
      </c>
      <c r="F630">
        <v>-68.419161991534907</v>
      </c>
      <c r="G630">
        <v>145.05684827458899</v>
      </c>
      <c r="H630">
        <v>8.7017087997499996</v>
      </c>
      <c r="I630">
        <v>-4.4892087786400001</v>
      </c>
      <c r="J630">
        <v>0.46925023036000002</v>
      </c>
      <c r="K630">
        <v>178.72158882383201</v>
      </c>
      <c r="L630">
        <v>-68.181485347609396</v>
      </c>
      <c r="M630">
        <v>-10.372214194941799</v>
      </c>
      <c r="N630">
        <v>-1.2412631204248199</v>
      </c>
      <c r="O630">
        <v>5.4272913808168299</v>
      </c>
      <c r="P630">
        <v>1.2823391777211099</v>
      </c>
      <c r="Q630">
        <v>131.17994281688101</v>
      </c>
      <c r="R630">
        <v>53.403915416215199</v>
      </c>
      <c r="S630">
        <v>120.029650207313</v>
      </c>
    </row>
    <row r="631" spans="1:19">
      <c r="A631">
        <v>1403636922601</v>
      </c>
      <c r="B631">
        <v>-1.489684</v>
      </c>
      <c r="C631">
        <v>5.7772839999999999</v>
      </c>
      <c r="D631">
        <v>1.04467</v>
      </c>
      <c r="E631">
        <v>178.13059314949501</v>
      </c>
      <c r="F631">
        <v>-68.089005664647303</v>
      </c>
      <c r="G631">
        <v>143.89933713217201</v>
      </c>
      <c r="H631">
        <v>8.6923825076100005</v>
      </c>
      <c r="I631">
        <v>-4.5019807118599999</v>
      </c>
      <c r="J631">
        <v>0.455273933628</v>
      </c>
      <c r="K631">
        <v>178.58597224307499</v>
      </c>
      <c r="L631">
        <v>-67.846038546584197</v>
      </c>
      <c r="M631">
        <v>-11.5130485157569</v>
      </c>
      <c r="N631">
        <v>-1.22842926708825</v>
      </c>
      <c r="O631">
        <v>5.4345775974366397</v>
      </c>
      <c r="P631">
        <v>1.2669399996111801</v>
      </c>
      <c r="Q631">
        <v>131.81350521673099</v>
      </c>
      <c r="R631">
        <v>53.256898122622999</v>
      </c>
      <c r="S631">
        <v>119.23536709490401</v>
      </c>
    </row>
    <row r="632" spans="1:19">
      <c r="A632">
        <v>1403636922701</v>
      </c>
      <c r="B632">
        <v>-1.4810639999999999</v>
      </c>
      <c r="C632">
        <v>5.785406</v>
      </c>
      <c r="D632">
        <v>1.0301720000000001</v>
      </c>
      <c r="E632">
        <v>177.59122124198299</v>
      </c>
      <c r="F632">
        <v>-69.097705776668505</v>
      </c>
      <c r="G632">
        <v>143.23344707619901</v>
      </c>
      <c r="H632">
        <v>8.6871157203500005</v>
      </c>
      <c r="I632">
        <v>-4.5144460549899996</v>
      </c>
      <c r="J632">
        <v>0.43917984648199998</v>
      </c>
      <c r="K632">
        <v>178.066932869125</v>
      </c>
      <c r="L632">
        <v>-68.856375711705198</v>
      </c>
      <c r="M632">
        <v>-12.2099698348643</v>
      </c>
      <c r="N632">
        <v>-1.21920487753639</v>
      </c>
      <c r="O632">
        <v>5.4431896976936498</v>
      </c>
      <c r="P632">
        <v>1.24970071028748</v>
      </c>
      <c r="Q632">
        <v>130.236918862832</v>
      </c>
      <c r="R632">
        <v>53.906276959102399</v>
      </c>
      <c r="S632">
        <v>116.974056232051</v>
      </c>
    </row>
    <row r="633" spans="1:19">
      <c r="A633">
        <v>1403636922801</v>
      </c>
      <c r="B633">
        <v>-1.475705</v>
      </c>
      <c r="C633">
        <v>5.7925870000000002</v>
      </c>
      <c r="D633">
        <v>1.0150539999999999</v>
      </c>
      <c r="E633">
        <v>179.129104538669</v>
      </c>
      <c r="F633">
        <v>-70.847995854849202</v>
      </c>
      <c r="G633">
        <v>140.886197307169</v>
      </c>
      <c r="H633">
        <v>8.6834804808000001</v>
      </c>
      <c r="I633">
        <v>-4.52397053321</v>
      </c>
      <c r="J633">
        <v>0.42278744292499998</v>
      </c>
      <c r="K633">
        <v>179.60731379127299</v>
      </c>
      <c r="L633">
        <v>-70.611937712665195</v>
      </c>
      <c r="M633">
        <v>-14.5743285352859</v>
      </c>
      <c r="N633">
        <v>-1.21247908528422</v>
      </c>
      <c r="O633">
        <v>5.4498987565972499</v>
      </c>
      <c r="P633">
        <v>1.2324687375430099</v>
      </c>
      <c r="Q633">
        <v>126.47904388003001</v>
      </c>
      <c r="R633">
        <v>54.4521850429864</v>
      </c>
      <c r="S633">
        <v>113.13560309214</v>
      </c>
    </row>
    <row r="634" spans="1:19">
      <c r="A634">
        <v>1403636922901</v>
      </c>
      <c r="B634">
        <v>-1.47017</v>
      </c>
      <c r="C634">
        <v>5.7969429999999997</v>
      </c>
      <c r="D634">
        <v>1.003449</v>
      </c>
      <c r="E634">
        <v>-177.18245226233</v>
      </c>
      <c r="F634">
        <v>-71.938395014955802</v>
      </c>
      <c r="G634">
        <v>136.783001734756</v>
      </c>
      <c r="H634">
        <v>8.6787616946899995</v>
      </c>
      <c r="I634">
        <v>-4.53072987002</v>
      </c>
      <c r="J634">
        <v>0.410313752837</v>
      </c>
      <c r="K634">
        <v>-176.74946176587599</v>
      </c>
      <c r="L634">
        <v>-71.711342971401095</v>
      </c>
      <c r="M634">
        <v>-18.638425600518499</v>
      </c>
      <c r="N634">
        <v>-1.2058577573009499</v>
      </c>
      <c r="O634">
        <v>5.4538096714170896</v>
      </c>
      <c r="P634">
        <v>1.2192695971291101</v>
      </c>
      <c r="Q634">
        <v>123.27327909436301</v>
      </c>
      <c r="R634">
        <v>54.251145660533702</v>
      </c>
      <c r="S634">
        <v>109.776131546714</v>
      </c>
    </row>
    <row r="635" spans="1:19">
      <c r="A635">
        <v>1403636923001</v>
      </c>
      <c r="B635">
        <v>-1.4620770000000001</v>
      </c>
      <c r="C635">
        <v>5.7991780000000004</v>
      </c>
      <c r="D635">
        <v>0.99837500000000001</v>
      </c>
      <c r="E635">
        <v>-173.141330595482</v>
      </c>
      <c r="F635">
        <v>-72.440478105391804</v>
      </c>
      <c r="G635">
        <v>132.52425620496101</v>
      </c>
      <c r="H635">
        <v>8.6713503519500001</v>
      </c>
      <c r="I635">
        <v>-4.5373004762400004</v>
      </c>
      <c r="J635">
        <v>0.40464593334600002</v>
      </c>
      <c r="K635">
        <v>-172.76253136496899</v>
      </c>
      <c r="L635">
        <v>-72.227480847585795</v>
      </c>
      <c r="M635">
        <v>-22.830234645432899</v>
      </c>
      <c r="N635">
        <v>-1.19700544269792</v>
      </c>
      <c r="O635">
        <v>5.4565346559749397</v>
      </c>
      <c r="P635">
        <v>1.2127042617676</v>
      </c>
      <c r="Q635">
        <v>121.089232166887</v>
      </c>
      <c r="R635">
        <v>53.741249097431897</v>
      </c>
      <c r="S635">
        <v>107.37414103339</v>
      </c>
    </row>
    <row r="636" spans="1:19">
      <c r="A636">
        <v>1403636923101</v>
      </c>
      <c r="B636">
        <v>-1.4501329999999999</v>
      </c>
      <c r="C636">
        <v>5.8021200000000004</v>
      </c>
      <c r="D636">
        <v>0.99610500000000002</v>
      </c>
      <c r="E636">
        <v>-172.42838068861599</v>
      </c>
      <c r="F636">
        <v>-72.404009977152995</v>
      </c>
      <c r="G636">
        <v>131.24674383300999</v>
      </c>
      <c r="H636">
        <v>8.6613386511100003</v>
      </c>
      <c r="I636">
        <v>-4.5459813715999999</v>
      </c>
      <c r="J636">
        <v>0.40135070965899999</v>
      </c>
      <c r="K636">
        <v>-172.05789644671901</v>
      </c>
      <c r="L636">
        <v>-72.207451655498602</v>
      </c>
      <c r="M636">
        <v>-24.0913600403229</v>
      </c>
      <c r="N636">
        <v>-1.18513374807711</v>
      </c>
      <c r="O636">
        <v>5.4600734298353899</v>
      </c>
      <c r="P636">
        <v>1.2081979636992199</v>
      </c>
      <c r="Q636">
        <v>120.90082256628401</v>
      </c>
      <c r="R636">
        <v>53.597133676093897</v>
      </c>
      <c r="S636">
        <v>106.576591786026</v>
      </c>
    </row>
    <row r="637" spans="1:19">
      <c r="A637">
        <v>1403636923201</v>
      </c>
      <c r="B637">
        <v>-1.433492</v>
      </c>
      <c r="C637">
        <v>5.805339</v>
      </c>
      <c r="D637">
        <v>0.98891499999999999</v>
      </c>
      <c r="E637">
        <v>-173.100931405165</v>
      </c>
      <c r="F637">
        <v>-71.959814169431098</v>
      </c>
      <c r="G637">
        <v>130.72047093989201</v>
      </c>
      <c r="H637">
        <v>8.6473215462200006</v>
      </c>
      <c r="I637">
        <v>-4.5560517163099998</v>
      </c>
      <c r="J637">
        <v>0.39255703356100002</v>
      </c>
      <c r="K637">
        <v>-172.731566802879</v>
      </c>
      <c r="L637">
        <v>-71.766478092543394</v>
      </c>
      <c r="M637">
        <v>-24.618982717135701</v>
      </c>
      <c r="N637">
        <v>-1.1692725500557599</v>
      </c>
      <c r="O637">
        <v>5.4631987243464</v>
      </c>
      <c r="P637">
        <v>1.1978650069386101</v>
      </c>
      <c r="Q637">
        <v>121.88732687608901</v>
      </c>
      <c r="R637">
        <v>53.491057871547497</v>
      </c>
      <c r="S637">
        <v>106.18769049156801</v>
      </c>
    </row>
    <row r="638" spans="1:19">
      <c r="A638">
        <v>1403636923301</v>
      </c>
      <c r="B638">
        <v>-1.412479</v>
      </c>
      <c r="C638">
        <v>5.8084559999999996</v>
      </c>
      <c r="D638">
        <v>0.97613499999999997</v>
      </c>
      <c r="E638">
        <v>-175.95448757039799</v>
      </c>
      <c r="F638">
        <v>-71.010647896027507</v>
      </c>
      <c r="G638">
        <v>132.06490948106</v>
      </c>
      <c r="H638">
        <v>8.6279617316799992</v>
      </c>
      <c r="I638">
        <v>-4.5691727389499999</v>
      </c>
      <c r="J638">
        <v>0.37896339955500002</v>
      </c>
      <c r="K638">
        <v>-175.57175177305299</v>
      </c>
      <c r="L638">
        <v>-70.829811621911105</v>
      </c>
      <c r="M638">
        <v>-23.275511797230099</v>
      </c>
      <c r="N638">
        <v>-1.14765351933625</v>
      </c>
      <c r="O638">
        <v>5.4668244889091602</v>
      </c>
      <c r="P638">
        <v>1.1822041107494501</v>
      </c>
      <c r="Q638">
        <v>124.471312183045</v>
      </c>
      <c r="R638">
        <v>53.559147724210298</v>
      </c>
      <c r="S638">
        <v>107.000182842464</v>
      </c>
    </row>
    <row r="639" spans="1:19">
      <c r="A639">
        <v>1403636923401</v>
      </c>
      <c r="B639">
        <v>-1.390158</v>
      </c>
      <c r="C639">
        <v>5.8110489999999997</v>
      </c>
      <c r="D639">
        <v>0.95843800000000001</v>
      </c>
      <c r="E639">
        <v>-178.38543901001199</v>
      </c>
      <c r="F639">
        <v>-69.749567716820707</v>
      </c>
      <c r="G639">
        <v>133.26769938689301</v>
      </c>
      <c r="H639">
        <v>8.6070543816700003</v>
      </c>
      <c r="I639">
        <v>-4.5824319770799997</v>
      </c>
      <c r="J639">
        <v>0.35938635053599999</v>
      </c>
      <c r="K639">
        <v>-177.99805880262801</v>
      </c>
      <c r="L639">
        <v>-69.581362144172502</v>
      </c>
      <c r="M639">
        <v>-22.061682251919901</v>
      </c>
      <c r="N639">
        <v>-1.1246285923897701</v>
      </c>
      <c r="O639">
        <v>5.4699218863543297</v>
      </c>
      <c r="P639">
        <v>1.1604714529817499</v>
      </c>
      <c r="Q639">
        <v>127.506588489281</v>
      </c>
      <c r="R639">
        <v>53.410211432816403</v>
      </c>
      <c r="S639">
        <v>108.383233779854</v>
      </c>
    </row>
    <row r="640" spans="1:19">
      <c r="A640">
        <v>1403636923501</v>
      </c>
      <c r="B640">
        <v>-1.368927</v>
      </c>
      <c r="C640">
        <v>5.8134870000000003</v>
      </c>
      <c r="D640">
        <v>0.93652999999999997</v>
      </c>
      <c r="E640">
        <v>-179.55711258670701</v>
      </c>
      <c r="F640">
        <v>-68.347644442338094</v>
      </c>
      <c r="G640">
        <v>133.530192771808</v>
      </c>
      <c r="H640">
        <v>8.5875936089699998</v>
      </c>
      <c r="I640">
        <v>-4.5951962782000004</v>
      </c>
      <c r="J640">
        <v>0.33581369587299997</v>
      </c>
      <c r="K640">
        <v>-179.165658902882</v>
      </c>
      <c r="L640">
        <v>-68.1882751435258</v>
      </c>
      <c r="M640">
        <v>-21.786464114314501</v>
      </c>
      <c r="N640">
        <v>-1.1030225714853901</v>
      </c>
      <c r="O640">
        <v>5.4731380999457802</v>
      </c>
      <c r="P640">
        <v>1.1348779727104401</v>
      </c>
      <c r="Q640">
        <v>130.334173543167</v>
      </c>
      <c r="R640">
        <v>52.921375031048399</v>
      </c>
      <c r="S640">
        <v>109.73072765636201</v>
      </c>
    </row>
    <row r="641" spans="1:19">
      <c r="A641">
        <v>1403636923601</v>
      </c>
      <c r="B641">
        <v>-1.351199</v>
      </c>
      <c r="C641">
        <v>5.8174539999999997</v>
      </c>
      <c r="D641">
        <v>0.91672299999999995</v>
      </c>
      <c r="E641">
        <v>-179.92142608385399</v>
      </c>
      <c r="F641">
        <v>-66.944186762589396</v>
      </c>
      <c r="G641">
        <v>133.33166766818499</v>
      </c>
      <c r="H641">
        <v>8.5721886213000005</v>
      </c>
      <c r="I641">
        <v>-4.6079807889</v>
      </c>
      <c r="J641">
        <v>0.31432547599400001</v>
      </c>
      <c r="K641">
        <v>-179.520130376597</v>
      </c>
      <c r="L641">
        <v>-66.792954209303701</v>
      </c>
      <c r="M641">
        <v>-21.9759995734202</v>
      </c>
      <c r="N641">
        <v>-1.0849150844128701</v>
      </c>
      <c r="O641">
        <v>5.4779872619557102</v>
      </c>
      <c r="P641">
        <v>1.1116119421542101</v>
      </c>
      <c r="Q641">
        <v>132.775481367868</v>
      </c>
      <c r="R641">
        <v>52.229987373203599</v>
      </c>
      <c r="S641">
        <v>110.993851228723</v>
      </c>
    </row>
    <row r="642" spans="1:19">
      <c r="A642">
        <v>1403636923701</v>
      </c>
      <c r="B642">
        <v>-1.3389169999999999</v>
      </c>
      <c r="C642">
        <v>5.825564</v>
      </c>
      <c r="D642">
        <v>0.90659500000000004</v>
      </c>
      <c r="E642">
        <v>179.53521296142401</v>
      </c>
      <c r="F642">
        <v>-66.2759768170896</v>
      </c>
      <c r="G642">
        <v>133.49414213499</v>
      </c>
      <c r="H642">
        <v>8.5639465208699992</v>
      </c>
      <c r="I642">
        <v>-4.6222505425899998</v>
      </c>
      <c r="J642">
        <v>0.30317834925199999</v>
      </c>
      <c r="K642">
        <v>179.95817738957101</v>
      </c>
      <c r="L642">
        <v>-66.131872509915794</v>
      </c>
      <c r="M642">
        <v>-21.815690647517702</v>
      </c>
      <c r="N642">
        <v>-1.0724697143439299</v>
      </c>
      <c r="O642">
        <v>5.4870158665595996</v>
      </c>
      <c r="P642">
        <v>1.09899695220673</v>
      </c>
      <c r="Q642">
        <v>134.058243841327</v>
      </c>
      <c r="R642">
        <v>51.980473814720298</v>
      </c>
      <c r="S642">
        <v>111.643194815999</v>
      </c>
    </row>
    <row r="643" spans="1:19">
      <c r="A643">
        <v>1403636923801</v>
      </c>
      <c r="B643">
        <v>-1.333245</v>
      </c>
      <c r="C643">
        <v>5.8382699999999996</v>
      </c>
      <c r="D643">
        <v>0.90729499999999996</v>
      </c>
      <c r="E643">
        <v>179.192364159584</v>
      </c>
      <c r="F643">
        <v>-66.369653648327798</v>
      </c>
      <c r="G643">
        <v>133.63251480065199</v>
      </c>
      <c r="H643">
        <v>8.5643369448800009</v>
      </c>
      <c r="I643">
        <v>-4.6375509495499996</v>
      </c>
      <c r="J643">
        <v>0.30393555389299998</v>
      </c>
      <c r="K643">
        <v>179.641483661661</v>
      </c>
      <c r="L643">
        <v>-66.229965207409506</v>
      </c>
      <c r="M643">
        <v>-21.6860979799878</v>
      </c>
      <c r="N643">
        <v>-1.06712829145662</v>
      </c>
      <c r="O643">
        <v>5.5004206595064797</v>
      </c>
      <c r="P643">
        <v>1.0987141018456399</v>
      </c>
      <c r="Q643">
        <v>134.04372627555699</v>
      </c>
      <c r="R643">
        <v>52.113543798102597</v>
      </c>
      <c r="S643">
        <v>111.508403735171</v>
      </c>
    </row>
    <row r="644" spans="1:19">
      <c r="A644">
        <v>1403636923901</v>
      </c>
      <c r="B644">
        <v>-1.333467</v>
      </c>
      <c r="C644">
        <v>5.8539630000000002</v>
      </c>
      <c r="D644">
        <v>0.91095700000000002</v>
      </c>
      <c r="E644">
        <v>178.926539787015</v>
      </c>
      <c r="F644">
        <v>-66.344772757810006</v>
      </c>
      <c r="G644">
        <v>133.85108196674099</v>
      </c>
      <c r="H644">
        <v>8.5717250060900003</v>
      </c>
      <c r="I644">
        <v>-4.6522946230900004</v>
      </c>
      <c r="J644">
        <v>0.30719269700599999</v>
      </c>
      <c r="K644">
        <v>179.38132630285099</v>
      </c>
      <c r="L644">
        <v>-66.207135143654497</v>
      </c>
      <c r="M644">
        <v>-21.470337789460402</v>
      </c>
      <c r="N644">
        <v>-1.0680391517291401</v>
      </c>
      <c r="O644">
        <v>5.5161240088443</v>
      </c>
      <c r="P644">
        <v>1.10139460522619</v>
      </c>
      <c r="Q644">
        <v>134.195764683113</v>
      </c>
      <c r="R644">
        <v>52.164064624923903</v>
      </c>
      <c r="S644">
        <v>111.623241962709</v>
      </c>
    </row>
    <row r="645" spans="1:19">
      <c r="A645">
        <v>1403636924001</v>
      </c>
      <c r="B645">
        <v>-1.3392679999999999</v>
      </c>
      <c r="C645">
        <v>5.8728030000000002</v>
      </c>
      <c r="D645">
        <v>0.91096699999999997</v>
      </c>
      <c r="E645">
        <v>178.34079338963599</v>
      </c>
      <c r="F645">
        <v>-66.360040148518493</v>
      </c>
      <c r="G645">
        <v>134.45575491717901</v>
      </c>
      <c r="H645">
        <v>8.5865588381400002</v>
      </c>
      <c r="I645">
        <v>-4.6675441437299998</v>
      </c>
      <c r="J645">
        <v>0.30932719612100001</v>
      </c>
      <c r="K645">
        <v>178.83072266270699</v>
      </c>
      <c r="L645">
        <v>-66.214840423099403</v>
      </c>
      <c r="M645">
        <v>-20.897555514446399</v>
      </c>
      <c r="N645">
        <v>-1.0751826894671499</v>
      </c>
      <c r="O645">
        <v>5.53520082094765</v>
      </c>
      <c r="P645">
        <v>1.10337990485163</v>
      </c>
      <c r="Q645">
        <v>134.42774194387599</v>
      </c>
      <c r="R645">
        <v>52.303056163724698</v>
      </c>
      <c r="S645">
        <v>111.91924803252201</v>
      </c>
    </row>
    <row r="646" spans="1:19">
      <c r="A646">
        <v>1403636924101</v>
      </c>
      <c r="B646">
        <v>-1.350894</v>
      </c>
      <c r="C646">
        <v>5.8948309999999999</v>
      </c>
      <c r="D646">
        <v>0.90586199999999995</v>
      </c>
      <c r="E646">
        <v>177.98124365034801</v>
      </c>
      <c r="F646">
        <v>-66.504556749968103</v>
      </c>
      <c r="G646">
        <v>134.82612333248599</v>
      </c>
      <c r="H646">
        <v>8.6072120282700002</v>
      </c>
      <c r="I646">
        <v>-4.6829204981099997</v>
      </c>
      <c r="J646">
        <v>0.30404063124699998</v>
      </c>
      <c r="K646">
        <v>178.481441547088</v>
      </c>
      <c r="L646">
        <v>-66.354651996645998</v>
      </c>
      <c r="M646">
        <v>-20.5405088433317</v>
      </c>
      <c r="N646">
        <v>-1.0872759700671699</v>
      </c>
      <c r="O646">
        <v>5.5566418619139801</v>
      </c>
      <c r="P646">
        <v>1.0983151499517301</v>
      </c>
      <c r="Q646">
        <v>134.35509749711599</v>
      </c>
      <c r="R646">
        <v>52.466843644971</v>
      </c>
      <c r="S646">
        <v>111.944499125519</v>
      </c>
    </row>
    <row r="647" spans="1:19">
      <c r="A647">
        <v>1403636924201</v>
      </c>
      <c r="B647">
        <v>-1.3680669999999999</v>
      </c>
      <c r="C647">
        <v>5.9198199999999996</v>
      </c>
      <c r="D647">
        <v>0.89639400000000002</v>
      </c>
      <c r="E647">
        <v>177.56862511802899</v>
      </c>
      <c r="F647">
        <v>-66.800679964045202</v>
      </c>
      <c r="G647">
        <v>135.34477385123799</v>
      </c>
      <c r="H647">
        <v>8.6338314066600006</v>
      </c>
      <c r="I647">
        <v>-4.6991478113699996</v>
      </c>
      <c r="J647">
        <v>0.29411771916700002</v>
      </c>
      <c r="K647">
        <v>178.075987973862</v>
      </c>
      <c r="L647">
        <v>-66.642813004163898</v>
      </c>
      <c r="M647">
        <v>-20.0291056700699</v>
      </c>
      <c r="N647">
        <v>-1.1041858453883699</v>
      </c>
      <c r="O647">
        <v>5.5811490220520898</v>
      </c>
      <c r="P647">
        <v>1.0889360670121699</v>
      </c>
      <c r="Q647">
        <v>134.05766957798201</v>
      </c>
      <c r="R647">
        <v>52.725423825075502</v>
      </c>
      <c r="S647">
        <v>111.918023739969</v>
      </c>
    </row>
    <row r="648" spans="1:19">
      <c r="A648">
        <v>1403636924301</v>
      </c>
      <c r="B648">
        <v>-1.3904209999999999</v>
      </c>
      <c r="C648">
        <v>5.9466970000000003</v>
      </c>
      <c r="D648">
        <v>0.88565899999999997</v>
      </c>
      <c r="E648">
        <v>177.734964197057</v>
      </c>
      <c r="F648">
        <v>-67.090552080474694</v>
      </c>
      <c r="G648">
        <v>135.31978767323201</v>
      </c>
      <c r="H648">
        <v>8.6665492088300002</v>
      </c>
      <c r="I648">
        <v>-4.7146318792799997</v>
      </c>
      <c r="J648">
        <v>0.282865467032</v>
      </c>
      <c r="K648">
        <v>178.24531723403101</v>
      </c>
      <c r="L648">
        <v>-66.919183618894394</v>
      </c>
      <c r="M648">
        <v>-20.059912393894301</v>
      </c>
      <c r="N648">
        <v>-1.12662901564396</v>
      </c>
      <c r="O648">
        <v>5.6074145806209597</v>
      </c>
      <c r="P648">
        <v>1.0786592310260099</v>
      </c>
      <c r="Q648">
        <v>133.525241633582</v>
      </c>
      <c r="R648">
        <v>52.836231331581097</v>
      </c>
      <c r="S648">
        <v>111.64242074833101</v>
      </c>
    </row>
    <row r="649" spans="1:19">
      <c r="A649">
        <v>1403636924401</v>
      </c>
      <c r="B649">
        <v>-1.4180520000000001</v>
      </c>
      <c r="C649">
        <v>5.9747050000000002</v>
      </c>
      <c r="D649">
        <v>0.88040799999999997</v>
      </c>
      <c r="E649">
        <v>-179.81856349331099</v>
      </c>
      <c r="F649">
        <v>-67.395629965102998</v>
      </c>
      <c r="G649">
        <v>133.156198164437</v>
      </c>
      <c r="H649">
        <v>8.7047850355299996</v>
      </c>
      <c r="I649">
        <v>-4.7305556540899998</v>
      </c>
      <c r="J649">
        <v>0.27823814252000001</v>
      </c>
      <c r="K649">
        <v>-179.32116638940499</v>
      </c>
      <c r="L649">
        <v>-67.219170343245693</v>
      </c>
      <c r="M649">
        <v>-22.207902855454201</v>
      </c>
      <c r="N649">
        <v>-1.15369128168391</v>
      </c>
      <c r="O649">
        <v>5.6362817756087704</v>
      </c>
      <c r="P649">
        <v>1.0752987444719999</v>
      </c>
      <c r="Q649">
        <v>132.00137825382299</v>
      </c>
      <c r="R649">
        <v>52.4223095195564</v>
      </c>
      <c r="S649">
        <v>110.372881144731</v>
      </c>
    </row>
    <row r="650" spans="1:19">
      <c r="A650">
        <v>1403636924501</v>
      </c>
      <c r="B650">
        <v>-1.449319</v>
      </c>
      <c r="C650">
        <v>6.0058259999999999</v>
      </c>
      <c r="D650">
        <v>0.88348499999999996</v>
      </c>
      <c r="E650">
        <v>-176.820509284818</v>
      </c>
      <c r="F650">
        <v>-68.350228976712302</v>
      </c>
      <c r="G650">
        <v>130.475030882596</v>
      </c>
      <c r="H650">
        <v>8.7478071901100005</v>
      </c>
      <c r="I650">
        <v>-4.7474504787800003</v>
      </c>
      <c r="J650">
        <v>0.28558481039</v>
      </c>
      <c r="K650">
        <v>-176.33466577810299</v>
      </c>
      <c r="L650">
        <v>-68.144823869406196</v>
      </c>
      <c r="M650">
        <v>-24.904294593178498</v>
      </c>
      <c r="N650">
        <v>-1.18456139612258</v>
      </c>
      <c r="O650">
        <v>5.66795406224559</v>
      </c>
      <c r="P650">
        <v>1.0841066861356301</v>
      </c>
      <c r="Q650">
        <v>129.267659202386</v>
      </c>
      <c r="R650">
        <v>52.254592151200796</v>
      </c>
      <c r="S650">
        <v>108.16933212153999</v>
      </c>
    </row>
    <row r="651" spans="1:19">
      <c r="A651">
        <v>1403636924601</v>
      </c>
      <c r="B651">
        <v>-1.482674</v>
      </c>
      <c r="C651">
        <v>6.0409540000000002</v>
      </c>
      <c r="D651">
        <v>0.89348099999999997</v>
      </c>
      <c r="E651">
        <v>-173.17945464744099</v>
      </c>
      <c r="F651">
        <v>-69.319738522626494</v>
      </c>
      <c r="G651">
        <v>127.21375779209301</v>
      </c>
      <c r="H651">
        <v>8.7935132581200008</v>
      </c>
      <c r="I651">
        <v>-4.7672560549899998</v>
      </c>
      <c r="J651">
        <v>0.296690490172</v>
      </c>
      <c r="K651">
        <v>-172.715719960504</v>
      </c>
      <c r="L651">
        <v>-69.105865493265298</v>
      </c>
      <c r="M651">
        <v>-28.1703107848572</v>
      </c>
      <c r="N651">
        <v>-1.21667863507619</v>
      </c>
      <c r="O651">
        <v>5.7032297803848797</v>
      </c>
      <c r="P651">
        <v>1.0966266884166</v>
      </c>
      <c r="Q651">
        <v>126.29093098451099</v>
      </c>
      <c r="R651">
        <v>52.009905599278703</v>
      </c>
      <c r="S651">
        <v>105.78441551333999</v>
      </c>
    </row>
    <row r="652" spans="1:19">
      <c r="A652">
        <v>1403636924701</v>
      </c>
      <c r="B652">
        <v>-1.514443</v>
      </c>
      <c r="C652">
        <v>6.0791279999999999</v>
      </c>
      <c r="D652">
        <v>0.90144199999999997</v>
      </c>
      <c r="E652">
        <v>-170.41097800535999</v>
      </c>
      <c r="F652">
        <v>-70.006651696254295</v>
      </c>
      <c r="G652">
        <v>124.73445431665</v>
      </c>
      <c r="H652">
        <v>8.8398136728400001</v>
      </c>
      <c r="I652">
        <v>-4.7906106278499996</v>
      </c>
      <c r="J652">
        <v>0.30655714732099998</v>
      </c>
      <c r="K652">
        <v>-169.98651893111199</v>
      </c>
      <c r="L652">
        <v>-69.775513756046905</v>
      </c>
      <c r="M652">
        <v>-30.643333761542898</v>
      </c>
      <c r="N652">
        <v>-1.2479869854429699</v>
      </c>
      <c r="O652">
        <v>5.7418052590146704</v>
      </c>
      <c r="P652">
        <v>1.1077014628483299</v>
      </c>
      <c r="Q652">
        <v>124.18124956005499</v>
      </c>
      <c r="R652">
        <v>51.829297698074598</v>
      </c>
      <c r="S652">
        <v>104.10254999072799</v>
      </c>
    </row>
    <row r="653" spans="1:19">
      <c r="A653">
        <v>1403636924801</v>
      </c>
      <c r="B653">
        <v>-1.5426040000000001</v>
      </c>
      <c r="C653">
        <v>6.119542</v>
      </c>
      <c r="D653">
        <v>0.90372699999999995</v>
      </c>
      <c r="E653">
        <v>-167.49659265547601</v>
      </c>
      <c r="F653">
        <v>-70.7352767831064</v>
      </c>
      <c r="G653">
        <v>122.229374335754</v>
      </c>
      <c r="H653">
        <v>8.8842717552899995</v>
      </c>
      <c r="I653">
        <v>-4.8185290155300002</v>
      </c>
      <c r="J653">
        <v>0.30956797912</v>
      </c>
      <c r="K653">
        <v>-167.11449118137</v>
      </c>
      <c r="L653">
        <v>-70.494614924276206</v>
      </c>
      <c r="M653">
        <v>-33.127178232955302</v>
      </c>
      <c r="N653">
        <v>-1.27598913121251</v>
      </c>
      <c r="O653">
        <v>5.7835618922585699</v>
      </c>
      <c r="P653">
        <v>1.1115091273073801</v>
      </c>
      <c r="Q653">
        <v>121.979503090378</v>
      </c>
      <c r="R653">
        <v>51.681225056036403</v>
      </c>
      <c r="S653">
        <v>102.49222684666699</v>
      </c>
    </row>
    <row r="654" spans="1:19">
      <c r="A654">
        <v>1403636924901</v>
      </c>
      <c r="B654">
        <v>-1.564948</v>
      </c>
      <c r="C654">
        <v>6.1628030000000003</v>
      </c>
      <c r="D654">
        <v>0.89921200000000001</v>
      </c>
      <c r="E654">
        <v>-166.10393384977999</v>
      </c>
      <c r="F654">
        <v>-71.399127586568596</v>
      </c>
      <c r="G654">
        <v>120.883777195159</v>
      </c>
      <c r="H654">
        <v>8.9248110111900001</v>
      </c>
      <c r="I654">
        <v>-4.8518750043900001</v>
      </c>
      <c r="J654">
        <v>0.30518374321000002</v>
      </c>
      <c r="K654">
        <v>-165.75546607047201</v>
      </c>
      <c r="L654">
        <v>-71.157460883738906</v>
      </c>
      <c r="M654">
        <v>-34.444131955118003</v>
      </c>
      <c r="N654">
        <v>-1.2985710438946201</v>
      </c>
      <c r="O654">
        <v>5.8284236122386002</v>
      </c>
      <c r="P654">
        <v>1.10732386840798</v>
      </c>
      <c r="Q654">
        <v>120.45963939095201</v>
      </c>
      <c r="R654">
        <v>51.816200837903502</v>
      </c>
      <c r="S654">
        <v>101.266512552743</v>
      </c>
    </row>
    <row r="655" spans="1:19">
      <c r="A655">
        <v>1403636925001</v>
      </c>
      <c r="B655">
        <v>-1.579907</v>
      </c>
      <c r="C655">
        <v>6.2090870000000002</v>
      </c>
      <c r="D655">
        <v>0.88637999999999995</v>
      </c>
      <c r="E655">
        <v>-166.21013892046699</v>
      </c>
      <c r="F655">
        <v>-71.441105147590605</v>
      </c>
      <c r="G655">
        <v>120.133078519794</v>
      </c>
      <c r="H655">
        <v>8.9592462826099997</v>
      </c>
      <c r="I655">
        <v>-4.8905375142700001</v>
      </c>
      <c r="J655">
        <v>0.29225732566599999</v>
      </c>
      <c r="K655">
        <v>-165.899960236341</v>
      </c>
      <c r="L655">
        <v>-71.201549509256495</v>
      </c>
      <c r="M655">
        <v>-35.154217967722303</v>
      </c>
      <c r="N655">
        <v>-1.3138849200628</v>
      </c>
      <c r="O655">
        <v>5.8754237413472801</v>
      </c>
      <c r="P655">
        <v>1.0938746635054499</v>
      </c>
      <c r="Q655">
        <v>120.44463299309299</v>
      </c>
      <c r="R655">
        <v>51.869516422749498</v>
      </c>
      <c r="S655">
        <v>100.42349478960899</v>
      </c>
    </row>
    <row r="656" spans="1:19">
      <c r="A656">
        <v>1403636925101</v>
      </c>
      <c r="B656">
        <v>-1.587377</v>
      </c>
      <c r="C656">
        <v>6.2568359999999998</v>
      </c>
      <c r="D656">
        <v>0.86650899999999997</v>
      </c>
      <c r="E656">
        <v>-169.76571044904901</v>
      </c>
      <c r="F656">
        <v>-71.373305568027604</v>
      </c>
      <c r="G656">
        <v>122.539626765333</v>
      </c>
      <c r="H656">
        <v>8.9864051482100002</v>
      </c>
      <c r="I656">
        <v>-4.9332863909100002</v>
      </c>
      <c r="J656">
        <v>0.27102283916999997</v>
      </c>
      <c r="K656">
        <v>-169.42691171396299</v>
      </c>
      <c r="L656">
        <v>-71.135471687383799</v>
      </c>
      <c r="M656">
        <v>-32.776485305587798</v>
      </c>
      <c r="N656">
        <v>-1.32137669775935</v>
      </c>
      <c r="O656">
        <v>5.9230354239747003</v>
      </c>
      <c r="P656">
        <v>1.0714080179630301</v>
      </c>
      <c r="Q656">
        <v>121.817809596752</v>
      </c>
      <c r="R656">
        <v>52.503208121571198</v>
      </c>
      <c r="S656">
        <v>100.778225380835</v>
      </c>
    </row>
    <row r="657" spans="1:19">
      <c r="A657">
        <v>1403636925201</v>
      </c>
      <c r="B657">
        <v>-1.5905119999999999</v>
      </c>
      <c r="C657">
        <v>6.3053080000000001</v>
      </c>
      <c r="D657">
        <v>0.84095799999999998</v>
      </c>
      <c r="E657">
        <v>-175.69456226933701</v>
      </c>
      <c r="F657">
        <v>-70.957010950277393</v>
      </c>
      <c r="G657">
        <v>127.367393535646</v>
      </c>
      <c r="H657">
        <v>9.0075506629900008</v>
      </c>
      <c r="I657">
        <v>-4.9773382991900004</v>
      </c>
      <c r="J657">
        <v>0.24477996011200001</v>
      </c>
      <c r="K657">
        <v>-175.316783982423</v>
      </c>
      <c r="L657">
        <v>-70.726962578090294</v>
      </c>
      <c r="M657">
        <v>-27.995423806823201</v>
      </c>
      <c r="N657">
        <v>-1.32318021150194</v>
      </c>
      <c r="O657">
        <v>5.9693683103213298</v>
      </c>
      <c r="P657">
        <v>1.0434855089622399</v>
      </c>
      <c r="Q657">
        <v>124.563531324515</v>
      </c>
      <c r="R657">
        <v>53.452483882474603</v>
      </c>
      <c r="S657">
        <v>102.560549527213</v>
      </c>
    </row>
    <row r="658" spans="1:19">
      <c r="A658">
        <v>1403636925301</v>
      </c>
      <c r="B658">
        <v>-1.592463</v>
      </c>
      <c r="C658">
        <v>6.3536049999999999</v>
      </c>
      <c r="D658">
        <v>0.811006</v>
      </c>
      <c r="E658">
        <v>-179.70254229839099</v>
      </c>
      <c r="F658">
        <v>-69.754512442733997</v>
      </c>
      <c r="G658">
        <v>130.54436686636501</v>
      </c>
      <c r="H658">
        <v>9.0259615279700007</v>
      </c>
      <c r="I658">
        <v>-5.0206557543999999</v>
      </c>
      <c r="J658">
        <v>0.21384784438099999</v>
      </c>
      <c r="K658">
        <v>-179.305284163724</v>
      </c>
      <c r="L658">
        <v>-69.529442606909001</v>
      </c>
      <c r="M658">
        <v>-24.8427383486856</v>
      </c>
      <c r="N658">
        <v>-1.32288179715689</v>
      </c>
      <c r="O658">
        <v>6.0139561129766896</v>
      </c>
      <c r="P658">
        <v>1.0107691247919099</v>
      </c>
      <c r="Q658">
        <v>128.07278491638101</v>
      </c>
      <c r="R658">
        <v>53.668033881963503</v>
      </c>
      <c r="S658">
        <v>104.930715137871</v>
      </c>
    </row>
    <row r="659" spans="1:19">
      <c r="A659">
        <v>1403636925401</v>
      </c>
      <c r="B659">
        <v>-1.595566</v>
      </c>
      <c r="C659">
        <v>6.4019250000000003</v>
      </c>
      <c r="D659">
        <v>0.77686100000000002</v>
      </c>
      <c r="E659">
        <v>178.29684150665699</v>
      </c>
      <c r="F659">
        <v>-68.0545618706292</v>
      </c>
      <c r="G659">
        <v>131.922913364089</v>
      </c>
      <c r="H659">
        <v>9.0458380518800006</v>
      </c>
      <c r="I659">
        <v>-5.0634832751800003</v>
      </c>
      <c r="J659">
        <v>0.17904796234100001</v>
      </c>
      <c r="K659">
        <v>178.71622981956901</v>
      </c>
      <c r="L659">
        <v>-67.827719989353298</v>
      </c>
      <c r="M659">
        <v>-23.4916520908743</v>
      </c>
      <c r="N659">
        <v>-1.3240173090482401</v>
      </c>
      <c r="O659">
        <v>6.0586753825261503</v>
      </c>
      <c r="P659">
        <v>0.97432023008552404</v>
      </c>
      <c r="Q659">
        <v>131.792737648681</v>
      </c>
      <c r="R659">
        <v>53.216611349406598</v>
      </c>
      <c r="S659">
        <v>107.34760550118401</v>
      </c>
    </row>
    <row r="660" spans="1:19">
      <c r="A660">
        <v>1403636925501</v>
      </c>
      <c r="B660">
        <v>-1.6022369999999999</v>
      </c>
      <c r="C660">
        <v>6.4509489999999996</v>
      </c>
      <c r="D660">
        <v>0.74363000000000001</v>
      </c>
      <c r="E660">
        <v>177.707047848565</v>
      </c>
      <c r="F660">
        <v>-66.789952845575002</v>
      </c>
      <c r="G660">
        <v>132.092591318627</v>
      </c>
      <c r="H660">
        <v>9.0704037176199996</v>
      </c>
      <c r="I660">
        <v>-5.1057321239400002</v>
      </c>
      <c r="J660">
        <v>0.146207036081</v>
      </c>
      <c r="K660">
        <v>178.13155696432099</v>
      </c>
      <c r="L660">
        <v>-66.5547689485999</v>
      </c>
      <c r="M660">
        <v>-23.329519525600102</v>
      </c>
      <c r="N660">
        <v>-1.32941975373489</v>
      </c>
      <c r="O660">
        <v>6.1047586577777002</v>
      </c>
      <c r="P660">
        <v>0.94015430520570298</v>
      </c>
      <c r="Q660">
        <v>134.179355424916</v>
      </c>
      <c r="R660">
        <v>52.6633329534883</v>
      </c>
      <c r="S660">
        <v>108.749242903032</v>
      </c>
    </row>
    <row r="661" spans="1:19">
      <c r="A661">
        <v>1403636925601</v>
      </c>
      <c r="B661">
        <v>-1.6145689999999999</v>
      </c>
      <c r="C661">
        <v>6.5012350000000003</v>
      </c>
      <c r="D661">
        <v>0.71715899999999999</v>
      </c>
      <c r="E661">
        <v>177.50595713612901</v>
      </c>
      <c r="F661">
        <v>-65.636013196625598</v>
      </c>
      <c r="G661">
        <v>132.00984157145601</v>
      </c>
      <c r="H661">
        <v>9.1008359144199993</v>
      </c>
      <c r="I661">
        <v>-5.1479158442699999</v>
      </c>
      <c r="J661">
        <v>0.119471926095</v>
      </c>
      <c r="K661">
        <v>177.93523738510001</v>
      </c>
      <c r="L661">
        <v>-65.391547456333896</v>
      </c>
      <c r="M661">
        <v>-23.417007392201601</v>
      </c>
      <c r="N661">
        <v>-1.3399277349691301</v>
      </c>
      <c r="O661">
        <v>6.1531410792207302</v>
      </c>
      <c r="P661">
        <v>0.91244361477181801</v>
      </c>
      <c r="Q661">
        <v>136.15004138782601</v>
      </c>
      <c r="R661">
        <v>52.059307372941703</v>
      </c>
      <c r="S661">
        <v>109.907551139237</v>
      </c>
    </row>
    <row r="662" spans="1:19">
      <c r="A662">
        <v>1403636925701</v>
      </c>
      <c r="B662">
        <v>-1.634028</v>
      </c>
      <c r="C662">
        <v>6.553496</v>
      </c>
      <c r="D662">
        <v>0.69997100000000001</v>
      </c>
      <c r="E662">
        <v>177.57667055839201</v>
      </c>
      <c r="F662">
        <v>-64.911297151764103</v>
      </c>
      <c r="G662">
        <v>131.751307800543</v>
      </c>
      <c r="H662">
        <v>9.1410444165199998</v>
      </c>
      <c r="I662">
        <v>-5.1902953835799996</v>
      </c>
      <c r="J662">
        <v>0.10245038403200001</v>
      </c>
      <c r="K662">
        <v>178.01780521508601</v>
      </c>
      <c r="L662">
        <v>-64.656806332832701</v>
      </c>
      <c r="M662">
        <v>-23.681033488286602</v>
      </c>
      <c r="N662">
        <v>-1.35882936405361</v>
      </c>
      <c r="O662">
        <v>6.2056155936709203</v>
      </c>
      <c r="P662">
        <v>0.89500894653248197</v>
      </c>
      <c r="Q662">
        <v>137.259837877015</v>
      </c>
      <c r="R662">
        <v>51.615816746424102</v>
      </c>
      <c r="S662">
        <v>110.49361773437199</v>
      </c>
    </row>
    <row r="663" spans="1:19">
      <c r="A663">
        <v>1403636925801</v>
      </c>
      <c r="B663">
        <v>-1.6618310000000001</v>
      </c>
      <c r="C663">
        <v>6.609909</v>
      </c>
      <c r="D663">
        <v>0.69357800000000003</v>
      </c>
      <c r="E663">
        <v>177.05151355291201</v>
      </c>
      <c r="F663">
        <v>-64.794200232075198</v>
      </c>
      <c r="G663">
        <v>132.131325270535</v>
      </c>
      <c r="H663">
        <v>9.1916983549599998</v>
      </c>
      <c r="I663">
        <v>-5.2337865323099999</v>
      </c>
      <c r="J663">
        <v>9.6092972196400006E-2</v>
      </c>
      <c r="K663">
        <v>177.51826227664901</v>
      </c>
      <c r="L663">
        <v>-64.531850103054893</v>
      </c>
      <c r="M663">
        <v>-23.323058355673101</v>
      </c>
      <c r="N663">
        <v>-1.3863650246441099</v>
      </c>
      <c r="O663">
        <v>6.2632452393126803</v>
      </c>
      <c r="P663">
        <v>0.88877592424232799</v>
      </c>
      <c r="Q663">
        <v>137.69316104764101</v>
      </c>
      <c r="R663">
        <v>51.671494453579498</v>
      </c>
      <c r="S663">
        <v>110.762696890556</v>
      </c>
    </row>
    <row r="664" spans="1:19">
      <c r="A664">
        <v>1403636925901</v>
      </c>
      <c r="B664">
        <v>-1.6987559999999999</v>
      </c>
      <c r="C664">
        <v>6.6708059999999998</v>
      </c>
      <c r="D664">
        <v>0.69679599999999997</v>
      </c>
      <c r="E664">
        <v>176.886295145948</v>
      </c>
      <c r="F664">
        <v>-66.120586630924194</v>
      </c>
      <c r="G664">
        <v>132.28379859079001</v>
      </c>
      <c r="H664">
        <v>9.2522105127799996</v>
      </c>
      <c r="I664">
        <v>-5.2779690554599998</v>
      </c>
      <c r="J664">
        <v>9.8579496193999999E-2</v>
      </c>
      <c r="K664">
        <v>177.370069772411</v>
      </c>
      <c r="L664">
        <v>-65.856342194370896</v>
      </c>
      <c r="M664">
        <v>-23.185772669577702</v>
      </c>
      <c r="N664">
        <v>-1.42217820070853</v>
      </c>
      <c r="O664">
        <v>6.32542305998175</v>
      </c>
      <c r="P664">
        <v>0.89192238073113495</v>
      </c>
      <c r="Q664">
        <v>135.660842447769</v>
      </c>
      <c r="R664">
        <v>52.462866468984799</v>
      </c>
      <c r="S664">
        <v>109.340835426347</v>
      </c>
    </row>
    <row r="665" spans="1:19">
      <c r="A665">
        <v>1403636926001</v>
      </c>
      <c r="B665">
        <v>-1.7422850000000001</v>
      </c>
      <c r="C665">
        <v>6.733962</v>
      </c>
      <c r="D665">
        <v>0.70553600000000005</v>
      </c>
      <c r="E665">
        <v>176.184683457152</v>
      </c>
      <c r="F665">
        <v>-68.409422559018296</v>
      </c>
      <c r="G665">
        <v>133.005375418857</v>
      </c>
      <c r="H665">
        <v>9.3210323826600003</v>
      </c>
      <c r="I665">
        <v>-5.3210165117099999</v>
      </c>
      <c r="J665">
        <v>0.106636014311</v>
      </c>
      <c r="K665">
        <v>176.70272072390199</v>
      </c>
      <c r="L665">
        <v>-68.137290933747707</v>
      </c>
      <c r="M665">
        <v>-22.498087024508301</v>
      </c>
      <c r="N665">
        <v>-1.46560037217161</v>
      </c>
      <c r="O665">
        <v>6.3899359761755399</v>
      </c>
      <c r="P665">
        <v>0.90121476118894295</v>
      </c>
      <c r="Q665">
        <v>132.04452736966701</v>
      </c>
      <c r="R665">
        <v>53.850783311485003</v>
      </c>
      <c r="S665">
        <v>106.888118253805</v>
      </c>
    </row>
    <row r="666" spans="1:19">
      <c r="A666">
        <v>1403636926101</v>
      </c>
      <c r="B666">
        <v>-1.789401</v>
      </c>
      <c r="C666">
        <v>6.7964149999999997</v>
      </c>
      <c r="D666">
        <v>0.71041100000000001</v>
      </c>
      <c r="E666">
        <v>178.00537549406701</v>
      </c>
      <c r="F666">
        <v>-70.730565359057707</v>
      </c>
      <c r="G666">
        <v>131.392694051738</v>
      </c>
      <c r="H666">
        <v>9.3938874415099995</v>
      </c>
      <c r="I666">
        <v>-5.36186564585</v>
      </c>
      <c r="J666">
        <v>0.11104088352499999</v>
      </c>
      <c r="K666">
        <v>178.51647362349701</v>
      </c>
      <c r="L666">
        <v>-70.443714040811997</v>
      </c>
      <c r="M666">
        <v>-24.103005846416899</v>
      </c>
      <c r="N666">
        <v>-1.51330669480392</v>
      </c>
      <c r="O666">
        <v>6.4541173129672504</v>
      </c>
      <c r="P666">
        <v>0.90726714580345902</v>
      </c>
      <c r="Q666">
        <v>127.153244127543</v>
      </c>
      <c r="R666">
        <v>54.602232912011701</v>
      </c>
      <c r="S666">
        <v>103.19593100058199</v>
      </c>
    </row>
    <row r="667" spans="1:19">
      <c r="A667">
        <v>1403636926201</v>
      </c>
      <c r="B667">
        <v>-1.8370359999999999</v>
      </c>
      <c r="C667">
        <v>6.8565480000000001</v>
      </c>
      <c r="D667">
        <v>0.70686599999999999</v>
      </c>
      <c r="E667">
        <v>-178.28205147339699</v>
      </c>
      <c r="F667">
        <v>-72.182622282210403</v>
      </c>
      <c r="G667">
        <v>128.030933380682</v>
      </c>
      <c r="H667">
        <v>9.4640841744399999</v>
      </c>
      <c r="I667">
        <v>-5.3992501185800004</v>
      </c>
      <c r="J667">
        <v>0.10817090705</v>
      </c>
      <c r="K667">
        <v>-177.83153057727799</v>
      </c>
      <c r="L667">
        <v>-71.882564335100994</v>
      </c>
      <c r="M667">
        <v>-27.4187966153582</v>
      </c>
      <c r="N667">
        <v>-1.55998223507125</v>
      </c>
      <c r="O667">
        <v>6.5142043651603396</v>
      </c>
      <c r="P667">
        <v>0.90614149424443302</v>
      </c>
      <c r="Q667">
        <v>123.28853158229499</v>
      </c>
      <c r="R667">
        <v>54.551497270489797</v>
      </c>
      <c r="S667">
        <v>100.093987823942</v>
      </c>
    </row>
    <row r="668" spans="1:19">
      <c r="A668">
        <v>1403636926301</v>
      </c>
      <c r="B668">
        <v>-1.8823650000000001</v>
      </c>
      <c r="C668">
        <v>6.9148719999999999</v>
      </c>
      <c r="D668">
        <v>0.69517899999999999</v>
      </c>
      <c r="E668">
        <v>-174.90122930051001</v>
      </c>
      <c r="F668">
        <v>-72.804623987376104</v>
      </c>
      <c r="G668">
        <v>124.96516011811001</v>
      </c>
      <c r="H668">
        <v>9.5310061626800007</v>
      </c>
      <c r="I668">
        <v>-5.4347214497899996</v>
      </c>
      <c r="J668">
        <v>9.8430175430999994E-2</v>
      </c>
      <c r="K668">
        <v>-174.54360958524501</v>
      </c>
      <c r="L668">
        <v>-72.493877505644406</v>
      </c>
      <c r="M668">
        <v>-30.4062833948866</v>
      </c>
      <c r="N668">
        <v>-1.6045204153571899</v>
      </c>
      <c r="O668">
        <v>6.5712991868466402</v>
      </c>
      <c r="P668">
        <v>0.898095039694496</v>
      </c>
      <c r="Q668">
        <v>121.15972305952999</v>
      </c>
      <c r="R668">
        <v>54.217100022609898</v>
      </c>
      <c r="S668">
        <v>98.333539731008699</v>
      </c>
    </row>
    <row r="669" spans="1:19">
      <c r="A669">
        <v>1403636926401</v>
      </c>
      <c r="B669">
        <v>-1.9233119999999999</v>
      </c>
      <c r="C669">
        <v>6.9703359999999996</v>
      </c>
      <c r="D669">
        <v>0.67669500000000005</v>
      </c>
      <c r="E669">
        <v>-171.57373351202199</v>
      </c>
      <c r="F669">
        <v>-73.038628982401605</v>
      </c>
      <c r="G669">
        <v>122.00465041291299</v>
      </c>
      <c r="H669">
        <v>9.5920559255699995</v>
      </c>
      <c r="I669">
        <v>-5.4693592288900001</v>
      </c>
      <c r="J669">
        <v>8.2302141026199996E-2</v>
      </c>
      <c r="K669">
        <v>-171.31526264473999</v>
      </c>
      <c r="L669">
        <v>-72.720427541858697</v>
      </c>
      <c r="M669">
        <v>-33.275515955500602</v>
      </c>
      <c r="N669">
        <v>-1.6442808959909301</v>
      </c>
      <c r="O669">
        <v>6.6253128890703499</v>
      </c>
      <c r="P669">
        <v>0.88337467892600996</v>
      </c>
      <c r="Q669">
        <v>119.767465628672</v>
      </c>
      <c r="R669">
        <v>53.730599828262498</v>
      </c>
      <c r="S669">
        <v>97.208096451227902</v>
      </c>
    </row>
    <row r="670" spans="1:19">
      <c r="A670">
        <v>1403636926501</v>
      </c>
      <c r="B670">
        <v>-1.9580329999999999</v>
      </c>
      <c r="C670">
        <v>7.0231409999999999</v>
      </c>
      <c r="D670">
        <v>0.65354000000000001</v>
      </c>
      <c r="E670">
        <v>-170.316658288388</v>
      </c>
      <c r="F670">
        <v>-72.899402931943499</v>
      </c>
      <c r="G670">
        <v>121.007945758601</v>
      </c>
      <c r="H670">
        <v>9.6456412656699992</v>
      </c>
      <c r="I670">
        <v>-5.5047262852400003</v>
      </c>
      <c r="J670">
        <v>6.0928263315200001E-2</v>
      </c>
      <c r="K670">
        <v>-170.08321840158601</v>
      </c>
      <c r="L670">
        <v>-72.577005045207699</v>
      </c>
      <c r="M670">
        <v>-34.251617466446</v>
      </c>
      <c r="N670">
        <v>-1.67731339859468</v>
      </c>
      <c r="O670">
        <v>6.67697620835329</v>
      </c>
      <c r="P670">
        <v>0.86291196041712703</v>
      </c>
      <c r="Q670">
        <v>119.631391765364</v>
      </c>
      <c r="R670">
        <v>53.427445068360001</v>
      </c>
      <c r="S670">
        <v>97.187812756081001</v>
      </c>
    </row>
    <row r="671" spans="1:19">
      <c r="A671">
        <v>1403636926601</v>
      </c>
      <c r="B671">
        <v>-1.9861329999999999</v>
      </c>
      <c r="C671">
        <v>7.0740280000000002</v>
      </c>
      <c r="D671">
        <v>0.63212000000000002</v>
      </c>
      <c r="E671">
        <v>-172.50607439169499</v>
      </c>
      <c r="F671">
        <v>-72.480442488006105</v>
      </c>
      <c r="G671">
        <v>123.291461410197</v>
      </c>
      <c r="H671">
        <v>9.6919624830399993</v>
      </c>
      <c r="I671">
        <v>-5.5390751704600003</v>
      </c>
      <c r="J671">
        <v>4.1825693696300001E-2</v>
      </c>
      <c r="K671">
        <v>-172.279031981044</v>
      </c>
      <c r="L671">
        <v>-72.161904273404105</v>
      </c>
      <c r="M671">
        <v>-31.968082822727599</v>
      </c>
      <c r="N671">
        <v>-1.7044638843125399</v>
      </c>
      <c r="O671">
        <v>6.7249013201710897</v>
      </c>
      <c r="P671">
        <v>0.84433666682870101</v>
      </c>
      <c r="Q671">
        <v>121.051091869358</v>
      </c>
      <c r="R671">
        <v>53.614828866222297</v>
      </c>
      <c r="S671">
        <v>98.620082021701805</v>
      </c>
    </row>
    <row r="672" spans="1:19">
      <c r="A672">
        <v>1403636926701</v>
      </c>
      <c r="B672">
        <v>-2.0088699999999999</v>
      </c>
      <c r="C672">
        <v>7.1225500000000004</v>
      </c>
      <c r="D672">
        <v>0.61892599999999998</v>
      </c>
      <c r="E672">
        <v>-174.70944110280601</v>
      </c>
      <c r="F672">
        <v>-72.116516727150994</v>
      </c>
      <c r="G672">
        <v>125.515962016568</v>
      </c>
      <c r="H672">
        <v>9.7305846002099994</v>
      </c>
      <c r="I672">
        <v>-5.5759596561500002</v>
      </c>
      <c r="J672">
        <v>2.81782043285E-2</v>
      </c>
      <c r="K672">
        <v>-174.42380180937701</v>
      </c>
      <c r="L672">
        <v>-71.802218943812704</v>
      </c>
      <c r="M672">
        <v>-29.7983754632291</v>
      </c>
      <c r="N672">
        <v>-1.7240479308047501</v>
      </c>
      <c r="O672">
        <v>6.7720123173190103</v>
      </c>
      <c r="P672">
        <v>0.83055015535482302</v>
      </c>
      <c r="Q672">
        <v>122.372425735417</v>
      </c>
      <c r="R672">
        <v>53.838950364928301</v>
      </c>
      <c r="S672">
        <v>99.925552540871905</v>
      </c>
    </row>
    <row r="673" spans="1:19">
      <c r="A673">
        <v>1403636926801</v>
      </c>
      <c r="B673">
        <v>-2.0255010000000002</v>
      </c>
      <c r="C673">
        <v>7.167395</v>
      </c>
      <c r="D673">
        <v>0.613533</v>
      </c>
      <c r="E673">
        <v>-174.454351944938</v>
      </c>
      <c r="F673">
        <v>-71.262255698927504</v>
      </c>
      <c r="G673">
        <v>124.88340477852999</v>
      </c>
      <c r="H673">
        <v>9.7635116801200006</v>
      </c>
      <c r="I673">
        <v>-5.6118203773299999</v>
      </c>
      <c r="J673">
        <v>2.3149001686099999E-2</v>
      </c>
      <c r="K673">
        <v>-174.18640613699301</v>
      </c>
      <c r="L673">
        <v>-70.942162744177807</v>
      </c>
      <c r="M673">
        <v>-30.4174653235401</v>
      </c>
      <c r="N673">
        <v>-1.7391263876451399</v>
      </c>
      <c r="O673">
        <v>6.8160390202829397</v>
      </c>
      <c r="P673">
        <v>0.825077501471424</v>
      </c>
      <c r="Q673">
        <v>123.802161655329</v>
      </c>
      <c r="R673">
        <v>53.337478715254598</v>
      </c>
      <c r="S673">
        <v>100.539117897709</v>
      </c>
    </row>
    <row r="674" spans="1:19">
      <c r="A674">
        <v>1403636926901</v>
      </c>
      <c r="B674">
        <v>-2.0384530000000001</v>
      </c>
      <c r="C674">
        <v>7.2125139999999996</v>
      </c>
      <c r="D674">
        <v>0.61505100000000001</v>
      </c>
      <c r="E674">
        <v>-172.94185009164099</v>
      </c>
      <c r="F674">
        <v>-70.483656496777499</v>
      </c>
      <c r="G674">
        <v>122.379431599469</v>
      </c>
      <c r="H674">
        <v>9.7934619829899994</v>
      </c>
      <c r="I674">
        <v>-5.6485013950900003</v>
      </c>
      <c r="J674">
        <v>2.4364372212499999E-2</v>
      </c>
      <c r="K674">
        <v>-172.71366706902899</v>
      </c>
      <c r="L674">
        <v>-70.1668112317208</v>
      </c>
      <c r="M674">
        <v>-32.885683069335798</v>
      </c>
      <c r="N674">
        <v>-1.75135218617347</v>
      </c>
      <c r="O674">
        <v>6.8596375908968303</v>
      </c>
      <c r="P674">
        <v>0.82559134980346505</v>
      </c>
      <c r="Q674">
        <v>124.582933208567</v>
      </c>
      <c r="R674">
        <v>52.612300417780901</v>
      </c>
      <c r="S674">
        <v>99.863619258903995</v>
      </c>
    </row>
    <row r="675" spans="1:19">
      <c r="A675">
        <v>1403636927001</v>
      </c>
      <c r="B675">
        <v>-2.047396</v>
      </c>
      <c r="C675">
        <v>7.2591349999999997</v>
      </c>
      <c r="D675">
        <v>0.61669300000000005</v>
      </c>
      <c r="E675">
        <v>-171.596235154564</v>
      </c>
      <c r="F675">
        <v>-70.177491951461406</v>
      </c>
      <c r="G675">
        <v>119.371299100336</v>
      </c>
      <c r="H675">
        <v>9.8219522618199999</v>
      </c>
      <c r="I675">
        <v>-5.6905394363499999</v>
      </c>
      <c r="J675">
        <v>2.6585469260000001E-2</v>
      </c>
      <c r="K675">
        <v>-171.416533119212</v>
      </c>
      <c r="L675">
        <v>-69.860349476482</v>
      </c>
      <c r="M675">
        <v>-35.8482829448537</v>
      </c>
      <c r="N675">
        <v>-1.76033259733355</v>
      </c>
      <c r="O675">
        <v>6.9073030176257397</v>
      </c>
      <c r="P675">
        <v>0.82664618702151105</v>
      </c>
      <c r="Q675">
        <v>124.594044692731</v>
      </c>
      <c r="R675">
        <v>52.171679737279199</v>
      </c>
      <c r="S675">
        <v>97.992898612808801</v>
      </c>
    </row>
    <row r="676" spans="1:19">
      <c r="A676">
        <v>1403636927101</v>
      </c>
      <c r="B676">
        <v>-2.0526</v>
      </c>
      <c r="C676">
        <v>7.3075609999999998</v>
      </c>
      <c r="D676">
        <v>0.61397299999999999</v>
      </c>
      <c r="E676">
        <v>-171.527044987713</v>
      </c>
      <c r="F676">
        <v>-70.127019805542204</v>
      </c>
      <c r="G676">
        <v>117.088371699693</v>
      </c>
      <c r="H676">
        <v>9.8459263064000009</v>
      </c>
      <c r="I676">
        <v>-5.7338743589899996</v>
      </c>
      <c r="J676">
        <v>2.23888742682E-2</v>
      </c>
      <c r="K676">
        <v>-171.34502308143701</v>
      </c>
      <c r="L676">
        <v>-69.826158137335597</v>
      </c>
      <c r="M676">
        <v>-38.145891964947602</v>
      </c>
      <c r="N676">
        <v>-1.7649141573227101</v>
      </c>
      <c r="O676">
        <v>6.9542673557110897</v>
      </c>
      <c r="P676">
        <v>0.82093260295528103</v>
      </c>
      <c r="Q676">
        <v>124.621262829912</v>
      </c>
      <c r="R676">
        <v>52.137308762758401</v>
      </c>
      <c r="S676">
        <v>95.774163819181197</v>
      </c>
    </row>
    <row r="677" spans="1:19">
      <c r="A677">
        <v>1403636927201</v>
      </c>
      <c r="B677">
        <v>-2.0533800000000002</v>
      </c>
      <c r="C677">
        <v>7.3572559999999996</v>
      </c>
      <c r="D677">
        <v>0.60572899999999996</v>
      </c>
      <c r="E677">
        <v>-171.45824031756001</v>
      </c>
      <c r="F677">
        <v>-70.128647457829899</v>
      </c>
      <c r="G677">
        <v>114.38721190592101</v>
      </c>
      <c r="H677">
        <v>9.8686322365599999</v>
      </c>
      <c r="I677">
        <v>-5.7807696149799996</v>
      </c>
      <c r="J677">
        <v>1.33226547864E-2</v>
      </c>
      <c r="K677">
        <v>-171.29616960945901</v>
      </c>
      <c r="L677">
        <v>-69.832648253598407</v>
      </c>
      <c r="M677">
        <v>-40.839427247670997</v>
      </c>
      <c r="N677">
        <v>-1.7670639479677701</v>
      </c>
      <c r="O677">
        <v>7.0037831377061996</v>
      </c>
      <c r="P677">
        <v>0.81003763884775404</v>
      </c>
      <c r="Q677">
        <v>124.592405721269</v>
      </c>
      <c r="R677">
        <v>52.1309829879985</v>
      </c>
      <c r="S677">
        <v>93.101107499440303</v>
      </c>
    </row>
    <row r="678" spans="1:19">
      <c r="A678">
        <v>1403636927301</v>
      </c>
      <c r="B678">
        <v>-2.049973</v>
      </c>
      <c r="C678">
        <v>7.4078780000000002</v>
      </c>
      <c r="D678">
        <v>0.59141100000000002</v>
      </c>
      <c r="E678">
        <v>-172.471642403147</v>
      </c>
      <c r="F678">
        <v>-70.131106108525103</v>
      </c>
      <c r="G678">
        <v>112.519986241417</v>
      </c>
      <c r="H678">
        <v>9.8884963440899991</v>
      </c>
      <c r="I678">
        <v>-5.8291208388199998</v>
      </c>
      <c r="J678">
        <v>-1.7887844418799999E-3</v>
      </c>
      <c r="K678">
        <v>-172.34124346413199</v>
      </c>
      <c r="L678">
        <v>-69.834493483826805</v>
      </c>
      <c r="M678">
        <v>-42.689087122866603</v>
      </c>
      <c r="N678">
        <v>-1.7662016915526699</v>
      </c>
      <c r="O678">
        <v>7.0533995121840398</v>
      </c>
      <c r="P678">
        <v>0.79283795483040498</v>
      </c>
      <c r="Q678">
        <v>124.984743435946</v>
      </c>
      <c r="R678">
        <v>52.3479852910719</v>
      </c>
      <c r="S678">
        <v>90.655938838796104</v>
      </c>
    </row>
    <row r="679" spans="1:19">
      <c r="A679">
        <v>1403636927401</v>
      </c>
      <c r="B679">
        <v>-2.0449320000000002</v>
      </c>
      <c r="C679">
        <v>7.4585330000000001</v>
      </c>
      <c r="D679">
        <v>0.57171499999999997</v>
      </c>
      <c r="E679">
        <v>-175.29240552966201</v>
      </c>
      <c r="F679">
        <v>-69.377212572641398</v>
      </c>
      <c r="G679">
        <v>112.99753236881701</v>
      </c>
      <c r="H679">
        <v>9.9045536102800007</v>
      </c>
      <c r="I679">
        <v>-5.8819914958300004</v>
      </c>
      <c r="J679">
        <v>-2.2944772948999999E-2</v>
      </c>
      <c r="K679">
        <v>-175.11887741816301</v>
      </c>
      <c r="L679">
        <v>-69.091389295157001</v>
      </c>
      <c r="M679">
        <v>-42.242810290418902</v>
      </c>
      <c r="N679">
        <v>-1.76035738101408</v>
      </c>
      <c r="O679">
        <v>7.1053872395392403</v>
      </c>
      <c r="P679">
        <v>0.76906203641459203</v>
      </c>
      <c r="Q679">
        <v>127.250613663293</v>
      </c>
      <c r="R679">
        <v>52.518346364480202</v>
      </c>
      <c r="S679">
        <v>90.400812163101804</v>
      </c>
    </row>
    <row r="680" spans="1:19">
      <c r="A680">
        <v>1403636927501</v>
      </c>
      <c r="B680">
        <v>-2.040111</v>
      </c>
      <c r="C680">
        <v>7.5092359999999996</v>
      </c>
      <c r="D680">
        <v>0.54815599999999998</v>
      </c>
      <c r="E680">
        <v>-177.60902622744101</v>
      </c>
      <c r="F680">
        <v>-67.779101537749597</v>
      </c>
      <c r="G680">
        <v>113.64995532822</v>
      </c>
      <c r="H680">
        <v>9.9194681088099994</v>
      </c>
      <c r="I680">
        <v>-5.9334070674500001</v>
      </c>
      <c r="J680">
        <v>-4.9126455607999997E-2</v>
      </c>
      <c r="K680">
        <v>-177.40828602352599</v>
      </c>
      <c r="L680">
        <v>-67.516941841757699</v>
      </c>
      <c r="M680">
        <v>-41.620802668789104</v>
      </c>
      <c r="N680">
        <v>-1.7540510660208599</v>
      </c>
      <c r="O680">
        <v>7.1556330375463801</v>
      </c>
      <c r="P680">
        <v>0.74030496747966101</v>
      </c>
      <c r="Q680">
        <v>130.71720548575101</v>
      </c>
      <c r="R680">
        <v>52.143704187916903</v>
      </c>
      <c r="S680">
        <v>91.602307102368201</v>
      </c>
    </row>
    <row r="681" spans="1:19">
      <c r="A681">
        <v>1403636927601</v>
      </c>
      <c r="B681">
        <v>-2.0373760000000001</v>
      </c>
      <c r="C681">
        <v>7.5618179999999997</v>
      </c>
      <c r="D681">
        <v>0.52466900000000005</v>
      </c>
      <c r="E681">
        <v>-178.91271068869801</v>
      </c>
      <c r="F681">
        <v>-66.238892107622107</v>
      </c>
      <c r="G681">
        <v>113.75060030054399</v>
      </c>
      <c r="H681">
        <v>9.9378621599100008</v>
      </c>
      <c r="I681">
        <v>-5.9852121089399999</v>
      </c>
      <c r="J681">
        <v>-7.5275913154899995E-2</v>
      </c>
      <c r="K681">
        <v>-178.68963664653</v>
      </c>
      <c r="L681">
        <v>-65.9969914511383</v>
      </c>
      <c r="M681">
        <v>-41.5549805812607</v>
      </c>
      <c r="N681">
        <v>-1.7506023709793901</v>
      </c>
      <c r="O681">
        <v>7.2075912372520596</v>
      </c>
      <c r="P681">
        <v>0.71176769216566005</v>
      </c>
      <c r="Q681">
        <v>133.660220712686</v>
      </c>
      <c r="R681">
        <v>51.573563168090402</v>
      </c>
      <c r="S681">
        <v>92.708179934304795</v>
      </c>
    </row>
    <row r="682" spans="1:19">
      <c r="A682">
        <v>1403636927701</v>
      </c>
      <c r="B682">
        <v>-2.0387719999999998</v>
      </c>
      <c r="C682">
        <v>7.6195180000000002</v>
      </c>
      <c r="D682">
        <v>0.50913299999999995</v>
      </c>
      <c r="E682">
        <v>179.98360658355901</v>
      </c>
      <c r="F682">
        <v>-65.566107088784804</v>
      </c>
      <c r="G682">
        <v>114.011814839127</v>
      </c>
      <c r="H682">
        <v>9.9634541679800002</v>
      </c>
      <c r="I682">
        <v>-6.0397240538099997</v>
      </c>
      <c r="J682">
        <v>-9.3777213902000001E-2</v>
      </c>
      <c r="K682">
        <v>-179.76561224955199</v>
      </c>
      <c r="L682">
        <v>-65.344685652197995</v>
      </c>
      <c r="M682">
        <v>-41.342115007655899</v>
      </c>
      <c r="N682">
        <v>-1.7523837490474901</v>
      </c>
      <c r="O682">
        <v>7.2647839394187796</v>
      </c>
      <c r="P682">
        <v>0.69111341792917202</v>
      </c>
      <c r="Q682">
        <v>135.155410321418</v>
      </c>
      <c r="R682">
        <v>51.457510399204097</v>
      </c>
      <c r="S682">
        <v>93.111107770409703</v>
      </c>
    </row>
    <row r="683" spans="1:19">
      <c r="A683">
        <v>1403636927801</v>
      </c>
      <c r="B683">
        <v>-2.0454059999999998</v>
      </c>
      <c r="C683">
        <v>7.6826739999999996</v>
      </c>
      <c r="D683">
        <v>0.50270499999999996</v>
      </c>
      <c r="E683">
        <v>-179.80566684748101</v>
      </c>
      <c r="F683">
        <v>-65.424549233763599</v>
      </c>
      <c r="G683">
        <v>113.361717491156</v>
      </c>
      <c r="H683">
        <v>9.9974944916900004</v>
      </c>
      <c r="I683">
        <v>-6.09782002623</v>
      </c>
      <c r="J683">
        <v>-0.101641350708</v>
      </c>
      <c r="K683">
        <v>-179.52180557343399</v>
      </c>
      <c r="L683">
        <v>-65.214369793032603</v>
      </c>
      <c r="M683">
        <v>-42.0385641679622</v>
      </c>
      <c r="N683">
        <v>-1.7601580201217699</v>
      </c>
      <c r="O683">
        <v>7.3284828213523996</v>
      </c>
      <c r="P683">
        <v>0.68133905939225903</v>
      </c>
      <c r="Q683">
        <v>135.23956844677801</v>
      </c>
      <c r="R683">
        <v>51.320452493602701</v>
      </c>
      <c r="S683">
        <v>92.667988424094602</v>
      </c>
    </row>
    <row r="684" spans="1:19">
      <c r="A684">
        <v>1403636927901</v>
      </c>
      <c r="B684">
        <v>-2.056918</v>
      </c>
      <c r="C684">
        <v>7.7524600000000001</v>
      </c>
      <c r="D684">
        <v>0.50157799999999997</v>
      </c>
      <c r="E684">
        <v>-179.56409036050101</v>
      </c>
      <c r="F684">
        <v>-65.596865294939803</v>
      </c>
      <c r="G684">
        <v>112.94901847146301</v>
      </c>
      <c r="H684">
        <v>10.038370924400001</v>
      </c>
      <c r="I684">
        <v>-6.1591533681800001</v>
      </c>
      <c r="J684">
        <v>-0.102558351733</v>
      </c>
      <c r="K684">
        <v>-179.25396525090301</v>
      </c>
      <c r="L684">
        <v>-65.389892598991096</v>
      </c>
      <c r="M684">
        <v>-42.498987623807899</v>
      </c>
      <c r="N684">
        <v>-1.77265094375466</v>
      </c>
      <c r="O684">
        <v>7.3977281748443398</v>
      </c>
      <c r="P684">
        <v>0.67868949424789304</v>
      </c>
      <c r="Q684">
        <v>134.847989492728</v>
      </c>
      <c r="R684">
        <v>51.357078517549802</v>
      </c>
      <c r="S684">
        <v>92.146519751576704</v>
      </c>
    </row>
    <row r="685" spans="1:19">
      <c r="A685">
        <v>1403636928001</v>
      </c>
      <c r="B685">
        <v>-2.0722719999999999</v>
      </c>
      <c r="C685">
        <v>7.82782</v>
      </c>
      <c r="D685">
        <v>0.49791400000000002</v>
      </c>
      <c r="E685">
        <v>-179.43970026554501</v>
      </c>
      <c r="F685">
        <v>-65.914757045957003</v>
      </c>
      <c r="G685">
        <v>112.761806471518</v>
      </c>
      <c r="H685">
        <v>10.0848084421</v>
      </c>
      <c r="I685">
        <v>-6.2240247162099998</v>
      </c>
      <c r="J685">
        <v>-0.10651514461599999</v>
      </c>
      <c r="K685">
        <v>-179.121340149367</v>
      </c>
      <c r="L685">
        <v>-65.704894630910601</v>
      </c>
      <c r="M685">
        <v>-42.6920371800922</v>
      </c>
      <c r="N685">
        <v>-1.7886184700336201</v>
      </c>
      <c r="O685">
        <v>7.4722155280424296</v>
      </c>
      <c r="P685">
        <v>0.67310618399500199</v>
      </c>
      <c r="Q685">
        <v>134.30590620115299</v>
      </c>
      <c r="R685">
        <v>51.508756572700896</v>
      </c>
      <c r="S685">
        <v>91.678940571739901</v>
      </c>
    </row>
    <row r="686" spans="1:19">
      <c r="A686">
        <v>1403636928101</v>
      </c>
      <c r="B686">
        <v>-2.0908540000000002</v>
      </c>
      <c r="C686">
        <v>7.9078359999999996</v>
      </c>
      <c r="D686">
        <v>0.49129299999999998</v>
      </c>
      <c r="E686">
        <v>-179.631633495133</v>
      </c>
      <c r="F686">
        <v>-66.717177205123093</v>
      </c>
      <c r="G686">
        <v>112.995916054833</v>
      </c>
      <c r="H686">
        <v>10.1369340607</v>
      </c>
      <c r="I686">
        <v>-6.2912055824899999</v>
      </c>
      <c r="J686">
        <v>-0.11319722670600001</v>
      </c>
      <c r="K686">
        <v>-179.28546473173901</v>
      </c>
      <c r="L686">
        <v>-66.502808398654693</v>
      </c>
      <c r="M686">
        <v>-42.5014795753683</v>
      </c>
      <c r="N686">
        <v>-1.8086273181761801</v>
      </c>
      <c r="O686">
        <v>7.5509334634181702</v>
      </c>
      <c r="P686">
        <v>0.66499586026435997</v>
      </c>
      <c r="Q686">
        <v>133.136053426166</v>
      </c>
      <c r="R686">
        <v>52.009062203651403</v>
      </c>
      <c r="S686">
        <v>90.913025186171097</v>
      </c>
    </row>
    <row r="687" spans="1:19">
      <c r="A687">
        <v>1403636928201</v>
      </c>
      <c r="B687">
        <v>-2.1128979999999999</v>
      </c>
      <c r="C687">
        <v>7.9922709999999997</v>
      </c>
      <c r="D687">
        <v>0.48197299999999998</v>
      </c>
      <c r="E687">
        <v>-179.07565017415601</v>
      </c>
      <c r="F687">
        <v>-68.180060093108594</v>
      </c>
      <c r="G687">
        <v>112.596673675159</v>
      </c>
      <c r="H687">
        <v>10.192269466000001</v>
      </c>
      <c r="I687">
        <v>-6.36128878314</v>
      </c>
      <c r="J687">
        <v>-0.123490762368</v>
      </c>
      <c r="K687">
        <v>-178.71954486390899</v>
      </c>
      <c r="L687">
        <v>-67.968660525707804</v>
      </c>
      <c r="M687">
        <v>-42.908508404738903</v>
      </c>
      <c r="N687">
        <v>-1.83031625594217</v>
      </c>
      <c r="O687">
        <v>7.6334104241962502</v>
      </c>
      <c r="P687">
        <v>0.65328077354441305</v>
      </c>
      <c r="Q687">
        <v>130.521956583795</v>
      </c>
      <c r="R687">
        <v>52.698676827991001</v>
      </c>
      <c r="S687">
        <v>89.107170284627102</v>
      </c>
    </row>
    <row r="688" spans="1:19">
      <c r="A688">
        <v>1403636928301</v>
      </c>
      <c r="B688">
        <v>-2.13659</v>
      </c>
      <c r="C688">
        <v>8.0780399999999997</v>
      </c>
      <c r="D688">
        <v>0.46859400000000001</v>
      </c>
      <c r="E688">
        <v>-177.20371181283701</v>
      </c>
      <c r="F688">
        <v>-69.717462255376702</v>
      </c>
      <c r="G688">
        <v>111.016322943106</v>
      </c>
      <c r="H688">
        <v>10.2512002315</v>
      </c>
      <c r="I688">
        <v>-6.4324748110899996</v>
      </c>
      <c r="J688">
        <v>-0.137014279145</v>
      </c>
      <c r="K688">
        <v>-176.84517791660099</v>
      </c>
      <c r="L688">
        <v>-69.497393508318694</v>
      </c>
      <c r="M688">
        <v>-44.496770262566301</v>
      </c>
      <c r="N688">
        <v>-1.85468730781353</v>
      </c>
      <c r="O688">
        <v>7.7182432330213802</v>
      </c>
      <c r="P688">
        <v>0.63849002671188004</v>
      </c>
      <c r="Q688">
        <v>127.226840893445</v>
      </c>
      <c r="R688">
        <v>53.115452826567697</v>
      </c>
      <c r="S688">
        <v>86.701317681021905</v>
      </c>
    </row>
    <row r="689" spans="1:19">
      <c r="A689">
        <v>1403636928401</v>
      </c>
      <c r="B689">
        <v>-2.159821</v>
      </c>
      <c r="C689">
        <v>8.1622170000000001</v>
      </c>
      <c r="D689">
        <v>0.45029999999999998</v>
      </c>
      <c r="E689">
        <v>-176.27757398413601</v>
      </c>
      <c r="F689">
        <v>-70.896775423351997</v>
      </c>
      <c r="G689">
        <v>110.32551381676301</v>
      </c>
      <c r="H689">
        <v>10.308993272</v>
      </c>
      <c r="I689">
        <v>-6.5027941971100001</v>
      </c>
      <c r="J689">
        <v>-0.156237789012</v>
      </c>
      <c r="K689">
        <v>-175.91900451817</v>
      </c>
      <c r="L689">
        <v>-70.677401790943904</v>
      </c>
      <c r="M689">
        <v>-45.190781157758401</v>
      </c>
      <c r="N689">
        <v>-1.8783800444538901</v>
      </c>
      <c r="O689">
        <v>7.8018414227707904</v>
      </c>
      <c r="P689">
        <v>0.61800518230029799</v>
      </c>
      <c r="Q689">
        <v>124.857280530418</v>
      </c>
      <c r="R689">
        <v>53.550023936007698</v>
      </c>
      <c r="S689">
        <v>85.072705276548405</v>
      </c>
    </row>
    <row r="690" spans="1:19">
      <c r="A690">
        <v>1403636928501</v>
      </c>
      <c r="B690">
        <v>-2.1809759999999998</v>
      </c>
      <c r="C690">
        <v>8.2438420000000008</v>
      </c>
      <c r="D690">
        <v>0.430145</v>
      </c>
      <c r="E690">
        <v>-176.76887937994599</v>
      </c>
      <c r="F690">
        <v>-71.505838781473102</v>
      </c>
      <c r="G690">
        <v>110.89799515329</v>
      </c>
      <c r="H690">
        <v>10.3635631841</v>
      </c>
      <c r="I690">
        <v>-6.5704913272400001</v>
      </c>
      <c r="J690">
        <v>-0.17651171617700001</v>
      </c>
      <c r="K690">
        <v>-176.43369006339199</v>
      </c>
      <c r="L690">
        <v>-71.285315506881702</v>
      </c>
      <c r="M690">
        <v>-44.595432508921697</v>
      </c>
      <c r="N690">
        <v>-1.9002620903571801</v>
      </c>
      <c r="O690">
        <v>7.8818893654334703</v>
      </c>
      <c r="P690">
        <v>0.596456002464399</v>
      </c>
      <c r="Q690">
        <v>123.948584400035</v>
      </c>
      <c r="R690">
        <v>53.971409161768797</v>
      </c>
      <c r="S690">
        <v>84.577555739697004</v>
      </c>
    </row>
    <row r="691" spans="1:19">
      <c r="A691">
        <v>1403636928601</v>
      </c>
      <c r="B691">
        <v>-2.2001390000000001</v>
      </c>
      <c r="C691">
        <v>8.3218610000000002</v>
      </c>
      <c r="D691">
        <v>0.41404800000000003</v>
      </c>
      <c r="E691">
        <v>-177.846434591594</v>
      </c>
      <c r="F691">
        <v>-71.219444074877899</v>
      </c>
      <c r="G691">
        <v>112.03453318008501</v>
      </c>
      <c r="H691">
        <v>10.414740784499999</v>
      </c>
      <c r="I691">
        <v>-6.6360375811700001</v>
      </c>
      <c r="J691">
        <v>-0.193326150207</v>
      </c>
      <c r="K691">
        <v>-177.52168601305399</v>
      </c>
      <c r="L691">
        <v>-71.003152365522595</v>
      </c>
      <c r="M691">
        <v>-43.451457672104702</v>
      </c>
      <c r="N691">
        <v>-1.92002707278024</v>
      </c>
      <c r="O691">
        <v>7.9587557804584996</v>
      </c>
      <c r="P691">
        <v>0.57829662813333804</v>
      </c>
      <c r="Q691">
        <v>124.815288795085</v>
      </c>
      <c r="R691">
        <v>54.048902086746402</v>
      </c>
      <c r="S691">
        <v>85.439222291026098</v>
      </c>
    </row>
    <row r="692" spans="1:19">
      <c r="A692">
        <v>1403636928701</v>
      </c>
      <c r="B692">
        <v>-2.2182219999999999</v>
      </c>
      <c r="C692">
        <v>8.3969070000000006</v>
      </c>
      <c r="D692">
        <v>0.40419100000000002</v>
      </c>
      <c r="E692">
        <v>-179.140212870901</v>
      </c>
      <c r="F692">
        <v>-70.157283116501702</v>
      </c>
      <c r="G692">
        <v>113.34178441672999</v>
      </c>
      <c r="H692">
        <v>10.463776345499999</v>
      </c>
      <c r="I692">
        <v>-6.70043032343</v>
      </c>
      <c r="J692">
        <v>-0.20373180384799999</v>
      </c>
      <c r="K692">
        <v>-178.80285706607501</v>
      </c>
      <c r="L692">
        <v>-69.945292732660405</v>
      </c>
      <c r="M692">
        <v>-42.150978441593402</v>
      </c>
      <c r="N692">
        <v>-1.93839296562898</v>
      </c>
      <c r="O692">
        <v>8.0338161635463496</v>
      </c>
      <c r="P692">
        <v>0.56647601369760103</v>
      </c>
      <c r="Q692">
        <v>127.154722606238</v>
      </c>
      <c r="R692">
        <v>53.775058350371097</v>
      </c>
      <c r="S692">
        <v>87.372680566982893</v>
      </c>
    </row>
    <row r="693" spans="1:19">
      <c r="A693">
        <v>1403636928801</v>
      </c>
      <c r="B693">
        <v>-2.2367409999999999</v>
      </c>
      <c r="C693">
        <v>8.4703370000000007</v>
      </c>
      <c r="D693">
        <v>0.401812</v>
      </c>
      <c r="E693">
        <v>179.76947033993599</v>
      </c>
      <c r="F693">
        <v>-69.131280834297897</v>
      </c>
      <c r="G693">
        <v>114.422350936648</v>
      </c>
      <c r="H693">
        <v>10.513672505400001</v>
      </c>
      <c r="I693">
        <v>-6.7631211065199999</v>
      </c>
      <c r="J693">
        <v>-0.20748841612499999</v>
      </c>
      <c r="K693">
        <v>-179.88339931442999</v>
      </c>
      <c r="L693">
        <v>-68.924067617782995</v>
      </c>
      <c r="M693">
        <v>-41.080208478605797</v>
      </c>
      <c r="N693">
        <v>-1.95815481628698</v>
      </c>
      <c r="O693">
        <v>8.1077837447050598</v>
      </c>
      <c r="P693">
        <v>0.56145708316953202</v>
      </c>
      <c r="Q693">
        <v>129.35055409667299</v>
      </c>
      <c r="R693">
        <v>53.4786591540432</v>
      </c>
      <c r="S693">
        <v>89.141524278883594</v>
      </c>
    </row>
    <row r="694" spans="1:19">
      <c r="A694">
        <v>1403636928901</v>
      </c>
      <c r="B694">
        <v>-2.2567740000000001</v>
      </c>
      <c r="C694">
        <v>8.5437530000000006</v>
      </c>
      <c r="D694">
        <v>0.407553</v>
      </c>
      <c r="E694">
        <v>179.27849571102101</v>
      </c>
      <c r="F694">
        <v>-68.717573885284693</v>
      </c>
      <c r="G694">
        <v>114.89023224930899</v>
      </c>
      <c r="H694">
        <v>10.563797638900001</v>
      </c>
      <c r="I694">
        <v>-6.8250299022999998</v>
      </c>
      <c r="J694">
        <v>-0.20162265690699999</v>
      </c>
      <c r="K694">
        <v>179.627827573068</v>
      </c>
      <c r="L694">
        <v>-68.5162999214986</v>
      </c>
      <c r="M694">
        <v>-40.609911617255101</v>
      </c>
      <c r="N694">
        <v>-1.9784357313510501</v>
      </c>
      <c r="O694">
        <v>8.1812234864819704</v>
      </c>
      <c r="P694">
        <v>0.56610202329853399</v>
      </c>
      <c r="Q694">
        <v>130.24647086490401</v>
      </c>
      <c r="R694">
        <v>53.373369499771798</v>
      </c>
      <c r="S694">
        <v>89.858035640780699</v>
      </c>
    </row>
    <row r="695" spans="1:19">
      <c r="A695">
        <v>1403636929001</v>
      </c>
      <c r="B695">
        <v>-2.27955</v>
      </c>
      <c r="C695">
        <v>8.6178050000000006</v>
      </c>
      <c r="D695">
        <v>0.42397299999999999</v>
      </c>
      <c r="E695">
        <v>-179.93704760623399</v>
      </c>
      <c r="F695">
        <v>-69.903058369462599</v>
      </c>
      <c r="G695">
        <v>114.170778535785</v>
      </c>
      <c r="H695">
        <v>10.618352398300001</v>
      </c>
      <c r="I695">
        <v>-6.8863443417500001</v>
      </c>
      <c r="J695">
        <v>-0.18556785308199999</v>
      </c>
      <c r="K695">
        <v>-179.58395290831399</v>
      </c>
      <c r="L695">
        <v>-69.706381888781195</v>
      </c>
      <c r="M695">
        <v>-41.332761634358697</v>
      </c>
      <c r="N695">
        <v>-2.0027921573598402</v>
      </c>
      <c r="O695">
        <v>8.2559612730880794</v>
      </c>
      <c r="P695">
        <v>0.58122208384433904</v>
      </c>
      <c r="Q695">
        <v>127.858075712109</v>
      </c>
      <c r="R695">
        <v>53.820780242312502</v>
      </c>
      <c r="S695">
        <v>88.054689795717593</v>
      </c>
    </row>
    <row r="696" spans="1:19">
      <c r="A696">
        <v>1403636929101</v>
      </c>
      <c r="B696">
        <v>-2.3037010000000002</v>
      </c>
      <c r="C696">
        <v>8.6935120000000001</v>
      </c>
      <c r="D696">
        <v>0.44753599999999999</v>
      </c>
      <c r="E696">
        <v>-176.17425142603599</v>
      </c>
      <c r="F696">
        <v>-71.339861093304293</v>
      </c>
      <c r="G696">
        <v>110.636427874704</v>
      </c>
      <c r="H696">
        <v>10.6707716449</v>
      </c>
      <c r="I696">
        <v>-6.9450300332600001</v>
      </c>
      <c r="J696">
        <v>-0.159156740987</v>
      </c>
      <c r="K696">
        <v>-175.881471034447</v>
      </c>
      <c r="L696">
        <v>-71.142579710607507</v>
      </c>
      <c r="M696">
        <v>-44.809390441589301</v>
      </c>
      <c r="N696">
        <v>-2.02631563845789</v>
      </c>
      <c r="O696">
        <v>8.3276425277825403</v>
      </c>
      <c r="P696">
        <v>0.60672019471489103</v>
      </c>
      <c r="Q696">
        <v>124.022918794094</v>
      </c>
      <c r="R696">
        <v>53.786002459891698</v>
      </c>
      <c r="S696">
        <v>84.881835280185697</v>
      </c>
    </row>
    <row r="697" spans="1:19">
      <c r="A697">
        <v>1403636929201</v>
      </c>
      <c r="B697">
        <v>-2.325634</v>
      </c>
      <c r="C697">
        <v>8.7656159999999996</v>
      </c>
      <c r="D697">
        <v>0.47522199999999998</v>
      </c>
      <c r="E697">
        <v>-172.85366016282799</v>
      </c>
      <c r="F697">
        <v>-71.852227365695498</v>
      </c>
      <c r="G697">
        <v>107.508292389047</v>
      </c>
      <c r="H697">
        <v>10.721706552600001</v>
      </c>
      <c r="I697">
        <v>-7.0008239664899996</v>
      </c>
      <c r="J697">
        <v>-0.12941176769000001</v>
      </c>
      <c r="K697">
        <v>-172.63220419241199</v>
      </c>
      <c r="L697">
        <v>-71.667463391494294</v>
      </c>
      <c r="M697">
        <v>-47.868005683540801</v>
      </c>
      <c r="N697">
        <v>-2.0496429003948999</v>
      </c>
      <c r="O697">
        <v>8.3962540749321608</v>
      </c>
      <c r="P697">
        <v>0.63565198046419702</v>
      </c>
      <c r="Q697">
        <v>122.02630796540301</v>
      </c>
      <c r="R697">
        <v>53.418819930263197</v>
      </c>
      <c r="S697">
        <v>83.122875761502499</v>
      </c>
    </row>
    <row r="698" spans="1:19">
      <c r="A698">
        <v>1403636929301</v>
      </c>
      <c r="B698">
        <v>-2.344525</v>
      </c>
      <c r="C698">
        <v>8.8351410000000001</v>
      </c>
      <c r="D698">
        <v>0.50164500000000001</v>
      </c>
      <c r="E698">
        <v>-170.40037689897301</v>
      </c>
      <c r="F698">
        <v>-71.542661439830596</v>
      </c>
      <c r="G698">
        <v>105.254193844277</v>
      </c>
      <c r="H698">
        <v>10.766720378700001</v>
      </c>
      <c r="I698">
        <v>-7.0563424254799996</v>
      </c>
      <c r="J698">
        <v>-0.101573864542</v>
      </c>
      <c r="K698">
        <v>-170.21515158469899</v>
      </c>
      <c r="L698">
        <v>-71.3796871981029</v>
      </c>
      <c r="M698">
        <v>-50.091616379162197</v>
      </c>
      <c r="N698">
        <v>-2.06795762131441</v>
      </c>
      <c r="O698">
        <v>8.4622756478898093</v>
      </c>
      <c r="P698">
        <v>0.66233581256784901</v>
      </c>
      <c r="Q698">
        <v>121.69475096439</v>
      </c>
      <c r="R698">
        <v>52.7933374251703</v>
      </c>
      <c r="S698">
        <v>82.709051838821694</v>
      </c>
    </row>
    <row r="699" spans="1:19">
      <c r="A699">
        <v>1403636929401</v>
      </c>
      <c r="B699">
        <v>-2.3587910000000001</v>
      </c>
      <c r="C699">
        <v>8.9033289999999994</v>
      </c>
      <c r="D699">
        <v>0.52296799999999999</v>
      </c>
      <c r="E699">
        <v>-170.27331125423501</v>
      </c>
      <c r="F699">
        <v>-71.419537245444999</v>
      </c>
      <c r="G699">
        <v>105.25379227711301</v>
      </c>
      <c r="H699">
        <v>10.807487786199999</v>
      </c>
      <c r="I699">
        <v>-7.1137434172500003</v>
      </c>
      <c r="J699">
        <v>-8.0435121359700004E-2</v>
      </c>
      <c r="K699">
        <v>-170.08655166790601</v>
      </c>
      <c r="L699">
        <v>-71.278331934735704</v>
      </c>
      <c r="M699">
        <v>-50.090447688291498</v>
      </c>
      <c r="N699">
        <v>-2.0818879326172302</v>
      </c>
      <c r="O699">
        <v>8.5282080517898393</v>
      </c>
      <c r="P699">
        <v>0.68194653943196804</v>
      </c>
      <c r="Q699">
        <v>121.81702522370701</v>
      </c>
      <c r="R699">
        <v>52.711658500895197</v>
      </c>
      <c r="S699">
        <v>82.905852119049598</v>
      </c>
    </row>
    <row r="700" spans="1:19">
      <c r="A700">
        <v>1403636929501</v>
      </c>
      <c r="B700">
        <v>-2.3675730000000001</v>
      </c>
      <c r="C700">
        <v>8.9700729999999993</v>
      </c>
      <c r="D700">
        <v>0.53855900000000001</v>
      </c>
      <c r="E700">
        <v>-172.25280059983001</v>
      </c>
      <c r="F700">
        <v>-71.285731287244701</v>
      </c>
      <c r="G700">
        <v>107.256514282349</v>
      </c>
      <c r="H700">
        <v>10.842517905699999</v>
      </c>
      <c r="I700">
        <v>-7.1723316283100003</v>
      </c>
      <c r="J700">
        <v>-6.5018128795999997E-2</v>
      </c>
      <c r="K700">
        <v>-172.05478845068501</v>
      </c>
      <c r="L700">
        <v>-71.143713342391095</v>
      </c>
      <c r="M700">
        <v>-48.099268321655302</v>
      </c>
      <c r="N700">
        <v>-2.0904088515467101</v>
      </c>
      <c r="O700">
        <v>8.5928661426263098</v>
      </c>
      <c r="P700">
        <v>0.69541511172773596</v>
      </c>
      <c r="Q700">
        <v>122.72470772943601</v>
      </c>
      <c r="R700">
        <v>53.021469766813901</v>
      </c>
      <c r="S700">
        <v>83.880266419540106</v>
      </c>
    </row>
    <row r="701" spans="1:19">
      <c r="A701">
        <v>1403636929601</v>
      </c>
      <c r="B701">
        <v>-2.3724910000000001</v>
      </c>
      <c r="C701">
        <v>9.0347259999999991</v>
      </c>
      <c r="D701">
        <v>0.54835699999999998</v>
      </c>
      <c r="E701">
        <v>-175.67759250939699</v>
      </c>
      <c r="F701">
        <v>-71.264335272470106</v>
      </c>
      <c r="G701">
        <v>110.605311896404</v>
      </c>
      <c r="H701">
        <v>10.8723916886</v>
      </c>
      <c r="I701">
        <v>-7.2295063063500002</v>
      </c>
      <c r="J701">
        <v>-5.7208216987400001E-2</v>
      </c>
      <c r="K701">
        <v>-175.462761342108</v>
      </c>
      <c r="L701">
        <v>-71.149376111243299</v>
      </c>
      <c r="M701">
        <v>-44.770620023602497</v>
      </c>
      <c r="N701">
        <v>-2.09498111486413</v>
      </c>
      <c r="O701">
        <v>8.65421647761546</v>
      </c>
      <c r="P701">
        <v>0.70107783941728397</v>
      </c>
      <c r="Q701">
        <v>123.87170720962899</v>
      </c>
      <c r="R701">
        <v>53.704894251224701</v>
      </c>
      <c r="S701">
        <v>85.163060431189393</v>
      </c>
    </row>
    <row r="702" spans="1:19">
      <c r="A702">
        <v>1403636929701</v>
      </c>
      <c r="B702">
        <v>-2.3754949999999999</v>
      </c>
      <c r="C702">
        <v>9.0972050000000007</v>
      </c>
      <c r="D702">
        <v>0.55304500000000001</v>
      </c>
      <c r="E702">
        <v>-178.778490781176</v>
      </c>
      <c r="F702">
        <v>-71.271573966964795</v>
      </c>
      <c r="G702">
        <v>113.62756795890201</v>
      </c>
      <c r="H702">
        <v>10.901683827999999</v>
      </c>
      <c r="I702">
        <v>-7.28515336268</v>
      </c>
      <c r="J702">
        <v>-5.2180372618299997E-2</v>
      </c>
      <c r="K702">
        <v>-178.56495883686301</v>
      </c>
      <c r="L702">
        <v>-71.142373347703796</v>
      </c>
      <c r="M702">
        <v>-41.7623235760787</v>
      </c>
      <c r="N702">
        <v>-2.09960970489335</v>
      </c>
      <c r="O702">
        <v>8.7139975067693403</v>
      </c>
      <c r="P702">
        <v>0.70403642613391204</v>
      </c>
      <c r="Q702">
        <v>124.898972133565</v>
      </c>
      <c r="R702">
        <v>54.333628515389996</v>
      </c>
      <c r="S702">
        <v>86.315373071622901</v>
      </c>
    </row>
    <row r="703" spans="1:19">
      <c r="A703">
        <v>1403636929801</v>
      </c>
      <c r="B703">
        <v>-2.3777900000000001</v>
      </c>
      <c r="C703">
        <v>9.1561210000000006</v>
      </c>
      <c r="D703">
        <v>0.55203100000000005</v>
      </c>
      <c r="E703">
        <v>179.567073028621</v>
      </c>
      <c r="F703">
        <v>-71.188413032388894</v>
      </c>
      <c r="G703">
        <v>115.252744056773</v>
      </c>
      <c r="H703">
        <v>10.9253925553</v>
      </c>
      <c r="I703">
        <v>-7.3357469926699999</v>
      </c>
      <c r="J703">
        <v>-5.4881367080599999E-2</v>
      </c>
      <c r="K703">
        <v>179.76823354436701</v>
      </c>
      <c r="L703">
        <v>-71.071165565482502</v>
      </c>
      <c r="M703">
        <v>-40.136245283599003</v>
      </c>
      <c r="N703">
        <v>-2.1012721872555602</v>
      </c>
      <c r="O703">
        <v>8.7671501343305192</v>
      </c>
      <c r="P703">
        <v>0.69929405076584095</v>
      </c>
      <c r="Q703">
        <v>125.563106984146</v>
      </c>
      <c r="R703">
        <v>54.643470913296198</v>
      </c>
      <c r="S703">
        <v>87.034616829927103</v>
      </c>
    </row>
    <row r="704" spans="1:19">
      <c r="A704">
        <v>1403636929901</v>
      </c>
      <c r="B704">
        <v>-2.3802219999999998</v>
      </c>
      <c r="C704">
        <v>9.2109919999999992</v>
      </c>
      <c r="D704">
        <v>0.54674800000000001</v>
      </c>
      <c r="E704">
        <v>-179.74123685492901</v>
      </c>
      <c r="F704">
        <v>-71.352309240952295</v>
      </c>
      <c r="G704">
        <v>114.65392716715201</v>
      </c>
      <c r="H704">
        <v>10.9493843656</v>
      </c>
      <c r="I704">
        <v>-7.3854232044600003</v>
      </c>
      <c r="J704">
        <v>-5.9093675149700001E-2</v>
      </c>
      <c r="K704">
        <v>-179.511548059879</v>
      </c>
      <c r="L704">
        <v>-71.231551914173195</v>
      </c>
      <c r="M704">
        <v>-40.759208659491897</v>
      </c>
      <c r="N704">
        <v>-2.1035146329824199</v>
      </c>
      <c r="O704">
        <v>8.8196111874674195</v>
      </c>
      <c r="P704">
        <v>0.69312573410065903</v>
      </c>
      <c r="Q704">
        <v>125.03307745699701</v>
      </c>
      <c r="R704">
        <v>54.572571078752198</v>
      </c>
      <c r="S704">
        <v>86.624045873242594</v>
      </c>
    </row>
    <row r="705" spans="1:19">
      <c r="A705">
        <v>1403636930001</v>
      </c>
      <c r="B705">
        <v>-2.3827739999999999</v>
      </c>
      <c r="C705">
        <v>9.2623010000000008</v>
      </c>
      <c r="D705">
        <v>0.54458499999999999</v>
      </c>
      <c r="E705">
        <v>-177.716091660259</v>
      </c>
      <c r="F705">
        <v>-71.489875223769204</v>
      </c>
      <c r="G705">
        <v>112.772995566397</v>
      </c>
      <c r="H705">
        <v>10.971861203</v>
      </c>
      <c r="I705">
        <v>-7.4301044261799998</v>
      </c>
      <c r="J705">
        <v>-6.1897448354200003E-2</v>
      </c>
      <c r="K705">
        <v>-177.51784858853699</v>
      </c>
      <c r="L705">
        <v>-71.364513935527597</v>
      </c>
      <c r="M705">
        <v>-42.620616601237302</v>
      </c>
      <c r="N705">
        <v>-2.1063090786874898</v>
      </c>
      <c r="O705">
        <v>8.8671578772871893</v>
      </c>
      <c r="P705">
        <v>0.68861524865672996</v>
      </c>
      <c r="Q705">
        <v>124.153931719261</v>
      </c>
      <c r="R705">
        <v>54.231048324566103</v>
      </c>
      <c r="S705">
        <v>85.790655450048803</v>
      </c>
    </row>
    <row r="706" spans="1:19">
      <c r="A706">
        <v>1403636930101</v>
      </c>
      <c r="B706">
        <v>-2.3847160000000001</v>
      </c>
      <c r="C706">
        <v>9.3121320000000001</v>
      </c>
      <c r="D706">
        <v>0.55046499999999998</v>
      </c>
      <c r="E706">
        <v>-176.66506972497399</v>
      </c>
      <c r="F706">
        <v>-71.331246661739598</v>
      </c>
      <c r="G706">
        <v>111.803463209154</v>
      </c>
      <c r="H706">
        <v>10.9938649583</v>
      </c>
      <c r="I706">
        <v>-7.4765467296699999</v>
      </c>
      <c r="J706">
        <v>-5.4097146436700001E-2</v>
      </c>
      <c r="K706">
        <v>-176.46812016527701</v>
      </c>
      <c r="L706">
        <v>-71.202599041758802</v>
      </c>
      <c r="M706">
        <v>-43.587805764315803</v>
      </c>
      <c r="N706">
        <v>-2.1080758538608202</v>
      </c>
      <c r="O706">
        <v>8.9161068668661905</v>
      </c>
      <c r="P706">
        <v>0.69452775590054405</v>
      </c>
      <c r="Q706">
        <v>124.108882336896</v>
      </c>
      <c r="R706">
        <v>53.935890715721399</v>
      </c>
      <c r="S706">
        <v>85.672810852362403</v>
      </c>
    </row>
    <row r="707" spans="1:19">
      <c r="A707">
        <v>1403636930201</v>
      </c>
      <c r="B707">
        <v>-2.3846940000000001</v>
      </c>
      <c r="C707">
        <v>9.3596719999999998</v>
      </c>
      <c r="D707">
        <v>0.56395600000000001</v>
      </c>
      <c r="E707">
        <v>-175.205943171439</v>
      </c>
      <c r="F707">
        <v>-71.177567004292698</v>
      </c>
      <c r="G707">
        <v>110.387480153057</v>
      </c>
      <c r="H707">
        <v>11.013293005</v>
      </c>
      <c r="I707">
        <v>-7.5214191386599998</v>
      </c>
      <c r="J707">
        <v>-4.0180195433700001E-2</v>
      </c>
      <c r="K707">
        <v>-175.013840087734</v>
      </c>
      <c r="L707">
        <v>-71.056689321888399</v>
      </c>
      <c r="M707">
        <v>-44.994397267632998</v>
      </c>
      <c r="N707">
        <v>-2.1082230227499199</v>
      </c>
      <c r="O707">
        <v>8.9627161967729698</v>
      </c>
      <c r="P707">
        <v>0.70648985259782104</v>
      </c>
      <c r="Q707">
        <v>123.884520207482</v>
      </c>
      <c r="R707">
        <v>53.5655167535716</v>
      </c>
      <c r="S707">
        <v>85.325985900401506</v>
      </c>
    </row>
    <row r="708" spans="1:19">
      <c r="A708">
        <v>1403636930301</v>
      </c>
      <c r="B708">
        <v>-2.382279</v>
      </c>
      <c r="C708">
        <v>9.4051709999999993</v>
      </c>
      <c r="D708">
        <v>0.582314</v>
      </c>
      <c r="E708">
        <v>-174.354346827048</v>
      </c>
      <c r="F708">
        <v>-70.782104756024196</v>
      </c>
      <c r="G708">
        <v>109.57505328273</v>
      </c>
      <c r="H708">
        <v>11.028712669400001</v>
      </c>
      <c r="I708">
        <v>-7.56369564383</v>
      </c>
      <c r="J708">
        <v>-2.0808224690800001E-2</v>
      </c>
      <c r="K708">
        <v>-174.160273649575</v>
      </c>
      <c r="L708">
        <v>-70.654758645329494</v>
      </c>
      <c r="M708">
        <v>-45.831070190454703</v>
      </c>
      <c r="N708">
        <v>-2.1058932839606102</v>
      </c>
      <c r="O708">
        <v>9.0055274382324395</v>
      </c>
      <c r="P708">
        <v>0.72382457900648101</v>
      </c>
      <c r="Q708">
        <v>124.28600022459401</v>
      </c>
      <c r="R708">
        <v>53.177284515191197</v>
      </c>
      <c r="S708">
        <v>85.494884416081007</v>
      </c>
    </row>
    <row r="709" spans="1:19">
      <c r="A709">
        <v>1403636930401</v>
      </c>
      <c r="B709">
        <v>-2.3770730000000002</v>
      </c>
      <c r="C709">
        <v>9.4502179999999996</v>
      </c>
      <c r="D709">
        <v>0.60714599999999996</v>
      </c>
      <c r="E709">
        <v>-175.273704787268</v>
      </c>
      <c r="F709">
        <v>-70.914575483143096</v>
      </c>
      <c r="G709">
        <v>110.40379722935999</v>
      </c>
      <c r="H709">
        <v>11.041246408299999</v>
      </c>
      <c r="I709">
        <v>-7.6075365850100001</v>
      </c>
      <c r="J709">
        <v>4.4188053557000003E-3</v>
      </c>
      <c r="K709">
        <v>-175.06223353240799</v>
      </c>
      <c r="L709">
        <v>-70.7997316165618</v>
      </c>
      <c r="M709">
        <v>-45.017970474010902</v>
      </c>
      <c r="N709">
        <v>-2.10051172684439</v>
      </c>
      <c r="O709">
        <v>9.0485882925850092</v>
      </c>
      <c r="P709">
        <v>0.74671133666065004</v>
      </c>
      <c r="Q709">
        <v>124.34941969769901</v>
      </c>
      <c r="R709">
        <v>53.439120503580597</v>
      </c>
      <c r="S709">
        <v>85.597114740378203</v>
      </c>
    </row>
    <row r="710" spans="1:19">
      <c r="A710">
        <v>1403636930501</v>
      </c>
      <c r="B710">
        <v>-2.3696109999999999</v>
      </c>
      <c r="C710">
        <v>9.4936980000000002</v>
      </c>
      <c r="D710">
        <v>0.62826099999999996</v>
      </c>
      <c r="E710">
        <v>-177.69408115553799</v>
      </c>
      <c r="F710">
        <v>-71.066418903860495</v>
      </c>
      <c r="G710">
        <v>112.641080348188</v>
      </c>
      <c r="H710">
        <v>11.051319081100001</v>
      </c>
      <c r="I710">
        <v>-7.6505920351699999</v>
      </c>
      <c r="J710">
        <v>2.4100259015799999E-2</v>
      </c>
      <c r="K710">
        <v>-177.47283954808901</v>
      </c>
      <c r="L710">
        <v>-70.968456444134901</v>
      </c>
      <c r="M710">
        <v>-42.787382898558398</v>
      </c>
      <c r="N710">
        <v>-2.0932804616465202</v>
      </c>
      <c r="O710">
        <v>9.0899627717330596</v>
      </c>
      <c r="P710">
        <v>0.76397069714454202</v>
      </c>
      <c r="Q710">
        <v>124.86211668447299</v>
      </c>
      <c r="R710">
        <v>54.021161591848397</v>
      </c>
      <c r="S710">
        <v>86.178332132410404</v>
      </c>
    </row>
    <row r="711" spans="1:19">
      <c r="A711">
        <v>1403636930601</v>
      </c>
      <c r="B711">
        <v>-2.3613249999999999</v>
      </c>
      <c r="C711">
        <v>9.5349939999999993</v>
      </c>
      <c r="D711">
        <v>0.64248499999999997</v>
      </c>
      <c r="E711">
        <v>-178.614490284841</v>
      </c>
      <c r="F711">
        <v>-71.217666075284001</v>
      </c>
      <c r="G711">
        <v>113.531316151868</v>
      </c>
      <c r="H711">
        <v>11.0599627258</v>
      </c>
      <c r="I711">
        <v>-7.6928186504799996</v>
      </c>
      <c r="J711">
        <v>3.7801445725E-2</v>
      </c>
      <c r="K711">
        <v>-178.38269817326699</v>
      </c>
      <c r="L711">
        <v>-71.125115819539801</v>
      </c>
      <c r="M711">
        <v>-41.902375179298801</v>
      </c>
      <c r="N711">
        <v>-2.0851046032918998</v>
      </c>
      <c r="O711">
        <v>9.1300185378680503</v>
      </c>
      <c r="P711">
        <v>0.77523587195251797</v>
      </c>
      <c r="Q711">
        <v>124.872288520002</v>
      </c>
      <c r="R711">
        <v>54.287522430372199</v>
      </c>
      <c r="S711">
        <v>86.308491926317203</v>
      </c>
    </row>
    <row r="712" spans="1:19">
      <c r="A712">
        <v>1403636930701</v>
      </c>
      <c r="B712">
        <v>-2.3526660000000001</v>
      </c>
      <c r="C712">
        <v>9.5735030000000005</v>
      </c>
      <c r="D712">
        <v>0.64975400000000005</v>
      </c>
      <c r="E712">
        <v>-176.60469026415299</v>
      </c>
      <c r="F712">
        <v>-71.2816750570327</v>
      </c>
      <c r="G712">
        <v>111.652637573654</v>
      </c>
      <c r="H712">
        <v>11.0655211297</v>
      </c>
      <c r="I712">
        <v>-7.7296875723599996</v>
      </c>
      <c r="J712">
        <v>4.4337241396800002E-2</v>
      </c>
      <c r="K712">
        <v>-176.38589492914599</v>
      </c>
      <c r="L712">
        <v>-71.196683035958401</v>
      </c>
      <c r="M712">
        <v>-43.783703879726602</v>
      </c>
      <c r="N712">
        <v>-2.0762328241392098</v>
      </c>
      <c r="O712">
        <v>9.16417314199429</v>
      </c>
      <c r="P712">
        <v>0.77953721658415498</v>
      </c>
      <c r="Q712">
        <v>124.092554182661</v>
      </c>
      <c r="R712">
        <v>53.916179291933098</v>
      </c>
      <c r="S712">
        <v>85.534142196527995</v>
      </c>
    </row>
    <row r="713" spans="1:19">
      <c r="A713">
        <v>1403636930801</v>
      </c>
      <c r="B713">
        <v>-2.3430279999999999</v>
      </c>
      <c r="C713">
        <v>9.6099049999999995</v>
      </c>
      <c r="D713">
        <v>0.65160099999999999</v>
      </c>
      <c r="E713">
        <v>-173.06003817893799</v>
      </c>
      <c r="F713">
        <v>-71.157885292701394</v>
      </c>
      <c r="G713">
        <v>108.335688050077</v>
      </c>
      <c r="H713">
        <v>11.071181531000001</v>
      </c>
      <c r="I713">
        <v>-7.7686680019400001</v>
      </c>
      <c r="J713">
        <v>4.63885845768E-2</v>
      </c>
      <c r="K713">
        <v>-172.87137506245401</v>
      </c>
      <c r="L713">
        <v>-71.071471926959305</v>
      </c>
      <c r="M713">
        <v>-47.072735601606702</v>
      </c>
      <c r="N713">
        <v>-2.0666505595398799</v>
      </c>
      <c r="O713">
        <v>9.2001686927765096</v>
      </c>
      <c r="P713">
        <v>0.77922637899949199</v>
      </c>
      <c r="Q713">
        <v>123.128680676686</v>
      </c>
      <c r="R713">
        <v>53.143796322313101</v>
      </c>
      <c r="S713">
        <v>84.507242960492704</v>
      </c>
    </row>
    <row r="714" spans="1:19">
      <c r="A714">
        <v>1403636930901</v>
      </c>
      <c r="B714">
        <v>-2.3302809999999998</v>
      </c>
      <c r="C714">
        <v>9.6459379999999992</v>
      </c>
      <c r="D714">
        <v>0.64838700000000005</v>
      </c>
      <c r="E714">
        <v>-170.567517796462</v>
      </c>
      <c r="F714">
        <v>-71.156820248704904</v>
      </c>
      <c r="G714">
        <v>105.83499111992801</v>
      </c>
      <c r="H714">
        <v>11.0734591978</v>
      </c>
      <c r="I714">
        <v>-7.8080089126300001</v>
      </c>
      <c r="J714">
        <v>4.3437013306599999E-2</v>
      </c>
      <c r="K714">
        <v>-170.40275872101799</v>
      </c>
      <c r="L714">
        <v>-71.071793230080004</v>
      </c>
      <c r="M714">
        <v>-49.555290725544999</v>
      </c>
      <c r="N714">
        <v>-2.0539996639204898</v>
      </c>
      <c r="O714">
        <v>9.2351090487068905</v>
      </c>
      <c r="P714">
        <v>0.77369287682457599</v>
      </c>
      <c r="Q714">
        <v>122.26691969308401</v>
      </c>
      <c r="R714">
        <v>52.6569832616144</v>
      </c>
      <c r="S714">
        <v>83.492803491212698</v>
      </c>
    </row>
    <row r="715" spans="1:19">
      <c r="A715">
        <v>1403636931001</v>
      </c>
      <c r="B715">
        <v>-2.3121100000000001</v>
      </c>
      <c r="C715">
        <v>9.6818050000000007</v>
      </c>
      <c r="D715">
        <v>0.63982499999999998</v>
      </c>
      <c r="E715">
        <v>-167.14390066595601</v>
      </c>
      <c r="F715">
        <v>-70.9289202545216</v>
      </c>
      <c r="G715">
        <v>101.785995873896</v>
      </c>
      <c r="H715">
        <v>11.069714952</v>
      </c>
      <c r="I715">
        <v>-7.8491240256100001</v>
      </c>
      <c r="J715">
        <v>3.6069288528600002E-2</v>
      </c>
      <c r="K715">
        <v>-166.968559613542</v>
      </c>
      <c r="L715">
        <v>-70.8471379121426</v>
      </c>
      <c r="M715">
        <v>-53.630459220545802</v>
      </c>
      <c r="N715">
        <v>-2.03548009990334</v>
      </c>
      <c r="O715">
        <v>9.2691787378705399</v>
      </c>
      <c r="P715">
        <v>0.76326086109328295</v>
      </c>
      <c r="Q715">
        <v>121.38345792186</v>
      </c>
      <c r="R715">
        <v>51.862184051383103</v>
      </c>
      <c r="S715">
        <v>81.6970101186688</v>
      </c>
    </row>
    <row r="716" spans="1:19">
      <c r="A716">
        <v>1403636931101</v>
      </c>
      <c r="B716">
        <v>-2.2870539999999999</v>
      </c>
      <c r="C716">
        <v>9.7182589999999998</v>
      </c>
      <c r="D716">
        <v>0.62930600000000003</v>
      </c>
      <c r="E716">
        <v>-167.28384991598301</v>
      </c>
      <c r="F716">
        <v>-71.174090032184097</v>
      </c>
      <c r="G716">
        <v>100.651951009361</v>
      </c>
      <c r="H716">
        <v>11.0607285017</v>
      </c>
      <c r="I716">
        <v>-7.8940189486500003</v>
      </c>
      <c r="J716">
        <v>2.80736304561E-2</v>
      </c>
      <c r="K716">
        <v>-167.12035210999301</v>
      </c>
      <c r="L716">
        <v>-71.076029571487197</v>
      </c>
      <c r="M716">
        <v>-54.751020844782403</v>
      </c>
      <c r="N716">
        <v>-2.0110322216815302</v>
      </c>
      <c r="O716">
        <v>9.3044452727492803</v>
      </c>
      <c r="P716">
        <v>0.75161685495441</v>
      </c>
      <c r="Q716">
        <v>121.083638661598</v>
      </c>
      <c r="R716">
        <v>52.026020325430103</v>
      </c>
      <c r="S716">
        <v>80.238770060403994</v>
      </c>
    </row>
    <row r="717" spans="1:19">
      <c r="A717">
        <v>1403636931201</v>
      </c>
      <c r="B717">
        <v>-2.255757</v>
      </c>
      <c r="C717">
        <v>9.7533879999999993</v>
      </c>
      <c r="D717">
        <v>0.62431499999999995</v>
      </c>
      <c r="E717">
        <v>-171.14657868125599</v>
      </c>
      <c r="F717">
        <v>-72.142843416803501</v>
      </c>
      <c r="G717">
        <v>103.215713390229</v>
      </c>
      <c r="H717">
        <v>11.0449439234</v>
      </c>
      <c r="I717">
        <v>-7.9400056144600004</v>
      </c>
      <c r="J717">
        <v>2.3846722139E-2</v>
      </c>
      <c r="K717">
        <v>-170.935989629761</v>
      </c>
      <c r="L717">
        <v>-72.045782460530603</v>
      </c>
      <c r="M717">
        <v>-52.245344507151302</v>
      </c>
      <c r="N717">
        <v>-1.98032586453708</v>
      </c>
      <c r="O717">
        <v>9.3379934760993599</v>
      </c>
      <c r="P717">
        <v>0.74323582768886398</v>
      </c>
      <c r="Q717">
        <v>120.817804108624</v>
      </c>
      <c r="R717">
        <v>53.298219518334399</v>
      </c>
      <c r="S717">
        <v>79.317706774139396</v>
      </c>
    </row>
    <row r="718" spans="1:19">
      <c r="A718">
        <v>1403636931301</v>
      </c>
      <c r="B718">
        <v>-2.2202639999999998</v>
      </c>
      <c r="C718">
        <v>9.7853069999999995</v>
      </c>
      <c r="D718">
        <v>0.62722500000000003</v>
      </c>
      <c r="E718">
        <v>-173.96904835713099</v>
      </c>
      <c r="F718">
        <v>-73.247842800258297</v>
      </c>
      <c r="G718">
        <v>105.03457729523799</v>
      </c>
      <c r="H718">
        <v>11.0240273569</v>
      </c>
      <c r="I718">
        <v>-7.9838463223699998</v>
      </c>
      <c r="J718">
        <v>2.61660353139E-2</v>
      </c>
      <c r="K718">
        <v>-173.76342073916001</v>
      </c>
      <c r="L718">
        <v>-73.157335586388399</v>
      </c>
      <c r="M718">
        <v>-50.426792775943902</v>
      </c>
      <c r="N718">
        <v>-1.9460096448302799</v>
      </c>
      <c r="O718">
        <v>9.3676957497873001</v>
      </c>
      <c r="P718">
        <v>0.74121502118655003</v>
      </c>
      <c r="Q718">
        <v>119.70839445147</v>
      </c>
      <c r="R718">
        <v>54.4057073268023</v>
      </c>
      <c r="S718">
        <v>77.917994973044898</v>
      </c>
    </row>
    <row r="719" spans="1:19">
      <c r="A719">
        <v>1403636931401</v>
      </c>
      <c r="B719">
        <v>-2.181721</v>
      </c>
      <c r="C719">
        <v>9.8123850000000008</v>
      </c>
      <c r="D719">
        <v>0.63583299999999998</v>
      </c>
      <c r="E719">
        <v>-177.177402104907</v>
      </c>
      <c r="F719">
        <v>-73.641203162988802</v>
      </c>
      <c r="G719">
        <v>107.465088997899</v>
      </c>
      <c r="H719">
        <v>10.9985808262</v>
      </c>
      <c r="I719">
        <v>-8.0252907154000006</v>
      </c>
      <c r="J719">
        <v>3.35500374292E-2</v>
      </c>
      <c r="K719">
        <v>-176.99890959339601</v>
      </c>
      <c r="L719">
        <v>-73.552049304197496</v>
      </c>
      <c r="M719">
        <v>-47.955052380831901</v>
      </c>
      <c r="N719">
        <v>-1.9086911347814399</v>
      </c>
      <c r="O719">
        <v>9.3935642277359808</v>
      </c>
      <c r="P719">
        <v>0.744131569102223</v>
      </c>
      <c r="Q719">
        <v>119.843995146398</v>
      </c>
      <c r="R719">
        <v>55.191144748526298</v>
      </c>
      <c r="S719">
        <v>77.717969152699197</v>
      </c>
    </row>
    <row r="720" spans="1:19">
      <c r="A720">
        <v>1403636931501</v>
      </c>
      <c r="B720">
        <v>-2.1411539999999998</v>
      </c>
      <c r="C720">
        <v>9.8327650000000002</v>
      </c>
      <c r="D720">
        <v>0.64939599999999997</v>
      </c>
      <c r="E720">
        <v>177.75507442898299</v>
      </c>
      <c r="F720">
        <v>-73.493108910329894</v>
      </c>
      <c r="G720">
        <v>111.852486557039</v>
      </c>
      <c r="H720">
        <v>10.9689907777</v>
      </c>
      <c r="I720">
        <v>-8.0632829109300008</v>
      </c>
      <c r="J720">
        <v>4.6726318771000003E-2</v>
      </c>
      <c r="K720">
        <v>177.94723142630701</v>
      </c>
      <c r="L720">
        <v>-73.403072546678104</v>
      </c>
      <c r="M720">
        <v>-43.5482698910834</v>
      </c>
      <c r="N720">
        <v>-1.86909814068333</v>
      </c>
      <c r="O720">
        <v>9.4148419591792596</v>
      </c>
      <c r="P720">
        <v>0.75280816188928801</v>
      </c>
      <c r="Q720">
        <v>121.413290303457</v>
      </c>
      <c r="R720">
        <v>56.069663180586197</v>
      </c>
      <c r="S720">
        <v>78.989976599127402</v>
      </c>
    </row>
    <row r="721" spans="1:19">
      <c r="A721">
        <v>1403636931601</v>
      </c>
      <c r="B721">
        <v>-2.1012710000000001</v>
      </c>
      <c r="C721">
        <v>9.8464620000000007</v>
      </c>
      <c r="D721">
        <v>0.66739099999999996</v>
      </c>
      <c r="E721">
        <v>172.687012132799</v>
      </c>
      <c r="F721">
        <v>-73.185186390451705</v>
      </c>
      <c r="G721">
        <v>116.348464794341</v>
      </c>
      <c r="H721">
        <v>10.936780609099999</v>
      </c>
      <c r="I721">
        <v>-8.0946669728400007</v>
      </c>
      <c r="J721">
        <v>6.45418798796E-2</v>
      </c>
      <c r="K721">
        <v>172.91691498081201</v>
      </c>
      <c r="L721">
        <v>-73.0979913694038</v>
      </c>
      <c r="M721">
        <v>-39.065599998906201</v>
      </c>
      <c r="N721">
        <v>-1.8297130319775501</v>
      </c>
      <c r="O721">
        <v>9.4293917625441903</v>
      </c>
      <c r="P721">
        <v>0.76640807857690796</v>
      </c>
      <c r="Q721">
        <v>123.225717904246</v>
      </c>
      <c r="R721">
        <v>56.918466604288099</v>
      </c>
      <c r="S721">
        <v>80.602662563219099</v>
      </c>
    </row>
    <row r="722" spans="1:19">
      <c r="A722">
        <v>1403636931701</v>
      </c>
      <c r="B722">
        <v>-2.0649709999999999</v>
      </c>
      <c r="C722">
        <v>9.8538899999999998</v>
      </c>
      <c r="D722">
        <v>0.68262599999999996</v>
      </c>
      <c r="E722">
        <v>170.25106728370599</v>
      </c>
      <c r="F722">
        <v>-73.144315696118099</v>
      </c>
      <c r="G722">
        <v>118.473401490057</v>
      </c>
      <c r="H722">
        <v>10.9045873102</v>
      </c>
      <c r="I722">
        <v>-8.1173542707500008</v>
      </c>
      <c r="J722">
        <v>8.0387283263500003E-2</v>
      </c>
      <c r="K722">
        <v>170.512724494216</v>
      </c>
      <c r="L722">
        <v>-73.055416197281403</v>
      </c>
      <c r="M722">
        <v>-36.940074922390998</v>
      </c>
      <c r="N722">
        <v>-1.7935650269422101</v>
      </c>
      <c r="O722">
        <v>9.4364072466168203</v>
      </c>
      <c r="P722">
        <v>0.77864804486328298</v>
      </c>
      <c r="Q722">
        <v>123.82971715275499</v>
      </c>
      <c r="R722">
        <v>57.377083539518701</v>
      </c>
      <c r="S722">
        <v>81.178670339427995</v>
      </c>
    </row>
    <row r="723" spans="1:19">
      <c r="A723">
        <v>1403636931801</v>
      </c>
      <c r="B723">
        <v>-2.03247</v>
      </c>
      <c r="C723">
        <v>9.8538230000000002</v>
      </c>
      <c r="D723">
        <v>0.689473</v>
      </c>
      <c r="E723">
        <v>174.92765827162799</v>
      </c>
      <c r="F723">
        <v>-72.507459172523596</v>
      </c>
      <c r="G723">
        <v>113.922784106685</v>
      </c>
      <c r="H723">
        <v>10.8739719739</v>
      </c>
      <c r="I723">
        <v>-8.1321682159600002</v>
      </c>
      <c r="J723">
        <v>8.7517688078899994E-2</v>
      </c>
      <c r="K723">
        <v>175.19547824442199</v>
      </c>
      <c r="L723">
        <v>-72.408949903973905</v>
      </c>
      <c r="M723">
        <v>-41.4953362613808</v>
      </c>
      <c r="N723">
        <v>-1.76167345205596</v>
      </c>
      <c r="O723">
        <v>9.4371770440476705</v>
      </c>
      <c r="P723">
        <v>0.782841247912477</v>
      </c>
      <c r="Q723">
        <v>124.186907555734</v>
      </c>
      <c r="R723">
        <v>56.187717380806198</v>
      </c>
      <c r="S723">
        <v>80.818713619266404</v>
      </c>
    </row>
    <row r="724" spans="1:19">
      <c r="A724">
        <v>1403636931901</v>
      </c>
      <c r="B724">
        <v>-2.0022579999999999</v>
      </c>
      <c r="C724">
        <v>9.8491020000000002</v>
      </c>
      <c r="D724">
        <v>0.69010000000000005</v>
      </c>
      <c r="E724">
        <v>178.565291112864</v>
      </c>
      <c r="F724">
        <v>-71.694732931135505</v>
      </c>
      <c r="G724">
        <v>110.40488213725401</v>
      </c>
      <c r="H724">
        <v>10.8421001438</v>
      </c>
      <c r="I724">
        <v>-8.1404711952100008</v>
      </c>
      <c r="J724">
        <v>8.8596513622899997E-2</v>
      </c>
      <c r="K724">
        <v>178.82727546249299</v>
      </c>
      <c r="L724">
        <v>-71.597669603955296</v>
      </c>
      <c r="M724">
        <v>-45.001213598386897</v>
      </c>
      <c r="N724">
        <v>-1.7310955730616799</v>
      </c>
      <c r="O724">
        <v>9.4317767320194399</v>
      </c>
      <c r="P724">
        <v>0.78137420429619198</v>
      </c>
      <c r="Q724">
        <v>124.83786645455299</v>
      </c>
      <c r="R724">
        <v>55.089252878496701</v>
      </c>
      <c r="S724">
        <v>80.846237727081203</v>
      </c>
    </row>
    <row r="725" spans="1:19">
      <c r="A725">
        <v>1403636932001</v>
      </c>
      <c r="B725">
        <v>-1.972758</v>
      </c>
      <c r="C725">
        <v>9.841621</v>
      </c>
      <c r="D725">
        <v>0.68531900000000001</v>
      </c>
      <c r="E725">
        <v>-179.43935447136599</v>
      </c>
      <c r="F725">
        <v>-71.2959375626602</v>
      </c>
      <c r="G725">
        <v>108.453437720332</v>
      </c>
      <c r="H725">
        <v>10.8118016311</v>
      </c>
      <c r="I725">
        <v>-8.1461390238100009</v>
      </c>
      <c r="J725">
        <v>8.4012487157599999E-2</v>
      </c>
      <c r="K725">
        <v>-179.165604240227</v>
      </c>
      <c r="L725">
        <v>-71.194770228899202</v>
      </c>
      <c r="M725">
        <v>-46.976318756034303</v>
      </c>
      <c r="N725">
        <v>-1.70283516648064</v>
      </c>
      <c r="O725">
        <v>9.4246823280044794</v>
      </c>
      <c r="P725">
        <v>0.774540129935261</v>
      </c>
      <c r="Q725">
        <v>124.992953112221</v>
      </c>
      <c r="R725">
        <v>54.483239492381699</v>
      </c>
      <c r="S725">
        <v>80.667160151970407</v>
      </c>
    </row>
    <row r="726" spans="1:19">
      <c r="A726">
        <v>1403636932101</v>
      </c>
      <c r="B726">
        <v>-1.943468</v>
      </c>
      <c r="C726">
        <v>9.832376</v>
      </c>
      <c r="D726">
        <v>0.67551600000000001</v>
      </c>
      <c r="E726">
        <v>-178.61399761344001</v>
      </c>
      <c r="F726">
        <v>-71.726213067425803</v>
      </c>
      <c r="G726">
        <v>107.617121518838</v>
      </c>
      <c r="H726">
        <v>10.7819775003</v>
      </c>
      <c r="I726">
        <v>-8.1491412052700003</v>
      </c>
      <c r="J726">
        <v>7.4791204537200007E-2</v>
      </c>
      <c r="K726">
        <v>-178.338839497674</v>
      </c>
      <c r="L726">
        <v>-71.614227518719403</v>
      </c>
      <c r="M726">
        <v>-47.830341258463001</v>
      </c>
      <c r="N726">
        <v>-1.6759587287026501</v>
      </c>
      <c r="O726">
        <v>9.4154394106588395</v>
      </c>
      <c r="P726">
        <v>0.76329606395674099</v>
      </c>
      <c r="Q726">
        <v>123.947942936563</v>
      </c>
      <c r="R726">
        <v>54.521238640829303</v>
      </c>
      <c r="S726">
        <v>79.739613563046703</v>
      </c>
    </row>
    <row r="727" spans="1:19">
      <c r="A727">
        <v>1403636932201</v>
      </c>
      <c r="B727">
        <v>-1.9140379999999999</v>
      </c>
      <c r="C727">
        <v>9.8206640000000007</v>
      </c>
      <c r="D727">
        <v>0.66253300000000004</v>
      </c>
      <c r="E727">
        <v>-178.78006503686501</v>
      </c>
      <c r="F727">
        <v>-72.3183097730724</v>
      </c>
      <c r="G727">
        <v>107.66076405830999</v>
      </c>
      <c r="H727">
        <v>10.7486684645</v>
      </c>
      <c r="I727">
        <v>-8.1500790042099993</v>
      </c>
      <c r="J727">
        <v>6.2513824654699998E-2</v>
      </c>
      <c r="K727">
        <v>-178.50212002483701</v>
      </c>
      <c r="L727">
        <v>-72.200268025663206</v>
      </c>
      <c r="M727">
        <v>-47.789361550273199</v>
      </c>
      <c r="N727">
        <v>-1.6468321177380201</v>
      </c>
      <c r="O727">
        <v>9.4030135347045594</v>
      </c>
      <c r="P727">
        <v>0.74893271638652703</v>
      </c>
      <c r="Q727">
        <v>122.88477386515601</v>
      </c>
      <c r="R727">
        <v>54.838365781564299</v>
      </c>
      <c r="S727">
        <v>78.859490432452304</v>
      </c>
    </row>
    <row r="728" spans="1:19">
      <c r="A728">
        <v>1403636932301</v>
      </c>
      <c r="B728">
        <v>-1.883772</v>
      </c>
      <c r="C728">
        <v>9.8059279999999998</v>
      </c>
      <c r="D728">
        <v>0.65484500000000001</v>
      </c>
      <c r="E728">
        <v>177.33617990931199</v>
      </c>
      <c r="F728">
        <v>-73.057967993532003</v>
      </c>
      <c r="G728">
        <v>111.13547053249199</v>
      </c>
      <c r="H728">
        <v>10.714418438399999</v>
      </c>
      <c r="I728">
        <v>-8.1481084926899996</v>
      </c>
      <c r="J728">
        <v>5.5776434938899999E-2</v>
      </c>
      <c r="K728">
        <v>177.62275038716399</v>
      </c>
      <c r="L728">
        <v>-72.932665345138901</v>
      </c>
      <c r="M728">
        <v>-44.329276067750001</v>
      </c>
      <c r="N728">
        <v>-1.61799137498287</v>
      </c>
      <c r="O728">
        <v>9.3877317883401492</v>
      </c>
      <c r="P728">
        <v>0.74023767762516601</v>
      </c>
      <c r="Q728">
        <v>122.475427661217</v>
      </c>
      <c r="R728">
        <v>55.930800643763199</v>
      </c>
      <c r="S728">
        <v>78.736382795141296</v>
      </c>
    </row>
    <row r="729" spans="1:19">
      <c r="A729">
        <v>1403636932401</v>
      </c>
      <c r="B729">
        <v>-1.854633</v>
      </c>
      <c r="C729">
        <v>9.7856989999999993</v>
      </c>
      <c r="D729">
        <v>0.65412499999999996</v>
      </c>
      <c r="E729">
        <v>173.28614515724101</v>
      </c>
      <c r="F729">
        <v>-73.350124049415896</v>
      </c>
      <c r="G729">
        <v>114.71648001607301</v>
      </c>
      <c r="H729">
        <v>10.6791760375</v>
      </c>
      <c r="I729">
        <v>-8.1395527375000007</v>
      </c>
      <c r="J729">
        <v>5.5188079108599998E-2</v>
      </c>
      <c r="K729">
        <v>173.58627473396999</v>
      </c>
      <c r="L729">
        <v>-73.216410160797196</v>
      </c>
      <c r="M729">
        <v>-40.7696391078834</v>
      </c>
      <c r="N729">
        <v>-1.59075930990403</v>
      </c>
      <c r="O729">
        <v>9.3663943784073105</v>
      </c>
      <c r="P729">
        <v>0.73807033995488602</v>
      </c>
      <c r="Q729">
        <v>122.815707982341</v>
      </c>
      <c r="R729">
        <v>56.833264862683897</v>
      </c>
      <c r="S729">
        <v>79.147145805647895</v>
      </c>
    </row>
    <row r="730" spans="1:19">
      <c r="A730">
        <v>1403636932501</v>
      </c>
      <c r="B730">
        <v>-1.827283</v>
      </c>
      <c r="C730">
        <v>9.7580390000000001</v>
      </c>
      <c r="D730">
        <v>0.660134</v>
      </c>
      <c r="E730">
        <v>172.27837315844201</v>
      </c>
      <c r="F730">
        <v>-73.453723356479699</v>
      </c>
      <c r="G730">
        <v>115.078261935182</v>
      </c>
      <c r="H730">
        <v>10.646734992000001</v>
      </c>
      <c r="I730">
        <v>-8.1240464610200007</v>
      </c>
      <c r="J730">
        <v>6.3302815274599994E-2</v>
      </c>
      <c r="K730">
        <v>172.549072689403</v>
      </c>
      <c r="L730">
        <v>-73.292240406023794</v>
      </c>
      <c r="M730">
        <v>-40.405023916286602</v>
      </c>
      <c r="N730">
        <v>-1.56855300338629</v>
      </c>
      <c r="O730">
        <v>9.3401998340890593</v>
      </c>
      <c r="P730">
        <v>0.74523705140701302</v>
      </c>
      <c r="Q730">
        <v>122.868053631663</v>
      </c>
      <c r="R730">
        <v>57.064456064614397</v>
      </c>
      <c r="S730">
        <v>78.679014603218803</v>
      </c>
    </row>
    <row r="731" spans="1:19">
      <c r="A731">
        <v>1403636932601</v>
      </c>
      <c r="B731">
        <v>-1.8015000000000001</v>
      </c>
      <c r="C731">
        <v>9.7221050000000009</v>
      </c>
      <c r="D731">
        <v>0.67328200000000005</v>
      </c>
      <c r="E731">
        <v>173.85528235069</v>
      </c>
      <c r="F731">
        <v>-73.185397094067099</v>
      </c>
      <c r="G731">
        <v>112.219169821554</v>
      </c>
      <c r="H731">
        <v>10.610623993000001</v>
      </c>
      <c r="I731">
        <v>-8.1005638707400003</v>
      </c>
      <c r="J731">
        <v>7.8277503853299998E-2</v>
      </c>
      <c r="K731">
        <v>174.06861630954299</v>
      </c>
      <c r="L731">
        <v>-73.005232395347406</v>
      </c>
      <c r="M731">
        <v>-43.2316936263678</v>
      </c>
      <c r="N731">
        <v>-1.5461639696418099</v>
      </c>
      <c r="O731">
        <v>9.3056915681012597</v>
      </c>
      <c r="P731">
        <v>0.75957174133387195</v>
      </c>
      <c r="Q731">
        <v>123.17375309550199</v>
      </c>
      <c r="R731">
        <v>56.655845085060299</v>
      </c>
      <c r="S731">
        <v>77.365192554779199</v>
      </c>
    </row>
    <row r="732" spans="1:19">
      <c r="A732">
        <v>1403636932701</v>
      </c>
      <c r="B732">
        <v>-1.7779830000000001</v>
      </c>
      <c r="C732">
        <v>9.6811030000000002</v>
      </c>
      <c r="D732">
        <v>0.69425400000000004</v>
      </c>
      <c r="E732">
        <v>177.36211724441901</v>
      </c>
      <c r="F732">
        <v>-73.065790599984595</v>
      </c>
      <c r="G732">
        <v>107.12208063745</v>
      </c>
      <c r="H732">
        <v>10.5716790451</v>
      </c>
      <c r="I732">
        <v>-8.0724178451800004</v>
      </c>
      <c r="J732">
        <v>9.9803219760999998E-2</v>
      </c>
      <c r="K732">
        <v>177.53168259716</v>
      </c>
      <c r="L732">
        <v>-72.893082748565106</v>
      </c>
      <c r="M732">
        <v>-48.283355227751301</v>
      </c>
      <c r="N732">
        <v>-1.52308249871829</v>
      </c>
      <c r="O732">
        <v>9.2660660955844296</v>
      </c>
      <c r="P732">
        <v>0.780587978455203</v>
      </c>
      <c r="Q732">
        <v>122.58061260317901</v>
      </c>
      <c r="R732">
        <v>55.931454547622302</v>
      </c>
      <c r="S732">
        <v>74.7846226651086</v>
      </c>
    </row>
    <row r="733" spans="1:19">
      <c r="A733">
        <v>1403636932801</v>
      </c>
      <c r="B733">
        <v>-1.7564120000000001</v>
      </c>
      <c r="C733">
        <v>9.6357269999999993</v>
      </c>
      <c r="D733">
        <v>0.72172400000000003</v>
      </c>
      <c r="E733">
        <v>178.907479616345</v>
      </c>
      <c r="F733">
        <v>-73.063674685701798</v>
      </c>
      <c r="G733">
        <v>104.114425709071</v>
      </c>
      <c r="H733">
        <v>10.5356568267</v>
      </c>
      <c r="I733">
        <v>-8.0380869190500004</v>
      </c>
      <c r="J733">
        <v>0.12937842338300001</v>
      </c>
      <c r="K733">
        <v>179.05279314350199</v>
      </c>
      <c r="L733">
        <v>-72.8819108771565</v>
      </c>
      <c r="M733">
        <v>-51.304528768666302</v>
      </c>
      <c r="N733">
        <v>-1.5048451297397101</v>
      </c>
      <c r="O733">
        <v>9.2222902825703805</v>
      </c>
      <c r="P733">
        <v>0.81024083403439595</v>
      </c>
      <c r="Q733">
        <v>122.213795870767</v>
      </c>
      <c r="R733">
        <v>55.631115648706199</v>
      </c>
      <c r="S733">
        <v>72.7751209694419</v>
      </c>
    </row>
    <row r="734" spans="1:19">
      <c r="A734">
        <v>1403636932901</v>
      </c>
      <c r="B734">
        <v>-1.735393</v>
      </c>
      <c r="C734">
        <v>9.5844079999999998</v>
      </c>
      <c r="D734">
        <v>0.75237200000000004</v>
      </c>
      <c r="E734">
        <v>179.52061048341699</v>
      </c>
      <c r="F734">
        <v>-72.692009493924999</v>
      </c>
      <c r="G734">
        <v>102.183333427368</v>
      </c>
      <c r="H734">
        <v>10.4982592496</v>
      </c>
      <c r="I734">
        <v>-7.9982088112599996</v>
      </c>
      <c r="J734">
        <v>0.16109349733700001</v>
      </c>
      <c r="K734">
        <v>179.654692391514</v>
      </c>
      <c r="L734">
        <v>-72.515195623411401</v>
      </c>
      <c r="M734">
        <v>-53.257649375584002</v>
      </c>
      <c r="N734">
        <v>-1.48748760497952</v>
      </c>
      <c r="O734">
        <v>9.1731816924920704</v>
      </c>
      <c r="P734">
        <v>0.84232775411859195</v>
      </c>
      <c r="Q734">
        <v>122.790843072633</v>
      </c>
      <c r="R734">
        <v>55.348306660858398</v>
      </c>
      <c r="S734">
        <v>71.763175495330501</v>
      </c>
    </row>
    <row r="735" spans="1:19">
      <c r="A735">
        <v>1403636933001</v>
      </c>
      <c r="B735">
        <v>-1.7159089999999999</v>
      </c>
      <c r="C735">
        <v>9.5306540000000002</v>
      </c>
      <c r="D735">
        <v>0.77357500000000001</v>
      </c>
      <c r="E735">
        <v>179.745710799254</v>
      </c>
      <c r="F735">
        <v>-72.184082997199098</v>
      </c>
      <c r="G735">
        <v>100.89588187494699</v>
      </c>
      <c r="H735">
        <v>10.4606291406</v>
      </c>
      <c r="I735">
        <v>-7.9548453369300001</v>
      </c>
      <c r="J735">
        <v>0.183207121163</v>
      </c>
      <c r="K735">
        <v>179.86031815970301</v>
      </c>
      <c r="L735">
        <v>-72.011079409925202</v>
      </c>
      <c r="M735">
        <v>-54.551053694091301</v>
      </c>
      <c r="N735">
        <v>-1.4711923950393699</v>
      </c>
      <c r="O735">
        <v>9.1209053232647896</v>
      </c>
      <c r="P735">
        <v>0.86506765112015505</v>
      </c>
      <c r="Q735">
        <v>123.72716430439201</v>
      </c>
      <c r="R735">
        <v>55.073900539711403</v>
      </c>
      <c r="S735">
        <v>71.339974813329903</v>
      </c>
    </row>
    <row r="736" spans="1:19">
      <c r="A736">
        <v>1403636933101</v>
      </c>
      <c r="B736">
        <v>-1.69706</v>
      </c>
      <c r="C736">
        <v>9.4738860000000003</v>
      </c>
      <c r="D736">
        <v>0.77989600000000003</v>
      </c>
      <c r="E736">
        <v>179.84711550870301</v>
      </c>
      <c r="F736">
        <v>-71.888401827401694</v>
      </c>
      <c r="G736">
        <v>99.433407859433402</v>
      </c>
      <c r="H736">
        <v>10.4203235135</v>
      </c>
      <c r="I736">
        <v>-7.9094931206399997</v>
      </c>
      <c r="J736">
        <v>0.18945358827200001</v>
      </c>
      <c r="K736">
        <v>179.970689292429</v>
      </c>
      <c r="L736">
        <v>-71.723672562839198</v>
      </c>
      <c r="M736">
        <v>-56.031146051101899</v>
      </c>
      <c r="N736">
        <v>-1.45327575502025</v>
      </c>
      <c r="O736">
        <v>9.0657532309196007</v>
      </c>
      <c r="P736">
        <v>0.87195772146526596</v>
      </c>
      <c r="Q736">
        <v>124.252871855273</v>
      </c>
      <c r="R736">
        <v>54.915856985291498</v>
      </c>
      <c r="S736">
        <v>70.342280969692894</v>
      </c>
    </row>
    <row r="737" spans="1:19">
      <c r="A737">
        <v>1403636933201</v>
      </c>
      <c r="B737">
        <v>-1.6794389999999999</v>
      </c>
      <c r="C737">
        <v>9.4141890000000004</v>
      </c>
      <c r="D737">
        <v>0.77495199999999997</v>
      </c>
      <c r="E737">
        <v>-179.58863887368801</v>
      </c>
      <c r="F737">
        <v>-70.826889519012596</v>
      </c>
      <c r="G737">
        <v>97.862154450282603</v>
      </c>
      <c r="H737">
        <v>10.379289439200001</v>
      </c>
      <c r="I737">
        <v>-7.8617299940600001</v>
      </c>
      <c r="J737">
        <v>0.18431155707899999</v>
      </c>
      <c r="K737">
        <v>-179.452272824706</v>
      </c>
      <c r="L737">
        <v>-70.665714070489202</v>
      </c>
      <c r="M737">
        <v>-57.617459761498701</v>
      </c>
      <c r="N737">
        <v>-1.4355888467907201</v>
      </c>
      <c r="O737">
        <v>9.0081566718052795</v>
      </c>
      <c r="P737">
        <v>0.867613539452608</v>
      </c>
      <c r="Q737">
        <v>126.069473554193</v>
      </c>
      <c r="R737">
        <v>54.280234926280002</v>
      </c>
      <c r="S737">
        <v>70.575537746265198</v>
      </c>
    </row>
    <row r="738" spans="1:19">
      <c r="A738">
        <v>1403636933301</v>
      </c>
      <c r="B738">
        <v>-1.6628719999999999</v>
      </c>
      <c r="C738">
        <v>9.3533170000000005</v>
      </c>
      <c r="D738">
        <v>0.76251599999999997</v>
      </c>
      <c r="E738">
        <v>-179.88797015813401</v>
      </c>
      <c r="F738">
        <v>-68.409411929211799</v>
      </c>
      <c r="G738">
        <v>97.410097141780099</v>
      </c>
      <c r="H738">
        <v>10.339058848500001</v>
      </c>
      <c r="I738">
        <v>-7.8124301975600003</v>
      </c>
      <c r="J738">
        <v>0.171693872887</v>
      </c>
      <c r="K738">
        <v>-179.73825656839799</v>
      </c>
      <c r="L738">
        <v>-68.242772607459898</v>
      </c>
      <c r="M738">
        <v>-58.068185205860303</v>
      </c>
      <c r="N738">
        <v>-1.41914149099631</v>
      </c>
      <c r="O738">
        <v>8.9495017288075402</v>
      </c>
      <c r="P738">
        <v>0.85597084795356104</v>
      </c>
      <c r="Q738">
        <v>130.46884526321699</v>
      </c>
      <c r="R738">
        <v>53.082028702363402</v>
      </c>
      <c r="S738">
        <v>73.077902572413606</v>
      </c>
    </row>
    <row r="739" spans="1:19">
      <c r="A739">
        <v>1403636933401</v>
      </c>
      <c r="B739">
        <v>-1.649097</v>
      </c>
      <c r="C739">
        <v>9.2966909999999991</v>
      </c>
      <c r="D739">
        <v>0.747892</v>
      </c>
      <c r="E739">
        <v>-179.27009828535901</v>
      </c>
      <c r="F739">
        <v>-66.961462590002199</v>
      </c>
      <c r="G739">
        <v>96.474871311872903</v>
      </c>
      <c r="H739">
        <v>10.302342337800001</v>
      </c>
      <c r="I739">
        <v>-7.7644547788200002</v>
      </c>
      <c r="J739">
        <v>0.15802696634400001</v>
      </c>
      <c r="K739">
        <v>-179.09475559150499</v>
      </c>
      <c r="L739">
        <v>-66.791624946338999</v>
      </c>
      <c r="M739">
        <v>-59.039187442559403</v>
      </c>
      <c r="N739">
        <v>-1.40523092931483</v>
      </c>
      <c r="O739">
        <v>8.8933756091042309</v>
      </c>
      <c r="P739">
        <v>0.84340676359464395</v>
      </c>
      <c r="Q739">
        <v>132.593658774554</v>
      </c>
      <c r="R739">
        <v>52.127759287000401</v>
      </c>
      <c r="S739">
        <v>74.1451780211097</v>
      </c>
    </row>
    <row r="740" spans="1:19">
      <c r="A740">
        <v>1403636933501</v>
      </c>
      <c r="B740">
        <v>-1.637205</v>
      </c>
      <c r="C740">
        <v>9.2464530000000007</v>
      </c>
      <c r="D740">
        <v>0.73273999999999995</v>
      </c>
      <c r="E740">
        <v>-178.96227268412201</v>
      </c>
      <c r="F740">
        <v>-67.450443099199902</v>
      </c>
      <c r="G740">
        <v>96.046110674694106</v>
      </c>
      <c r="H740">
        <v>10.2711816136</v>
      </c>
      <c r="I740">
        <v>-7.7219820389000002</v>
      </c>
      <c r="J740">
        <v>0.144173416232</v>
      </c>
      <c r="K740">
        <v>-178.75423696447001</v>
      </c>
      <c r="L740">
        <v>-67.270499431391599</v>
      </c>
      <c r="M740">
        <v>-59.506053396748399</v>
      </c>
      <c r="N740">
        <v>-1.3940701989300801</v>
      </c>
      <c r="O740">
        <v>8.8442076478202694</v>
      </c>
      <c r="P740">
        <v>0.83061740573337095</v>
      </c>
      <c r="Q740">
        <v>131.67898558098901</v>
      </c>
      <c r="R740">
        <v>52.317791884337701</v>
      </c>
      <c r="S740">
        <v>73.305185853920804</v>
      </c>
    </row>
    <row r="741" spans="1:19">
      <c r="A741">
        <v>1403636933601</v>
      </c>
      <c r="B741">
        <v>-1.6270739999999999</v>
      </c>
      <c r="C741">
        <v>9.2010860000000001</v>
      </c>
      <c r="D741">
        <v>0.71893399999999996</v>
      </c>
      <c r="E741">
        <v>-178.89448225031899</v>
      </c>
      <c r="F741">
        <v>-68.533081190592497</v>
      </c>
      <c r="G741">
        <v>96.001291076328698</v>
      </c>
      <c r="H741">
        <v>10.243543027999999</v>
      </c>
      <c r="I741">
        <v>-7.6830763789000001</v>
      </c>
      <c r="J741">
        <v>0.13126536883100001</v>
      </c>
      <c r="K741">
        <v>-178.65993321282201</v>
      </c>
      <c r="L741">
        <v>-68.3389206371873</v>
      </c>
      <c r="M741">
        <v>-59.587617533929802</v>
      </c>
      <c r="N741">
        <v>-1.3846270080432199</v>
      </c>
      <c r="O741">
        <v>8.7995254099243994</v>
      </c>
      <c r="P741">
        <v>0.81874062952607995</v>
      </c>
      <c r="Q741">
        <v>129.88056673779499</v>
      </c>
      <c r="R741">
        <v>52.888317052458</v>
      </c>
      <c r="S741">
        <v>72.018280803866901</v>
      </c>
    </row>
    <row r="742" spans="1:19">
      <c r="A742">
        <v>1403636933701</v>
      </c>
      <c r="B742">
        <v>-1.617918</v>
      </c>
      <c r="C742">
        <v>9.1580329999999996</v>
      </c>
      <c r="D742">
        <v>0.71100099999999999</v>
      </c>
      <c r="E742">
        <v>-179.04215473801901</v>
      </c>
      <c r="F742">
        <v>-69.580188903967993</v>
      </c>
      <c r="G742">
        <v>96.2627764383694</v>
      </c>
      <c r="H742">
        <v>10.2176655144</v>
      </c>
      <c r="I742">
        <v>-7.6462565409699996</v>
      </c>
      <c r="J742">
        <v>0.123046629756</v>
      </c>
      <c r="K742">
        <v>-178.80294511754201</v>
      </c>
      <c r="L742">
        <v>-69.377767056919794</v>
      </c>
      <c r="M742">
        <v>-59.324643704487301</v>
      </c>
      <c r="N742">
        <v>-1.3759440180252001</v>
      </c>
      <c r="O742">
        <v>8.7573734315529599</v>
      </c>
      <c r="P742">
        <v>0.81150392826102002</v>
      </c>
      <c r="Q742">
        <v>128.15618579886299</v>
      </c>
      <c r="R742">
        <v>53.478240288355401</v>
      </c>
      <c r="S742">
        <v>70.923875282791997</v>
      </c>
    </row>
    <row r="743" spans="1:19">
      <c r="A743">
        <v>1403636933801</v>
      </c>
      <c r="B743">
        <v>-1.6100399999999999</v>
      </c>
      <c r="C743">
        <v>9.1172550000000001</v>
      </c>
      <c r="D743">
        <v>0.71062400000000003</v>
      </c>
      <c r="E743">
        <v>-179.29139682793399</v>
      </c>
      <c r="F743">
        <v>-70.550880390320799</v>
      </c>
      <c r="G743">
        <v>96.697273801561195</v>
      </c>
      <c r="H743">
        <v>10.1945884721</v>
      </c>
      <c r="I743">
        <v>-7.6128636693100002</v>
      </c>
      <c r="J743">
        <v>0.124267297978</v>
      </c>
      <c r="K743">
        <v>-179.03892514214201</v>
      </c>
      <c r="L743">
        <v>-70.325894514197898</v>
      </c>
      <c r="M743">
        <v>-58.905961339703801</v>
      </c>
      <c r="N743">
        <v>-1.3684354595254</v>
      </c>
      <c r="O743">
        <v>8.7193524720454398</v>
      </c>
      <c r="P743">
        <v>0.81361515885078495</v>
      </c>
      <c r="Q743">
        <v>126.552385685945</v>
      </c>
      <c r="R743">
        <v>54.021171670479298</v>
      </c>
      <c r="S743">
        <v>69.983743273822299</v>
      </c>
    </row>
    <row r="744" spans="1:19">
      <c r="A744">
        <v>1403636933901</v>
      </c>
      <c r="B744">
        <v>-1.602878</v>
      </c>
      <c r="C744">
        <v>9.0759000000000007</v>
      </c>
      <c r="D744">
        <v>0.71673799999999999</v>
      </c>
      <c r="E744">
        <v>-178.03471462019101</v>
      </c>
      <c r="F744">
        <v>-71.223626438593499</v>
      </c>
      <c r="G744">
        <v>95.561530073350895</v>
      </c>
      <c r="H744">
        <v>10.1713987742</v>
      </c>
      <c r="I744">
        <v>-7.57809717591</v>
      </c>
      <c r="J744">
        <v>0.130382360684</v>
      </c>
      <c r="K744">
        <v>-177.77547463146399</v>
      </c>
      <c r="L744">
        <v>-71.000201028522795</v>
      </c>
      <c r="M744">
        <v>-60.035235818173497</v>
      </c>
      <c r="N744">
        <v>-1.3613555567325699</v>
      </c>
      <c r="O744">
        <v>8.6801276568123296</v>
      </c>
      <c r="P744">
        <v>0.82069549175604595</v>
      </c>
      <c r="Q744">
        <v>124.904012565445</v>
      </c>
      <c r="R744">
        <v>54.099618624511997</v>
      </c>
      <c r="S744">
        <v>68.707504930600606</v>
      </c>
    </row>
    <row r="745" spans="1:19">
      <c r="A745">
        <v>1403636934001</v>
      </c>
      <c r="B745">
        <v>-1.5946769999999999</v>
      </c>
      <c r="C745">
        <v>9.0338480000000008</v>
      </c>
      <c r="D745">
        <v>0.72723199999999999</v>
      </c>
      <c r="E745">
        <v>-176.82436760121001</v>
      </c>
      <c r="F745">
        <v>-71.274082884960094</v>
      </c>
      <c r="G745">
        <v>93.738064209034604</v>
      </c>
      <c r="H745">
        <v>10.1482635846</v>
      </c>
      <c r="I745">
        <v>-7.5451514311699999</v>
      </c>
      <c r="J745">
        <v>0.14192243115200001</v>
      </c>
      <c r="K745">
        <v>-176.60167327170799</v>
      </c>
      <c r="L745">
        <v>-71.028650666351297</v>
      </c>
      <c r="M745">
        <v>-61.817397139220901</v>
      </c>
      <c r="N745">
        <v>-1.35366425108321</v>
      </c>
      <c r="O745">
        <v>8.6425337146521901</v>
      </c>
      <c r="P745">
        <v>0.83306264399819396</v>
      </c>
      <c r="Q745">
        <v>124.46534516405301</v>
      </c>
      <c r="R745">
        <v>53.873443498886701</v>
      </c>
      <c r="S745">
        <v>67.590099317821</v>
      </c>
    </row>
    <row r="746" spans="1:19">
      <c r="A746">
        <v>1403636934101</v>
      </c>
      <c r="B746">
        <v>-1.58403</v>
      </c>
      <c r="C746">
        <v>8.9901789999999995</v>
      </c>
      <c r="D746">
        <v>0.73248899999999995</v>
      </c>
      <c r="E746">
        <v>-176.32322812447899</v>
      </c>
      <c r="F746">
        <v>-71.245172550885698</v>
      </c>
      <c r="G746">
        <v>91.648761536729296</v>
      </c>
      <c r="H746">
        <v>10.1207381118</v>
      </c>
      <c r="I746">
        <v>-7.50870469968</v>
      </c>
      <c r="J746">
        <v>0.146536893157</v>
      </c>
      <c r="K746">
        <v>-176.110540974022</v>
      </c>
      <c r="L746">
        <v>-71.013378510186698</v>
      </c>
      <c r="M746">
        <v>-63.898713503495003</v>
      </c>
      <c r="N746">
        <v>-1.3434624685750001</v>
      </c>
      <c r="O746">
        <v>8.6001317427277595</v>
      </c>
      <c r="P746">
        <v>0.83849567834358796</v>
      </c>
      <c r="Q746">
        <v>124.329074198922</v>
      </c>
      <c r="R746">
        <v>53.7653296744705</v>
      </c>
      <c r="S746">
        <v>65.822052758596499</v>
      </c>
    </row>
    <row r="747" spans="1:19">
      <c r="A747">
        <v>1403636934201</v>
      </c>
      <c r="B747">
        <v>-1.570951</v>
      </c>
      <c r="C747">
        <v>8.9448749999999997</v>
      </c>
      <c r="D747">
        <v>0.72345499999999996</v>
      </c>
      <c r="E747">
        <v>-176.834308618921</v>
      </c>
      <c r="F747">
        <v>-71.305012667726999</v>
      </c>
      <c r="G747">
        <v>89.676503461003804</v>
      </c>
      <c r="H747">
        <v>10.0909603134</v>
      </c>
      <c r="I747">
        <v>-7.4725133340900003</v>
      </c>
      <c r="J747">
        <v>0.13696404554800001</v>
      </c>
      <c r="K747">
        <v>-176.65457514100601</v>
      </c>
      <c r="L747">
        <v>-71.076841018826698</v>
      </c>
      <c r="M747">
        <v>-65.843511883888596</v>
      </c>
      <c r="N747">
        <v>-1.3311766321204801</v>
      </c>
      <c r="O747">
        <v>8.5569742958032702</v>
      </c>
      <c r="P747">
        <v>0.82962437977273096</v>
      </c>
      <c r="Q747">
        <v>124.39638067037799</v>
      </c>
      <c r="R747">
        <v>53.909088391316097</v>
      </c>
      <c r="S747">
        <v>63.469490864745197</v>
      </c>
    </row>
    <row r="748" spans="1:19">
      <c r="A748">
        <v>1403636934301</v>
      </c>
      <c r="B748">
        <v>-1.55701</v>
      </c>
      <c r="C748">
        <v>8.8975720000000003</v>
      </c>
      <c r="D748">
        <v>0.70455299999999998</v>
      </c>
      <c r="E748">
        <v>-177.008607102708</v>
      </c>
      <c r="F748">
        <v>-71.359903506692604</v>
      </c>
      <c r="G748">
        <v>86.946074404073499</v>
      </c>
      <c r="H748">
        <v>10.059573389400001</v>
      </c>
      <c r="I748">
        <v>-7.43622960164</v>
      </c>
      <c r="J748">
        <v>0.117937212069</v>
      </c>
      <c r="K748">
        <v>-176.85039857995901</v>
      </c>
      <c r="L748">
        <v>-71.121300443191203</v>
      </c>
      <c r="M748">
        <v>-68.55728017541</v>
      </c>
      <c r="N748">
        <v>-1.31750612743602</v>
      </c>
      <c r="O748">
        <v>8.5130433657521998</v>
      </c>
      <c r="P748">
        <v>0.811232658741736</v>
      </c>
      <c r="Q748">
        <v>124.380817790313</v>
      </c>
      <c r="R748">
        <v>53.971859429960297</v>
      </c>
      <c r="S748">
        <v>60.580045574801701</v>
      </c>
    </row>
    <row r="749" spans="1:19">
      <c r="A749">
        <v>1403636934401</v>
      </c>
      <c r="B749">
        <v>-1.5428189999999999</v>
      </c>
      <c r="C749">
        <v>8.8484370000000006</v>
      </c>
      <c r="D749">
        <v>0.68265699999999996</v>
      </c>
      <c r="E749">
        <v>-174.69957005674701</v>
      </c>
      <c r="F749">
        <v>-71.355693559581795</v>
      </c>
      <c r="G749">
        <v>81.563977949560197</v>
      </c>
      <c r="H749">
        <v>10.026636075900001</v>
      </c>
      <c r="I749">
        <v>-7.3968656986000001</v>
      </c>
      <c r="J749">
        <v>9.7007339091299993E-2</v>
      </c>
      <c r="K749">
        <v>-174.59281420529101</v>
      </c>
      <c r="L749">
        <v>-71.112009375762995</v>
      </c>
      <c r="M749">
        <v>-73.899085572339899</v>
      </c>
      <c r="N749">
        <v>-1.30363540405912</v>
      </c>
      <c r="O749">
        <v>8.4658215892277102</v>
      </c>
      <c r="P749">
        <v>0.79106135888891804</v>
      </c>
      <c r="Q749">
        <v>123.64580304949401</v>
      </c>
      <c r="R749">
        <v>53.5099470184674</v>
      </c>
      <c r="S749">
        <v>56.603120898380404</v>
      </c>
    </row>
    <row r="750" spans="1:19">
      <c r="A750">
        <v>1403636934501</v>
      </c>
      <c r="B750">
        <v>-1.5271440000000001</v>
      </c>
      <c r="C750">
        <v>8.7978170000000002</v>
      </c>
      <c r="D750">
        <v>0.66430299999999998</v>
      </c>
      <c r="E750">
        <v>-172.103232991395</v>
      </c>
      <c r="F750">
        <v>-71.067762228684799</v>
      </c>
      <c r="G750">
        <v>75.809924792112795</v>
      </c>
      <c r="H750">
        <v>9.9910916031799992</v>
      </c>
      <c r="I750">
        <v>-7.3561816446200003</v>
      </c>
      <c r="J750">
        <v>8.0646331017500003E-2</v>
      </c>
      <c r="K750">
        <v>-172.053496095296</v>
      </c>
      <c r="L750">
        <v>-70.827646713670404</v>
      </c>
      <c r="M750">
        <v>-79.6081844020852</v>
      </c>
      <c r="N750">
        <v>-1.28802020026395</v>
      </c>
      <c r="O750">
        <v>8.4164544974112996</v>
      </c>
      <c r="P750">
        <v>0.77537691684227095</v>
      </c>
      <c r="Q750">
        <v>123.25317651076401</v>
      </c>
      <c r="R750">
        <v>52.846771081323702</v>
      </c>
      <c r="S750">
        <v>52.749344390508</v>
      </c>
    </row>
    <row r="751" spans="1:19">
      <c r="A751">
        <v>1403636934601</v>
      </c>
      <c r="B751">
        <v>-1.5084919999999999</v>
      </c>
      <c r="C751">
        <v>8.7456340000000008</v>
      </c>
      <c r="D751">
        <v>0.65383000000000002</v>
      </c>
      <c r="E751">
        <v>-171.67940101057499</v>
      </c>
      <c r="F751">
        <v>-70.900740961210602</v>
      </c>
      <c r="G751">
        <v>72.096644456837296</v>
      </c>
      <c r="H751">
        <v>9.9525339744999997</v>
      </c>
      <c r="I751">
        <v>-7.3156433051600001</v>
      </c>
      <c r="J751">
        <v>7.3001814570199997E-2</v>
      </c>
      <c r="K751">
        <v>-171.65843579776299</v>
      </c>
      <c r="L751">
        <v>-70.659508818900207</v>
      </c>
      <c r="M751">
        <v>-83.297757635613607</v>
      </c>
      <c r="N751">
        <v>-1.2697794174525601</v>
      </c>
      <c r="O751">
        <v>8.3660759661314401</v>
      </c>
      <c r="P751">
        <v>0.76818856230088595</v>
      </c>
      <c r="Q751">
        <v>123.39056801932099</v>
      </c>
      <c r="R751">
        <v>52.674042778354099</v>
      </c>
      <c r="S751">
        <v>49.489708432107903</v>
      </c>
    </row>
    <row r="752" spans="1:19">
      <c r="A752">
        <v>1403636934701</v>
      </c>
      <c r="B752">
        <v>-1.4874810000000001</v>
      </c>
      <c r="C752">
        <v>8.6920210000000004</v>
      </c>
      <c r="D752">
        <v>0.65302400000000005</v>
      </c>
      <c r="E752">
        <v>-172.11336410532101</v>
      </c>
      <c r="F752">
        <v>-70.473138425766507</v>
      </c>
      <c r="G752">
        <v>69.644552526583496</v>
      </c>
      <c r="H752">
        <v>9.9105863888499997</v>
      </c>
      <c r="I752">
        <v>-7.2741471817600001</v>
      </c>
      <c r="J752">
        <v>7.5524289954399998E-2</v>
      </c>
      <c r="K752">
        <v>-172.125244206514</v>
      </c>
      <c r="L752">
        <v>-70.2369800719989</v>
      </c>
      <c r="M752">
        <v>-85.714901592803699</v>
      </c>
      <c r="N752">
        <v>-1.2490023615985399</v>
      </c>
      <c r="O752">
        <v>8.3135906130801107</v>
      </c>
      <c r="P752">
        <v>0.77099608595918001</v>
      </c>
      <c r="Q752">
        <v>124.251918015595</v>
      </c>
      <c r="R752">
        <v>52.5311614799854</v>
      </c>
      <c r="S752">
        <v>47.291964609503097</v>
      </c>
    </row>
    <row r="753" spans="1:19">
      <c r="A753">
        <v>1403636934801</v>
      </c>
      <c r="B753">
        <v>-1.4647589999999999</v>
      </c>
      <c r="C753">
        <v>8.6376679999999997</v>
      </c>
      <c r="D753">
        <v>0.66039499999999995</v>
      </c>
      <c r="E753">
        <v>-174.959313603114</v>
      </c>
      <c r="F753">
        <v>-69.748940237908599</v>
      </c>
      <c r="G753">
        <v>70.345538635363994</v>
      </c>
      <c r="H753">
        <v>9.8651536536800002</v>
      </c>
      <c r="I753">
        <v>-7.2325746689199999</v>
      </c>
      <c r="J753">
        <v>8.6510505222999995E-2</v>
      </c>
      <c r="K753">
        <v>-174.955955451194</v>
      </c>
      <c r="L753">
        <v>-69.511338227170498</v>
      </c>
      <c r="M753">
        <v>-85.007847019689294</v>
      </c>
      <c r="N753">
        <v>-1.2252741399925799</v>
      </c>
      <c r="O753">
        <v>8.25971347944912</v>
      </c>
      <c r="P753">
        <v>0.78203394623932898</v>
      </c>
      <c r="Q753">
        <v>126.49734657947999</v>
      </c>
      <c r="R753">
        <v>52.717095254018098</v>
      </c>
      <c r="S753">
        <v>47.234884216248098</v>
      </c>
    </row>
    <row r="754" spans="1:19">
      <c r="A754">
        <v>1403636934901</v>
      </c>
      <c r="B754">
        <v>-1.441443</v>
      </c>
      <c r="C754">
        <v>8.583653</v>
      </c>
      <c r="D754">
        <v>0.67532199999999998</v>
      </c>
      <c r="E754">
        <v>-177.50139870800501</v>
      </c>
      <c r="F754">
        <v>-68.9910607854804</v>
      </c>
      <c r="G754">
        <v>71.456661894998803</v>
      </c>
      <c r="H754">
        <v>9.8181200154999999</v>
      </c>
      <c r="I754">
        <v>-7.1909825902</v>
      </c>
      <c r="J754">
        <v>0.103811840712</v>
      </c>
      <c r="K754">
        <v>-177.44670632561099</v>
      </c>
      <c r="L754">
        <v>-68.739765912480493</v>
      </c>
      <c r="M754">
        <v>-83.932282179205302</v>
      </c>
      <c r="N754">
        <v>-1.2001924006590301</v>
      </c>
      <c r="O754">
        <v>8.20522526782268</v>
      </c>
      <c r="P754">
        <v>0.79927184779308902</v>
      </c>
      <c r="Q754">
        <v>128.73375441859</v>
      </c>
      <c r="R754">
        <v>52.8349672324632</v>
      </c>
      <c r="S754">
        <v>47.848626412352502</v>
      </c>
    </row>
    <row r="755" spans="1:19">
      <c r="A755">
        <v>1403636935001</v>
      </c>
      <c r="B755">
        <v>-1.4189799999999999</v>
      </c>
      <c r="C755">
        <v>8.5321619999999996</v>
      </c>
      <c r="D755">
        <v>0.69829200000000002</v>
      </c>
      <c r="E755">
        <v>-178.75458600731901</v>
      </c>
      <c r="F755">
        <v>-68.6087703255794</v>
      </c>
      <c r="G755">
        <v>71.958416786673496</v>
      </c>
      <c r="H755">
        <v>9.77321545613</v>
      </c>
      <c r="I755">
        <v>-7.1504951227999998</v>
      </c>
      <c r="J755">
        <v>0.129253058669</v>
      </c>
      <c r="K755">
        <v>-178.658552630407</v>
      </c>
      <c r="L755">
        <v>-68.343461035756803</v>
      </c>
      <c r="M755">
        <v>-83.461763677337402</v>
      </c>
      <c r="N755">
        <v>-1.1765638562690599</v>
      </c>
      <c r="O755">
        <v>8.1525843227703607</v>
      </c>
      <c r="P755">
        <v>0.82468156324766095</v>
      </c>
      <c r="Q755">
        <v>129.87239984683001</v>
      </c>
      <c r="R755">
        <v>52.8904833765841</v>
      </c>
      <c r="S755">
        <v>48.139418595338597</v>
      </c>
    </row>
    <row r="756" spans="1:19">
      <c r="A756">
        <v>1403636935101</v>
      </c>
      <c r="B756">
        <v>-1.3965000000000001</v>
      </c>
      <c r="C756">
        <v>8.4842300000000002</v>
      </c>
      <c r="D756">
        <v>0.72951100000000002</v>
      </c>
      <c r="E756">
        <v>-179.15139983478099</v>
      </c>
      <c r="F756">
        <v>-69.273194141134397</v>
      </c>
      <c r="G756">
        <v>72.173036594273796</v>
      </c>
      <c r="H756">
        <v>9.7296884133500008</v>
      </c>
      <c r="I756">
        <v>-7.1132576809900003</v>
      </c>
      <c r="J756">
        <v>0.162357560043</v>
      </c>
      <c r="K756">
        <v>-179.001613731378</v>
      </c>
      <c r="L756">
        <v>-68.997146785804304</v>
      </c>
      <c r="M756">
        <v>-83.287669451616296</v>
      </c>
      <c r="N756">
        <v>-1.1529419750333001</v>
      </c>
      <c r="O756">
        <v>8.1033480713809194</v>
      </c>
      <c r="P756">
        <v>0.85759253721375195</v>
      </c>
      <c r="Q756">
        <v>128.89144184823999</v>
      </c>
      <c r="R756">
        <v>53.320305434931903</v>
      </c>
      <c r="S756">
        <v>47.327526121388999</v>
      </c>
    </row>
    <row r="757" spans="1:19">
      <c r="A757">
        <v>1403636935201</v>
      </c>
      <c r="B757">
        <v>-1.3753420000000001</v>
      </c>
      <c r="C757">
        <v>8.4394159999999996</v>
      </c>
      <c r="D757">
        <v>0.76497999999999999</v>
      </c>
      <c r="E757">
        <v>-177.468071721082</v>
      </c>
      <c r="F757">
        <v>-70.263744224056893</v>
      </c>
      <c r="G757">
        <v>70.765205237512305</v>
      </c>
      <c r="H757">
        <v>9.6884102812900004</v>
      </c>
      <c r="I757">
        <v>-7.0797761463400004</v>
      </c>
      <c r="J757">
        <v>0.19983115875599999</v>
      </c>
      <c r="K757">
        <v>-177.29740230711499</v>
      </c>
      <c r="L757">
        <v>-69.978515073723699</v>
      </c>
      <c r="M757">
        <v>-84.695674145663105</v>
      </c>
      <c r="N757">
        <v>-1.12988009036907</v>
      </c>
      <c r="O757">
        <v>8.0582787377715608</v>
      </c>
      <c r="P757">
        <v>0.89473844733999497</v>
      </c>
      <c r="Q757">
        <v>126.562066378832</v>
      </c>
      <c r="R757">
        <v>53.469833968805098</v>
      </c>
      <c r="S757">
        <v>45.6488566422654</v>
      </c>
    </row>
    <row r="758" spans="1:19">
      <c r="A758">
        <v>1403636935301</v>
      </c>
      <c r="B758">
        <v>-1.3544480000000001</v>
      </c>
      <c r="C758">
        <v>8.3951879999999992</v>
      </c>
      <c r="D758">
        <v>0.79553200000000002</v>
      </c>
      <c r="E758">
        <v>-175.87671578192499</v>
      </c>
      <c r="F758">
        <v>-70.665409254080998</v>
      </c>
      <c r="G758">
        <v>69.581183377451893</v>
      </c>
      <c r="H758">
        <v>9.6505120054100004</v>
      </c>
      <c r="I758">
        <v>-7.04734901532</v>
      </c>
      <c r="J758">
        <v>0.232441711306</v>
      </c>
      <c r="K758">
        <v>-175.732541778354</v>
      </c>
      <c r="L758">
        <v>-70.382193894205699</v>
      </c>
      <c r="M758">
        <v>-85.8481643226377</v>
      </c>
      <c r="N758">
        <v>-1.10932707366701</v>
      </c>
      <c r="O758">
        <v>8.01542821359382</v>
      </c>
      <c r="P758">
        <v>0.92717026330469698</v>
      </c>
      <c r="Q758">
        <v>125.30630806323801</v>
      </c>
      <c r="R758">
        <v>53.354694452596597</v>
      </c>
      <c r="S758">
        <v>44.895007944325101</v>
      </c>
    </row>
    <row r="759" spans="1:19">
      <c r="A759">
        <v>1403636935401</v>
      </c>
      <c r="B759">
        <v>-1.3330979999999999</v>
      </c>
      <c r="C759">
        <v>8.3501379999999994</v>
      </c>
      <c r="D759">
        <v>0.81910400000000005</v>
      </c>
      <c r="E759">
        <v>-174.614661967236</v>
      </c>
      <c r="F759">
        <v>-70.711571959733504</v>
      </c>
      <c r="G759">
        <v>68.772427342204594</v>
      </c>
      <c r="H759">
        <v>9.6096635356999993</v>
      </c>
      <c r="I759">
        <v>-7.0155236496700004</v>
      </c>
      <c r="J759">
        <v>0.25679533179899999</v>
      </c>
      <c r="K759">
        <v>-174.45051921043401</v>
      </c>
      <c r="L759">
        <v>-70.421564369252707</v>
      </c>
      <c r="M759">
        <v>-86.654169238530699</v>
      </c>
      <c r="N759">
        <v>-1.0859784913825199</v>
      </c>
      <c r="O759">
        <v>7.9718824719814503</v>
      </c>
      <c r="P759">
        <v>0.95114443685819705</v>
      </c>
      <c r="Q759">
        <v>124.785423322611</v>
      </c>
      <c r="R759">
        <v>53.110350080112703</v>
      </c>
      <c r="S759">
        <v>44.786667521632602</v>
      </c>
    </row>
    <row r="760" spans="1:19">
      <c r="A760">
        <v>1403636935501</v>
      </c>
      <c r="B760">
        <v>-1.3106880000000001</v>
      </c>
      <c r="C760">
        <v>8.3045240000000007</v>
      </c>
      <c r="D760">
        <v>0.83617600000000003</v>
      </c>
      <c r="E760">
        <v>-174.188881784529</v>
      </c>
      <c r="F760">
        <v>-70.764958201997203</v>
      </c>
      <c r="G760">
        <v>68.737337054783097</v>
      </c>
      <c r="H760">
        <v>9.5692792932199993</v>
      </c>
      <c r="I760">
        <v>-6.9828954121700004</v>
      </c>
      <c r="J760">
        <v>0.27482636505699998</v>
      </c>
      <c r="K760">
        <v>-174.037966152656</v>
      </c>
      <c r="L760">
        <v>-70.475170526200898</v>
      </c>
      <c r="M760">
        <v>-86.674890385661897</v>
      </c>
      <c r="N760">
        <v>-1.0633080462639899</v>
      </c>
      <c r="O760">
        <v>7.9277865747738696</v>
      </c>
      <c r="P760">
        <v>0.96889807560082897</v>
      </c>
      <c r="Q760">
        <v>124.54791710943201</v>
      </c>
      <c r="R760">
        <v>53.0546868811753</v>
      </c>
      <c r="S760">
        <v>44.9411938505366</v>
      </c>
    </row>
    <row r="761" spans="1:19">
      <c r="A761">
        <v>1403636935601</v>
      </c>
      <c r="B761">
        <v>-1.287045</v>
      </c>
      <c r="C761">
        <v>8.2579980000000006</v>
      </c>
      <c r="D761">
        <v>0.84586899999999998</v>
      </c>
      <c r="E761">
        <v>-173.927542609928</v>
      </c>
      <c r="F761">
        <v>-70.773407102630301</v>
      </c>
      <c r="G761">
        <v>68.801310931153097</v>
      </c>
      <c r="H761">
        <v>9.5252318012699995</v>
      </c>
      <c r="I761">
        <v>-6.9503115697900002</v>
      </c>
      <c r="J761">
        <v>0.28379221911000002</v>
      </c>
      <c r="K761">
        <v>-173.76692390789401</v>
      </c>
      <c r="L761">
        <v>-70.480181793322004</v>
      </c>
      <c r="M761">
        <v>-86.607758105535595</v>
      </c>
      <c r="N761">
        <v>-1.037431141203</v>
      </c>
      <c r="O761">
        <v>7.8822262236657199</v>
      </c>
      <c r="P761">
        <v>0.97738277661529904</v>
      </c>
      <c r="Q761">
        <v>124.443007721022</v>
      </c>
      <c r="R761">
        <v>53.001876984990602</v>
      </c>
      <c r="S761">
        <v>45.160289590066803</v>
      </c>
    </row>
    <row r="762" spans="1:19">
      <c r="A762">
        <v>1403636935701</v>
      </c>
      <c r="B762">
        <v>-1.262427</v>
      </c>
      <c r="C762">
        <v>8.2097650000000009</v>
      </c>
      <c r="D762">
        <v>0.84841800000000001</v>
      </c>
      <c r="E762">
        <v>-174.03750463200601</v>
      </c>
      <c r="F762">
        <v>-70.827741303200099</v>
      </c>
      <c r="G762">
        <v>69.173355934936097</v>
      </c>
      <c r="H762">
        <v>9.4817235735200001</v>
      </c>
      <c r="I762">
        <v>-6.91622271557</v>
      </c>
      <c r="J762">
        <v>0.28634351052000001</v>
      </c>
      <c r="K762">
        <v>-173.89245752420601</v>
      </c>
      <c r="L762">
        <v>-70.533136307888697</v>
      </c>
      <c r="M762">
        <v>-86.223933345770902</v>
      </c>
      <c r="N762">
        <v>-1.0125575066429</v>
      </c>
      <c r="O762">
        <v>7.8355369513413997</v>
      </c>
      <c r="P762">
        <v>0.97960859120317301</v>
      </c>
      <c r="Q762">
        <v>124.398204062212</v>
      </c>
      <c r="R762">
        <v>53.056494352112502</v>
      </c>
      <c r="S762">
        <v>45.406896344314802</v>
      </c>
    </row>
    <row r="763" spans="1:19">
      <c r="A763">
        <v>1403636935801</v>
      </c>
      <c r="B763">
        <v>-1.2359560000000001</v>
      </c>
      <c r="C763">
        <v>8.1615959999999994</v>
      </c>
      <c r="D763">
        <v>0.84365400000000002</v>
      </c>
      <c r="E763">
        <v>-175.293734652598</v>
      </c>
      <c r="F763">
        <v>-69.924807963363605</v>
      </c>
      <c r="G763">
        <v>70.577019214200405</v>
      </c>
      <c r="H763">
        <v>9.4364301867799991</v>
      </c>
      <c r="I763">
        <v>-6.8827786247200002</v>
      </c>
      <c r="J763">
        <v>0.28060596368599999</v>
      </c>
      <c r="K763">
        <v>-175.14869307852399</v>
      </c>
      <c r="L763">
        <v>-69.624435977376805</v>
      </c>
      <c r="M763">
        <v>-84.821614604174101</v>
      </c>
      <c r="N763">
        <v>-0.98587741746351099</v>
      </c>
      <c r="O763">
        <v>7.7886498842243199</v>
      </c>
      <c r="P763">
        <v>0.97341384583720603</v>
      </c>
      <c r="Q763">
        <v>126.381604266323</v>
      </c>
      <c r="R763">
        <v>52.8206763243575</v>
      </c>
      <c r="S763">
        <v>47.178576250586303</v>
      </c>
    </row>
    <row r="764" spans="1:19">
      <c r="A764">
        <v>1403636935901</v>
      </c>
      <c r="B764">
        <v>-1.2076100000000001</v>
      </c>
      <c r="C764">
        <v>8.1142190000000003</v>
      </c>
      <c r="D764">
        <v>0.83209900000000003</v>
      </c>
      <c r="E764">
        <v>-176.34308911359901</v>
      </c>
      <c r="F764">
        <v>-68.793275683139697</v>
      </c>
      <c r="G764">
        <v>71.699361039797694</v>
      </c>
      <c r="H764">
        <v>9.3903981936399994</v>
      </c>
      <c r="I764">
        <v>-6.8503822133299996</v>
      </c>
      <c r="J764">
        <v>0.26751608499399998</v>
      </c>
      <c r="K764">
        <v>-176.190370409699</v>
      </c>
      <c r="L764">
        <v>-68.482373003654203</v>
      </c>
      <c r="M764">
        <v>-83.710377185544502</v>
      </c>
      <c r="N764">
        <v>-0.95814726653329696</v>
      </c>
      <c r="O764">
        <v>7.7423331160968702</v>
      </c>
      <c r="P764">
        <v>0.95976903447990802</v>
      </c>
      <c r="Q764">
        <v>128.66381443855801</v>
      </c>
      <c r="R764">
        <v>52.4124804526557</v>
      </c>
      <c r="S764">
        <v>49.053495137950797</v>
      </c>
    </row>
    <row r="765" spans="1:19">
      <c r="A765">
        <v>1403636936001</v>
      </c>
      <c r="B765">
        <v>-1.1777960000000001</v>
      </c>
      <c r="C765">
        <v>8.0689109999999999</v>
      </c>
      <c r="D765">
        <v>0.81379100000000004</v>
      </c>
      <c r="E765">
        <v>-176.32534356089499</v>
      </c>
      <c r="F765">
        <v>-66.993883936527197</v>
      </c>
      <c r="G765">
        <v>71.7759124059897</v>
      </c>
      <c r="H765">
        <v>9.3432448811699995</v>
      </c>
      <c r="I765">
        <v>-6.82112145361</v>
      </c>
      <c r="J765">
        <v>0.24603269445000001</v>
      </c>
      <c r="K765">
        <v>-176.181251234142</v>
      </c>
      <c r="L765">
        <v>-66.676947260010806</v>
      </c>
      <c r="M765">
        <v>-83.637166796221507</v>
      </c>
      <c r="N765">
        <v>-0.92825825901847303</v>
      </c>
      <c r="O765">
        <v>7.6982366635527404</v>
      </c>
      <c r="P765">
        <v>0.93746734515872399</v>
      </c>
      <c r="Q765">
        <v>131.49864602693299</v>
      </c>
      <c r="R765">
        <v>51.372217229159702</v>
      </c>
      <c r="S765">
        <v>51.131826387588497</v>
      </c>
    </row>
    <row r="766" spans="1:19">
      <c r="A766">
        <v>1403636936101</v>
      </c>
      <c r="B766">
        <v>-1.1459680000000001</v>
      </c>
      <c r="C766">
        <v>8.0287649999999999</v>
      </c>
      <c r="D766">
        <v>0.793184</v>
      </c>
      <c r="E766">
        <v>-176.56217283974399</v>
      </c>
      <c r="F766">
        <v>-66.0100215002022</v>
      </c>
      <c r="G766">
        <v>72.048772863215206</v>
      </c>
      <c r="H766">
        <v>9.2949533728699993</v>
      </c>
      <c r="I766">
        <v>-6.7946659558800002</v>
      </c>
      <c r="J766">
        <v>0.224984757748</v>
      </c>
      <c r="K766">
        <v>-176.42585235116999</v>
      </c>
      <c r="L766">
        <v>-65.696389418392897</v>
      </c>
      <c r="M766">
        <v>-83.371984990502298</v>
      </c>
      <c r="N766">
        <v>-0.896347103380847</v>
      </c>
      <c r="O766">
        <v>7.6561216544253901</v>
      </c>
      <c r="P766">
        <v>0.91533494600611598</v>
      </c>
      <c r="Q766">
        <v>133.07603470147299</v>
      </c>
      <c r="R766">
        <v>50.847574665027402</v>
      </c>
      <c r="S766">
        <v>52.299564433450399</v>
      </c>
    </row>
    <row r="767" spans="1:19">
      <c r="A767">
        <v>1403636936201</v>
      </c>
      <c r="B767">
        <v>-1.1112169999999999</v>
      </c>
      <c r="C767">
        <v>7.9969219999999996</v>
      </c>
      <c r="D767">
        <v>0.77233600000000002</v>
      </c>
      <c r="E767">
        <v>-177.445846628156</v>
      </c>
      <c r="F767">
        <v>-66.177091970961499</v>
      </c>
      <c r="G767">
        <v>72.823015121288293</v>
      </c>
      <c r="H767">
        <v>9.2486857713199999</v>
      </c>
      <c r="I767">
        <v>-6.7785152909199997</v>
      </c>
      <c r="J767">
        <v>0.203852512358</v>
      </c>
      <c r="K767">
        <v>-177.320438150207</v>
      </c>
      <c r="L767">
        <v>-65.8556555809011</v>
      </c>
      <c r="M767">
        <v>-82.592926856632303</v>
      </c>
      <c r="N767">
        <v>-0.86235590361152104</v>
      </c>
      <c r="O767">
        <v>7.6237270442005904</v>
      </c>
      <c r="P767">
        <v>0.89252807538718704</v>
      </c>
      <c r="Q767">
        <v>133.25147070031801</v>
      </c>
      <c r="R767">
        <v>51.158729156333997</v>
      </c>
      <c r="S767">
        <v>52.4828511836646</v>
      </c>
    </row>
    <row r="768" spans="1:19">
      <c r="A768">
        <v>1403636936301</v>
      </c>
      <c r="B768">
        <v>-1.07386</v>
      </c>
      <c r="C768">
        <v>7.9716909999999999</v>
      </c>
      <c r="D768">
        <v>0.75588699999999998</v>
      </c>
      <c r="E768">
        <v>-178.037459422794</v>
      </c>
      <c r="F768">
        <v>-67.165681003110606</v>
      </c>
      <c r="G768">
        <v>73.289855773305604</v>
      </c>
      <c r="H768">
        <v>9.2045584378700003</v>
      </c>
      <c r="I768">
        <v>-6.7714277516200001</v>
      </c>
      <c r="J768">
        <v>0.18723284823700001</v>
      </c>
      <c r="K768">
        <v>-177.924335781043</v>
      </c>
      <c r="L768">
        <v>-66.829721482090406</v>
      </c>
      <c r="M768">
        <v>-82.108556694777405</v>
      </c>
      <c r="N768">
        <v>-0.82686096758702798</v>
      </c>
      <c r="O768">
        <v>7.6000518666730201</v>
      </c>
      <c r="P768">
        <v>0.87372413721761699</v>
      </c>
      <c r="Q768">
        <v>132.02584032763201</v>
      </c>
      <c r="R768">
        <v>51.871743149892197</v>
      </c>
      <c r="S768">
        <v>51.620387482097399</v>
      </c>
    </row>
    <row r="769" spans="1:19">
      <c r="A769">
        <v>1403636936401</v>
      </c>
      <c r="B769">
        <v>-1.0353889999999999</v>
      </c>
      <c r="C769">
        <v>7.9500900000000003</v>
      </c>
      <c r="D769">
        <v>0.74549299999999996</v>
      </c>
      <c r="E769">
        <v>-178.03087483956901</v>
      </c>
      <c r="F769">
        <v>-68.332641017085194</v>
      </c>
      <c r="G769">
        <v>73.128170659034694</v>
      </c>
      <c r="H769">
        <v>9.1601607710100001</v>
      </c>
      <c r="I769">
        <v>-6.7675257648100002</v>
      </c>
      <c r="J769">
        <v>0.176791119292</v>
      </c>
      <c r="K769">
        <v>-177.92364590401499</v>
      </c>
      <c r="L769">
        <v>-67.994063204496996</v>
      </c>
      <c r="M769">
        <v>-82.256631842508696</v>
      </c>
      <c r="N769">
        <v>-0.78997007437121602</v>
      </c>
      <c r="O769">
        <v>7.5790653227747402</v>
      </c>
      <c r="P769">
        <v>0.86084306387241305</v>
      </c>
      <c r="Q769">
        <v>130.15762969083599</v>
      </c>
      <c r="R769">
        <v>52.530422273032499</v>
      </c>
      <c r="S769">
        <v>50.149056059531503</v>
      </c>
    </row>
    <row r="770" spans="1:19">
      <c r="A770">
        <v>1403636936501</v>
      </c>
      <c r="B770">
        <v>-0.99693900000000002</v>
      </c>
      <c r="C770">
        <v>7.9315170000000004</v>
      </c>
      <c r="D770">
        <v>0.74247600000000002</v>
      </c>
      <c r="E770">
        <v>-177.74969224834001</v>
      </c>
      <c r="F770">
        <v>-69.518250123743201</v>
      </c>
      <c r="G770">
        <v>72.712674404463201</v>
      </c>
      <c r="H770">
        <v>9.1195353660799992</v>
      </c>
      <c r="I770">
        <v>-6.7691782200899997</v>
      </c>
      <c r="J770">
        <v>0.174839916672</v>
      </c>
      <c r="K770">
        <v>-177.67101618982801</v>
      </c>
      <c r="L770">
        <v>-69.167269447249694</v>
      </c>
      <c r="M770">
        <v>-82.622420487104307</v>
      </c>
      <c r="N770">
        <v>-0.75429909999835598</v>
      </c>
      <c r="O770">
        <v>7.5644298423132099</v>
      </c>
      <c r="P770">
        <v>0.856275983739473</v>
      </c>
      <c r="Q770">
        <v>128.09796324391201</v>
      </c>
      <c r="R770">
        <v>53.117177303275597</v>
      </c>
      <c r="S770">
        <v>48.518272838110299</v>
      </c>
    </row>
    <row r="771" spans="1:19">
      <c r="A771">
        <v>1403636936601</v>
      </c>
      <c r="B771">
        <v>-0.95762400000000003</v>
      </c>
      <c r="C771">
        <v>7.9162379999999999</v>
      </c>
      <c r="D771">
        <v>0.74436000000000002</v>
      </c>
      <c r="E771">
        <v>-177.45571443057699</v>
      </c>
      <c r="F771">
        <v>-70.101480023629804</v>
      </c>
      <c r="G771">
        <v>72.1870371101015</v>
      </c>
      <c r="H771">
        <v>9.0808692490799992</v>
      </c>
      <c r="I771">
        <v>-6.7745465306400003</v>
      </c>
      <c r="J771">
        <v>0.17789150826799999</v>
      </c>
      <c r="K771">
        <v>-177.411427446787</v>
      </c>
      <c r="L771">
        <v>-69.749386018115501</v>
      </c>
      <c r="M771">
        <v>-83.096112418891195</v>
      </c>
      <c r="N771">
        <v>-0.71895516237570201</v>
      </c>
      <c r="O771">
        <v>7.5538160172051203</v>
      </c>
      <c r="P771">
        <v>0.85656067459558005</v>
      </c>
      <c r="Q771">
        <v>127.001543613766</v>
      </c>
      <c r="R771">
        <v>53.372699275532803</v>
      </c>
      <c r="S771">
        <v>47.470695471947899</v>
      </c>
    </row>
    <row r="772" spans="1:19">
      <c r="A772">
        <v>1403636936701</v>
      </c>
      <c r="B772">
        <v>-0.91845900000000003</v>
      </c>
      <c r="C772">
        <v>7.9023940000000001</v>
      </c>
      <c r="D772">
        <v>0.74165300000000001</v>
      </c>
      <c r="E772">
        <v>-177.252663614021</v>
      </c>
      <c r="F772">
        <v>-70.186493418548196</v>
      </c>
      <c r="G772">
        <v>71.727148896435807</v>
      </c>
      <c r="H772">
        <v>9.0420960315199999</v>
      </c>
      <c r="I772">
        <v>-6.7796740582900004</v>
      </c>
      <c r="J772">
        <v>0.17558272751699999</v>
      </c>
      <c r="K772">
        <v>-177.214986268861</v>
      </c>
      <c r="L772">
        <v>-69.836901790084795</v>
      </c>
      <c r="M772">
        <v>-83.543595665081796</v>
      </c>
      <c r="N772">
        <v>-0.68359085192352798</v>
      </c>
      <c r="O772">
        <v>7.5429187401998501</v>
      </c>
      <c r="P772">
        <v>0.851510087680596</v>
      </c>
      <c r="Q772">
        <v>126.778773084682</v>
      </c>
      <c r="R772">
        <v>53.377094215780801</v>
      </c>
      <c r="S772">
        <v>47.025667373358601</v>
      </c>
    </row>
    <row r="773" spans="1:19">
      <c r="A773">
        <v>1403636936801</v>
      </c>
      <c r="B773">
        <v>-0.879436</v>
      </c>
      <c r="C773">
        <v>7.8886839999999996</v>
      </c>
      <c r="D773">
        <v>0.733263</v>
      </c>
      <c r="E773">
        <v>-177.82658515442299</v>
      </c>
      <c r="F773">
        <v>-70.267617399970604</v>
      </c>
      <c r="G773">
        <v>72.051461741783001</v>
      </c>
      <c r="H773">
        <v>9.0002401471700004</v>
      </c>
      <c r="I773">
        <v>-6.7828185619300001</v>
      </c>
      <c r="J773">
        <v>0.167818752894</v>
      </c>
      <c r="K773">
        <v>-177.777516328969</v>
      </c>
      <c r="L773">
        <v>-69.910040602527204</v>
      </c>
      <c r="M773">
        <v>-83.221826644732602</v>
      </c>
      <c r="N773">
        <v>-0.64628543588707899</v>
      </c>
      <c r="O773">
        <v>7.52905326776777</v>
      </c>
      <c r="P773">
        <v>0.84096700268409896</v>
      </c>
      <c r="Q773">
        <v>126.853225406839</v>
      </c>
      <c r="R773">
        <v>53.536339617798802</v>
      </c>
      <c r="S773">
        <v>46.934211529277597</v>
      </c>
    </row>
    <row r="774" spans="1:19">
      <c r="A774">
        <v>1403636936901</v>
      </c>
      <c r="B774">
        <v>-0.840642</v>
      </c>
      <c r="C774">
        <v>7.8756539999999999</v>
      </c>
      <c r="D774">
        <v>0.72378900000000002</v>
      </c>
      <c r="E774">
        <v>-179.07383748037</v>
      </c>
      <c r="F774">
        <v>-70.222889346016501</v>
      </c>
      <c r="G774">
        <v>73.036482183733</v>
      </c>
      <c r="H774">
        <v>8.9625560902599997</v>
      </c>
      <c r="I774">
        <v>-6.78915415077</v>
      </c>
      <c r="J774">
        <v>0.15916273131600001</v>
      </c>
      <c r="K774">
        <v>-179.004494245356</v>
      </c>
      <c r="L774">
        <v>-69.858843300188198</v>
      </c>
      <c r="M774">
        <v>-82.259979004547006</v>
      </c>
      <c r="N774">
        <v>-0.61139174961993703</v>
      </c>
      <c r="O774">
        <v>7.51959355099362</v>
      </c>
      <c r="P774">
        <v>0.82957027314593301</v>
      </c>
      <c r="Q774">
        <v>127.38006220236301</v>
      </c>
      <c r="R774">
        <v>53.773782821027297</v>
      </c>
      <c r="S774">
        <v>47.260052806377701</v>
      </c>
    </row>
    <row r="775" spans="1:19">
      <c r="A775">
        <v>1403636937001</v>
      </c>
      <c r="B775">
        <v>-0.80306999999999995</v>
      </c>
      <c r="C775">
        <v>7.8638209999999997</v>
      </c>
      <c r="D775">
        <v>0.72068100000000002</v>
      </c>
      <c r="E775">
        <v>179.90903329658599</v>
      </c>
      <c r="F775">
        <v>-70.1728769483463</v>
      </c>
      <c r="G775">
        <v>73.876908000109296</v>
      </c>
      <c r="H775">
        <v>8.9227460548599993</v>
      </c>
      <c r="I775">
        <v>-6.7930789839400001</v>
      </c>
      <c r="J775">
        <v>0.156713576681</v>
      </c>
      <c r="K775">
        <v>179.99359297628999</v>
      </c>
      <c r="L775">
        <v>-69.8028285384882</v>
      </c>
      <c r="M775">
        <v>-81.430398544773595</v>
      </c>
      <c r="N775">
        <v>-0.57557896589909496</v>
      </c>
      <c r="O775">
        <v>7.5072444951218298</v>
      </c>
      <c r="P775">
        <v>0.824399213097743</v>
      </c>
      <c r="Q775">
        <v>127.834351025971</v>
      </c>
      <c r="R775">
        <v>53.962440400317398</v>
      </c>
      <c r="S775">
        <v>47.590487781242899</v>
      </c>
    </row>
    <row r="776" spans="1:19">
      <c r="A776">
        <v>1403636937101</v>
      </c>
      <c r="B776">
        <v>-0.767397</v>
      </c>
      <c r="C776">
        <v>7.8510629999999999</v>
      </c>
      <c r="D776">
        <v>0.72528599999999999</v>
      </c>
      <c r="E776">
        <v>179.71174572901401</v>
      </c>
      <c r="F776">
        <v>-70.085422330060595</v>
      </c>
      <c r="G776">
        <v>73.930924346766105</v>
      </c>
      <c r="H776">
        <v>8.8868847773600006</v>
      </c>
      <c r="I776">
        <v>-6.79879554545</v>
      </c>
      <c r="J776">
        <v>0.161029408525</v>
      </c>
      <c r="K776">
        <v>179.81091866124299</v>
      </c>
      <c r="L776">
        <v>-69.707913666685897</v>
      </c>
      <c r="M776">
        <v>-81.399973076586093</v>
      </c>
      <c r="N776">
        <v>-0.54252980856506905</v>
      </c>
      <c r="O776">
        <v>7.4980482682714999</v>
      </c>
      <c r="P776">
        <v>0.82609349802822996</v>
      </c>
      <c r="Q776">
        <v>128.070214680319</v>
      </c>
      <c r="R776">
        <v>53.953772831959597</v>
      </c>
      <c r="S776">
        <v>47.641597172261299</v>
      </c>
    </row>
    <row r="777" spans="1:19">
      <c r="A777">
        <v>1403636937201</v>
      </c>
      <c r="B777">
        <v>-0.73394700000000002</v>
      </c>
      <c r="C777">
        <v>7.8394360000000001</v>
      </c>
      <c r="D777">
        <v>0.73568199999999995</v>
      </c>
      <c r="E777">
        <v>-178.60713779954</v>
      </c>
      <c r="F777">
        <v>-70.083289678221306</v>
      </c>
      <c r="G777">
        <v>72.216900363634494</v>
      </c>
      <c r="H777">
        <v>8.8507531103799995</v>
      </c>
      <c r="I777">
        <v>-6.8022680933100004</v>
      </c>
      <c r="J777">
        <v>0.172210458787</v>
      </c>
      <c r="K777">
        <v>-178.53158884419199</v>
      </c>
      <c r="L777">
        <v>-69.703612010202605</v>
      </c>
      <c r="M777">
        <v>-83.089259114007604</v>
      </c>
      <c r="N777">
        <v>-0.51010275943396599</v>
      </c>
      <c r="O777">
        <v>7.4868443505861704</v>
      </c>
      <c r="P777">
        <v>0.83477288104579805</v>
      </c>
      <c r="Q777">
        <v>127.48615353307</v>
      </c>
      <c r="R777">
        <v>53.590455959327997</v>
      </c>
      <c r="S777">
        <v>46.899277076867897</v>
      </c>
    </row>
    <row r="778" spans="1:19">
      <c r="A778">
        <v>1403636937301</v>
      </c>
      <c r="B778">
        <v>-0.70094299999999998</v>
      </c>
      <c r="C778">
        <v>7.8285549999999997</v>
      </c>
      <c r="D778">
        <v>0.74461200000000005</v>
      </c>
      <c r="E778">
        <v>-178.21493665325599</v>
      </c>
      <c r="F778">
        <v>-70.0255317845902</v>
      </c>
      <c r="G778">
        <v>71.729067280367303</v>
      </c>
      <c r="H778">
        <v>8.8166596399399992</v>
      </c>
      <c r="I778">
        <v>-6.8082760501499999</v>
      </c>
      <c r="J778">
        <v>0.18159715518</v>
      </c>
      <c r="K778">
        <v>-178.160475342632</v>
      </c>
      <c r="L778">
        <v>-69.638386486909994</v>
      </c>
      <c r="M778">
        <v>-83.559970999836096</v>
      </c>
      <c r="N778">
        <v>-0.47848708406743801</v>
      </c>
      <c r="O778">
        <v>7.4786298970175</v>
      </c>
      <c r="P778">
        <v>0.84161269992621501</v>
      </c>
      <c r="Q778">
        <v>127.46635753159801</v>
      </c>
      <c r="R778">
        <v>53.475641842701499</v>
      </c>
      <c r="S778">
        <v>46.721482457189502</v>
      </c>
    </row>
    <row r="779" spans="1:19">
      <c r="A779">
        <v>1403636937401</v>
      </c>
      <c r="B779">
        <v>-0.66829700000000003</v>
      </c>
      <c r="C779">
        <v>7.8180779999999999</v>
      </c>
      <c r="D779">
        <v>0.74761200000000005</v>
      </c>
      <c r="E779">
        <v>-178.06969548522301</v>
      </c>
      <c r="F779">
        <v>-70.104946634067005</v>
      </c>
      <c r="G779">
        <v>71.4711663869803</v>
      </c>
      <c r="H779">
        <v>8.7820869403199993</v>
      </c>
      <c r="I779">
        <v>-6.8126357931300001</v>
      </c>
      <c r="J779">
        <v>0.184335299871</v>
      </c>
      <c r="K779">
        <v>-178.00694989383001</v>
      </c>
      <c r="L779">
        <v>-69.722737980023595</v>
      </c>
      <c r="M779">
        <v>-83.828278777731796</v>
      </c>
      <c r="N779">
        <v>-0.44704834483317502</v>
      </c>
      <c r="O779">
        <v>7.4687586394357197</v>
      </c>
      <c r="P779">
        <v>0.84190739532871195</v>
      </c>
      <c r="Q779">
        <v>127.263434211801</v>
      </c>
      <c r="R779">
        <v>53.4869571062086</v>
      </c>
      <c r="S779">
        <v>46.433800393273501</v>
      </c>
    </row>
    <row r="780" spans="1:19">
      <c r="A780">
        <v>1403636937501</v>
      </c>
      <c r="B780">
        <v>-0.63620100000000002</v>
      </c>
      <c r="C780">
        <v>7.8077170000000002</v>
      </c>
      <c r="D780">
        <v>0.74434</v>
      </c>
      <c r="E780">
        <v>-178.01415618442499</v>
      </c>
      <c r="F780">
        <v>-70.130247798083602</v>
      </c>
      <c r="G780">
        <v>71.314457385797795</v>
      </c>
      <c r="H780">
        <v>8.7481334969599995</v>
      </c>
      <c r="I780">
        <v>-6.8172357638800003</v>
      </c>
      <c r="J780">
        <v>0.18113494119000001</v>
      </c>
      <c r="K780">
        <v>-177.95242851959699</v>
      </c>
      <c r="L780">
        <v>-69.752656196798</v>
      </c>
      <c r="M780">
        <v>-83.984313333618402</v>
      </c>
      <c r="N780">
        <v>-0.416035462672733</v>
      </c>
      <c r="O780">
        <v>7.4593038650592796</v>
      </c>
      <c r="P780">
        <v>0.83630172789438595</v>
      </c>
      <c r="Q780">
        <v>127.19147331094</v>
      </c>
      <c r="R780">
        <v>53.490980599418599</v>
      </c>
      <c r="S780">
        <v>46.270982747119</v>
      </c>
    </row>
    <row r="781" spans="1:19">
      <c r="A781">
        <v>1403636937601</v>
      </c>
      <c r="B781">
        <v>-0.60462199999999999</v>
      </c>
      <c r="C781">
        <v>7.7975899999999996</v>
      </c>
      <c r="D781">
        <v>0.73554299999999995</v>
      </c>
      <c r="E781">
        <v>-178.398006113474</v>
      </c>
      <c r="F781">
        <v>-70.2053841137744</v>
      </c>
      <c r="G781">
        <v>71.537914125649607</v>
      </c>
      <c r="H781">
        <v>8.7154083568999994</v>
      </c>
      <c r="I781">
        <v>-6.8230662077400002</v>
      </c>
      <c r="J781">
        <v>0.17175832744200001</v>
      </c>
      <c r="K781">
        <v>-178.34610781241699</v>
      </c>
      <c r="L781">
        <v>-69.835675982282794</v>
      </c>
      <c r="M781">
        <v>-83.7458959433703</v>
      </c>
      <c r="N781">
        <v>-0.38560548820622498</v>
      </c>
      <c r="O781">
        <v>7.4513620814665797</v>
      </c>
      <c r="P781">
        <v>0.82452745506702096</v>
      </c>
      <c r="Q781">
        <v>127.187003882228</v>
      </c>
      <c r="R781">
        <v>53.6195400111501</v>
      </c>
      <c r="S781">
        <v>46.1798522906575</v>
      </c>
    </row>
    <row r="782" spans="1:19">
      <c r="A782">
        <v>1403636937701</v>
      </c>
      <c r="B782">
        <v>-0.57340000000000002</v>
      </c>
      <c r="C782">
        <v>7.7872159999999999</v>
      </c>
      <c r="D782">
        <v>0.721719</v>
      </c>
      <c r="E782">
        <v>178.93646854004601</v>
      </c>
      <c r="F782">
        <v>-70.2108736196477</v>
      </c>
      <c r="G782">
        <v>73.904370199846397</v>
      </c>
      <c r="H782">
        <v>8.6830458363100007</v>
      </c>
      <c r="I782">
        <v>-6.8273079078199999</v>
      </c>
      <c r="J782">
        <v>0.157574679626</v>
      </c>
      <c r="K782">
        <v>179.03046487612701</v>
      </c>
      <c r="L782">
        <v>-69.836737848907404</v>
      </c>
      <c r="M782">
        <v>-81.4215200522423</v>
      </c>
      <c r="N782">
        <v>-0.35606267292675098</v>
      </c>
      <c r="O782">
        <v>7.4421588821954101</v>
      </c>
      <c r="P782">
        <v>0.808092241915773</v>
      </c>
      <c r="Q782">
        <v>128.10957181318801</v>
      </c>
      <c r="R782">
        <v>54.189908794903602</v>
      </c>
      <c r="S782">
        <v>47.004008025390597</v>
      </c>
    </row>
    <row r="783" spans="1:19">
      <c r="A783">
        <v>1403636937801</v>
      </c>
      <c r="B783">
        <v>-0.54441600000000001</v>
      </c>
      <c r="C783">
        <v>7.7781640000000003</v>
      </c>
      <c r="D783">
        <v>0.70262400000000003</v>
      </c>
      <c r="E783">
        <v>176.10432737747701</v>
      </c>
      <c r="F783">
        <v>-70.316403539083595</v>
      </c>
      <c r="G783">
        <v>76.4551731910245</v>
      </c>
      <c r="H783">
        <v>8.6529058061799997</v>
      </c>
      <c r="I783">
        <v>-6.8314781944999998</v>
      </c>
      <c r="J783">
        <v>0.13759468157499999</v>
      </c>
      <c r="K783">
        <v>176.24649249554599</v>
      </c>
      <c r="L783">
        <v>-69.947564982213706</v>
      </c>
      <c r="M783">
        <v>-78.917991437050105</v>
      </c>
      <c r="N783">
        <v>-0.328445133211347</v>
      </c>
      <c r="O783">
        <v>7.4337367966201802</v>
      </c>
      <c r="P783">
        <v>0.78601897448167601</v>
      </c>
      <c r="Q783">
        <v>128.84990254918799</v>
      </c>
      <c r="R783">
        <v>54.856309477388997</v>
      </c>
      <c r="S783">
        <v>47.7551443553441</v>
      </c>
    </row>
    <row r="784" spans="1:19">
      <c r="A784">
        <v>1403636937901</v>
      </c>
      <c r="B784">
        <v>-0.51893</v>
      </c>
      <c r="C784">
        <v>7.7705000000000002</v>
      </c>
      <c r="D784">
        <v>0.67976999999999999</v>
      </c>
      <c r="E784">
        <v>174.67831370427601</v>
      </c>
      <c r="F784">
        <v>-71.309068504050401</v>
      </c>
      <c r="G784">
        <v>77.663200801757796</v>
      </c>
      <c r="H784">
        <v>8.6274184089400006</v>
      </c>
      <c r="I784">
        <v>-6.8357600506600003</v>
      </c>
      <c r="J784">
        <v>0.113620659052</v>
      </c>
      <c r="K784">
        <v>174.81891648319601</v>
      </c>
      <c r="L784">
        <v>-70.949867839231104</v>
      </c>
      <c r="M784">
        <v>-77.719179985100098</v>
      </c>
      <c r="N784">
        <v>-0.304787468897113</v>
      </c>
      <c r="O784">
        <v>7.4272255561233997</v>
      </c>
      <c r="P784">
        <v>0.76024217995925303</v>
      </c>
      <c r="Q784">
        <v>127.318587657355</v>
      </c>
      <c r="R784">
        <v>55.631777700530101</v>
      </c>
      <c r="S784">
        <v>46.637153039210503</v>
      </c>
    </row>
    <row r="785" spans="1:19">
      <c r="A785">
        <v>1403636938001</v>
      </c>
      <c r="B785">
        <v>-0.49773299999999998</v>
      </c>
      <c r="C785">
        <v>7.7624979999999999</v>
      </c>
      <c r="D785">
        <v>0.65348899999999999</v>
      </c>
      <c r="E785">
        <v>172.68129995993399</v>
      </c>
      <c r="F785">
        <v>-72.390090281537198</v>
      </c>
      <c r="G785">
        <v>79.386745387882897</v>
      </c>
      <c r="H785">
        <v>8.6040691451899995</v>
      </c>
      <c r="I785">
        <v>-6.8362505286399999</v>
      </c>
      <c r="J785">
        <v>8.6648937105599996E-2</v>
      </c>
      <c r="K785">
        <v>172.824384564404</v>
      </c>
      <c r="L785">
        <v>-72.034277293686898</v>
      </c>
      <c r="M785">
        <v>-75.991768813644597</v>
      </c>
      <c r="N785">
        <v>-0.28437251155323101</v>
      </c>
      <c r="O785">
        <v>7.4182587010197896</v>
      </c>
      <c r="P785">
        <v>0.73187116000388597</v>
      </c>
      <c r="Q785">
        <v>125.589096249758</v>
      </c>
      <c r="R785">
        <v>56.515320442604697</v>
      </c>
      <c r="S785">
        <v>45.404286954403602</v>
      </c>
    </row>
    <row r="786" spans="1:19">
      <c r="A786">
        <v>1403636938101</v>
      </c>
      <c r="B786">
        <v>-0.482738</v>
      </c>
      <c r="C786">
        <v>7.7516860000000003</v>
      </c>
      <c r="D786">
        <v>0.62300299999999997</v>
      </c>
      <c r="E786">
        <v>172.47652403114299</v>
      </c>
      <c r="F786">
        <v>-73.417954003201899</v>
      </c>
      <c r="G786">
        <v>79.248601478831105</v>
      </c>
      <c r="H786">
        <v>8.5869276761099993</v>
      </c>
      <c r="I786">
        <v>-6.8332341832600001</v>
      </c>
      <c r="J786">
        <v>5.5568230846200002E-2</v>
      </c>
      <c r="K786">
        <v>172.59985812177499</v>
      </c>
      <c r="L786">
        <v>-73.067550970153903</v>
      </c>
      <c r="M786">
        <v>-76.111375723586306</v>
      </c>
      <c r="N786">
        <v>-0.27060226832593598</v>
      </c>
      <c r="O786">
        <v>7.4086840310949</v>
      </c>
      <c r="P786">
        <v>0.70002908863655799</v>
      </c>
      <c r="Q786">
        <v>123.362877747594</v>
      </c>
      <c r="R786">
        <v>56.9691498191848</v>
      </c>
      <c r="S786">
        <v>43.395918693316702</v>
      </c>
    </row>
    <row r="787" spans="1:19">
      <c r="A787">
        <v>1403636938201</v>
      </c>
      <c r="B787">
        <v>-0.47417599999999999</v>
      </c>
      <c r="C787">
        <v>7.7366130000000002</v>
      </c>
      <c r="D787">
        <v>0.58985500000000002</v>
      </c>
      <c r="E787">
        <v>176.02299467966199</v>
      </c>
      <c r="F787">
        <v>-74.0929595649378</v>
      </c>
      <c r="G787">
        <v>75.194995234006896</v>
      </c>
      <c r="H787">
        <v>8.5723435445499998</v>
      </c>
      <c r="I787">
        <v>-6.8237855400300003</v>
      </c>
      <c r="J787">
        <v>2.18736506339E-2</v>
      </c>
      <c r="K787">
        <v>176.06617350356501</v>
      </c>
      <c r="L787">
        <v>-73.750566278584699</v>
      </c>
      <c r="M787">
        <v>-80.084788120371996</v>
      </c>
      <c r="N787">
        <v>-0.26141817955583402</v>
      </c>
      <c r="O787">
        <v>7.3945354445361398</v>
      </c>
      <c r="P787">
        <v>0.66618472006341101</v>
      </c>
      <c r="Q787">
        <v>121.10006971745101</v>
      </c>
      <c r="R787">
        <v>56.568524983668098</v>
      </c>
      <c r="S787">
        <v>40.616558185016999</v>
      </c>
    </row>
    <row r="788" spans="1:19">
      <c r="A788">
        <v>1403636938301</v>
      </c>
      <c r="B788">
        <v>-0.470605</v>
      </c>
      <c r="C788">
        <v>7.7175570000000002</v>
      </c>
      <c r="D788">
        <v>0.56130999999999998</v>
      </c>
      <c r="E788">
        <v>-178.38249316074899</v>
      </c>
      <c r="F788">
        <v>-74.292374691964795</v>
      </c>
      <c r="G788">
        <v>69.242175869784006</v>
      </c>
      <c r="H788">
        <v>8.5605894115400005</v>
      </c>
      <c r="I788">
        <v>-6.8056038561000003</v>
      </c>
      <c r="J788">
        <v>-6.7960667346100003E-3</v>
      </c>
      <c r="K788">
        <v>-178.49840814538101</v>
      </c>
      <c r="L788">
        <v>-73.966476631093897</v>
      </c>
      <c r="M788">
        <v>-85.883980121317293</v>
      </c>
      <c r="N788">
        <v>-0.25793445944474402</v>
      </c>
      <c r="O788">
        <v>7.3739754543669802</v>
      </c>
      <c r="P788">
        <v>0.63813195220607999</v>
      </c>
      <c r="Q788">
        <v>119.39366371140601</v>
      </c>
      <c r="R788">
        <v>55.653889240136699</v>
      </c>
      <c r="S788">
        <v>38.166639666925498</v>
      </c>
    </row>
    <row r="789" spans="1:19">
      <c r="A789">
        <v>1403636938401</v>
      </c>
      <c r="B789">
        <v>-0.47040999999999999</v>
      </c>
      <c r="C789">
        <v>7.6906670000000004</v>
      </c>
      <c r="D789">
        <v>0.53831899999999999</v>
      </c>
      <c r="E789">
        <v>-168.703534763932</v>
      </c>
      <c r="F789">
        <v>-73.309880663486297</v>
      </c>
      <c r="G789">
        <v>59.551063260529602</v>
      </c>
      <c r="H789">
        <v>8.5494834791500001</v>
      </c>
      <c r="I789">
        <v>-6.7809194438100002</v>
      </c>
      <c r="J789">
        <v>-2.9150322663100001E-2</v>
      </c>
      <c r="K789">
        <v>-168.98027761364</v>
      </c>
      <c r="L789">
        <v>-73.004948758647103</v>
      </c>
      <c r="M789">
        <v>-95.429505204934401</v>
      </c>
      <c r="N789">
        <v>-0.25744478944566201</v>
      </c>
      <c r="O789">
        <v>7.3480805651569296</v>
      </c>
      <c r="P789">
        <v>0.61686834545760905</v>
      </c>
      <c r="Q789">
        <v>118.54835126493001</v>
      </c>
      <c r="R789">
        <v>53.4596339301483</v>
      </c>
      <c r="S789">
        <v>36.177957949563698</v>
      </c>
    </row>
    <row r="790" spans="1:19">
      <c r="A790">
        <v>1403636938501</v>
      </c>
      <c r="B790">
        <v>-0.46796300000000002</v>
      </c>
      <c r="C790">
        <v>7.6560100000000002</v>
      </c>
      <c r="D790">
        <v>0.52176199999999995</v>
      </c>
      <c r="E790">
        <v>-162.769839087577</v>
      </c>
      <c r="F790">
        <v>-71.656998593371796</v>
      </c>
      <c r="G790">
        <v>53.537085208794501</v>
      </c>
      <c r="H790">
        <v>8.5344159329899991</v>
      </c>
      <c r="I790">
        <v>-6.7502591042800004</v>
      </c>
      <c r="J790">
        <v>-4.5550641000000003E-2</v>
      </c>
      <c r="K790">
        <v>-163.096363277661</v>
      </c>
      <c r="L790">
        <v>-71.386864382122496</v>
      </c>
      <c r="M790">
        <v>-101.40681947006701</v>
      </c>
      <c r="N790">
        <v>-0.25577511321815</v>
      </c>
      <c r="O790">
        <v>7.3154829518266702</v>
      </c>
      <c r="P790">
        <v>0.601712389932618</v>
      </c>
      <c r="Q790">
        <v>119.135827565908</v>
      </c>
      <c r="R790">
        <v>51.463800536705499</v>
      </c>
      <c r="S790">
        <v>35.6450793285481</v>
      </c>
    </row>
    <row r="791" spans="1:19">
      <c r="A791">
        <v>1403636938601</v>
      </c>
      <c r="B791">
        <v>-0.45874900000000002</v>
      </c>
      <c r="C791">
        <v>7.6155819999999999</v>
      </c>
      <c r="D791">
        <v>0.51355399999999995</v>
      </c>
      <c r="E791">
        <v>-162.20239670125599</v>
      </c>
      <c r="F791">
        <v>-70.436389143217198</v>
      </c>
      <c r="G791">
        <v>52.698323960565702</v>
      </c>
      <c r="H791">
        <v>8.5104241042099993</v>
      </c>
      <c r="I791">
        <v>-6.7168072324499999</v>
      </c>
      <c r="J791">
        <v>-5.3319008940699998E-2</v>
      </c>
      <c r="K791">
        <v>-162.47983107520199</v>
      </c>
      <c r="L791">
        <v>-70.193005972709997</v>
      </c>
      <c r="M791">
        <v>-102.288733779887</v>
      </c>
      <c r="N791">
        <v>-0.24747007214501501</v>
      </c>
      <c r="O791">
        <v>7.2769946154303904</v>
      </c>
      <c r="P791">
        <v>0.59480737307402898</v>
      </c>
      <c r="Q791">
        <v>120.62945489375601</v>
      </c>
      <c r="R791">
        <v>50.6082344025235</v>
      </c>
      <c r="S791">
        <v>36.306375740538499</v>
      </c>
    </row>
    <row r="792" spans="1:19">
      <c r="A792">
        <v>1403636938701</v>
      </c>
      <c r="B792">
        <v>-0.441772</v>
      </c>
      <c r="C792">
        <v>7.5707230000000001</v>
      </c>
      <c r="D792">
        <v>0.51244599999999996</v>
      </c>
      <c r="E792">
        <v>-162.482491279936</v>
      </c>
      <c r="F792">
        <v>-70.013227088355805</v>
      </c>
      <c r="G792">
        <v>52.757972378927697</v>
      </c>
      <c r="H792">
        <v>8.4784510343299999</v>
      </c>
      <c r="I792">
        <v>-6.6833779008300001</v>
      </c>
      <c r="J792">
        <v>-5.36485911641E-2</v>
      </c>
      <c r="K792">
        <v>-162.71279401773199</v>
      </c>
      <c r="L792">
        <v>-69.789119511272403</v>
      </c>
      <c r="M792">
        <v>-102.283485376306</v>
      </c>
      <c r="N792">
        <v>-0.232294638411149</v>
      </c>
      <c r="O792">
        <v>7.23541715192993</v>
      </c>
      <c r="P792">
        <v>0.59482632395025803</v>
      </c>
      <c r="Q792">
        <v>121.289042991153</v>
      </c>
      <c r="R792">
        <v>50.396946162699102</v>
      </c>
      <c r="S792">
        <v>36.562964126570797</v>
      </c>
    </row>
    <row r="793" spans="1:19">
      <c r="A793">
        <v>1403636938801</v>
      </c>
      <c r="B793">
        <v>-0.41664400000000001</v>
      </c>
      <c r="C793">
        <v>7.522087</v>
      </c>
      <c r="D793">
        <v>0.51688800000000001</v>
      </c>
      <c r="E793">
        <v>-165.00564539098499</v>
      </c>
      <c r="F793">
        <v>-70.038326903979794</v>
      </c>
      <c r="G793">
        <v>54.9507818323045</v>
      </c>
      <c r="H793">
        <v>8.43656549566</v>
      </c>
      <c r="I793">
        <v>-6.6509659429300001</v>
      </c>
      <c r="J793">
        <v>-4.8773168942300001E-2</v>
      </c>
      <c r="K793">
        <v>-165.183441882181</v>
      </c>
      <c r="L793">
        <v>-69.819745095422704</v>
      </c>
      <c r="M793">
        <v>-100.139556568272</v>
      </c>
      <c r="N793">
        <v>-0.208205973091176</v>
      </c>
      <c r="O793">
        <v>7.1908350194157604</v>
      </c>
      <c r="P793">
        <v>0.59935349575277297</v>
      </c>
      <c r="Q793">
        <v>122.23582321933399</v>
      </c>
      <c r="R793">
        <v>50.894814761803097</v>
      </c>
      <c r="S793">
        <v>37.279465551043799</v>
      </c>
    </row>
    <row r="794" spans="1:19">
      <c r="A794">
        <v>1403636938901</v>
      </c>
      <c r="B794">
        <v>-0.38507200000000003</v>
      </c>
      <c r="C794">
        <v>7.4701930000000001</v>
      </c>
      <c r="D794">
        <v>0.52393699999999999</v>
      </c>
      <c r="E794">
        <v>-169.812174410566</v>
      </c>
      <c r="F794">
        <v>-70.069203919644707</v>
      </c>
      <c r="G794">
        <v>59.400655504225</v>
      </c>
      <c r="H794">
        <v>8.3872487820299995</v>
      </c>
      <c r="I794">
        <v>-6.6182053594900001</v>
      </c>
      <c r="J794">
        <v>-4.3052600141100003E-2</v>
      </c>
      <c r="K794">
        <v>-169.947740280479</v>
      </c>
      <c r="L794">
        <v>-69.848249447520701</v>
      </c>
      <c r="M794">
        <v>-95.721597747541594</v>
      </c>
      <c r="N794">
        <v>-0.17783795131975699</v>
      </c>
      <c r="O794">
        <v>7.1430196104900796</v>
      </c>
      <c r="P794">
        <v>0.604289137448492</v>
      </c>
      <c r="Q794">
        <v>124.053278587593</v>
      </c>
      <c r="R794">
        <v>51.863947231505001</v>
      </c>
      <c r="S794">
        <v>38.967152388747401</v>
      </c>
    </row>
    <row r="795" spans="1:19">
      <c r="A795">
        <v>1403636939001</v>
      </c>
      <c r="B795">
        <v>-0.34997099999999998</v>
      </c>
      <c r="C795">
        <v>7.4167690000000004</v>
      </c>
      <c r="D795">
        <v>0.52983199999999997</v>
      </c>
      <c r="E795">
        <v>-174.04697613676001</v>
      </c>
      <c r="F795">
        <v>-69.793129451486294</v>
      </c>
      <c r="G795">
        <v>63.3372456129337</v>
      </c>
      <c r="H795">
        <v>8.3341189334700001</v>
      </c>
      <c r="I795">
        <v>-6.58263761129</v>
      </c>
      <c r="J795">
        <v>-3.9313430032499999E-2</v>
      </c>
      <c r="K795">
        <v>-174.11253292938599</v>
      </c>
      <c r="L795">
        <v>-69.583498943226502</v>
      </c>
      <c r="M795">
        <v>-91.831747292128398</v>
      </c>
      <c r="N795">
        <v>-0.14521582487304799</v>
      </c>
      <c r="O795">
        <v>7.0912550435825796</v>
      </c>
      <c r="P795">
        <v>0.60720849646396902</v>
      </c>
      <c r="Q795">
        <v>126.060521347708</v>
      </c>
      <c r="R795">
        <v>52.5778719374076</v>
      </c>
      <c r="S795">
        <v>40.800696352084401</v>
      </c>
    </row>
    <row r="796" spans="1:19">
      <c r="A796">
        <v>1403636939101</v>
      </c>
      <c r="B796">
        <v>-0.312998</v>
      </c>
      <c r="C796">
        <v>7.3644299999999996</v>
      </c>
      <c r="D796">
        <v>0.530698</v>
      </c>
      <c r="E796">
        <v>-175.801517530642</v>
      </c>
      <c r="F796">
        <v>-69.733096396471893</v>
      </c>
      <c r="G796">
        <v>65.029702421509995</v>
      </c>
      <c r="H796">
        <v>8.2782624935100007</v>
      </c>
      <c r="I796">
        <v>-6.5486080655299999</v>
      </c>
      <c r="J796">
        <v>-4.0555370586399998E-2</v>
      </c>
      <c r="K796">
        <v>-175.822905079126</v>
      </c>
      <c r="L796">
        <v>-69.537712001433903</v>
      </c>
      <c r="M796">
        <v>-90.150447303682199</v>
      </c>
      <c r="N796">
        <v>-0.109653986806226</v>
      </c>
      <c r="O796">
        <v>7.0397142848702901</v>
      </c>
      <c r="P796">
        <v>0.60488567085389</v>
      </c>
      <c r="Q796">
        <v>126.778322334786</v>
      </c>
      <c r="R796">
        <v>52.917188632250998</v>
      </c>
      <c r="S796">
        <v>41.5735667416875</v>
      </c>
    </row>
    <row r="797" spans="1:19">
      <c r="A797">
        <v>1403636939201</v>
      </c>
      <c r="B797">
        <v>-0.27507100000000001</v>
      </c>
      <c r="C797">
        <v>7.3135289999999999</v>
      </c>
      <c r="D797">
        <v>0.52654400000000001</v>
      </c>
      <c r="E797">
        <v>-175.97636543111599</v>
      </c>
      <c r="F797">
        <v>-70.155488171194705</v>
      </c>
      <c r="G797">
        <v>65.334364927297202</v>
      </c>
      <c r="H797">
        <v>8.2214856460700005</v>
      </c>
      <c r="I797">
        <v>-6.5175439124499999</v>
      </c>
      <c r="J797">
        <v>-4.63123043739E-2</v>
      </c>
      <c r="K797">
        <v>-175.96494266671999</v>
      </c>
      <c r="L797">
        <v>-69.964756809444907</v>
      </c>
      <c r="M797">
        <v>-89.841356452965897</v>
      </c>
      <c r="N797">
        <v>-7.2182415138227499E-2</v>
      </c>
      <c r="O797">
        <v>6.9903494841748302</v>
      </c>
      <c r="P797">
        <v>0.59779785453145395</v>
      </c>
      <c r="Q797">
        <v>126.106923565663</v>
      </c>
      <c r="R797">
        <v>53.1794533218116</v>
      </c>
      <c r="S797">
        <v>41.2836202578235</v>
      </c>
    </row>
    <row r="798" spans="1:19">
      <c r="A798">
        <v>1403636939301</v>
      </c>
      <c r="B798">
        <v>-0.23686399999999999</v>
      </c>
      <c r="C798">
        <v>7.2638939999999996</v>
      </c>
      <c r="D798">
        <v>0.51710699999999998</v>
      </c>
      <c r="E798">
        <v>-175.81102287192999</v>
      </c>
      <c r="F798">
        <v>-70.500208957102799</v>
      </c>
      <c r="G798">
        <v>65.363121536916594</v>
      </c>
      <c r="H798">
        <v>8.16766809714</v>
      </c>
      <c r="I798">
        <v>-6.4899411131900004</v>
      </c>
      <c r="J798">
        <v>-5.5938723943300003E-2</v>
      </c>
      <c r="K798">
        <v>-175.81064175036099</v>
      </c>
      <c r="L798">
        <v>-70.312851037888805</v>
      </c>
      <c r="M798">
        <v>-89.797145466806498</v>
      </c>
      <c r="N798">
        <v>-3.5966426325228597E-2</v>
      </c>
      <c r="O798">
        <v>6.9451271043193303</v>
      </c>
      <c r="P798">
        <v>0.58679370667053099</v>
      </c>
      <c r="Q798">
        <v>125.45367840544201</v>
      </c>
      <c r="R798">
        <v>53.333923235565699</v>
      </c>
      <c r="S798">
        <v>40.986882501176801</v>
      </c>
    </row>
    <row r="799" spans="1:19">
      <c r="A799">
        <v>1403636939401</v>
      </c>
      <c r="B799">
        <v>-0.198134</v>
      </c>
      <c r="C799">
        <v>7.2143220000000001</v>
      </c>
      <c r="D799">
        <v>0.50522699999999998</v>
      </c>
      <c r="E799">
        <v>-175.95581979718</v>
      </c>
      <c r="F799">
        <v>-70.669105263310101</v>
      </c>
      <c r="G799">
        <v>65.7938265071393</v>
      </c>
      <c r="H799">
        <v>8.1096732745200004</v>
      </c>
      <c r="I799">
        <v>-6.4602448587000003</v>
      </c>
      <c r="J799">
        <v>-6.72376790143E-2</v>
      </c>
      <c r="K799">
        <v>-175.90102384709601</v>
      </c>
      <c r="L799">
        <v>-70.489506840579907</v>
      </c>
      <c r="M799">
        <v>-89.396538233277298</v>
      </c>
      <c r="N799">
        <v>3.0818270879908699E-3</v>
      </c>
      <c r="O799">
        <v>6.8964314244246303</v>
      </c>
      <c r="P799">
        <v>0.57400926805321695</v>
      </c>
      <c r="Q799">
        <v>125.17916826186701</v>
      </c>
      <c r="R799">
        <v>53.446855038717203</v>
      </c>
      <c r="S799">
        <v>41.1142598594558</v>
      </c>
    </row>
    <row r="800" spans="1:19">
      <c r="A800">
        <v>1403636939501</v>
      </c>
      <c r="B800">
        <v>-0.159139</v>
      </c>
      <c r="C800">
        <v>7.1637449999999996</v>
      </c>
      <c r="D800">
        <v>0.49853999999999998</v>
      </c>
      <c r="E800">
        <v>-176.15732617711399</v>
      </c>
      <c r="F800">
        <v>-71.183473885963707</v>
      </c>
      <c r="G800">
        <v>66.311863117778302</v>
      </c>
      <c r="H800">
        <v>8.0546579202400004</v>
      </c>
      <c r="I800">
        <v>-6.4306598797100003</v>
      </c>
      <c r="J800">
        <v>-7.3718423280900003E-2</v>
      </c>
      <c r="K800">
        <v>-176.10146625660099</v>
      </c>
      <c r="L800">
        <v>-71.009863089391899</v>
      </c>
      <c r="M800">
        <v>-88.877152979970305</v>
      </c>
      <c r="N800">
        <v>3.9585134848517799E-2</v>
      </c>
      <c r="O800">
        <v>6.8490388624618097</v>
      </c>
      <c r="P800">
        <v>0.56620567947187395</v>
      </c>
      <c r="Q800">
        <v>124.332292534752</v>
      </c>
      <c r="R800">
        <v>53.761650991726199</v>
      </c>
      <c r="S800">
        <v>40.853562658546899</v>
      </c>
    </row>
    <row r="801" spans="1:19">
      <c r="A801">
        <v>1403636939601</v>
      </c>
      <c r="B801">
        <v>-0.120451</v>
      </c>
      <c r="C801">
        <v>7.1114030000000001</v>
      </c>
      <c r="D801">
        <v>0.499921</v>
      </c>
      <c r="E801">
        <v>-176.56326901605701</v>
      </c>
      <c r="F801">
        <v>-72.179905319529794</v>
      </c>
      <c r="G801">
        <v>66.974691388047802</v>
      </c>
      <c r="H801">
        <v>7.9998687607400001</v>
      </c>
      <c r="I801">
        <v>-6.3993751552100004</v>
      </c>
      <c r="J801">
        <v>-7.1701868229299998E-2</v>
      </c>
      <c r="K801">
        <v>-176.50933618331399</v>
      </c>
      <c r="L801">
        <v>-72.0137968253987</v>
      </c>
      <c r="M801">
        <v>-88.208093675818802</v>
      </c>
      <c r="N801">
        <v>7.5234675611301996E-2</v>
      </c>
      <c r="O801">
        <v>6.8003159814261496</v>
      </c>
      <c r="P801">
        <v>0.567007567199173</v>
      </c>
      <c r="Q801">
        <v>122.640639907508</v>
      </c>
      <c r="R801">
        <v>54.355254182461501</v>
      </c>
      <c r="S801">
        <v>39.946429571387803</v>
      </c>
    </row>
    <row r="802" spans="1:19">
      <c r="A802">
        <v>1403636939701</v>
      </c>
      <c r="B802">
        <v>-8.2907999999999996E-2</v>
      </c>
      <c r="C802">
        <v>7.0558730000000001</v>
      </c>
      <c r="D802">
        <v>0.50800100000000004</v>
      </c>
      <c r="E802">
        <v>-175.24576096360201</v>
      </c>
      <c r="F802">
        <v>-72.893069788365906</v>
      </c>
      <c r="G802">
        <v>65.879540949573695</v>
      </c>
      <c r="H802">
        <v>7.9423904069600004</v>
      </c>
      <c r="I802">
        <v>-6.3628374234000002</v>
      </c>
      <c r="J802">
        <v>-6.3653523696799996E-2</v>
      </c>
      <c r="K802">
        <v>-175.18220326039199</v>
      </c>
      <c r="L802">
        <v>-72.742332686649107</v>
      </c>
      <c r="M802">
        <v>-89.308891575046701</v>
      </c>
      <c r="N802">
        <v>0.111234546985317</v>
      </c>
      <c r="O802">
        <v>6.7460195267831198</v>
      </c>
      <c r="P802">
        <v>0.57402307098067795</v>
      </c>
      <c r="Q802">
        <v>120.890377472861</v>
      </c>
      <c r="R802">
        <v>54.4626955953212</v>
      </c>
      <c r="S802">
        <v>38.689831057171403</v>
      </c>
    </row>
    <row r="803" spans="1:19">
      <c r="A803">
        <v>1403636939801</v>
      </c>
      <c r="B803">
        <v>-4.6334E-2</v>
      </c>
      <c r="C803">
        <v>6.9959769999999999</v>
      </c>
      <c r="D803">
        <v>0.51558400000000004</v>
      </c>
      <c r="E803">
        <v>-175.55380425612</v>
      </c>
      <c r="F803">
        <v>-73.112831010037496</v>
      </c>
      <c r="G803">
        <v>66.213107712796898</v>
      </c>
      <c r="H803">
        <v>7.8866908218300003</v>
      </c>
      <c r="I803">
        <v>-6.3250567667700004</v>
      </c>
      <c r="J803">
        <v>-5.6608033587500002E-2</v>
      </c>
      <c r="K803">
        <v>-175.48217422767101</v>
      </c>
      <c r="L803">
        <v>-72.9638743858563</v>
      </c>
      <c r="M803">
        <v>-88.978278938288099</v>
      </c>
      <c r="N803">
        <v>0.14524149350583501</v>
      </c>
      <c r="O803">
        <v>6.6913438571171202</v>
      </c>
      <c r="P803">
        <v>0.580234550289073</v>
      </c>
      <c r="Q803">
        <v>120.561651947003</v>
      </c>
      <c r="R803">
        <v>54.628431703571998</v>
      </c>
      <c r="S803">
        <v>38.523008453911899</v>
      </c>
    </row>
    <row r="804" spans="1:19">
      <c r="A804">
        <v>1403636939901</v>
      </c>
      <c r="B804">
        <v>-1.0917E-2</v>
      </c>
      <c r="C804">
        <v>6.9324760000000003</v>
      </c>
      <c r="D804">
        <v>0.51642200000000005</v>
      </c>
      <c r="E804">
        <v>-174.87689718744801</v>
      </c>
      <c r="F804">
        <v>-72.787593517444606</v>
      </c>
      <c r="G804">
        <v>65.542939980768296</v>
      </c>
      <c r="H804">
        <v>7.8279781986100003</v>
      </c>
      <c r="I804">
        <v>-6.2799254367900001</v>
      </c>
      <c r="J804">
        <v>-5.6764528268399998E-2</v>
      </c>
      <c r="K804">
        <v>-174.823103935402</v>
      </c>
      <c r="L804">
        <v>-72.652958433789806</v>
      </c>
      <c r="M804">
        <v>-89.619535920724005</v>
      </c>
      <c r="N804">
        <v>0.179142230884895</v>
      </c>
      <c r="O804">
        <v>6.6290699695426003</v>
      </c>
      <c r="P804">
        <v>0.57958849910236898</v>
      </c>
      <c r="Q804">
        <v>120.950624797052</v>
      </c>
      <c r="R804">
        <v>54.350259660840997</v>
      </c>
      <c r="S804">
        <v>38.729390940687203</v>
      </c>
    </row>
    <row r="805" spans="1:19">
      <c r="A805">
        <v>1403636940001</v>
      </c>
      <c r="B805">
        <v>2.4709999999999999E-2</v>
      </c>
      <c r="C805">
        <v>6.8649329999999997</v>
      </c>
      <c r="D805">
        <v>0.51061400000000001</v>
      </c>
      <c r="E805">
        <v>-173.37152225383301</v>
      </c>
      <c r="F805">
        <v>-72.4961772616833</v>
      </c>
      <c r="G805">
        <v>63.514705691531098</v>
      </c>
      <c r="H805">
        <v>7.7695018139499998</v>
      </c>
      <c r="I805">
        <v>-6.2336447613899999</v>
      </c>
      <c r="J805">
        <v>-6.34326414186E-2</v>
      </c>
      <c r="K805">
        <v>-173.31152415463399</v>
      </c>
      <c r="L805">
        <v>-72.355576637046099</v>
      </c>
      <c r="M805">
        <v>-91.652205610367204</v>
      </c>
      <c r="N805">
        <v>0.212433510901503</v>
      </c>
      <c r="O805">
        <v>6.5658547289375004</v>
      </c>
      <c r="P805">
        <v>0.57254339262935305</v>
      </c>
      <c r="Q805">
        <v>121.033215683843</v>
      </c>
      <c r="R805">
        <v>53.9123328307573</v>
      </c>
      <c r="S805">
        <v>38.0443692637472</v>
      </c>
    </row>
    <row r="806" spans="1:19">
      <c r="A806">
        <v>1403636940101</v>
      </c>
      <c r="B806">
        <v>6.1027999999999999E-2</v>
      </c>
      <c r="C806">
        <v>6.7935210000000001</v>
      </c>
      <c r="D806">
        <v>0.499193</v>
      </c>
      <c r="E806">
        <v>-173.111476878134</v>
      </c>
      <c r="F806">
        <v>-72.030464059150006</v>
      </c>
      <c r="G806">
        <v>62.294566213674401</v>
      </c>
      <c r="H806">
        <v>7.70661510454</v>
      </c>
      <c r="I806">
        <v>-6.1818901960300003</v>
      </c>
      <c r="J806">
        <v>-7.6239404320300005E-2</v>
      </c>
      <c r="K806">
        <v>-173.064545351264</v>
      </c>
      <c r="L806">
        <v>-71.901938973078799</v>
      </c>
      <c r="M806">
        <v>-92.840685505600106</v>
      </c>
      <c r="N806">
        <v>0.24751751120881799</v>
      </c>
      <c r="O806">
        <v>6.4961203513417898</v>
      </c>
      <c r="P806">
        <v>0.55948463230183998</v>
      </c>
      <c r="Q806">
        <v>121.75902643629701</v>
      </c>
      <c r="R806">
        <v>53.627365103253197</v>
      </c>
      <c r="S806">
        <v>37.591140354353101</v>
      </c>
    </row>
    <row r="807" spans="1:19">
      <c r="A807">
        <v>1403636940201</v>
      </c>
      <c r="B807">
        <v>9.7346000000000002E-2</v>
      </c>
      <c r="C807">
        <v>6.7190219999999998</v>
      </c>
      <c r="D807">
        <v>0.48256500000000002</v>
      </c>
      <c r="E807">
        <v>-172.15690616846501</v>
      </c>
      <c r="F807">
        <v>-71.399307221767103</v>
      </c>
      <c r="G807">
        <v>60.565556757634603</v>
      </c>
      <c r="H807">
        <v>7.6434029740799998</v>
      </c>
      <c r="I807">
        <v>-6.1281745871900002</v>
      </c>
      <c r="J807">
        <v>-9.3514944946100007E-2</v>
      </c>
      <c r="K807">
        <v>-172.11966827757499</v>
      </c>
      <c r="L807">
        <v>-71.280607664445299</v>
      </c>
      <c r="M807">
        <v>-94.541829968462295</v>
      </c>
      <c r="N807">
        <v>0.282168662637789</v>
      </c>
      <c r="O807">
        <v>6.4245324157330703</v>
      </c>
      <c r="P807">
        <v>0.542085631163573</v>
      </c>
      <c r="Q807">
        <v>122.515940975541</v>
      </c>
      <c r="R807">
        <v>53.1092613101087</v>
      </c>
      <c r="S807">
        <v>37.233724925546198</v>
      </c>
    </row>
    <row r="808" spans="1:19">
      <c r="A808">
        <v>1403636940301</v>
      </c>
      <c r="B808">
        <v>0.13481399999999999</v>
      </c>
      <c r="C808">
        <v>6.6426439999999998</v>
      </c>
      <c r="D808">
        <v>0.462812</v>
      </c>
      <c r="E808">
        <v>-171.81500913159701</v>
      </c>
      <c r="F808">
        <v>-71.197125056835105</v>
      </c>
      <c r="G808">
        <v>59.573166103399501</v>
      </c>
      <c r="H808">
        <v>7.5783437396000002</v>
      </c>
      <c r="I808">
        <v>-6.0729075777199997</v>
      </c>
      <c r="J808">
        <v>-0.11408203857599999</v>
      </c>
      <c r="K808">
        <v>-171.76865836675501</v>
      </c>
      <c r="L808">
        <v>-71.091913543840207</v>
      </c>
      <c r="M808">
        <v>-95.534941041129002</v>
      </c>
      <c r="N808">
        <v>0.31784813398301698</v>
      </c>
      <c r="O808">
        <v>6.3508514038912898</v>
      </c>
      <c r="P808">
        <v>0.52139799837351797</v>
      </c>
      <c r="Q808">
        <v>122.71239445752801</v>
      </c>
      <c r="R808">
        <v>52.936474028005101</v>
      </c>
      <c r="S808">
        <v>36.677180005267601</v>
      </c>
    </row>
    <row r="809" spans="1:19">
      <c r="A809">
        <v>1403636940401</v>
      </c>
      <c r="B809">
        <v>0.173733</v>
      </c>
      <c r="C809">
        <v>6.564254</v>
      </c>
      <c r="D809">
        <v>0.43959799999999999</v>
      </c>
      <c r="E809">
        <v>-171.552224598527</v>
      </c>
      <c r="F809">
        <v>-71.230424749338596</v>
      </c>
      <c r="G809">
        <v>58.735556560588002</v>
      </c>
      <c r="H809">
        <v>7.5110261578399999</v>
      </c>
      <c r="I809">
        <v>-6.0171317971100002</v>
      </c>
      <c r="J809">
        <v>-0.13746100850500001</v>
      </c>
      <c r="K809">
        <v>-171.50043842248999</v>
      </c>
      <c r="L809">
        <v>-71.134324874020606</v>
      </c>
      <c r="M809">
        <v>-96.363172210121306</v>
      </c>
      <c r="N809">
        <v>0.35529629429716197</v>
      </c>
      <c r="O809">
        <v>6.2758203536064796</v>
      </c>
      <c r="P809">
        <v>0.49780232441595701</v>
      </c>
      <c r="Q809">
        <v>122.548225191003</v>
      </c>
      <c r="R809">
        <v>52.907098477291001</v>
      </c>
      <c r="S809">
        <v>35.958239564068002</v>
      </c>
    </row>
    <row r="810" spans="1:19">
      <c r="A810">
        <v>1403636940501</v>
      </c>
      <c r="B810">
        <v>0.21331</v>
      </c>
      <c r="C810">
        <v>6.4836830000000001</v>
      </c>
      <c r="D810">
        <v>0.41567500000000002</v>
      </c>
      <c r="E810">
        <v>-171.43680528307499</v>
      </c>
      <c r="F810">
        <v>-71.178088829697401</v>
      </c>
      <c r="G810">
        <v>58.142721329136897</v>
      </c>
      <c r="H810">
        <v>7.4417793881499996</v>
      </c>
      <c r="I810">
        <v>-5.95968285913</v>
      </c>
      <c r="J810">
        <v>-0.16094255871300001</v>
      </c>
      <c r="K810">
        <v>-171.38070029821199</v>
      </c>
      <c r="L810">
        <v>-71.089159250922705</v>
      </c>
      <c r="M810">
        <v>-96.942367694802797</v>
      </c>
      <c r="N810">
        <v>0.39378805877101802</v>
      </c>
      <c r="O810">
        <v>6.1985778225055803</v>
      </c>
      <c r="P810">
        <v>0.47410146061276598</v>
      </c>
      <c r="Q810">
        <v>122.58173067038101</v>
      </c>
      <c r="R810">
        <v>52.858501230650397</v>
      </c>
      <c r="S810">
        <v>35.503951958854699</v>
      </c>
    </row>
    <row r="811" spans="1:19">
      <c r="A811">
        <v>1403636940601</v>
      </c>
      <c r="B811">
        <v>0.25432100000000002</v>
      </c>
      <c r="C811">
        <v>6.4027380000000003</v>
      </c>
      <c r="D811">
        <v>0.39662500000000001</v>
      </c>
      <c r="E811">
        <v>-171.84814556262401</v>
      </c>
      <c r="F811">
        <v>-70.327886260024897</v>
      </c>
      <c r="G811">
        <v>58.160826403059097</v>
      </c>
      <c r="H811">
        <v>7.3710287603999998</v>
      </c>
      <c r="I811">
        <v>-5.9014024693999998</v>
      </c>
      <c r="J811">
        <v>-0.17911189184500001</v>
      </c>
      <c r="K811">
        <v>-171.775818698064</v>
      </c>
      <c r="L811">
        <v>-70.248236179221493</v>
      </c>
      <c r="M811">
        <v>-96.926832165734396</v>
      </c>
      <c r="N811">
        <v>0.43325142404362099</v>
      </c>
      <c r="O811">
        <v>6.1200535823027398</v>
      </c>
      <c r="P811">
        <v>0.45566288159905399</v>
      </c>
      <c r="Q811">
        <v>124.105010132084</v>
      </c>
      <c r="R811">
        <v>52.4662744564287</v>
      </c>
      <c r="S811">
        <v>36.268594003937601</v>
      </c>
    </row>
    <row r="812" spans="1:19">
      <c r="A812">
        <v>1403636940701</v>
      </c>
      <c r="B812">
        <v>0.29758299999999999</v>
      </c>
      <c r="C812">
        <v>6.3229540000000002</v>
      </c>
      <c r="D812">
        <v>0.38518400000000003</v>
      </c>
      <c r="E812">
        <v>-173.986537522899</v>
      </c>
      <c r="F812">
        <v>-69.470882184691803</v>
      </c>
      <c r="G812">
        <v>59.894764769101101</v>
      </c>
      <c r="H812">
        <v>7.2976006575500003</v>
      </c>
      <c r="I812">
        <v>-5.8448263980100004</v>
      </c>
      <c r="J812">
        <v>-0.19067840473700001</v>
      </c>
      <c r="K812">
        <v>-173.86857193553399</v>
      </c>
      <c r="L812">
        <v>-69.399944888161698</v>
      </c>
      <c r="M812">
        <v>-95.222618429944902</v>
      </c>
      <c r="N812">
        <v>0.475636272053377</v>
      </c>
      <c r="O812">
        <v>6.04198698699805</v>
      </c>
      <c r="P812">
        <v>0.44352515590055103</v>
      </c>
      <c r="Q812">
        <v>126.267280860574</v>
      </c>
      <c r="R812">
        <v>52.423048636757002</v>
      </c>
      <c r="S812">
        <v>37.759155942013798</v>
      </c>
    </row>
    <row r="813" spans="1:19">
      <c r="A813">
        <v>1403636940801</v>
      </c>
      <c r="B813">
        <v>0.342588</v>
      </c>
      <c r="C813">
        <v>6.2446630000000001</v>
      </c>
      <c r="D813">
        <v>0.38182500000000003</v>
      </c>
      <c r="E813">
        <v>-175.48122510757901</v>
      </c>
      <c r="F813">
        <v>-68.7314814624538</v>
      </c>
      <c r="G813">
        <v>61.158857373827402</v>
      </c>
      <c r="H813">
        <v>7.2238141170399999</v>
      </c>
      <c r="I813">
        <v>-5.7898872429799999</v>
      </c>
      <c r="J813">
        <v>-0.193487264785</v>
      </c>
      <c r="K813">
        <v>-175.329188751327</v>
      </c>
      <c r="L813">
        <v>-68.664597642176702</v>
      </c>
      <c r="M813">
        <v>-93.983617072158694</v>
      </c>
      <c r="N813">
        <v>0.51890975828762897</v>
      </c>
      <c r="O813">
        <v>5.9652492474110499</v>
      </c>
      <c r="P813">
        <v>0.43998485614073202</v>
      </c>
      <c r="Q813">
        <v>128.02646733123601</v>
      </c>
      <c r="R813">
        <v>52.324419789732097</v>
      </c>
      <c r="S813">
        <v>39.036821723276901</v>
      </c>
    </row>
    <row r="814" spans="1:19">
      <c r="A814">
        <v>1403636940901</v>
      </c>
      <c r="B814">
        <v>0.388546</v>
      </c>
      <c r="C814">
        <v>6.167414</v>
      </c>
      <c r="D814">
        <v>0.38642700000000002</v>
      </c>
      <c r="E814">
        <v>-176.99044005200901</v>
      </c>
      <c r="F814">
        <v>-68.357441497407194</v>
      </c>
      <c r="G814">
        <v>62.4948259464514</v>
      </c>
      <c r="H814">
        <v>7.1497532482399997</v>
      </c>
      <c r="I814">
        <v>-5.7384341656200002</v>
      </c>
      <c r="J814">
        <v>-0.18801830166799999</v>
      </c>
      <c r="K814">
        <v>-176.81277721437201</v>
      </c>
      <c r="L814">
        <v>-68.288318436743594</v>
      </c>
      <c r="M814">
        <v>-92.654306526411105</v>
      </c>
      <c r="N814">
        <v>0.56368742451717002</v>
      </c>
      <c r="O814">
        <v>5.8914715350549001</v>
      </c>
      <c r="P814">
        <v>0.444440330652428</v>
      </c>
      <c r="Q814">
        <v>129.228450653583</v>
      </c>
      <c r="R814">
        <v>52.442942281036302</v>
      </c>
      <c r="S814">
        <v>39.999661221420403</v>
      </c>
    </row>
    <row r="815" spans="1:19">
      <c r="A815">
        <v>1403636941001</v>
      </c>
      <c r="B815">
        <v>0.43560300000000002</v>
      </c>
      <c r="C815">
        <v>6.0933869999999999</v>
      </c>
      <c r="D815">
        <v>0.39852700000000002</v>
      </c>
      <c r="E815">
        <v>-177.49921380072999</v>
      </c>
      <c r="F815">
        <v>-68.581478111467007</v>
      </c>
      <c r="G815">
        <v>62.973986955269197</v>
      </c>
      <c r="H815">
        <v>7.0770188941700001</v>
      </c>
      <c r="I815">
        <v>-5.6913874414899999</v>
      </c>
      <c r="J815">
        <v>-0.17516686208099999</v>
      </c>
      <c r="K815">
        <v>-177.304736002298</v>
      </c>
      <c r="L815">
        <v>-68.506962313454807</v>
      </c>
      <c r="M815">
        <v>-92.180207614999205</v>
      </c>
      <c r="N815">
        <v>0.60893266199685103</v>
      </c>
      <c r="O815">
        <v>5.8220777075422596</v>
      </c>
      <c r="P815">
        <v>0.45603363243796802</v>
      </c>
      <c r="Q815">
        <v>129.06535966678101</v>
      </c>
      <c r="R815">
        <v>52.6750516129812</v>
      </c>
      <c r="S815">
        <v>39.954089555315498</v>
      </c>
    </row>
    <row r="816" spans="1:19">
      <c r="A816">
        <v>1403636941101</v>
      </c>
      <c r="B816">
        <v>0.48351</v>
      </c>
      <c r="C816">
        <v>6.0231139999999996</v>
      </c>
      <c r="D816">
        <v>0.41744799999999999</v>
      </c>
      <c r="E816">
        <v>-177.845913481248</v>
      </c>
      <c r="F816">
        <v>-69.077472361257904</v>
      </c>
      <c r="G816">
        <v>63.309519037678001</v>
      </c>
      <c r="H816">
        <v>7.0052346143899999</v>
      </c>
      <c r="I816">
        <v>-5.6490593267299998</v>
      </c>
      <c r="J816">
        <v>-0.15592719513100001</v>
      </c>
      <c r="K816">
        <v>-177.62641664159301</v>
      </c>
      <c r="L816">
        <v>-68.997415413249598</v>
      </c>
      <c r="M816">
        <v>-91.856003543252797</v>
      </c>
      <c r="N816">
        <v>0.65508941450601998</v>
      </c>
      <c r="O816">
        <v>5.7571832707400397</v>
      </c>
      <c r="P816">
        <v>0.47372839165669001</v>
      </c>
      <c r="Q816">
        <v>128.36950068860199</v>
      </c>
      <c r="R816">
        <v>53.015400708265602</v>
      </c>
      <c r="S816">
        <v>39.516247206151299</v>
      </c>
    </row>
    <row r="817" spans="1:19">
      <c r="A817">
        <v>1403636941201</v>
      </c>
      <c r="B817">
        <v>0.53129099999999996</v>
      </c>
      <c r="C817">
        <v>5.9545859999999999</v>
      </c>
      <c r="D817">
        <v>0.439525</v>
      </c>
      <c r="E817">
        <v>-177.84630169250201</v>
      </c>
      <c r="F817">
        <v>-69.515544373059996</v>
      </c>
      <c r="G817">
        <v>63.407380087647702</v>
      </c>
      <c r="H817">
        <v>6.9354898489199996</v>
      </c>
      <c r="I817">
        <v>-5.6076184259400002</v>
      </c>
      <c r="J817">
        <v>-0.13355541283</v>
      </c>
      <c r="K817">
        <v>-177.62231827080601</v>
      </c>
      <c r="L817">
        <v>-69.433504702356103</v>
      </c>
      <c r="M817">
        <v>-91.761311554963697</v>
      </c>
      <c r="N817">
        <v>0.69980575526764899</v>
      </c>
      <c r="O817">
        <v>5.6938819733280503</v>
      </c>
      <c r="P817">
        <v>0.49461076498022299</v>
      </c>
      <c r="Q817">
        <v>127.624092133376</v>
      </c>
      <c r="R817">
        <v>53.2496970255592</v>
      </c>
      <c r="S817">
        <v>39.079075680410597</v>
      </c>
    </row>
    <row r="818" spans="1:19">
      <c r="A818">
        <v>1403636941301</v>
      </c>
      <c r="B818">
        <v>0.57827899999999999</v>
      </c>
      <c r="C818">
        <v>5.8874459999999997</v>
      </c>
      <c r="D818">
        <v>0.461449</v>
      </c>
      <c r="E818">
        <v>-177.59723748354801</v>
      </c>
      <c r="F818">
        <v>-70.1658420887765</v>
      </c>
      <c r="G818">
        <v>63.349119016488302</v>
      </c>
      <c r="H818">
        <v>6.8671416590599996</v>
      </c>
      <c r="I818">
        <v>-5.5676818054900004</v>
      </c>
      <c r="J818">
        <v>-0.11194288852299999</v>
      </c>
      <c r="K818">
        <v>-177.371916682896</v>
      </c>
      <c r="L818">
        <v>-70.082525062765995</v>
      </c>
      <c r="M818">
        <v>-91.816122397182298</v>
      </c>
      <c r="N818">
        <v>0.74387811504518597</v>
      </c>
      <c r="O818">
        <v>5.6324302272176299</v>
      </c>
      <c r="P818">
        <v>0.51471775915584195</v>
      </c>
      <c r="Q818">
        <v>126.406650725006</v>
      </c>
      <c r="R818">
        <v>53.540596419177902</v>
      </c>
      <c r="S818">
        <v>38.354233981355101</v>
      </c>
    </row>
    <row r="819" spans="1:19">
      <c r="A819">
        <v>1403636941401</v>
      </c>
      <c r="B819">
        <v>0.62460899999999997</v>
      </c>
      <c r="C819">
        <v>5.8214160000000001</v>
      </c>
      <c r="D819">
        <v>0.47836800000000002</v>
      </c>
      <c r="E819">
        <v>-177.87433944255099</v>
      </c>
      <c r="F819">
        <v>-70.56743565891</v>
      </c>
      <c r="G819">
        <v>63.924890202051202</v>
      </c>
      <c r="H819">
        <v>6.7989394651400001</v>
      </c>
      <c r="I819">
        <v>-5.5282569174400003</v>
      </c>
      <c r="J819">
        <v>-9.5977265880300006E-2</v>
      </c>
      <c r="K819">
        <v>-177.63234484013199</v>
      </c>
      <c r="L819">
        <v>-70.482320257421605</v>
      </c>
      <c r="M819">
        <v>-91.249107489861402</v>
      </c>
      <c r="N819">
        <v>0.78803280074961901</v>
      </c>
      <c r="O819">
        <v>5.5714447686115296</v>
      </c>
      <c r="P819">
        <v>0.52916713047097097</v>
      </c>
      <c r="Q819">
        <v>125.79004615586101</v>
      </c>
      <c r="R819">
        <v>53.8043762790765</v>
      </c>
      <c r="S819">
        <v>38.257847190745501</v>
      </c>
    </row>
    <row r="820" spans="1:19">
      <c r="A820">
        <v>1403636941501</v>
      </c>
      <c r="B820">
        <v>0.66958700000000004</v>
      </c>
      <c r="C820">
        <v>5.7558109999999996</v>
      </c>
      <c r="D820">
        <v>0.48982300000000001</v>
      </c>
      <c r="E820">
        <v>-178.04187467299599</v>
      </c>
      <c r="F820">
        <v>-70.860762754053198</v>
      </c>
      <c r="G820">
        <v>64.445771095667794</v>
      </c>
      <c r="H820">
        <v>6.7317915684200003</v>
      </c>
      <c r="I820">
        <v>-5.4885448230999998</v>
      </c>
      <c r="J820">
        <v>-8.5708352655500003E-2</v>
      </c>
      <c r="K820">
        <v>-177.79038349435001</v>
      </c>
      <c r="L820">
        <v>-70.775044181516506</v>
      </c>
      <c r="M820">
        <v>-90.730233981525799</v>
      </c>
      <c r="N820">
        <v>0.831189672247169</v>
      </c>
      <c r="O820">
        <v>5.5105925735998698</v>
      </c>
      <c r="P820">
        <v>0.53802070937204005</v>
      </c>
      <c r="Q820">
        <v>125.31759727729801</v>
      </c>
      <c r="R820">
        <v>53.9879981007509</v>
      </c>
      <c r="S820">
        <v>38.301367810686898</v>
      </c>
    </row>
    <row r="821" spans="1:19">
      <c r="A821">
        <v>1403636941601</v>
      </c>
      <c r="B821">
        <v>0.71359300000000003</v>
      </c>
      <c r="C821">
        <v>5.6903519999999999</v>
      </c>
      <c r="D821">
        <v>0.49535600000000002</v>
      </c>
      <c r="E821">
        <v>-178.44837952370301</v>
      </c>
      <c r="F821">
        <v>-70.788116099590596</v>
      </c>
      <c r="G821">
        <v>65.163848997636805</v>
      </c>
      <c r="H821">
        <v>6.6653562438099998</v>
      </c>
      <c r="I821">
        <v>-5.4482609443100003</v>
      </c>
      <c r="J821">
        <v>-8.0487335279799996E-2</v>
      </c>
      <c r="K821">
        <v>-178.175614069392</v>
      </c>
      <c r="L821">
        <v>-70.693241239143504</v>
      </c>
      <c r="M821">
        <v>-90.024152221448603</v>
      </c>
      <c r="N821">
        <v>0.87353580602965697</v>
      </c>
      <c r="O821">
        <v>5.4494961907274799</v>
      </c>
      <c r="P821">
        <v>0.541924163318797</v>
      </c>
      <c r="Q821">
        <v>125.594510449517</v>
      </c>
      <c r="R821">
        <v>54.0264575225494</v>
      </c>
      <c r="S821">
        <v>38.887210434412403</v>
      </c>
    </row>
    <row r="822" spans="1:19">
      <c r="A822">
        <v>1403636941701</v>
      </c>
      <c r="B822">
        <v>0.75607599999999997</v>
      </c>
      <c r="C822">
        <v>5.6255550000000003</v>
      </c>
      <c r="D822">
        <v>0.49614599999999998</v>
      </c>
      <c r="E822">
        <v>-178.74510241958299</v>
      </c>
      <c r="F822">
        <v>-70.679407006298405</v>
      </c>
      <c r="G822">
        <v>65.709792882516197</v>
      </c>
      <c r="H822">
        <v>6.6007573671699999</v>
      </c>
      <c r="I822">
        <v>-5.4073285451300004</v>
      </c>
      <c r="J822">
        <v>-8.02600428698E-2</v>
      </c>
      <c r="K822">
        <v>-178.48213945021899</v>
      </c>
      <c r="L822">
        <v>-70.588055342294695</v>
      </c>
      <c r="M822">
        <v>-89.457214554792699</v>
      </c>
      <c r="N822">
        <v>0.91407286899942797</v>
      </c>
      <c r="O822">
        <v>5.3885336461206803</v>
      </c>
      <c r="P822">
        <v>0.54100618251394195</v>
      </c>
      <c r="Q822">
        <v>125.88816517689401</v>
      </c>
      <c r="R822">
        <v>54.037048516087403</v>
      </c>
      <c r="S822">
        <v>39.4122739559105</v>
      </c>
    </row>
    <row r="823" spans="1:19">
      <c r="A823">
        <v>1403636941801</v>
      </c>
      <c r="B823">
        <v>0.79751899999999998</v>
      </c>
      <c r="C823">
        <v>5.5613989999999998</v>
      </c>
      <c r="D823">
        <v>0.49563499999999999</v>
      </c>
      <c r="E823">
        <v>-178.59768050412899</v>
      </c>
      <c r="F823">
        <v>-70.548575838675603</v>
      </c>
      <c r="G823">
        <v>65.809361985133705</v>
      </c>
      <c r="H823">
        <v>6.5387600780800001</v>
      </c>
      <c r="I823">
        <v>-5.3656770100099997</v>
      </c>
      <c r="J823">
        <v>-7.9569719095499994E-2</v>
      </c>
      <c r="K823">
        <v>-178.330828544176</v>
      </c>
      <c r="L823">
        <v>-70.446298651731496</v>
      </c>
      <c r="M823">
        <v>-89.362886114157007</v>
      </c>
      <c r="N823">
        <v>0.95209681171502603</v>
      </c>
      <c r="O823">
        <v>5.3279794356047798</v>
      </c>
      <c r="P823">
        <v>0.54076037564181301</v>
      </c>
      <c r="Q823">
        <v>126.093257412562</v>
      </c>
      <c r="R823">
        <v>53.932745992949002</v>
      </c>
      <c r="S823">
        <v>39.782039343939303</v>
      </c>
    </row>
    <row r="824" spans="1:19">
      <c r="A824">
        <v>1403636941901</v>
      </c>
      <c r="B824">
        <v>0.83723999999999998</v>
      </c>
      <c r="C824">
        <v>5.4964139999999997</v>
      </c>
      <c r="D824">
        <v>0.50128499999999998</v>
      </c>
      <c r="E824">
        <v>-178.27075621706001</v>
      </c>
      <c r="F824">
        <v>-70.2837220203957</v>
      </c>
      <c r="G824">
        <v>65.681365496093306</v>
      </c>
      <c r="H824">
        <v>6.4766473174100003</v>
      </c>
      <c r="I824">
        <v>-5.3238372736999997</v>
      </c>
      <c r="J824">
        <v>-7.3559405967500005E-2</v>
      </c>
      <c r="K824">
        <v>-178.01231463964299</v>
      </c>
      <c r="L824">
        <v>-70.176512749127596</v>
      </c>
      <c r="M824">
        <v>-89.477655740426101</v>
      </c>
      <c r="N824">
        <v>0.99013327204917501</v>
      </c>
      <c r="O824">
        <v>5.2672490950767399</v>
      </c>
      <c r="P824">
        <v>0.54582562003005797</v>
      </c>
      <c r="Q824">
        <v>126.465961022991</v>
      </c>
      <c r="R824">
        <v>53.725926303300902</v>
      </c>
      <c r="S824">
        <v>40.203027520471203</v>
      </c>
    </row>
    <row r="825" spans="1:19">
      <c r="A825">
        <v>1403636942001</v>
      </c>
      <c r="B825">
        <v>0.87638000000000005</v>
      </c>
      <c r="C825">
        <v>5.4330400000000001</v>
      </c>
      <c r="D825">
        <v>0.51385199999999998</v>
      </c>
      <c r="E825">
        <v>-177.42643913285201</v>
      </c>
      <c r="F825">
        <v>-70.081904335400793</v>
      </c>
      <c r="G825">
        <v>65.005995395286106</v>
      </c>
      <c r="H825">
        <v>6.4154568486099999</v>
      </c>
      <c r="I825">
        <v>-5.28220339753</v>
      </c>
      <c r="J825">
        <v>-6.1561131457999997E-2</v>
      </c>
      <c r="K825">
        <v>-177.16191728323801</v>
      </c>
      <c r="L825">
        <v>-69.980310051782894</v>
      </c>
      <c r="M825">
        <v>-90.147427158609304</v>
      </c>
      <c r="N825">
        <v>1.02743102265508</v>
      </c>
      <c r="O825">
        <v>5.2070979422947499</v>
      </c>
      <c r="P825">
        <v>0.55690469853178204</v>
      </c>
      <c r="Q825">
        <v>126.510547629952</v>
      </c>
      <c r="R825">
        <v>53.441908072741498</v>
      </c>
      <c r="S825">
        <v>40.272530866598103</v>
      </c>
    </row>
    <row r="826" spans="1:19">
      <c r="A826">
        <v>1403636942101</v>
      </c>
      <c r="B826">
        <v>0.91548099999999999</v>
      </c>
      <c r="C826">
        <v>5.3696619999999999</v>
      </c>
      <c r="D826">
        <v>0.53035699999999997</v>
      </c>
      <c r="E826">
        <v>-176.290893594995</v>
      </c>
      <c r="F826">
        <v>-70.108496811246198</v>
      </c>
      <c r="G826">
        <v>63.975191000083903</v>
      </c>
      <c r="H826">
        <v>6.35368653967</v>
      </c>
      <c r="I826">
        <v>-5.2400123483799996</v>
      </c>
      <c r="J826">
        <v>-4.5571652346800003E-2</v>
      </c>
      <c r="K826">
        <v>-176.031387373901</v>
      </c>
      <c r="L826">
        <v>-70.006855569324301</v>
      </c>
      <c r="M826">
        <v>-91.1694613432784</v>
      </c>
      <c r="N826">
        <v>1.0650092557427799</v>
      </c>
      <c r="O826">
        <v>5.1462596253305097</v>
      </c>
      <c r="P826">
        <v>0.57196671821724099</v>
      </c>
      <c r="Q826">
        <v>126.058871726338</v>
      </c>
      <c r="R826">
        <v>53.216180726754899</v>
      </c>
      <c r="S826">
        <v>39.865704865080502</v>
      </c>
    </row>
    <row r="827" spans="1:19">
      <c r="A827">
        <v>1403636942201</v>
      </c>
      <c r="B827">
        <v>0.95469800000000005</v>
      </c>
      <c r="C827">
        <v>5.3058969999999999</v>
      </c>
      <c r="D827">
        <v>0.54671499999999995</v>
      </c>
      <c r="E827">
        <v>-175.34361445565401</v>
      </c>
      <c r="F827">
        <v>-70.260618133837397</v>
      </c>
      <c r="G827">
        <v>63.053845717535999</v>
      </c>
      <c r="H827">
        <v>6.2922713907399999</v>
      </c>
      <c r="I827">
        <v>-5.1980139400400001</v>
      </c>
      <c r="J827">
        <v>-2.8521898763799999E-2</v>
      </c>
      <c r="K827">
        <v>-175.06898919031201</v>
      </c>
      <c r="L827">
        <v>-70.154473300223998</v>
      </c>
      <c r="M827">
        <v>-92.107352016234898</v>
      </c>
      <c r="N827">
        <v>1.10234914961131</v>
      </c>
      <c r="O827">
        <v>5.0857348956383497</v>
      </c>
      <c r="P827">
        <v>0.58809458969603401</v>
      </c>
      <c r="Q827">
        <v>125.46031526030001</v>
      </c>
      <c r="R827">
        <v>53.093695889989</v>
      </c>
      <c r="S827">
        <v>39.300361098032703</v>
      </c>
    </row>
    <row r="828" spans="1:19">
      <c r="A828">
        <v>1403636942301</v>
      </c>
      <c r="B828">
        <v>0.99470000000000003</v>
      </c>
      <c r="C828">
        <v>5.2416729999999996</v>
      </c>
      <c r="D828">
        <v>0.55730599999999997</v>
      </c>
      <c r="E828">
        <v>-174.22879454137001</v>
      </c>
      <c r="F828">
        <v>-70.302527494987899</v>
      </c>
      <c r="G828">
        <v>61.886223718549402</v>
      </c>
      <c r="H828">
        <v>6.2296358970299996</v>
      </c>
      <c r="I828">
        <v>-5.1557805928200002</v>
      </c>
      <c r="J828">
        <v>-1.8750637406000002E-2</v>
      </c>
      <c r="K828">
        <v>-173.95547244699301</v>
      </c>
      <c r="L828">
        <v>-70.203311908831594</v>
      </c>
      <c r="M828">
        <v>-93.275075136304494</v>
      </c>
      <c r="N828">
        <v>1.14067829428328</v>
      </c>
      <c r="O828">
        <v>5.02448015376405</v>
      </c>
      <c r="P828">
        <v>0.59690533323424999</v>
      </c>
      <c r="Q828">
        <v>124.975704972773</v>
      </c>
      <c r="R828">
        <v>52.888762313855501</v>
      </c>
      <c r="S828">
        <v>38.715761136566201</v>
      </c>
    </row>
    <row r="829" spans="1:19">
      <c r="A829">
        <v>1403636942401</v>
      </c>
      <c r="B829">
        <v>1.0353619999999999</v>
      </c>
      <c r="C829">
        <v>5.1773259999999999</v>
      </c>
      <c r="D829">
        <v>0.56168300000000004</v>
      </c>
      <c r="E829">
        <v>-172.47673655201299</v>
      </c>
      <c r="F829">
        <v>-70.327948517413603</v>
      </c>
      <c r="G829">
        <v>60.058567465490398</v>
      </c>
      <c r="H829">
        <v>6.1673127964700001</v>
      </c>
      <c r="I829">
        <v>-5.11476184082</v>
      </c>
      <c r="J829">
        <v>-1.3875760324600001E-2</v>
      </c>
      <c r="K829">
        <v>-172.20183256924699</v>
      </c>
      <c r="L829">
        <v>-70.215431575843596</v>
      </c>
      <c r="M829">
        <v>-95.110029939974893</v>
      </c>
      <c r="N829">
        <v>1.1792047265508701</v>
      </c>
      <c r="O829">
        <v>4.9643705141324501</v>
      </c>
      <c r="P829">
        <v>0.60076835256508598</v>
      </c>
      <c r="Q829">
        <v>124.315221195395</v>
      </c>
      <c r="R829">
        <v>52.534675151932802</v>
      </c>
      <c r="S829">
        <v>37.8775889404399</v>
      </c>
    </row>
    <row r="830" spans="1:19">
      <c r="A830">
        <v>1403636942501</v>
      </c>
      <c r="B830">
        <v>1.077858</v>
      </c>
      <c r="C830">
        <v>5.112533</v>
      </c>
      <c r="D830">
        <v>0.55952299999999999</v>
      </c>
      <c r="E830">
        <v>-171.29130743033599</v>
      </c>
      <c r="F830">
        <v>-70.077569519200594</v>
      </c>
      <c r="G830">
        <v>58.712285300500298</v>
      </c>
      <c r="H830">
        <v>6.1030709880499998</v>
      </c>
      <c r="I830">
        <v>-5.0720619675499998</v>
      </c>
      <c r="J830">
        <v>-1.5858425900899999E-2</v>
      </c>
      <c r="K830">
        <v>-171.03520015312</v>
      </c>
      <c r="L830">
        <v>-69.970318319952895</v>
      </c>
      <c r="M830">
        <v>-96.448292970973498</v>
      </c>
      <c r="N830">
        <v>1.2187846474674</v>
      </c>
      <c r="O830">
        <v>4.9020054615540296</v>
      </c>
      <c r="P830">
        <v>0.59779130855381901</v>
      </c>
      <c r="Q830">
        <v>124.275024412375</v>
      </c>
      <c r="R830">
        <v>52.156642500926601</v>
      </c>
      <c r="S830">
        <v>37.486915460850398</v>
      </c>
    </row>
    <row r="831" spans="1:19">
      <c r="A831">
        <v>1403636942601</v>
      </c>
      <c r="B831">
        <v>1.122628</v>
      </c>
      <c r="C831">
        <v>5.0468010000000003</v>
      </c>
      <c r="D831">
        <v>0.55207499999999998</v>
      </c>
      <c r="E831">
        <v>-171.17187174641001</v>
      </c>
      <c r="F831">
        <v>-69.548470522148406</v>
      </c>
      <c r="G831">
        <v>58.404326457003002</v>
      </c>
      <c r="H831">
        <v>6.0357269141799996</v>
      </c>
      <c r="I831">
        <v>-5.0310634275900004</v>
      </c>
      <c r="J831">
        <v>-2.3766517374500001E-2</v>
      </c>
      <c r="K831">
        <v>-170.92870065229101</v>
      </c>
      <c r="L831">
        <v>-69.447269127803096</v>
      </c>
      <c r="M831">
        <v>-96.744372361326398</v>
      </c>
      <c r="N831">
        <v>1.26169203361161</v>
      </c>
      <c r="O831">
        <v>4.8398512293485698</v>
      </c>
      <c r="P831">
        <v>0.58859590263916495</v>
      </c>
      <c r="Q831">
        <v>125.056534835327</v>
      </c>
      <c r="R831">
        <v>51.831596753612999</v>
      </c>
      <c r="S831">
        <v>37.828383217701898</v>
      </c>
    </row>
    <row r="832" spans="1:19">
      <c r="A832">
        <v>1403636942701</v>
      </c>
      <c r="B832">
        <v>1.17022</v>
      </c>
      <c r="C832">
        <v>4.9807829999999997</v>
      </c>
      <c r="D832">
        <v>0.54046700000000003</v>
      </c>
      <c r="E832">
        <v>-172.60803144016899</v>
      </c>
      <c r="F832">
        <v>-68.997380052525301</v>
      </c>
      <c r="G832">
        <v>59.581236132347598</v>
      </c>
      <c r="H832">
        <v>5.96501383843</v>
      </c>
      <c r="I832">
        <v>-4.9909859646200001</v>
      </c>
      <c r="J832">
        <v>-3.6051011690499998E-2</v>
      </c>
      <c r="K832">
        <v>-172.36933086162401</v>
      </c>
      <c r="L832">
        <v>-68.899345044609603</v>
      </c>
      <c r="M832">
        <v>-95.5600642445836</v>
      </c>
      <c r="N832">
        <v>1.30786231060453</v>
      </c>
      <c r="O832">
        <v>4.7771363682715799</v>
      </c>
      <c r="P832">
        <v>0.57476452718395299</v>
      </c>
      <c r="Q832">
        <v>126.477683944383</v>
      </c>
      <c r="R832">
        <v>51.816344628634099</v>
      </c>
      <c r="S832">
        <v>38.812741789896499</v>
      </c>
    </row>
    <row r="833" spans="1:19">
      <c r="A833">
        <v>1403636942801</v>
      </c>
      <c r="B833">
        <v>1.220475</v>
      </c>
      <c r="C833">
        <v>4.9159610000000002</v>
      </c>
      <c r="D833">
        <v>0.52677799999999997</v>
      </c>
      <c r="E833">
        <v>-173.87815574468101</v>
      </c>
      <c r="F833">
        <v>-68.803343266730295</v>
      </c>
      <c r="G833">
        <v>60.611233661419902</v>
      </c>
      <c r="H833">
        <v>5.8928807159599996</v>
      </c>
      <c r="I833">
        <v>-4.9517477894999997</v>
      </c>
      <c r="J833">
        <v>-4.97053698394E-2</v>
      </c>
      <c r="K833">
        <v>-173.66132856783301</v>
      </c>
      <c r="L833">
        <v>-68.707188691269394</v>
      </c>
      <c r="M833">
        <v>-94.517273262934197</v>
      </c>
      <c r="N833">
        <v>1.3555738358003</v>
      </c>
      <c r="O833">
        <v>4.7145785786433798</v>
      </c>
      <c r="P833">
        <v>0.55942124365564705</v>
      </c>
      <c r="Q833">
        <v>127.29469940454599</v>
      </c>
      <c r="R833">
        <v>51.983853527064298</v>
      </c>
      <c r="S833">
        <v>39.361672673623097</v>
      </c>
    </row>
    <row r="834" spans="1:19">
      <c r="A834">
        <v>1403636942901</v>
      </c>
      <c r="B834">
        <v>1.2729159999999999</v>
      </c>
      <c r="C834">
        <v>4.8536219999999997</v>
      </c>
      <c r="D834">
        <v>0.51981699999999997</v>
      </c>
      <c r="E834">
        <v>-175.27309440559901</v>
      </c>
      <c r="F834">
        <v>-69.429050774071797</v>
      </c>
      <c r="G834">
        <v>61.728164938018203</v>
      </c>
      <c r="H834">
        <v>5.8200370362199996</v>
      </c>
      <c r="I834">
        <v>-4.9155777763500001</v>
      </c>
      <c r="J834">
        <v>-5.6508398416100003E-2</v>
      </c>
      <c r="K834">
        <v>-175.08069842779699</v>
      </c>
      <c r="L834">
        <v>-69.336752070558902</v>
      </c>
      <c r="M834">
        <v>-93.386711734959107</v>
      </c>
      <c r="N834">
        <v>1.4050153720116501</v>
      </c>
      <c r="O834">
        <v>4.6544379347000202</v>
      </c>
      <c r="P834">
        <v>0.55065332223687902</v>
      </c>
      <c r="Q834">
        <v>126.833082227783</v>
      </c>
      <c r="R834">
        <v>52.646936470010999</v>
      </c>
      <c r="S834">
        <v>38.991635947695002</v>
      </c>
    </row>
    <row r="835" spans="1:19">
      <c r="A835">
        <v>1403636943001</v>
      </c>
      <c r="B835">
        <v>1.3262179999999999</v>
      </c>
      <c r="C835">
        <v>4.7925069999999996</v>
      </c>
      <c r="D835">
        <v>0.52093</v>
      </c>
      <c r="E835">
        <v>-176.25127723784101</v>
      </c>
      <c r="F835">
        <v>-69.891969496556101</v>
      </c>
      <c r="G835">
        <v>62.490297287973</v>
      </c>
      <c r="H835">
        <v>5.7467903177200004</v>
      </c>
      <c r="I835">
        <v>-4.8828031310200002</v>
      </c>
      <c r="J835">
        <v>-5.5249373455099997E-2</v>
      </c>
      <c r="K835">
        <v>-176.05354037996901</v>
      </c>
      <c r="L835">
        <v>-69.792930508542497</v>
      </c>
      <c r="M835">
        <v>-92.641101669810993</v>
      </c>
      <c r="N835">
        <v>1.45603915841537</v>
      </c>
      <c r="O835">
        <v>4.5971266099800996</v>
      </c>
      <c r="P835">
        <v>0.54966436357757398</v>
      </c>
      <c r="Q835">
        <v>126.432159520602</v>
      </c>
      <c r="R835">
        <v>53.1054194644775</v>
      </c>
      <c r="S835">
        <v>38.6435780115836</v>
      </c>
    </row>
    <row r="836" spans="1:19">
      <c r="A836">
        <v>1403636943101</v>
      </c>
      <c r="B836">
        <v>1.379564</v>
      </c>
      <c r="C836">
        <v>4.7320190000000002</v>
      </c>
      <c r="D836">
        <v>0.53048700000000004</v>
      </c>
      <c r="E836">
        <v>-177.002065519844</v>
      </c>
      <c r="F836">
        <v>-70.437754061523407</v>
      </c>
      <c r="G836">
        <v>63.033861722553702</v>
      </c>
      <c r="H836">
        <v>5.67409334228</v>
      </c>
      <c r="I836">
        <v>-4.8496957295799996</v>
      </c>
      <c r="J836">
        <v>-4.5180394083299998E-2</v>
      </c>
      <c r="K836">
        <v>-176.816260226449</v>
      </c>
      <c r="L836">
        <v>-70.333429998413706</v>
      </c>
      <c r="M836">
        <v>-92.101755482241998</v>
      </c>
      <c r="N836">
        <v>1.50643654652535</v>
      </c>
      <c r="O836">
        <v>4.5397981625162398</v>
      </c>
      <c r="P836">
        <v>0.55751774026531598</v>
      </c>
      <c r="Q836">
        <v>125.77124256857201</v>
      </c>
      <c r="R836">
        <v>53.5553629145899</v>
      </c>
      <c r="S836">
        <v>38.072242750317699</v>
      </c>
    </row>
    <row r="837" spans="1:19">
      <c r="A837">
        <v>1403636943201</v>
      </c>
      <c r="B837">
        <v>1.4322319999999999</v>
      </c>
      <c r="C837">
        <v>4.672453</v>
      </c>
      <c r="D837">
        <v>0.54167699999999996</v>
      </c>
      <c r="E837">
        <v>-176.537802915886</v>
      </c>
      <c r="F837">
        <v>-70.782713020515104</v>
      </c>
      <c r="G837">
        <v>62.418182782298203</v>
      </c>
      <c r="H837">
        <v>5.6027405990199997</v>
      </c>
      <c r="I837">
        <v>-4.8178316868</v>
      </c>
      <c r="J837">
        <v>-3.3446490061199999E-2</v>
      </c>
      <c r="K837">
        <v>-176.371153516183</v>
      </c>
      <c r="L837">
        <v>-70.666454703758006</v>
      </c>
      <c r="M837">
        <v>-92.698151228528303</v>
      </c>
      <c r="N837">
        <v>1.5561303866634899</v>
      </c>
      <c r="O837">
        <v>4.4840874741381196</v>
      </c>
      <c r="P837">
        <v>0.56702802287257403</v>
      </c>
      <c r="Q837">
        <v>125.03158368925899</v>
      </c>
      <c r="R837">
        <v>53.637616238998397</v>
      </c>
      <c r="S837">
        <v>37.312904882622497</v>
      </c>
    </row>
    <row r="838" spans="1:19">
      <c r="A838">
        <v>1403636943301</v>
      </c>
      <c r="B838">
        <v>1.4837880000000001</v>
      </c>
      <c r="C838">
        <v>4.6123010000000004</v>
      </c>
      <c r="D838">
        <v>0.54806200000000005</v>
      </c>
      <c r="E838">
        <v>-177.002769245705</v>
      </c>
      <c r="F838">
        <v>-70.894611957406994</v>
      </c>
      <c r="G838">
        <v>62.646752027109898</v>
      </c>
      <c r="H838">
        <v>5.5323001573599999</v>
      </c>
      <c r="I838">
        <v>-4.7844577089999998</v>
      </c>
      <c r="J838">
        <v>-2.6920825123600001E-2</v>
      </c>
      <c r="K838">
        <v>-176.857787524137</v>
      </c>
      <c r="L838">
        <v>-70.768771042992299</v>
      </c>
      <c r="M838">
        <v>-92.453564898268098</v>
      </c>
      <c r="N838">
        <v>1.6044933680517799</v>
      </c>
      <c r="O838">
        <v>4.42739837145868</v>
      </c>
      <c r="P838">
        <v>0.57150572783092701</v>
      </c>
      <c r="Q838">
        <v>125.015625155325</v>
      </c>
      <c r="R838">
        <v>53.791568395787401</v>
      </c>
      <c r="S838">
        <v>37.138716230897202</v>
      </c>
    </row>
    <row r="839" spans="1:19">
      <c r="A839">
        <v>1403636943401</v>
      </c>
      <c r="B839">
        <v>1.5339389999999999</v>
      </c>
      <c r="C839">
        <v>4.5511549999999996</v>
      </c>
      <c r="D839">
        <v>0.54866999999999999</v>
      </c>
      <c r="E839">
        <v>-177.32408353520401</v>
      </c>
      <c r="F839">
        <v>-71.096667047791897</v>
      </c>
      <c r="G839">
        <v>62.683940678547202</v>
      </c>
      <c r="H839">
        <v>5.4631525006199997</v>
      </c>
      <c r="I839">
        <v>-4.7496517484599998</v>
      </c>
      <c r="J839">
        <v>-2.64877602229E-2</v>
      </c>
      <c r="K839">
        <v>-177.17621245873599</v>
      </c>
      <c r="L839">
        <v>-70.966353811909897</v>
      </c>
      <c r="M839">
        <v>-92.432295006244601</v>
      </c>
      <c r="N839">
        <v>1.65122902114757</v>
      </c>
      <c r="O839">
        <v>4.3699433058340897</v>
      </c>
      <c r="P839">
        <v>0.57008703265750404</v>
      </c>
      <c r="Q839">
        <v>124.76783878751</v>
      </c>
      <c r="R839">
        <v>53.959090312769199</v>
      </c>
      <c r="S839">
        <v>36.713327775474397</v>
      </c>
    </row>
    <row r="840" spans="1:19">
      <c r="A840">
        <v>1403636943501</v>
      </c>
      <c r="B840">
        <v>1.5822229999999999</v>
      </c>
      <c r="C840">
        <v>4.4901600000000004</v>
      </c>
      <c r="D840">
        <v>0.54361199999999998</v>
      </c>
      <c r="E840">
        <v>-177.69652513380001</v>
      </c>
      <c r="F840">
        <v>-71.197177563146994</v>
      </c>
      <c r="G840">
        <v>62.826953806537702</v>
      </c>
      <c r="H840">
        <v>5.3954888951999997</v>
      </c>
      <c r="I840">
        <v>-4.7131503909300001</v>
      </c>
      <c r="J840">
        <v>-3.1714160854200001E-2</v>
      </c>
      <c r="K840">
        <v>-177.55528117812801</v>
      </c>
      <c r="L840">
        <v>-71.062977222961393</v>
      </c>
      <c r="M840">
        <v>-92.296228694707906</v>
      </c>
      <c r="N840">
        <v>1.6960731199827099</v>
      </c>
      <c r="O840">
        <v>4.3115724580632504</v>
      </c>
      <c r="P840">
        <v>0.56323394603309795</v>
      </c>
      <c r="Q840">
        <v>124.717569781509</v>
      </c>
      <c r="R840">
        <v>54.086239109536002</v>
      </c>
      <c r="S840">
        <v>36.495073012109103</v>
      </c>
    </row>
    <row r="841" spans="1:19">
      <c r="A841">
        <v>1403636943601</v>
      </c>
      <c r="B841">
        <v>1.6284989999999999</v>
      </c>
      <c r="C841">
        <v>4.4283060000000001</v>
      </c>
      <c r="D841">
        <v>0.53283100000000005</v>
      </c>
      <c r="E841">
        <v>-178.376017603131</v>
      </c>
      <c r="F841">
        <v>-71.342735030738794</v>
      </c>
      <c r="G841">
        <v>63.297826979197701</v>
      </c>
      <c r="H841">
        <v>5.3286822962700002</v>
      </c>
      <c r="I841">
        <v>-4.6760735458599996</v>
      </c>
      <c r="J841">
        <v>-4.2782879336099998E-2</v>
      </c>
      <c r="K841">
        <v>-178.21993146593999</v>
      </c>
      <c r="L841">
        <v>-71.200139281764507</v>
      </c>
      <c r="M841">
        <v>-91.844366387976095</v>
      </c>
      <c r="N841">
        <v>1.7399830635186999</v>
      </c>
      <c r="O841">
        <v>4.2530064505758602</v>
      </c>
      <c r="P841">
        <v>0.55064770276580899</v>
      </c>
      <c r="Q841">
        <v>124.681428714886</v>
      </c>
      <c r="R841">
        <v>54.291655796947303</v>
      </c>
      <c r="S841">
        <v>36.363277212523997</v>
      </c>
    </row>
    <row r="842" spans="1:19">
      <c r="A842">
        <v>1403636943701</v>
      </c>
      <c r="B842">
        <v>1.6729540000000001</v>
      </c>
      <c r="C842">
        <v>4.3653570000000004</v>
      </c>
      <c r="D842">
        <v>0.51720600000000005</v>
      </c>
      <c r="E842">
        <v>-178.730761089075</v>
      </c>
      <c r="F842">
        <v>-71.546961439343207</v>
      </c>
      <c r="G842">
        <v>63.513616074952999</v>
      </c>
      <c r="H842">
        <v>5.2625443219700001</v>
      </c>
      <c r="I842">
        <v>-4.6370434792399999</v>
      </c>
      <c r="J842">
        <v>-5.8667357041500001E-2</v>
      </c>
      <c r="K842">
        <v>-178.564528279743</v>
      </c>
      <c r="L842">
        <v>-71.401195221040894</v>
      </c>
      <c r="M842">
        <v>-91.634990789242707</v>
      </c>
      <c r="N842">
        <v>1.7826065352476499</v>
      </c>
      <c r="O842">
        <v>4.1929843636279598</v>
      </c>
      <c r="P842">
        <v>0.53343599830723498</v>
      </c>
      <c r="Q842">
        <v>124.417203953415</v>
      </c>
      <c r="R842">
        <v>54.461982408654599</v>
      </c>
      <c r="S842">
        <v>36.089871750805301</v>
      </c>
    </row>
    <row r="843" spans="1:19">
      <c r="A843">
        <v>1403636943801</v>
      </c>
      <c r="B843">
        <v>1.714647</v>
      </c>
      <c r="C843">
        <v>4.3012490000000003</v>
      </c>
      <c r="D843">
        <v>0.49569400000000002</v>
      </c>
      <c r="E843">
        <v>-179.356204797223</v>
      </c>
      <c r="F843">
        <v>-71.524216520028006</v>
      </c>
      <c r="G843">
        <v>63.992785981551499</v>
      </c>
      <c r="H843">
        <v>5.1982696236499999</v>
      </c>
      <c r="I843">
        <v>-4.59665696215</v>
      </c>
      <c r="J843">
        <v>-8.0943147876500005E-2</v>
      </c>
      <c r="K843">
        <v>-179.169004994814</v>
      </c>
      <c r="L843">
        <v>-71.376676682742001</v>
      </c>
      <c r="M843">
        <v>-91.170987725726604</v>
      </c>
      <c r="N843">
        <v>1.82313947688949</v>
      </c>
      <c r="O843">
        <v>4.1324853265602197</v>
      </c>
      <c r="P843">
        <v>0.51005997307056905</v>
      </c>
      <c r="Q843">
        <v>124.65232364850399</v>
      </c>
      <c r="R843">
        <v>54.573277082206502</v>
      </c>
      <c r="S843">
        <v>36.219341126676198</v>
      </c>
    </row>
    <row r="844" spans="1:19">
      <c r="A844">
        <v>1403636943901</v>
      </c>
      <c r="B844">
        <v>1.752254</v>
      </c>
      <c r="C844">
        <v>4.2369680000000001</v>
      </c>
      <c r="D844">
        <v>0.46811599999999998</v>
      </c>
      <c r="E844">
        <v>-178.82008209772499</v>
      </c>
      <c r="F844">
        <v>-70.867716239063</v>
      </c>
      <c r="G844">
        <v>64.047970752452798</v>
      </c>
      <c r="H844">
        <v>5.1369994086200004</v>
      </c>
      <c r="I844">
        <v>-4.5539922924600003</v>
      </c>
      <c r="J844">
        <v>-0.109216149034</v>
      </c>
      <c r="K844">
        <v>-178.60984245192901</v>
      </c>
      <c r="L844">
        <v>-70.721514564215795</v>
      </c>
      <c r="M844">
        <v>-91.127653792993002</v>
      </c>
      <c r="N844">
        <v>1.86025378200201</v>
      </c>
      <c r="O844">
        <v>4.0711647813383296</v>
      </c>
      <c r="P844">
        <v>0.48104701850795401</v>
      </c>
      <c r="Q844">
        <v>125.68786077209</v>
      </c>
      <c r="R844">
        <v>54.131552116372198</v>
      </c>
      <c r="S844">
        <v>37.489215249798001</v>
      </c>
    </row>
    <row r="845" spans="1:19">
      <c r="A845">
        <v>1403636944001</v>
      </c>
      <c r="B845">
        <v>1.7870429999999999</v>
      </c>
      <c r="C845">
        <v>4.1727920000000003</v>
      </c>
      <c r="D845">
        <v>0.434527</v>
      </c>
      <c r="E845">
        <v>-178.56559123266999</v>
      </c>
      <c r="F845">
        <v>-69.007885763038303</v>
      </c>
      <c r="G845">
        <v>64.929092651887601</v>
      </c>
      <c r="H845">
        <v>5.0765065717400004</v>
      </c>
      <c r="I845">
        <v>-4.5103372364399998</v>
      </c>
      <c r="J845">
        <v>-0.14347969017600001</v>
      </c>
      <c r="K845">
        <v>-178.321508599401</v>
      </c>
      <c r="L845">
        <v>-68.863410973008598</v>
      </c>
      <c r="M845">
        <v>-90.262681286714397</v>
      </c>
      <c r="N845">
        <v>1.89634907094433</v>
      </c>
      <c r="O845">
        <v>4.0092575188788198</v>
      </c>
      <c r="P845">
        <v>0.44617698532262401</v>
      </c>
      <c r="Q845">
        <v>128.862441015401</v>
      </c>
      <c r="R845">
        <v>53.097059974277599</v>
      </c>
      <c r="S845">
        <v>40.891014697847403</v>
      </c>
    </row>
    <row r="846" spans="1:19">
      <c r="A846">
        <v>1403636944101</v>
      </c>
      <c r="B846">
        <v>1.8215030000000001</v>
      </c>
      <c r="C846">
        <v>4.110798</v>
      </c>
      <c r="D846">
        <v>0.40151900000000001</v>
      </c>
      <c r="E846">
        <v>-178.83576848237701</v>
      </c>
      <c r="F846">
        <v>-66.9557739463025</v>
      </c>
      <c r="G846">
        <v>66.169275778074805</v>
      </c>
      <c r="H846">
        <v>5.0184080943999998</v>
      </c>
      <c r="I846">
        <v>-4.4694785005600002</v>
      </c>
      <c r="J846">
        <v>-0.17686781442800001</v>
      </c>
      <c r="K846">
        <v>-178.56071868427</v>
      </c>
      <c r="L846">
        <v>-66.810087472050895</v>
      </c>
      <c r="M846">
        <v>-89.036794618483299</v>
      </c>
      <c r="N846">
        <v>1.93141391479283</v>
      </c>
      <c r="O846">
        <v>3.9507226189594502</v>
      </c>
      <c r="P846">
        <v>0.41213355843753002</v>
      </c>
      <c r="Q846">
        <v>132.33295097762399</v>
      </c>
      <c r="R846">
        <v>52.011252196104202</v>
      </c>
      <c r="S846">
        <v>44.394492057700703</v>
      </c>
    </row>
    <row r="847" spans="1:19">
      <c r="A847">
        <v>1403636944201</v>
      </c>
      <c r="B847">
        <v>1.8568260000000001</v>
      </c>
      <c r="C847">
        <v>4.0550480000000002</v>
      </c>
      <c r="D847">
        <v>0.37630400000000003</v>
      </c>
      <c r="E847">
        <v>-179.27328087135501</v>
      </c>
      <c r="F847">
        <v>-65.824962220601293</v>
      </c>
      <c r="G847">
        <v>67.360555258665499</v>
      </c>
      <c r="H847">
        <v>4.9615919294399999</v>
      </c>
      <c r="I847">
        <v>-4.43427028216</v>
      </c>
      <c r="J847">
        <v>-0.202318055882</v>
      </c>
      <c r="K847">
        <v>-178.97059320449401</v>
      </c>
      <c r="L847">
        <v>-65.679250082986698</v>
      </c>
      <c r="M847">
        <v>-87.857786366225696</v>
      </c>
      <c r="N847">
        <v>1.96744460069987</v>
      </c>
      <c r="O847">
        <v>3.8976346217605702</v>
      </c>
      <c r="P847">
        <v>0.38569272514060898</v>
      </c>
      <c r="Q847">
        <v>134.27593120143001</v>
      </c>
      <c r="R847">
        <v>51.456792323564002</v>
      </c>
      <c r="S847">
        <v>46.612759530986899</v>
      </c>
    </row>
    <row r="848" spans="1:19">
      <c r="A848">
        <v>1403636944301</v>
      </c>
      <c r="B848">
        <v>1.893438</v>
      </c>
      <c r="C848">
        <v>4.0075349999999998</v>
      </c>
      <c r="D848">
        <v>0.36055199999999998</v>
      </c>
      <c r="E848">
        <v>-179.059769990468</v>
      </c>
      <c r="F848">
        <v>-65.769096573748101</v>
      </c>
      <c r="G848">
        <v>67.744297796251104</v>
      </c>
      <c r="H848">
        <v>4.9071535695000001</v>
      </c>
      <c r="I848">
        <v>-4.4076043685100004</v>
      </c>
      <c r="J848">
        <v>-0.218346133626</v>
      </c>
      <c r="K848">
        <v>-178.71445880655</v>
      </c>
      <c r="L848">
        <v>-65.621712262665099</v>
      </c>
      <c r="M848">
        <v>-87.498474257589805</v>
      </c>
      <c r="N848">
        <v>2.00456480345628</v>
      </c>
      <c r="O848">
        <v>3.8529389695154999</v>
      </c>
      <c r="P848">
        <v>0.36820148502363698</v>
      </c>
      <c r="Q848">
        <v>134.24564737155501</v>
      </c>
      <c r="R848">
        <v>51.360241696918699</v>
      </c>
      <c r="S848">
        <v>47.1557465671183</v>
      </c>
    </row>
    <row r="849" spans="1:19">
      <c r="A849">
        <v>1403636944401</v>
      </c>
      <c r="B849">
        <v>1.9323570000000001</v>
      </c>
      <c r="C849">
        <v>3.969157</v>
      </c>
      <c r="D849">
        <v>0.35336899999999999</v>
      </c>
      <c r="E849">
        <v>-178.673193963926</v>
      </c>
      <c r="F849">
        <v>-66.825599082372904</v>
      </c>
      <c r="G849">
        <v>67.826972941884804</v>
      </c>
      <c r="H849">
        <v>4.8546712036199997</v>
      </c>
      <c r="I849">
        <v>-4.3890459706399998</v>
      </c>
      <c r="J849">
        <v>-0.224963818289</v>
      </c>
      <c r="K849">
        <v>-178.27874128119299</v>
      </c>
      <c r="L849">
        <v>-66.6837639764084</v>
      </c>
      <c r="M849">
        <v>-87.461802615476202</v>
      </c>
      <c r="N849">
        <v>2.0429770665370599</v>
      </c>
      <c r="O849">
        <v>3.8160924950933199</v>
      </c>
      <c r="P849">
        <v>0.35965225359180802</v>
      </c>
      <c r="Q849">
        <v>132.409424849039</v>
      </c>
      <c r="R849">
        <v>51.871910807846298</v>
      </c>
      <c r="S849">
        <v>46.251296409702597</v>
      </c>
    </row>
    <row r="850" spans="1:19">
      <c r="A850">
        <v>1403636944501</v>
      </c>
      <c r="B850">
        <v>1.972478</v>
      </c>
      <c r="C850">
        <v>3.9366349999999999</v>
      </c>
      <c r="D850">
        <v>0.35365099999999999</v>
      </c>
      <c r="E850">
        <v>179.66654932544401</v>
      </c>
      <c r="F850">
        <v>-68.5061898275262</v>
      </c>
      <c r="G850">
        <v>69.711426696253298</v>
      </c>
      <c r="H850">
        <v>4.8048857174000004</v>
      </c>
      <c r="I850">
        <v>-4.3756457264600002</v>
      </c>
      <c r="J850">
        <v>-0.22371833382100001</v>
      </c>
      <c r="K850">
        <v>-179.92042790790299</v>
      </c>
      <c r="L850">
        <v>-68.370892922834301</v>
      </c>
      <c r="M850">
        <v>-85.596330590713094</v>
      </c>
      <c r="N850">
        <v>2.0809521367634898</v>
      </c>
      <c r="O850">
        <v>3.7848252198963301</v>
      </c>
      <c r="P850">
        <v>0.35875256723865101</v>
      </c>
      <c r="Q850">
        <v>130.32172107255099</v>
      </c>
      <c r="R850">
        <v>53.192676099746102</v>
      </c>
      <c r="S850">
        <v>45.295172530383802</v>
      </c>
    </row>
    <row r="851" spans="1:19">
      <c r="A851">
        <v>1403636944601</v>
      </c>
      <c r="B851">
        <v>2.010974</v>
      </c>
      <c r="C851">
        <v>3.9068689999999999</v>
      </c>
      <c r="D851">
        <v>0.36028900000000003</v>
      </c>
      <c r="E851">
        <v>175.72340218021299</v>
      </c>
      <c r="F851">
        <v>-70.073287389655206</v>
      </c>
      <c r="G851">
        <v>73.673549315693506</v>
      </c>
      <c r="H851">
        <v>4.7587414287699996</v>
      </c>
      <c r="I851">
        <v>-4.3640836837699997</v>
      </c>
      <c r="J851">
        <v>-0.21712459829299999</v>
      </c>
      <c r="K851">
        <v>176.16063004743401</v>
      </c>
      <c r="L851">
        <v>-69.943287581369503</v>
      </c>
      <c r="M851">
        <v>-81.666163616650195</v>
      </c>
      <c r="N851">
        <v>2.11645078428307</v>
      </c>
      <c r="O851">
        <v>3.7566208297322299</v>
      </c>
      <c r="P851">
        <v>0.36328324957588698</v>
      </c>
      <c r="Q851">
        <v>128.88676173667801</v>
      </c>
      <c r="R851">
        <v>54.873223863687599</v>
      </c>
      <c r="S851">
        <v>44.963499797055597</v>
      </c>
    </row>
    <row r="852" spans="1:19">
      <c r="A852">
        <v>1403636944701</v>
      </c>
      <c r="B852">
        <v>2.0441669999999998</v>
      </c>
      <c r="C852">
        <v>3.8791579999999999</v>
      </c>
      <c r="D852">
        <v>0.37090299999999998</v>
      </c>
      <c r="E852">
        <v>172.151082776614</v>
      </c>
      <c r="F852">
        <v>-70.750157112850502</v>
      </c>
      <c r="G852">
        <v>77.567890433338803</v>
      </c>
      <c r="H852">
        <v>4.7183059169800003</v>
      </c>
      <c r="I852">
        <v>-4.3532115358399999</v>
      </c>
      <c r="J852">
        <v>-0.206540134752</v>
      </c>
      <c r="K852">
        <v>172.61837041323901</v>
      </c>
      <c r="L852">
        <v>-70.630422184782901</v>
      </c>
      <c r="M852">
        <v>-77.812329269153295</v>
      </c>
      <c r="N852">
        <v>2.1472671805458399</v>
      </c>
      <c r="O852">
        <v>3.7312939911694101</v>
      </c>
      <c r="P852">
        <v>0.37209785163937198</v>
      </c>
      <c r="Q852">
        <v>128.627831177643</v>
      </c>
      <c r="R852">
        <v>55.966317440512697</v>
      </c>
      <c r="S852">
        <v>45.709162196077102</v>
      </c>
    </row>
    <row r="853" spans="1:19">
      <c r="A853">
        <v>1403636944801</v>
      </c>
      <c r="B853">
        <v>2.070681</v>
      </c>
      <c r="C853">
        <v>3.852751</v>
      </c>
      <c r="D853">
        <v>0.385405</v>
      </c>
      <c r="E853">
        <v>174.20988573989899</v>
      </c>
      <c r="F853">
        <v>-71.026271589814598</v>
      </c>
      <c r="G853">
        <v>76.332416668686193</v>
      </c>
      <c r="H853">
        <v>4.6849287127599997</v>
      </c>
      <c r="I853">
        <v>-4.3404344566699997</v>
      </c>
      <c r="J853">
        <v>-0.19286179094799999</v>
      </c>
      <c r="K853">
        <v>174.64912356654901</v>
      </c>
      <c r="L853">
        <v>-70.908915584171396</v>
      </c>
      <c r="M853">
        <v>-79.028918928028304</v>
      </c>
      <c r="N853">
        <v>2.1712764654453802</v>
      </c>
      <c r="O853">
        <v>3.7071261413428802</v>
      </c>
      <c r="P853">
        <v>0.38456541247375398</v>
      </c>
      <c r="Q853">
        <v>127.45231783062999</v>
      </c>
      <c r="R853">
        <v>55.649809095002198</v>
      </c>
      <c r="S853">
        <v>45.286886856541301</v>
      </c>
    </row>
    <row r="854" spans="1:19">
      <c r="A854">
        <v>1403636944901</v>
      </c>
      <c r="B854">
        <v>2.0921050000000001</v>
      </c>
      <c r="C854">
        <v>3.8266360000000001</v>
      </c>
      <c r="D854">
        <v>0.40587200000000001</v>
      </c>
      <c r="E854">
        <v>176.58338168376801</v>
      </c>
      <c r="F854">
        <v>-71.177278542742897</v>
      </c>
      <c r="G854">
        <v>74.657601071698295</v>
      </c>
      <c r="H854">
        <v>4.6565775556600002</v>
      </c>
      <c r="I854">
        <v>-4.3268235882199999</v>
      </c>
      <c r="J854">
        <v>-0.17259251457499999</v>
      </c>
      <c r="K854">
        <v>176.98931340525101</v>
      </c>
      <c r="L854">
        <v>-71.058035195434698</v>
      </c>
      <c r="M854">
        <v>-80.682461950095501</v>
      </c>
      <c r="N854">
        <v>2.19061841394385</v>
      </c>
      <c r="O854">
        <v>3.6842628104294901</v>
      </c>
      <c r="P854">
        <v>0.40397346270683798</v>
      </c>
      <c r="Q854">
        <v>126.449887252276</v>
      </c>
      <c r="R854">
        <v>55.219811008407902</v>
      </c>
      <c r="S854">
        <v>44.827618807232199</v>
      </c>
    </row>
    <row r="855" spans="1:19">
      <c r="A855">
        <v>1403636945001</v>
      </c>
      <c r="B855">
        <v>2.1094219999999999</v>
      </c>
      <c r="C855">
        <v>3.800357</v>
      </c>
      <c r="D855">
        <v>0.42541499999999999</v>
      </c>
      <c r="E855">
        <v>178.061986352346</v>
      </c>
      <c r="F855">
        <v>-71.317723533880795</v>
      </c>
      <c r="G855">
        <v>73.666239707238006</v>
      </c>
      <c r="H855">
        <v>4.6306586347899996</v>
      </c>
      <c r="I855">
        <v>-4.3097970027399999</v>
      </c>
      <c r="J855">
        <v>-0.15244658172299999</v>
      </c>
      <c r="K855">
        <v>178.45602808138599</v>
      </c>
      <c r="L855">
        <v>-71.186719355636498</v>
      </c>
      <c r="M855">
        <v>-81.669882523046994</v>
      </c>
      <c r="N855">
        <v>2.2065940705760299</v>
      </c>
      <c r="O855">
        <v>3.6594028273661801</v>
      </c>
      <c r="P855">
        <v>0.42364567680881099</v>
      </c>
      <c r="Q855">
        <v>125.750215971815</v>
      </c>
      <c r="R855">
        <v>54.972366344590299</v>
      </c>
      <c r="S855">
        <v>44.543347821489398</v>
      </c>
    </row>
    <row r="856" spans="1:19">
      <c r="A856">
        <v>1403636945101</v>
      </c>
      <c r="B856">
        <v>2.1238570000000001</v>
      </c>
      <c r="C856">
        <v>3.774934</v>
      </c>
      <c r="D856">
        <v>0.43369799999999997</v>
      </c>
      <c r="E856">
        <v>178.324596924557</v>
      </c>
      <c r="F856">
        <v>-71.423790277863404</v>
      </c>
      <c r="G856">
        <v>73.725302556179599</v>
      </c>
      <c r="H856">
        <v>4.6080124599600003</v>
      </c>
      <c r="I856">
        <v>-4.2926662836</v>
      </c>
      <c r="J856">
        <v>-0.144862083956</v>
      </c>
      <c r="K856">
        <v>178.69251602008401</v>
      </c>
      <c r="L856">
        <v>-71.288002086714798</v>
      </c>
      <c r="M856">
        <v>-81.598251828233799</v>
      </c>
      <c r="N856">
        <v>2.2197480710902799</v>
      </c>
      <c r="O856">
        <v>3.6356694255224999</v>
      </c>
      <c r="P856">
        <v>0.43100074268946797</v>
      </c>
      <c r="Q856">
        <v>125.48145733391</v>
      </c>
      <c r="R856">
        <v>54.971134589236598</v>
      </c>
      <c r="S856">
        <v>44.613493900862302</v>
      </c>
    </row>
    <row r="857" spans="1:19">
      <c r="A857">
        <v>1403636945201</v>
      </c>
      <c r="B857">
        <v>2.1348240000000001</v>
      </c>
      <c r="C857">
        <v>3.7463359999999999</v>
      </c>
      <c r="D857">
        <v>0.43035000000000001</v>
      </c>
      <c r="E857">
        <v>178.36317432734</v>
      </c>
      <c r="F857">
        <v>-71.403613585850394</v>
      </c>
      <c r="G857">
        <v>73.906942090257502</v>
      </c>
      <c r="H857">
        <v>4.5850759805500001</v>
      </c>
      <c r="I857">
        <v>-4.27089700392</v>
      </c>
      <c r="J857">
        <v>-0.14830955773099999</v>
      </c>
      <c r="K857">
        <v>178.74499822145799</v>
      </c>
      <c r="L857">
        <v>-71.258287495248197</v>
      </c>
      <c r="M857">
        <v>-81.429381294033007</v>
      </c>
      <c r="N857">
        <v>2.23146607928095</v>
      </c>
      <c r="O857">
        <v>3.60773834874368</v>
      </c>
      <c r="P857">
        <v>0.427658744868539</v>
      </c>
      <c r="Q857">
        <v>125.52299534931301</v>
      </c>
      <c r="R857">
        <v>54.946151953035802</v>
      </c>
      <c r="S857">
        <v>44.856967299516199</v>
      </c>
    </row>
    <row r="858" spans="1:19">
      <c r="A858">
        <v>1403636945301</v>
      </c>
      <c r="B858">
        <v>2.1432319999999998</v>
      </c>
      <c r="C858">
        <v>3.716577</v>
      </c>
      <c r="D858">
        <v>0.42487900000000001</v>
      </c>
      <c r="E858">
        <v>178.55890312492701</v>
      </c>
      <c r="F858">
        <v>-71.433705869300596</v>
      </c>
      <c r="G858">
        <v>73.847349151958298</v>
      </c>
      <c r="H858">
        <v>4.5652248497399999</v>
      </c>
      <c r="I858">
        <v>-4.2466055191900001</v>
      </c>
      <c r="J858">
        <v>-0.153477161542</v>
      </c>
      <c r="K858">
        <v>178.92613937218701</v>
      </c>
      <c r="L858">
        <v>-71.283496251125797</v>
      </c>
      <c r="M858">
        <v>-81.480416077357305</v>
      </c>
      <c r="N858">
        <v>2.23959121353758</v>
      </c>
      <c r="O858">
        <v>3.57883251192778</v>
      </c>
      <c r="P858">
        <v>0.422966867230057</v>
      </c>
      <c r="Q858">
        <v>125.418795009071</v>
      </c>
      <c r="R858">
        <v>54.920542635430202</v>
      </c>
      <c r="S858">
        <v>44.8802126450964</v>
      </c>
    </row>
    <row r="859" spans="1:19">
      <c r="A859">
        <v>1403636945401</v>
      </c>
      <c r="B859">
        <v>2.1487419999999999</v>
      </c>
      <c r="C859">
        <v>3.685578</v>
      </c>
      <c r="D859">
        <v>0.42542799999999997</v>
      </c>
      <c r="E859">
        <v>178.24440911041401</v>
      </c>
      <c r="F859">
        <v>-71.358716448466495</v>
      </c>
      <c r="G859">
        <v>74.153833409993695</v>
      </c>
      <c r="H859">
        <v>4.5481296574499996</v>
      </c>
      <c r="I859">
        <v>-4.2201884640899996</v>
      </c>
      <c r="J859">
        <v>-0.15242568216499999</v>
      </c>
      <c r="K859">
        <v>178.590372394165</v>
      </c>
      <c r="L859">
        <v>-71.203617678106895</v>
      </c>
      <c r="M859">
        <v>-81.161708553360697</v>
      </c>
      <c r="N859">
        <v>2.2445292275355402</v>
      </c>
      <c r="O859">
        <v>3.5492135139642702</v>
      </c>
      <c r="P859">
        <v>0.42479426585172098</v>
      </c>
      <c r="Q859">
        <v>125.67623908388001</v>
      </c>
      <c r="R859">
        <v>54.952373449251198</v>
      </c>
      <c r="S859">
        <v>45.108910797561101</v>
      </c>
    </row>
    <row r="860" spans="1:19">
      <c r="A860">
        <v>1403636945501</v>
      </c>
      <c r="B860">
        <v>2.150833</v>
      </c>
      <c r="C860">
        <v>3.6531199999999999</v>
      </c>
      <c r="D860">
        <v>0.43219000000000002</v>
      </c>
      <c r="E860">
        <v>178.35458605873299</v>
      </c>
      <c r="F860">
        <v>-71.383221326115503</v>
      </c>
      <c r="G860">
        <v>73.957498618806795</v>
      </c>
      <c r="H860">
        <v>4.5336708776899997</v>
      </c>
      <c r="I860">
        <v>-4.1912276293700002</v>
      </c>
      <c r="J860">
        <v>-0.145434123129</v>
      </c>
      <c r="K860">
        <v>178.68629115826599</v>
      </c>
      <c r="L860">
        <v>-71.2235997999761</v>
      </c>
      <c r="M860">
        <v>-81.352264558837305</v>
      </c>
      <c r="N860">
        <v>2.2462288782091502</v>
      </c>
      <c r="O860">
        <v>3.5184703675753601</v>
      </c>
      <c r="P860">
        <v>0.43288437112732298</v>
      </c>
      <c r="Q860">
        <v>125.608121505716</v>
      </c>
      <c r="R860">
        <v>54.941889235586302</v>
      </c>
      <c r="S860">
        <v>44.948041324418902</v>
      </c>
    </row>
    <row r="861" spans="1:19">
      <c r="A861">
        <v>1403636945601</v>
      </c>
      <c r="B861">
        <v>2.1499959999999998</v>
      </c>
      <c r="C861">
        <v>3.6186759999999998</v>
      </c>
      <c r="D861">
        <v>0.43564799999999998</v>
      </c>
      <c r="E861">
        <v>179.09167703368399</v>
      </c>
      <c r="F861">
        <v>-70.681965934162704</v>
      </c>
      <c r="G861">
        <v>73.071873912313293</v>
      </c>
      <c r="H861">
        <v>4.5220999172700003</v>
      </c>
      <c r="I861">
        <v>-4.1594182941</v>
      </c>
      <c r="J861">
        <v>-0.14124311085499999</v>
      </c>
      <c r="K861">
        <v>179.36482642490901</v>
      </c>
      <c r="L861">
        <v>-70.516488122595007</v>
      </c>
      <c r="M861">
        <v>-82.192901456141001</v>
      </c>
      <c r="N861">
        <v>2.24438843416756</v>
      </c>
      <c r="O861">
        <v>3.4863853351108798</v>
      </c>
      <c r="P861">
        <v>0.43855766205999502</v>
      </c>
      <c r="Q861">
        <v>126.73724687980901</v>
      </c>
      <c r="R861">
        <v>54.456595588270801</v>
      </c>
      <c r="S861">
        <v>45.504851867383998</v>
      </c>
    </row>
    <row r="862" spans="1:19">
      <c r="A862">
        <v>1403636945701</v>
      </c>
      <c r="B862">
        <v>2.1467399999999999</v>
      </c>
      <c r="C862">
        <v>3.583529</v>
      </c>
      <c r="D862">
        <v>0.43205199999999999</v>
      </c>
      <c r="E862">
        <v>178.89816545145399</v>
      </c>
      <c r="F862">
        <v>-68.920305534025104</v>
      </c>
      <c r="G862">
        <v>73.016877964329296</v>
      </c>
      <c r="H862">
        <v>4.5116391803200004</v>
      </c>
      <c r="I862">
        <v>-4.1270868520199997</v>
      </c>
      <c r="J862">
        <v>-0.145178214463</v>
      </c>
      <c r="K862">
        <v>179.169471568923</v>
      </c>
      <c r="L862">
        <v>-68.756124893023596</v>
      </c>
      <c r="M862">
        <v>-82.251647941315795</v>
      </c>
      <c r="N862">
        <v>2.2414225799196998</v>
      </c>
      <c r="O862">
        <v>3.4542374985290998</v>
      </c>
      <c r="P862">
        <v>0.43623230322370998</v>
      </c>
      <c r="Q862">
        <v>130.00225234648499</v>
      </c>
      <c r="R862">
        <v>53.6040103216055</v>
      </c>
      <c r="S862">
        <v>47.664692982430303</v>
      </c>
    </row>
    <row r="863" spans="1:19">
      <c r="A863">
        <v>1403636945801</v>
      </c>
      <c r="B863">
        <v>2.1422370000000002</v>
      </c>
      <c r="C863">
        <v>3.5511240000000002</v>
      </c>
      <c r="D863">
        <v>0.42243900000000001</v>
      </c>
      <c r="E863">
        <v>178.380206557501</v>
      </c>
      <c r="F863">
        <v>-67.111131515179494</v>
      </c>
      <c r="G863">
        <v>73.286405290356001</v>
      </c>
      <c r="H863">
        <v>4.5032459186100002</v>
      </c>
      <c r="I863">
        <v>-4.0972506934500004</v>
      </c>
      <c r="J863">
        <v>-0.154735793087</v>
      </c>
      <c r="K863">
        <v>178.657294180684</v>
      </c>
      <c r="L863">
        <v>-66.944710260458706</v>
      </c>
      <c r="M863">
        <v>-81.993398416310598</v>
      </c>
      <c r="N863">
        <v>2.2376175944122099</v>
      </c>
      <c r="O863">
        <v>3.4250326221043599</v>
      </c>
      <c r="P863">
        <v>0.42825455570250498</v>
      </c>
      <c r="Q863">
        <v>133.30793471873201</v>
      </c>
      <c r="R863">
        <v>52.751137634103003</v>
      </c>
      <c r="S863">
        <v>49.885447953713303</v>
      </c>
    </row>
    <row r="864" spans="1:19">
      <c r="A864">
        <v>1403636945901</v>
      </c>
      <c r="B864">
        <v>2.136971</v>
      </c>
      <c r="C864">
        <v>3.5244949999999999</v>
      </c>
      <c r="D864">
        <v>0.40932499999999999</v>
      </c>
      <c r="E864">
        <v>178.72070635286499</v>
      </c>
      <c r="F864">
        <v>-66.580743805598601</v>
      </c>
      <c r="G864">
        <v>72.740615720615907</v>
      </c>
      <c r="H864">
        <v>4.4995132329300001</v>
      </c>
      <c r="I864">
        <v>-4.0718391073099998</v>
      </c>
      <c r="J864">
        <v>-0.16828591755700001</v>
      </c>
      <c r="K864">
        <v>178.96979612161701</v>
      </c>
      <c r="L864">
        <v>-66.416062854111104</v>
      </c>
      <c r="M864">
        <v>-82.526801142724096</v>
      </c>
      <c r="N864">
        <v>2.2314472055536498</v>
      </c>
      <c r="O864">
        <v>3.4014755980285698</v>
      </c>
      <c r="P864">
        <v>0.416275872840839</v>
      </c>
      <c r="Q864">
        <v>134.040985670346</v>
      </c>
      <c r="R864">
        <v>52.382086077739601</v>
      </c>
      <c r="S864">
        <v>50.126505665649397</v>
      </c>
    </row>
    <row r="865" spans="1:19">
      <c r="A865">
        <v>1403636946001</v>
      </c>
      <c r="B865">
        <v>2.1311279999999999</v>
      </c>
      <c r="C865">
        <v>3.5043639999999998</v>
      </c>
      <c r="D865">
        <v>0.394125</v>
      </c>
      <c r="E865">
        <v>178.31356831316501</v>
      </c>
      <c r="F865">
        <v>-67.955162720235506</v>
      </c>
      <c r="G865">
        <v>72.984260325832295</v>
      </c>
      <c r="H865">
        <v>4.4976797427299999</v>
      </c>
      <c r="I865">
        <v>-4.0525387446699996</v>
      </c>
      <c r="J865">
        <v>-0.183414983822</v>
      </c>
      <c r="K865">
        <v>178.555424395876</v>
      </c>
      <c r="L865">
        <v>-67.787422828357506</v>
      </c>
      <c r="M865">
        <v>-82.271840300704696</v>
      </c>
      <c r="N865">
        <v>2.2259123006408599</v>
      </c>
      <c r="O865">
        <v>3.3839500809401701</v>
      </c>
      <c r="P865">
        <v>0.402415655670539</v>
      </c>
      <c r="Q865">
        <v>131.92648402063099</v>
      </c>
      <c r="R865">
        <v>53.232690042210201</v>
      </c>
      <c r="S865">
        <v>48.533140803410802</v>
      </c>
    </row>
    <row r="866" spans="1:19">
      <c r="A866">
        <v>1403636946101</v>
      </c>
      <c r="B866">
        <v>2.1235940000000002</v>
      </c>
      <c r="C866">
        <v>3.4881410000000002</v>
      </c>
      <c r="D866">
        <v>0.373311</v>
      </c>
      <c r="E866">
        <v>178.08097411378901</v>
      </c>
      <c r="F866">
        <v>-69.158654463142994</v>
      </c>
      <c r="G866">
        <v>73.023544459576499</v>
      </c>
      <c r="H866">
        <v>4.4992941795299997</v>
      </c>
      <c r="I866">
        <v>-4.0363469212599998</v>
      </c>
      <c r="J866">
        <v>-0.20435793743899999</v>
      </c>
      <c r="K866">
        <v>178.318215383157</v>
      </c>
      <c r="L866">
        <v>-69.000044426055098</v>
      </c>
      <c r="M866">
        <v>-82.228969803432705</v>
      </c>
      <c r="N866">
        <v>2.21857553607963</v>
      </c>
      <c r="O866">
        <v>3.37044278606301</v>
      </c>
      <c r="P866">
        <v>0.38275478108033401</v>
      </c>
      <c r="Q866">
        <v>129.885431851204</v>
      </c>
      <c r="R866">
        <v>53.923076886904603</v>
      </c>
      <c r="S866">
        <v>46.905168003063103</v>
      </c>
    </row>
    <row r="867" spans="1:19">
      <c r="A867">
        <v>1403636946201</v>
      </c>
      <c r="B867">
        <v>2.1143999999999998</v>
      </c>
      <c r="C867">
        <v>3.4740039999999999</v>
      </c>
      <c r="D867">
        <v>0.34525800000000001</v>
      </c>
      <c r="E867">
        <v>178.43433570557701</v>
      </c>
      <c r="F867">
        <v>-69.601032447589901</v>
      </c>
      <c r="G867">
        <v>72.462231227798995</v>
      </c>
      <c r="H867">
        <v>4.5021719517700003</v>
      </c>
      <c r="I867">
        <v>-4.0206891110000003</v>
      </c>
      <c r="J867">
        <v>-0.23236159913000001</v>
      </c>
      <c r="K867">
        <v>178.671061324307</v>
      </c>
      <c r="L867">
        <v>-69.450217691376807</v>
      </c>
      <c r="M867">
        <v>-82.786829457703703</v>
      </c>
      <c r="N867">
        <v>2.21036992238828</v>
      </c>
      <c r="O867">
        <v>3.3578539937165699</v>
      </c>
      <c r="P867">
        <v>0.35609382534883999</v>
      </c>
      <c r="Q867">
        <v>128.94252392112</v>
      </c>
      <c r="R867">
        <v>54.073742039405303</v>
      </c>
      <c r="S867">
        <v>45.950322466575699</v>
      </c>
    </row>
    <row r="868" spans="1:19">
      <c r="A868">
        <v>1403636946301</v>
      </c>
      <c r="B868">
        <v>2.1036679999999999</v>
      </c>
      <c r="C868">
        <v>3.4613369999999999</v>
      </c>
      <c r="D868">
        <v>0.31172</v>
      </c>
      <c r="E868">
        <v>178.01522379111199</v>
      </c>
      <c r="F868">
        <v>-70.300845595023503</v>
      </c>
      <c r="G868">
        <v>72.660511118621301</v>
      </c>
      <c r="H868">
        <v>4.5073987220399996</v>
      </c>
      <c r="I868">
        <v>-4.0059461388399997</v>
      </c>
      <c r="J868">
        <v>-0.26599110989199998</v>
      </c>
      <c r="K868">
        <v>178.25884235702199</v>
      </c>
      <c r="L868">
        <v>-70.158124094127601</v>
      </c>
      <c r="M868">
        <v>-82.5757755474216</v>
      </c>
      <c r="N868">
        <v>2.2004955065865199</v>
      </c>
      <c r="O868">
        <v>3.3469511662283802</v>
      </c>
      <c r="P868">
        <v>0.32390418798611598</v>
      </c>
      <c r="Q868">
        <v>127.776621607119</v>
      </c>
      <c r="R868">
        <v>54.517932093103397</v>
      </c>
      <c r="S868">
        <v>44.967923078395202</v>
      </c>
    </row>
    <row r="869" spans="1:19">
      <c r="A869">
        <v>1403636946401</v>
      </c>
      <c r="B869">
        <v>2.091075</v>
      </c>
      <c r="C869">
        <v>3.449443</v>
      </c>
      <c r="D869">
        <v>0.27132099999999998</v>
      </c>
      <c r="E869">
        <v>178.110826453866</v>
      </c>
      <c r="F869">
        <v>-70.830210980878306</v>
      </c>
      <c r="G869">
        <v>72.334437612704093</v>
      </c>
      <c r="H869">
        <v>4.51480969126</v>
      </c>
      <c r="I869">
        <v>-3.9906991816300001</v>
      </c>
      <c r="J869">
        <v>-0.306310670472</v>
      </c>
      <c r="K869">
        <v>178.36495116166</v>
      </c>
      <c r="L869">
        <v>-70.6920670033021</v>
      </c>
      <c r="M869">
        <v>-82.909040116584904</v>
      </c>
      <c r="N869">
        <v>2.1885711428893599</v>
      </c>
      <c r="O869">
        <v>3.33643438590821</v>
      </c>
      <c r="P869">
        <v>0.285212958785098</v>
      </c>
      <c r="Q869">
        <v>126.730743752674</v>
      </c>
      <c r="R869">
        <v>54.755119877997998</v>
      </c>
      <c r="S869">
        <v>43.952886010608601</v>
      </c>
    </row>
    <row r="870" spans="1:19">
      <c r="A870">
        <v>1403636946501</v>
      </c>
      <c r="B870">
        <v>2.0759379999999998</v>
      </c>
      <c r="C870">
        <v>3.4372590000000001</v>
      </c>
      <c r="D870">
        <v>0.22479199999999999</v>
      </c>
      <c r="E870">
        <v>178.38590531541701</v>
      </c>
      <c r="F870">
        <v>-70.940372000623597</v>
      </c>
      <c r="G870">
        <v>71.8123762203289</v>
      </c>
      <c r="H870">
        <v>4.5242154832899999</v>
      </c>
      <c r="I870">
        <v>-3.9735857391299998</v>
      </c>
      <c r="J870">
        <v>-0.35246489291299998</v>
      </c>
      <c r="K870">
        <v>178.64815584536601</v>
      </c>
      <c r="L870">
        <v>-70.809393877937296</v>
      </c>
      <c r="M870">
        <v>-83.433661966017993</v>
      </c>
      <c r="N870">
        <v>2.1742515831558</v>
      </c>
      <c r="O870">
        <v>3.3250544848220698</v>
      </c>
      <c r="P870">
        <v>0.24095602243602701</v>
      </c>
      <c r="Q870">
        <v>126.416209618106</v>
      </c>
      <c r="R870">
        <v>54.751651704205699</v>
      </c>
      <c r="S870">
        <v>43.4318389646455</v>
      </c>
    </row>
    <row r="871" spans="1:19">
      <c r="A871">
        <v>1403636946601</v>
      </c>
      <c r="B871">
        <v>2.0581499999999999</v>
      </c>
      <c r="C871">
        <v>3.4245209999999999</v>
      </c>
      <c r="D871">
        <v>0.17804500000000001</v>
      </c>
      <c r="E871">
        <v>178.289910604699</v>
      </c>
      <c r="F871">
        <v>-71.053633418544607</v>
      </c>
      <c r="G871">
        <v>71.663024241833796</v>
      </c>
      <c r="H871">
        <v>4.5352515754800002</v>
      </c>
      <c r="I871">
        <v>-3.9533736527299999</v>
      </c>
      <c r="J871">
        <v>-0.397626585117</v>
      </c>
      <c r="K871">
        <v>178.561177827113</v>
      </c>
      <c r="L871">
        <v>-70.932073852658306</v>
      </c>
      <c r="M871">
        <v>-83.590785328211496</v>
      </c>
      <c r="N871">
        <v>2.15737174053849</v>
      </c>
      <c r="O871">
        <v>3.31164232587866</v>
      </c>
      <c r="P871">
        <v>0.19800451434437599</v>
      </c>
      <c r="Q871">
        <v>126.208889071287</v>
      </c>
      <c r="R871">
        <v>54.8289972459268</v>
      </c>
      <c r="S871">
        <v>43.049288152970099</v>
      </c>
    </row>
    <row r="872" spans="1:19">
      <c r="A872">
        <v>1403636946701</v>
      </c>
      <c r="B872">
        <v>2.037242</v>
      </c>
      <c r="C872">
        <v>3.4105889999999999</v>
      </c>
      <c r="D872">
        <v>0.13516700000000001</v>
      </c>
      <c r="E872">
        <v>-178.836262236473</v>
      </c>
      <c r="F872">
        <v>-70.662751691489305</v>
      </c>
      <c r="G872">
        <v>68.768533523587905</v>
      </c>
      <c r="H872">
        <v>4.5476380934399998</v>
      </c>
      <c r="I872">
        <v>-3.9306511053199999</v>
      </c>
      <c r="J872">
        <v>-0.438914824935</v>
      </c>
      <c r="K872">
        <v>-178.59715255764601</v>
      </c>
      <c r="L872">
        <v>-70.540069280414301</v>
      </c>
      <c r="M872">
        <v>-86.447651506245705</v>
      </c>
      <c r="N872">
        <v>2.1383821347001799</v>
      </c>
      <c r="O872">
        <v>3.2966140746841299</v>
      </c>
      <c r="P872">
        <v>0.159173205155141</v>
      </c>
      <c r="Q872">
        <v>126.013986240668</v>
      </c>
      <c r="R872">
        <v>54.036793336108097</v>
      </c>
      <c r="S872">
        <v>42.417615312021098</v>
      </c>
    </row>
    <row r="873" spans="1:19">
      <c r="A873">
        <v>1403636946801</v>
      </c>
      <c r="B873">
        <v>2.0150429999999999</v>
      </c>
      <c r="C873">
        <v>3.3959519999999999</v>
      </c>
      <c r="D873">
        <v>9.9820999999999993E-2</v>
      </c>
      <c r="E873">
        <v>-171.469329028717</v>
      </c>
      <c r="F873">
        <v>-70.106134696313006</v>
      </c>
      <c r="G873">
        <v>61.672730683577797</v>
      </c>
      <c r="H873">
        <v>4.5598709783100002</v>
      </c>
      <c r="I873">
        <v>-3.9070320328500001</v>
      </c>
      <c r="J873">
        <v>-0.47406519720200002</v>
      </c>
      <c r="K873">
        <v>-171.24756231395401</v>
      </c>
      <c r="L873">
        <v>-69.987425936257196</v>
      </c>
      <c r="M873">
        <v>-93.514776358759804</v>
      </c>
      <c r="N873">
        <v>2.1191723359725301</v>
      </c>
      <c r="O873">
        <v>3.2807863876875398</v>
      </c>
      <c r="P873">
        <v>0.126515349674163</v>
      </c>
      <c r="Q873">
        <v>124.327821698918</v>
      </c>
      <c r="R873">
        <v>52.209909101512302</v>
      </c>
      <c r="S873">
        <v>40.2800555750675</v>
      </c>
    </row>
    <row r="874" spans="1:19">
      <c r="A874">
        <v>1403636946901</v>
      </c>
      <c r="B874">
        <v>1.9961329999999999</v>
      </c>
      <c r="C874">
        <v>3.3796870000000001</v>
      </c>
      <c r="D874">
        <v>6.9255999999999998E-2</v>
      </c>
      <c r="E874">
        <v>-167.215774589707</v>
      </c>
      <c r="F874">
        <v>-69.476633650592603</v>
      </c>
      <c r="G874">
        <v>57.572748882945497</v>
      </c>
      <c r="H874">
        <v>4.5692424730200001</v>
      </c>
      <c r="I874">
        <v>-3.8849581299099998</v>
      </c>
      <c r="J874">
        <v>-0.50385392946499996</v>
      </c>
      <c r="K874">
        <v>-167.01117593981201</v>
      </c>
      <c r="L874">
        <v>-69.354961570260002</v>
      </c>
      <c r="M874">
        <v>-97.5987597941497</v>
      </c>
      <c r="N874">
        <v>2.1029876319957701</v>
      </c>
      <c r="O874">
        <v>3.2651983219914902</v>
      </c>
      <c r="P874">
        <v>9.8920337106106093E-2</v>
      </c>
      <c r="Q874">
        <v>123.643223425626</v>
      </c>
      <c r="R874">
        <v>50.972808580880397</v>
      </c>
      <c r="S874">
        <v>39.257900536615601</v>
      </c>
    </row>
    <row r="875" spans="1:19">
      <c r="A875">
        <v>1403636947001</v>
      </c>
      <c r="B875">
        <v>1.9828190000000001</v>
      </c>
      <c r="C875">
        <v>3.36151</v>
      </c>
      <c r="D875">
        <v>3.5762000000000002E-2</v>
      </c>
      <c r="E875">
        <v>-162.22142656997801</v>
      </c>
      <c r="F875">
        <v>-68.660781917155504</v>
      </c>
      <c r="G875">
        <v>52.842889038503202</v>
      </c>
      <c r="H875">
        <v>4.5712861978300001</v>
      </c>
      <c r="I875">
        <v>-3.8627921581</v>
      </c>
      <c r="J875">
        <v>-0.53549073442399997</v>
      </c>
      <c r="K875">
        <v>-162.017612035951</v>
      </c>
      <c r="L875">
        <v>-68.540293419920701</v>
      </c>
      <c r="M875">
        <v>-102.322232515621</v>
      </c>
      <c r="N875">
        <v>2.0930970470064598</v>
      </c>
      <c r="O875">
        <v>3.2466235314255498</v>
      </c>
      <c r="P875">
        <v>6.9036678606093999E-2</v>
      </c>
      <c r="Q875">
        <v>122.69095814921999</v>
      </c>
      <c r="R875">
        <v>49.456607174833501</v>
      </c>
      <c r="S875">
        <v>38.046364907481497</v>
      </c>
    </row>
    <row r="876" spans="1:19">
      <c r="A876">
        <v>1403636947101</v>
      </c>
      <c r="B876">
        <v>1.9789060000000001</v>
      </c>
      <c r="C876">
        <v>3.3411369999999998</v>
      </c>
      <c r="D876">
        <v>-4.75E-4</v>
      </c>
      <c r="E876">
        <v>-162.05024790873699</v>
      </c>
      <c r="F876">
        <v>-68.285505146963402</v>
      </c>
      <c r="G876">
        <v>52.659879971396698</v>
      </c>
      <c r="H876">
        <v>4.5649819697899998</v>
      </c>
      <c r="I876">
        <v>-3.84288314427</v>
      </c>
      <c r="J876">
        <v>-0.57000639897100003</v>
      </c>
      <c r="K876">
        <v>-161.85386053673099</v>
      </c>
      <c r="L876">
        <v>-68.166926137978805</v>
      </c>
      <c r="M876">
        <v>-102.504245993502</v>
      </c>
      <c r="N876">
        <v>2.0912562682085398</v>
      </c>
      <c r="O876">
        <v>3.2266861842216699</v>
      </c>
      <c r="P876">
        <v>3.5610473363775402E-2</v>
      </c>
      <c r="Q876">
        <v>123.107520416393</v>
      </c>
      <c r="R876">
        <v>49.178770446517198</v>
      </c>
      <c r="S876">
        <v>38.277141289423398</v>
      </c>
    </row>
    <row r="877" spans="1:19">
      <c r="A877">
        <v>1403636947201</v>
      </c>
      <c r="B877">
        <v>1.9852829999999999</v>
      </c>
      <c r="C877">
        <v>3.318695</v>
      </c>
      <c r="D877">
        <v>-3.4007000000000003E-2</v>
      </c>
      <c r="E877">
        <v>-168.494300289714</v>
      </c>
      <c r="F877">
        <v>-67.903978632511794</v>
      </c>
      <c r="G877">
        <v>58.664004288720399</v>
      </c>
      <c r="H877">
        <v>4.5490611840800002</v>
      </c>
      <c r="I877">
        <v>-3.82496556182</v>
      </c>
      <c r="J877">
        <v>-0.60336085215199997</v>
      </c>
      <c r="K877">
        <v>-168.25645104472201</v>
      </c>
      <c r="L877">
        <v>-67.805053004920694</v>
      </c>
      <c r="M877">
        <v>-96.536098161661997</v>
      </c>
      <c r="N877">
        <v>2.0984481603457401</v>
      </c>
      <c r="O877">
        <v>3.2046797159236</v>
      </c>
      <c r="P877">
        <v>2.6106510255429201E-3</v>
      </c>
      <c r="Q877">
        <v>126.38735210898</v>
      </c>
      <c r="R877">
        <v>50.274470366269497</v>
      </c>
      <c r="S877">
        <v>41.168569645776302</v>
      </c>
    </row>
    <row r="878" spans="1:19">
      <c r="A878">
        <v>1403636947301</v>
      </c>
      <c r="B878">
        <v>1.998094</v>
      </c>
      <c r="C878">
        <v>3.2956500000000002</v>
      </c>
      <c r="D878">
        <v>-6.1101999999999997E-2</v>
      </c>
      <c r="E878">
        <v>-175.55746106282399</v>
      </c>
      <c r="F878">
        <v>-66.423027720559702</v>
      </c>
      <c r="G878">
        <v>65.224883317198803</v>
      </c>
      <c r="H878">
        <v>4.5281258160900002</v>
      </c>
      <c r="I878">
        <v>-3.80839457654</v>
      </c>
      <c r="J878">
        <v>-0.63131810323399995</v>
      </c>
      <c r="K878">
        <v>-175.314427692122</v>
      </c>
      <c r="L878">
        <v>-66.331362068196995</v>
      </c>
      <c r="M878">
        <v>-89.977892990383793</v>
      </c>
      <c r="N878">
        <v>2.1104490554554198</v>
      </c>
      <c r="O878">
        <v>3.1818902892732099</v>
      </c>
      <c r="P878">
        <v>-2.5409936930538599E-2</v>
      </c>
      <c r="Q878">
        <v>131.630639707048</v>
      </c>
      <c r="R878">
        <v>50.963163563040297</v>
      </c>
      <c r="S878">
        <v>45.583956367582402</v>
      </c>
    </row>
    <row r="879" spans="1:19">
      <c r="A879">
        <v>1403636947401</v>
      </c>
      <c r="B879">
        <v>2.0142250000000002</v>
      </c>
      <c r="C879">
        <v>3.2788689999999998</v>
      </c>
      <c r="D879">
        <v>-7.8900999999999999E-2</v>
      </c>
      <c r="E879">
        <v>-178.82494327103001</v>
      </c>
      <c r="F879">
        <v>-64.943994252171095</v>
      </c>
      <c r="G879">
        <v>68.241173264903296</v>
      </c>
      <c r="H879">
        <v>4.5070524161399996</v>
      </c>
      <c r="I879">
        <v>-3.7990646625500002</v>
      </c>
      <c r="J879">
        <v>-0.650480965455</v>
      </c>
      <c r="K879">
        <v>-178.56558670918</v>
      </c>
      <c r="L879">
        <v>-64.859679629666999</v>
      </c>
      <c r="M879">
        <v>-86.975469253548496</v>
      </c>
      <c r="N879">
        <v>2.1252290147906998</v>
      </c>
      <c r="O879">
        <v>3.1653686784862298</v>
      </c>
      <c r="P879">
        <v>-4.5171860265591002E-2</v>
      </c>
      <c r="Q879">
        <v>135.315880454937</v>
      </c>
      <c r="R879">
        <v>50.871464101635397</v>
      </c>
      <c r="S879">
        <v>48.545277060025803</v>
      </c>
    </row>
    <row r="880" spans="1:19">
      <c r="A880">
        <v>1403636947501</v>
      </c>
      <c r="B880">
        <v>2.0328490000000001</v>
      </c>
      <c r="C880">
        <v>3.2715190000000001</v>
      </c>
      <c r="D880">
        <v>-8.7360999999999994E-2</v>
      </c>
      <c r="E880">
        <v>-178.952796161592</v>
      </c>
      <c r="F880">
        <v>-64.834631804768804</v>
      </c>
      <c r="G880">
        <v>68.278376621962096</v>
      </c>
      <c r="H880">
        <v>4.4863057635499999</v>
      </c>
      <c r="I880">
        <v>-3.8017397740200001</v>
      </c>
      <c r="J880">
        <v>-0.65984300676899998</v>
      </c>
      <c r="K880">
        <v>-178.63247141625001</v>
      </c>
      <c r="L880">
        <v>-64.753115118925294</v>
      </c>
      <c r="M880">
        <v>-86.977424409107101</v>
      </c>
      <c r="N880">
        <v>2.1441525307658602</v>
      </c>
      <c r="O880">
        <v>3.1594289456322899</v>
      </c>
      <c r="P880">
        <v>-5.5973498018332402E-2</v>
      </c>
      <c r="Q880">
        <v>135.50478546877801</v>
      </c>
      <c r="R880">
        <v>50.824329085311398</v>
      </c>
      <c r="S880">
        <v>48.621711234024403</v>
      </c>
    </row>
    <row r="881" spans="1:19">
      <c r="A881">
        <v>1403636947601</v>
      </c>
      <c r="B881">
        <v>2.054602</v>
      </c>
      <c r="C881">
        <v>3.2730329999999999</v>
      </c>
      <c r="D881">
        <v>-8.6879999999999999E-2</v>
      </c>
      <c r="E881">
        <v>-177.42228615874799</v>
      </c>
      <c r="F881">
        <v>-66.1448593826929</v>
      </c>
      <c r="G881">
        <v>66.749059023089302</v>
      </c>
      <c r="H881">
        <v>4.4662716489800003</v>
      </c>
      <c r="I881">
        <v>-3.8128594465700001</v>
      </c>
      <c r="J881">
        <v>-0.66130163410599996</v>
      </c>
      <c r="K881">
        <v>-177.044692504729</v>
      </c>
      <c r="L881">
        <v>-66.074216528016606</v>
      </c>
      <c r="M881">
        <v>-88.5608551975957</v>
      </c>
      <c r="N881">
        <v>2.1655709666454799</v>
      </c>
      <c r="O881">
        <v>3.1611296082655702</v>
      </c>
      <c r="P881">
        <v>-5.9436009649151501E-2</v>
      </c>
      <c r="Q881">
        <v>132.79716905399701</v>
      </c>
      <c r="R881">
        <v>51.221695221811203</v>
      </c>
      <c r="S881">
        <v>46.4192031225531</v>
      </c>
    </row>
    <row r="882" spans="1:19">
      <c r="A882">
        <v>1403636947701</v>
      </c>
      <c r="B882">
        <v>2.0792099999999998</v>
      </c>
      <c r="C882">
        <v>3.280475</v>
      </c>
      <c r="D882">
        <v>-8.1257999999999997E-2</v>
      </c>
      <c r="E882">
        <v>-178.27853561214999</v>
      </c>
      <c r="F882">
        <v>-67.114691205150393</v>
      </c>
      <c r="G882">
        <v>67.531889722377102</v>
      </c>
      <c r="H882">
        <v>4.44832499366</v>
      </c>
      <c r="I882">
        <v>-3.8300130698400001</v>
      </c>
      <c r="J882">
        <v>-0.65545117497799998</v>
      </c>
      <c r="K882">
        <v>-177.935890402963</v>
      </c>
      <c r="L882">
        <v>-67.053440178838798</v>
      </c>
      <c r="M882">
        <v>-87.751046118116193</v>
      </c>
      <c r="N882">
        <v>2.1874049711595198</v>
      </c>
      <c r="O882">
        <v>3.1689234608544599</v>
      </c>
      <c r="P882">
        <v>-5.5899901934641998E-2</v>
      </c>
      <c r="Q882">
        <v>131.67809156450201</v>
      </c>
      <c r="R882">
        <v>52.002648170373099</v>
      </c>
      <c r="S882">
        <v>45.723040409111</v>
      </c>
    </row>
    <row r="883" spans="1:19">
      <c r="A883">
        <v>1403636947801</v>
      </c>
      <c r="B883">
        <v>2.1048460000000002</v>
      </c>
      <c r="C883">
        <v>3.2921580000000001</v>
      </c>
      <c r="D883">
        <v>-7.7704999999999996E-2</v>
      </c>
      <c r="E883">
        <v>179.06836079072201</v>
      </c>
      <c r="F883">
        <v>-67.474810475232005</v>
      </c>
      <c r="G883">
        <v>70.059509806873294</v>
      </c>
      <c r="H883">
        <v>4.4295337573399998</v>
      </c>
      <c r="I883">
        <v>-3.8520351823799999</v>
      </c>
      <c r="J883">
        <v>-0.653221487544</v>
      </c>
      <c r="K883">
        <v>179.43153913505799</v>
      </c>
      <c r="L883">
        <v>-67.430213924431698</v>
      </c>
      <c r="M883">
        <v>-85.237268037262197</v>
      </c>
      <c r="N883">
        <v>2.2117869711150902</v>
      </c>
      <c r="O883">
        <v>3.18057623909545</v>
      </c>
      <c r="P883">
        <v>-5.6364482557559298E-2</v>
      </c>
      <c r="Q883">
        <v>132.174344787179</v>
      </c>
      <c r="R883">
        <v>52.833218931005</v>
      </c>
      <c r="S883">
        <v>46.456272446786002</v>
      </c>
    </row>
    <row r="884" spans="1:19">
      <c r="A884">
        <v>1403636947901</v>
      </c>
      <c r="B884">
        <v>2.1301060000000001</v>
      </c>
      <c r="C884">
        <v>3.3084750000000001</v>
      </c>
      <c r="D884">
        <v>-7.9103000000000007E-2</v>
      </c>
      <c r="E884">
        <v>174.80118104941999</v>
      </c>
      <c r="F884">
        <v>-67.749957091590602</v>
      </c>
      <c r="G884">
        <v>74.140687135016904</v>
      </c>
      <c r="H884">
        <v>4.4130498245299998</v>
      </c>
      <c r="I884">
        <v>-3.8786048719199999</v>
      </c>
      <c r="J884">
        <v>-0.65579539979699997</v>
      </c>
      <c r="K884">
        <v>175.18406860848401</v>
      </c>
      <c r="L884">
        <v>-67.717190552884205</v>
      </c>
      <c r="M884">
        <v>-81.168365185933993</v>
      </c>
      <c r="N884">
        <v>2.2358822406606702</v>
      </c>
      <c r="O884">
        <v>3.1970484582080898</v>
      </c>
      <c r="P884">
        <v>-6.1792521915249303E-2</v>
      </c>
      <c r="Q884">
        <v>133.39349021818799</v>
      </c>
      <c r="R884">
        <v>53.993828905851103</v>
      </c>
      <c r="S884">
        <v>47.969676511622701</v>
      </c>
    </row>
    <row r="885" spans="1:19">
      <c r="A885">
        <v>1403636948001</v>
      </c>
      <c r="B885">
        <v>2.1521590000000002</v>
      </c>
      <c r="C885">
        <v>3.3297759999999998</v>
      </c>
      <c r="D885">
        <v>-8.6271E-2</v>
      </c>
      <c r="E885">
        <v>174.30913977654501</v>
      </c>
      <c r="F885">
        <v>-67.6826881674926</v>
      </c>
      <c r="G885">
        <v>74.709080190216696</v>
      </c>
      <c r="H885">
        <v>4.4023882519299997</v>
      </c>
      <c r="I885">
        <v>-3.9063623875000002</v>
      </c>
      <c r="J885">
        <v>-0.66391178562099995</v>
      </c>
      <c r="K885">
        <v>174.68986078706001</v>
      </c>
      <c r="L885">
        <v>-67.650842964434602</v>
      </c>
      <c r="M885">
        <v>-80.605727925599396</v>
      </c>
      <c r="N885">
        <v>2.2554130160675299</v>
      </c>
      <c r="O885">
        <v>3.2168160684984399</v>
      </c>
      <c r="P885">
        <v>-7.2470738677413798E-2</v>
      </c>
      <c r="Q885">
        <v>133.708848879285</v>
      </c>
      <c r="R885">
        <v>54.078170365296103</v>
      </c>
      <c r="S885">
        <v>48.363401172678699</v>
      </c>
    </row>
    <row r="886" spans="1:19">
      <c r="A886">
        <v>1403636948101</v>
      </c>
      <c r="B886">
        <v>2.1701760000000001</v>
      </c>
      <c r="C886">
        <v>3.3554529999999998</v>
      </c>
      <c r="D886">
        <v>-9.9362000000000006E-2</v>
      </c>
      <c r="E886">
        <v>176.24409543012399</v>
      </c>
      <c r="F886">
        <v>-67.023642823323996</v>
      </c>
      <c r="G886">
        <v>73.023324590878303</v>
      </c>
      <c r="H886">
        <v>4.3974074244899999</v>
      </c>
      <c r="I886">
        <v>-3.9376970790499999</v>
      </c>
      <c r="J886">
        <v>-0.67667911173700002</v>
      </c>
      <c r="K886">
        <v>176.61730644283199</v>
      </c>
      <c r="L886">
        <v>-66.987862131989701</v>
      </c>
      <c r="M886">
        <v>-82.301652437817495</v>
      </c>
      <c r="N886">
        <v>2.2713857098808399</v>
      </c>
      <c r="O886">
        <v>3.2418970536821901</v>
      </c>
      <c r="P886">
        <v>-8.7684679272631794E-2</v>
      </c>
      <c r="Q886">
        <v>134.0949393036</v>
      </c>
      <c r="R886">
        <v>53.266819452794202</v>
      </c>
      <c r="S886">
        <v>48.499463178415603</v>
      </c>
    </row>
    <row r="887" spans="1:19">
      <c r="A887">
        <v>1403636948201</v>
      </c>
      <c r="B887">
        <v>2.1861809999999999</v>
      </c>
      <c r="C887">
        <v>3.38551</v>
      </c>
      <c r="D887">
        <v>-0.11545800000000001</v>
      </c>
      <c r="E887">
        <v>175.590160524618</v>
      </c>
      <c r="F887">
        <v>-67.010410302072401</v>
      </c>
      <c r="G887">
        <v>73.822492535573105</v>
      </c>
      <c r="H887">
        <v>4.3948892507800004</v>
      </c>
      <c r="I887">
        <v>-3.9708439823999999</v>
      </c>
      <c r="J887">
        <v>-0.69278071921100004</v>
      </c>
      <c r="K887">
        <v>175.968906789638</v>
      </c>
      <c r="L887">
        <v>-66.982572039022998</v>
      </c>
      <c r="M887">
        <v>-81.507943146515601</v>
      </c>
      <c r="N887">
        <v>2.2859172935500598</v>
      </c>
      <c r="O887">
        <v>3.26949976300582</v>
      </c>
      <c r="P887">
        <v>-0.10619741742934199</v>
      </c>
      <c r="Q887">
        <v>134.37512083317799</v>
      </c>
      <c r="R887">
        <v>53.421412464119697</v>
      </c>
      <c r="S887">
        <v>48.974101821203803</v>
      </c>
    </row>
    <row r="888" spans="1:19">
      <c r="A888">
        <v>1403636948301</v>
      </c>
      <c r="B888">
        <v>2.1996760000000002</v>
      </c>
      <c r="C888">
        <v>3.4206189999999999</v>
      </c>
      <c r="D888">
        <v>-0.134519</v>
      </c>
      <c r="E888">
        <v>174.74815818513699</v>
      </c>
      <c r="F888">
        <v>-67.199392807339706</v>
      </c>
      <c r="G888">
        <v>74.827899112300102</v>
      </c>
      <c r="H888">
        <v>4.3972658874899997</v>
      </c>
      <c r="I888">
        <v>-4.0076174946299998</v>
      </c>
      <c r="J888">
        <v>-0.71115363420099997</v>
      </c>
      <c r="K888">
        <v>175.13302435021799</v>
      </c>
      <c r="L888">
        <v>-67.167821952680299</v>
      </c>
      <c r="M888">
        <v>-80.512089757912094</v>
      </c>
      <c r="N888">
        <v>2.2975795354073698</v>
      </c>
      <c r="O888">
        <v>3.30216256698407</v>
      </c>
      <c r="P888">
        <v>-0.126924825305159</v>
      </c>
      <c r="Q888">
        <v>134.396274368859</v>
      </c>
      <c r="R888">
        <v>53.722008089702797</v>
      </c>
      <c r="S888">
        <v>49.313598902780498</v>
      </c>
    </row>
    <row r="889" spans="1:19">
      <c r="A889">
        <v>1403636948401</v>
      </c>
      <c r="B889">
        <v>2.2105100000000002</v>
      </c>
      <c r="C889">
        <v>3.4606789999999998</v>
      </c>
      <c r="D889">
        <v>-0.15645300000000001</v>
      </c>
      <c r="E889">
        <v>173.48306291402599</v>
      </c>
      <c r="F889">
        <v>-67.344954708297195</v>
      </c>
      <c r="G889">
        <v>76.271129452885702</v>
      </c>
      <c r="H889">
        <v>4.4047322962799997</v>
      </c>
      <c r="I889">
        <v>-4.04772633314</v>
      </c>
      <c r="J889">
        <v>-0.73256172675800002</v>
      </c>
      <c r="K889">
        <v>173.85714702379201</v>
      </c>
      <c r="L889">
        <v>-67.307272575268001</v>
      </c>
      <c r="M889">
        <v>-79.069820694672103</v>
      </c>
      <c r="N889">
        <v>2.30609855212793</v>
      </c>
      <c r="O889">
        <v>3.3397056833756702</v>
      </c>
      <c r="P889">
        <v>-0.15059638910079001</v>
      </c>
      <c r="Q889">
        <v>134.66507202324999</v>
      </c>
      <c r="R889">
        <v>54.103958779582001</v>
      </c>
      <c r="S889">
        <v>49.9265259533109</v>
      </c>
    </row>
    <row r="890" spans="1:19">
      <c r="A890">
        <v>1403636948501</v>
      </c>
      <c r="B890">
        <v>2.2177739999999999</v>
      </c>
      <c r="C890">
        <v>3.5053939999999999</v>
      </c>
      <c r="D890">
        <v>-0.180289</v>
      </c>
      <c r="E890">
        <v>170.47388838636701</v>
      </c>
      <c r="F890">
        <v>-67.522627713597601</v>
      </c>
      <c r="G890">
        <v>79.401486916271494</v>
      </c>
      <c r="H890">
        <v>4.4176953775600003</v>
      </c>
      <c r="I890">
        <v>-4.0888970855900002</v>
      </c>
      <c r="J890">
        <v>-0.75515107547600002</v>
      </c>
      <c r="K890">
        <v>170.81745351079701</v>
      </c>
      <c r="L890">
        <v>-67.482316705370195</v>
      </c>
      <c r="M890">
        <v>-75.930356661563096</v>
      </c>
      <c r="N890">
        <v>2.3102731970980601</v>
      </c>
      <c r="O890">
        <v>3.3803330689445401</v>
      </c>
      <c r="P890">
        <v>-0.17518046405899801</v>
      </c>
      <c r="Q890">
        <v>135.54303903329799</v>
      </c>
      <c r="R890">
        <v>54.932563181387899</v>
      </c>
      <c r="S890">
        <v>51.274171442622603</v>
      </c>
    </row>
    <row r="891" spans="1:19">
      <c r="A891">
        <v>1403636948601</v>
      </c>
      <c r="B891">
        <v>2.2191670000000001</v>
      </c>
      <c r="C891">
        <v>3.5546329999999999</v>
      </c>
      <c r="D891">
        <v>-0.205008</v>
      </c>
      <c r="E891">
        <v>165.07464230173599</v>
      </c>
      <c r="F891">
        <v>-67.867785892414005</v>
      </c>
      <c r="G891">
        <v>84.748728974961494</v>
      </c>
      <c r="H891">
        <v>4.4374542910599999</v>
      </c>
      <c r="I891">
        <v>-4.1316711071799999</v>
      </c>
      <c r="J891">
        <v>-0.78069480979200001</v>
      </c>
      <c r="K891">
        <v>165.422598488017</v>
      </c>
      <c r="L891">
        <v>-67.838329599955202</v>
      </c>
      <c r="M891">
        <v>-70.591043347016793</v>
      </c>
      <c r="N891">
        <v>2.3091893086939699</v>
      </c>
      <c r="O891">
        <v>3.4250159729867198</v>
      </c>
      <c r="P891">
        <v>-0.20240263800351499</v>
      </c>
      <c r="Q891">
        <v>136.846784310164</v>
      </c>
      <c r="R891">
        <v>56.4201344317527</v>
      </c>
      <c r="S891">
        <v>53.288884463134401</v>
      </c>
    </row>
    <row r="892" spans="1:19">
      <c r="A892">
        <v>1403636948701</v>
      </c>
      <c r="B892">
        <v>2.210483</v>
      </c>
      <c r="C892">
        <v>3.6088360000000002</v>
      </c>
      <c r="D892">
        <v>-0.22687599999999999</v>
      </c>
      <c r="E892">
        <v>162.664840126266</v>
      </c>
      <c r="F892">
        <v>-68.454865187092196</v>
      </c>
      <c r="G892">
        <v>87.318396164891695</v>
      </c>
      <c r="H892">
        <v>4.4687774329199996</v>
      </c>
      <c r="I892">
        <v>-4.1746738455200001</v>
      </c>
      <c r="J892">
        <v>-0.80092695964100002</v>
      </c>
      <c r="K892">
        <v>163.01135201705799</v>
      </c>
      <c r="L892">
        <v>-68.408822488026004</v>
      </c>
      <c r="M892">
        <v>-68.037121373258202</v>
      </c>
      <c r="N892">
        <v>2.2981956480249801</v>
      </c>
      <c r="O892">
        <v>3.4744991581323799</v>
      </c>
      <c r="P892">
        <v>-0.22363043016324399</v>
      </c>
      <c r="Q892">
        <v>136.42443827558401</v>
      </c>
      <c r="R892">
        <v>57.2488675318669</v>
      </c>
      <c r="S892">
        <v>53.6181447991517</v>
      </c>
    </row>
    <row r="893" spans="1:19">
      <c r="A893">
        <v>1403636948801</v>
      </c>
      <c r="B893">
        <v>2.1899229999999998</v>
      </c>
      <c r="C893">
        <v>3.6671469999999999</v>
      </c>
      <c r="D893">
        <v>-0.24299699999999999</v>
      </c>
      <c r="E893">
        <v>167.76439872101199</v>
      </c>
      <c r="F893">
        <v>-69.398870022416304</v>
      </c>
      <c r="G893">
        <v>82.803763682227498</v>
      </c>
      <c r="H893">
        <v>4.5124125684400003</v>
      </c>
      <c r="I893">
        <v>-4.21778678069</v>
      </c>
      <c r="J893">
        <v>-0.81420723713800003</v>
      </c>
      <c r="K893">
        <v>168.087781104671</v>
      </c>
      <c r="L893">
        <v>-69.324049340047594</v>
      </c>
      <c r="M893">
        <v>-72.545864753778801</v>
      </c>
      <c r="N893">
        <v>2.2765977339098402</v>
      </c>
      <c r="O893">
        <v>3.5289855168228499</v>
      </c>
      <c r="P893">
        <v>-0.23717377488080399</v>
      </c>
      <c r="Q893">
        <v>132.773219676922</v>
      </c>
      <c r="R893">
        <v>56.424536649994401</v>
      </c>
      <c r="S893">
        <v>50.403868955500101</v>
      </c>
    </row>
    <row r="894" spans="1:19">
      <c r="A894">
        <v>1403636948901</v>
      </c>
      <c r="B894">
        <v>2.1607530000000001</v>
      </c>
      <c r="C894">
        <v>3.7279040000000001</v>
      </c>
      <c r="D894">
        <v>-0.25076399999999999</v>
      </c>
      <c r="E894">
        <v>174.28316587552101</v>
      </c>
      <c r="F894">
        <v>-70.347777045632199</v>
      </c>
      <c r="G894">
        <v>76.932113589327599</v>
      </c>
      <c r="H894">
        <v>4.5639029068400001</v>
      </c>
      <c r="I894">
        <v>-4.26039076092</v>
      </c>
      <c r="J894">
        <v>-0.81988524737199997</v>
      </c>
      <c r="K894">
        <v>174.59333134836501</v>
      </c>
      <c r="L894">
        <v>-70.270089023770595</v>
      </c>
      <c r="M894">
        <v>-78.4122716324338</v>
      </c>
      <c r="N894">
        <v>2.2480088485168901</v>
      </c>
      <c r="O894">
        <v>3.5861817878524702</v>
      </c>
      <c r="P894">
        <v>-0.24261610873006301</v>
      </c>
      <c r="Q894">
        <v>128.75623281136501</v>
      </c>
      <c r="R894">
        <v>55.372039504072497</v>
      </c>
      <c r="S894">
        <v>46.830408739651098</v>
      </c>
    </row>
    <row r="895" spans="1:19">
      <c r="A895">
        <v>1403636949001</v>
      </c>
      <c r="B895">
        <v>2.126776</v>
      </c>
      <c r="C895">
        <v>3.7883070000000001</v>
      </c>
      <c r="D895">
        <v>-0.25443100000000002</v>
      </c>
      <c r="E895">
        <v>-178.520558966322</v>
      </c>
      <c r="F895">
        <v>-71.221870793007994</v>
      </c>
      <c r="G895">
        <v>70.388410658893605</v>
      </c>
      <c r="H895">
        <v>4.61929089792</v>
      </c>
      <c r="I895">
        <v>-4.3013954327999997</v>
      </c>
      <c r="J895">
        <v>-0.82176020595699995</v>
      </c>
      <c r="K895">
        <v>-178.25610406413199</v>
      </c>
      <c r="L895">
        <v>-71.128773663062205</v>
      </c>
      <c r="M895">
        <v>-84.913042044788</v>
      </c>
      <c r="N895">
        <v>2.2154510024196998</v>
      </c>
      <c r="O895">
        <v>3.6435569427490599</v>
      </c>
      <c r="P895">
        <v>-0.24391452537351799</v>
      </c>
      <c r="Q895">
        <v>124.824733575773</v>
      </c>
      <c r="R895">
        <v>54.263333602557097</v>
      </c>
      <c r="S895">
        <v>43.369115098118399</v>
      </c>
    </row>
    <row r="896" spans="1:19">
      <c r="A896">
        <v>1403636949101</v>
      </c>
      <c r="B896">
        <v>2.0932149999999998</v>
      </c>
      <c r="C896">
        <v>3.8463980000000002</v>
      </c>
      <c r="D896">
        <v>-0.26172699999999999</v>
      </c>
      <c r="E896">
        <v>-176.532032268324</v>
      </c>
      <c r="F896">
        <v>-71.559045532648199</v>
      </c>
      <c r="G896">
        <v>68.712331717629596</v>
      </c>
      <c r="H896">
        <v>4.6732005304999999</v>
      </c>
      <c r="I896">
        <v>-4.3402072223300001</v>
      </c>
      <c r="J896">
        <v>-0.82803976601999996</v>
      </c>
      <c r="K896">
        <v>-176.313597568403</v>
      </c>
      <c r="L896">
        <v>-71.464878180993793</v>
      </c>
      <c r="M896">
        <v>-86.541480347812595</v>
      </c>
      <c r="N896">
        <v>2.1833687636104799</v>
      </c>
      <c r="O896">
        <v>3.6984226107026199</v>
      </c>
      <c r="P896">
        <v>-0.24954423127776501</v>
      </c>
      <c r="Q896">
        <v>123.585049308325</v>
      </c>
      <c r="R896">
        <v>54.039164912234</v>
      </c>
      <c r="S896">
        <v>42.467985454519997</v>
      </c>
    </row>
    <row r="897" spans="1:19">
      <c r="A897">
        <v>1403636949201</v>
      </c>
      <c r="B897">
        <v>2.0603630000000002</v>
      </c>
      <c r="C897">
        <v>3.9008060000000002</v>
      </c>
      <c r="D897">
        <v>-0.27318700000000001</v>
      </c>
      <c r="E897">
        <v>-177.46766072645701</v>
      </c>
      <c r="F897">
        <v>-71.583984625978701</v>
      </c>
      <c r="G897">
        <v>69.770909015556796</v>
      </c>
      <c r="H897">
        <v>4.72501814609</v>
      </c>
      <c r="I897">
        <v>-4.3755926587999996</v>
      </c>
      <c r="J897">
        <v>-0.83967729684500003</v>
      </c>
      <c r="K897">
        <v>-177.25927156383801</v>
      </c>
      <c r="L897">
        <v>-71.485203027406598</v>
      </c>
      <c r="M897">
        <v>-85.486768677503804</v>
      </c>
      <c r="N897">
        <v>2.1518367155534501</v>
      </c>
      <c r="O897">
        <v>3.74946263515645</v>
      </c>
      <c r="P897">
        <v>-0.26040817588173099</v>
      </c>
      <c r="Q897">
        <v>123.849790198477</v>
      </c>
      <c r="R897">
        <v>54.239496460906203</v>
      </c>
      <c r="S897">
        <v>42.919657279956397</v>
      </c>
    </row>
    <row r="898" spans="1:19">
      <c r="A898">
        <v>1403636949301</v>
      </c>
      <c r="B898">
        <v>2.0269219999999999</v>
      </c>
      <c r="C898">
        <v>3.9514040000000001</v>
      </c>
      <c r="D898">
        <v>-0.28949000000000003</v>
      </c>
      <c r="E898">
        <v>-178.20643859393101</v>
      </c>
      <c r="F898">
        <v>-71.473125401776699</v>
      </c>
      <c r="G898">
        <v>70.5931263111449</v>
      </c>
      <c r="H898">
        <v>4.7748622423600002</v>
      </c>
      <c r="I898">
        <v>-4.4060326005099997</v>
      </c>
      <c r="J898">
        <v>-0.85681878817099999</v>
      </c>
      <c r="K898">
        <v>-177.995874531434</v>
      </c>
      <c r="L898">
        <v>-71.386728942231201</v>
      </c>
      <c r="M898">
        <v>-84.682621046335498</v>
      </c>
      <c r="N898">
        <v>2.1201890664254401</v>
      </c>
      <c r="O898">
        <v>3.7954077998668398</v>
      </c>
      <c r="P898">
        <v>-0.27653918303902603</v>
      </c>
      <c r="Q898">
        <v>124.26489017075799</v>
      </c>
      <c r="R898">
        <v>54.339164679283499</v>
      </c>
      <c r="S898">
        <v>43.408159601946501</v>
      </c>
    </row>
    <row r="899" spans="1:19">
      <c r="A899">
        <v>1403636949401</v>
      </c>
      <c r="B899">
        <v>1.9924820000000001</v>
      </c>
      <c r="C899">
        <v>3.9987599999999999</v>
      </c>
      <c r="D899">
        <v>-0.31037199999999998</v>
      </c>
      <c r="E899">
        <v>-176.33632350769301</v>
      </c>
      <c r="F899">
        <v>-71.544805083673097</v>
      </c>
      <c r="G899">
        <v>68.953575035660506</v>
      </c>
      <c r="H899">
        <v>4.8236364383400003</v>
      </c>
      <c r="I899">
        <v>-4.4335327736499996</v>
      </c>
      <c r="J899">
        <v>-0.876631355</v>
      </c>
      <c r="K899">
        <v>-176.11921496467701</v>
      </c>
      <c r="L899">
        <v>-71.463290038610694</v>
      </c>
      <c r="M899">
        <v>-86.331574765791999</v>
      </c>
      <c r="N899">
        <v>2.08838169198886</v>
      </c>
      <c r="O899">
        <v>3.8383688625184398</v>
      </c>
      <c r="P899">
        <v>-0.29519575610614301</v>
      </c>
      <c r="Q899">
        <v>123.52537222056399</v>
      </c>
      <c r="R899">
        <v>53.999409194518499</v>
      </c>
      <c r="S899">
        <v>42.798196838543198</v>
      </c>
    </row>
    <row r="900" spans="1:19">
      <c r="A900">
        <v>1403636949501</v>
      </c>
      <c r="B900">
        <v>1.958531</v>
      </c>
      <c r="C900">
        <v>4.0422750000000001</v>
      </c>
      <c r="D900">
        <v>-0.33547500000000002</v>
      </c>
      <c r="E900">
        <v>-174.560126406439</v>
      </c>
      <c r="F900">
        <v>-71.639847495948501</v>
      </c>
      <c r="G900">
        <v>67.345175834930799</v>
      </c>
      <c r="H900">
        <v>4.8703665705699999</v>
      </c>
      <c r="I900">
        <v>-4.4570185009200003</v>
      </c>
      <c r="J900">
        <v>-0.90123893658400001</v>
      </c>
      <c r="K900">
        <v>-174.34939197248301</v>
      </c>
      <c r="L900">
        <v>-71.569026189740299</v>
      </c>
      <c r="M900">
        <v>-87.953126900944497</v>
      </c>
      <c r="N900">
        <v>2.0568629641737801</v>
      </c>
      <c r="O900">
        <v>3.8770175388674999</v>
      </c>
      <c r="P900">
        <v>-0.31848140681805798</v>
      </c>
      <c r="Q900">
        <v>122.76241789535101</v>
      </c>
      <c r="R900">
        <v>53.7025623384</v>
      </c>
      <c r="S900">
        <v>42.116204738915798</v>
      </c>
    </row>
    <row r="901" spans="1:19">
      <c r="A901">
        <v>1403636949601</v>
      </c>
      <c r="B901">
        <v>1.9255139999999999</v>
      </c>
      <c r="C901">
        <v>4.0820550000000004</v>
      </c>
      <c r="D901">
        <v>-0.35855599999999999</v>
      </c>
      <c r="E901">
        <v>-172.61931916009601</v>
      </c>
      <c r="F901">
        <v>-71.577781549413103</v>
      </c>
      <c r="G901">
        <v>65.592843382066107</v>
      </c>
      <c r="H901">
        <v>4.9148561585900001</v>
      </c>
      <c r="I901">
        <v>-4.4793735471999998</v>
      </c>
      <c r="J901">
        <v>-0.92356598091200004</v>
      </c>
      <c r="K901">
        <v>-172.43482505801299</v>
      </c>
      <c r="L901">
        <v>-71.516544555634795</v>
      </c>
      <c r="M901">
        <v>-89.683910382338794</v>
      </c>
      <c r="N901">
        <v>2.0268501651867901</v>
      </c>
      <c r="O901">
        <v>3.9138158553596099</v>
      </c>
      <c r="P901">
        <v>-0.33955265919465499</v>
      </c>
      <c r="Q901">
        <v>122.220572066258</v>
      </c>
      <c r="R901">
        <v>53.299172022602903</v>
      </c>
      <c r="S901">
        <v>41.613617697679999</v>
      </c>
    </row>
    <row r="902" spans="1:19">
      <c r="A902">
        <v>1403636949701</v>
      </c>
      <c r="B902">
        <v>1.8952279999999999</v>
      </c>
      <c r="C902">
        <v>4.1179439999999996</v>
      </c>
      <c r="D902">
        <v>-0.375504</v>
      </c>
      <c r="E902">
        <v>-172.94043895208901</v>
      </c>
      <c r="F902">
        <v>-70.822203239911502</v>
      </c>
      <c r="G902">
        <v>65.910628269573095</v>
      </c>
      <c r="H902">
        <v>4.9553391371100002</v>
      </c>
      <c r="I902">
        <v>-4.4956460309299997</v>
      </c>
      <c r="J902">
        <v>-0.93869231186799995</v>
      </c>
      <c r="K902">
        <v>-172.78536888950299</v>
      </c>
      <c r="L902">
        <v>-70.787661471357495</v>
      </c>
      <c r="M902">
        <v>-89.342034796603201</v>
      </c>
      <c r="N902">
        <v>1.9980125636469199</v>
      </c>
      <c r="O902">
        <v>3.9438089505539899</v>
      </c>
      <c r="P902">
        <v>-0.35326834558056802</v>
      </c>
      <c r="Q902">
        <v>123.578149683399</v>
      </c>
      <c r="R902">
        <v>52.971351812114499</v>
      </c>
      <c r="S902">
        <v>42.631726643496201</v>
      </c>
    </row>
    <row r="903" spans="1:19">
      <c r="A903">
        <v>1403636949801</v>
      </c>
      <c r="B903">
        <v>1.867658</v>
      </c>
      <c r="C903">
        <v>4.150868</v>
      </c>
      <c r="D903">
        <v>-0.38422499999999998</v>
      </c>
      <c r="E903">
        <v>-174.79229402912699</v>
      </c>
      <c r="F903">
        <v>-69.871798143042497</v>
      </c>
      <c r="G903">
        <v>67.702584768664806</v>
      </c>
      <c r="H903">
        <v>4.9907041584999998</v>
      </c>
      <c r="I903">
        <v>-4.5126404539199996</v>
      </c>
      <c r="J903">
        <v>-0.94809016923099998</v>
      </c>
      <c r="K903">
        <v>-174.62018123934999</v>
      </c>
      <c r="L903">
        <v>-69.845145593933097</v>
      </c>
      <c r="M903">
        <v>-87.553625648746504</v>
      </c>
      <c r="N903">
        <v>1.9738401597673401</v>
      </c>
      <c r="O903">
        <v>3.9724394759181401</v>
      </c>
      <c r="P903">
        <v>-0.36163747223501103</v>
      </c>
      <c r="Q903">
        <v>125.817284483626</v>
      </c>
      <c r="R903">
        <v>52.8303368701064</v>
      </c>
      <c r="S903">
        <v>44.483372899744701</v>
      </c>
    </row>
    <row r="904" spans="1:19">
      <c r="A904">
        <v>1403636949901</v>
      </c>
      <c r="B904">
        <v>1.841925</v>
      </c>
      <c r="C904">
        <v>4.1801959999999996</v>
      </c>
      <c r="D904">
        <v>-0.38861400000000001</v>
      </c>
      <c r="E904">
        <v>-175.197586917904</v>
      </c>
      <c r="F904">
        <v>-68.697763839978094</v>
      </c>
      <c r="G904">
        <v>68.085082714162397</v>
      </c>
      <c r="H904">
        <v>5.02415274093</v>
      </c>
      <c r="I904">
        <v>-4.52677289938</v>
      </c>
      <c r="J904">
        <v>-0.95325374075900005</v>
      </c>
      <c r="K904">
        <v>-175.01028579438</v>
      </c>
      <c r="L904">
        <v>-68.684624530114405</v>
      </c>
      <c r="M904">
        <v>-87.189420235614193</v>
      </c>
      <c r="N904">
        <v>1.95024492595704</v>
      </c>
      <c r="O904">
        <v>3.9978608094517698</v>
      </c>
      <c r="P904">
        <v>-0.36570374551171397</v>
      </c>
      <c r="Q904">
        <v>127.867768725031</v>
      </c>
      <c r="R904">
        <v>52.265644349414202</v>
      </c>
      <c r="S904">
        <v>45.981409480881098</v>
      </c>
    </row>
    <row r="905" spans="1:19">
      <c r="A905">
        <v>1403636950001</v>
      </c>
      <c r="B905">
        <v>1.819312</v>
      </c>
      <c r="C905">
        <v>4.2103120000000001</v>
      </c>
      <c r="D905">
        <v>-0.38825500000000002</v>
      </c>
      <c r="E905">
        <v>-175.036375001387</v>
      </c>
      <c r="F905">
        <v>-67.891573031769596</v>
      </c>
      <c r="G905">
        <v>67.915950305715299</v>
      </c>
      <c r="H905">
        <v>5.0560964581399999</v>
      </c>
      <c r="I905">
        <v>-4.5456364767000004</v>
      </c>
      <c r="J905">
        <v>-0.95348771840900004</v>
      </c>
      <c r="K905">
        <v>-174.82085928181101</v>
      </c>
      <c r="L905">
        <v>-67.881338098152597</v>
      </c>
      <c r="M905">
        <v>-87.386484807663393</v>
      </c>
      <c r="N905">
        <v>1.92968867537977</v>
      </c>
      <c r="O905">
        <v>4.0268133515123301</v>
      </c>
      <c r="P905">
        <v>-0.36527545773435899</v>
      </c>
      <c r="Q905">
        <v>129.06210263440499</v>
      </c>
      <c r="R905">
        <v>51.763075490960198</v>
      </c>
      <c r="S905">
        <v>46.7820095467507</v>
      </c>
    </row>
    <row r="906" spans="1:19">
      <c r="A906">
        <v>1403636950101</v>
      </c>
      <c r="B906">
        <v>1.800492</v>
      </c>
      <c r="C906">
        <v>4.2442390000000003</v>
      </c>
      <c r="D906">
        <v>-0.383544</v>
      </c>
      <c r="E906">
        <v>-174.78824955198399</v>
      </c>
      <c r="F906">
        <v>-67.188974928030305</v>
      </c>
      <c r="G906">
        <v>67.6225190849011</v>
      </c>
      <c r="H906">
        <v>5.0862672552500001</v>
      </c>
      <c r="I906">
        <v>-4.5694008447999996</v>
      </c>
      <c r="J906">
        <v>-0.94907601584699997</v>
      </c>
      <c r="K906">
        <v>-174.54146271757199</v>
      </c>
      <c r="L906">
        <v>-67.183983335689007</v>
      </c>
      <c r="M906">
        <v>-87.712374318022995</v>
      </c>
      <c r="N906">
        <v>1.9124665933578999</v>
      </c>
      <c r="O906">
        <v>4.0593363200642196</v>
      </c>
      <c r="P906">
        <v>-0.36066404424444398</v>
      </c>
      <c r="Q906">
        <v>130.013259800913</v>
      </c>
      <c r="R906">
        <v>51.291113987053201</v>
      </c>
      <c r="S906">
        <v>47.3500622679069</v>
      </c>
    </row>
    <row r="907" spans="1:19">
      <c r="A907">
        <v>1403636950201</v>
      </c>
      <c r="B907">
        <v>1.7855989999999999</v>
      </c>
      <c r="C907">
        <v>4.2809990000000004</v>
      </c>
      <c r="D907">
        <v>-0.38090499999999999</v>
      </c>
      <c r="E907">
        <v>-176.20563750807699</v>
      </c>
      <c r="F907">
        <v>-67.003681033920898</v>
      </c>
      <c r="G907">
        <v>68.850198068209906</v>
      </c>
      <c r="H907">
        <v>5.1140983340900004</v>
      </c>
      <c r="I907">
        <v>-4.5959388535899999</v>
      </c>
      <c r="J907">
        <v>-0.94701391909099997</v>
      </c>
      <c r="K907">
        <v>-175.94447993334401</v>
      </c>
      <c r="L907">
        <v>-67.009413404662595</v>
      </c>
      <c r="M907">
        <v>-86.502402014320893</v>
      </c>
      <c r="N907">
        <v>1.8983006012938901</v>
      </c>
      <c r="O907">
        <v>4.0933215668832599</v>
      </c>
      <c r="P907">
        <v>-0.35873255256570602</v>
      </c>
      <c r="Q907">
        <v>130.88731999866599</v>
      </c>
      <c r="R907">
        <v>51.511981326200797</v>
      </c>
      <c r="S907">
        <v>48.030518178478196</v>
      </c>
    </row>
    <row r="908" spans="1:19">
      <c r="A908">
        <v>1403636950301</v>
      </c>
      <c r="B908">
        <v>1.7738560000000001</v>
      </c>
      <c r="C908">
        <v>4.3206790000000002</v>
      </c>
      <c r="D908">
        <v>-0.38358199999999998</v>
      </c>
      <c r="E908">
        <v>-177.717743146603</v>
      </c>
      <c r="F908">
        <v>-67.280269662291104</v>
      </c>
      <c r="G908">
        <v>70.191219610373693</v>
      </c>
      <c r="H908">
        <v>5.1402871168799997</v>
      </c>
      <c r="I908">
        <v>-4.62612309959</v>
      </c>
      <c r="J908">
        <v>-0.94960576694900001</v>
      </c>
      <c r="K908">
        <v>-177.41359287960199</v>
      </c>
      <c r="L908">
        <v>-67.285943278503694</v>
      </c>
      <c r="M908">
        <v>-85.203257614259201</v>
      </c>
      <c r="N908">
        <v>1.88692041379864</v>
      </c>
      <c r="O908">
        <v>4.1297860739470096</v>
      </c>
      <c r="P908">
        <v>-0.36179641434425502</v>
      </c>
      <c r="Q908">
        <v>131.08697945974799</v>
      </c>
      <c r="R908">
        <v>52.013375738255498</v>
      </c>
      <c r="S908">
        <v>48.276996896463203</v>
      </c>
    </row>
    <row r="909" spans="1:19">
      <c r="A909">
        <v>1403636950401</v>
      </c>
      <c r="B909">
        <v>1.7637959999999999</v>
      </c>
      <c r="C909">
        <v>4.3638969999999997</v>
      </c>
      <c r="D909">
        <v>-0.38983800000000002</v>
      </c>
      <c r="E909">
        <v>-179.23222660840801</v>
      </c>
      <c r="F909">
        <v>-68.006524340119498</v>
      </c>
      <c r="G909">
        <v>71.553811209850906</v>
      </c>
      <c r="H909">
        <v>5.1669684263300004</v>
      </c>
      <c r="I909">
        <v>-4.6610080392800004</v>
      </c>
      <c r="J909">
        <v>-0.95666236414200001</v>
      </c>
      <c r="K909">
        <v>-178.93314734886201</v>
      </c>
      <c r="L909">
        <v>-68.015962478554798</v>
      </c>
      <c r="M909">
        <v>-83.833370783717299</v>
      </c>
      <c r="N909">
        <v>1.8768750157699301</v>
      </c>
      <c r="O909">
        <v>4.1704874891943797</v>
      </c>
      <c r="P909">
        <v>-0.36960843396397203</v>
      </c>
      <c r="Q909">
        <v>130.52956613032899</v>
      </c>
      <c r="R909">
        <v>52.773783304041501</v>
      </c>
      <c r="S909">
        <v>48.013460751265903</v>
      </c>
    </row>
    <row r="910" spans="1:19">
      <c r="A910">
        <v>1403636950501</v>
      </c>
      <c r="B910">
        <v>1.7546839999999999</v>
      </c>
      <c r="C910">
        <v>4.4100510000000002</v>
      </c>
      <c r="D910">
        <v>-0.40016200000000002</v>
      </c>
      <c r="E910">
        <v>178.342930527448</v>
      </c>
      <c r="F910">
        <v>-68.949687321889002</v>
      </c>
      <c r="G910">
        <v>73.793410481062693</v>
      </c>
      <c r="H910">
        <v>5.1941305661800001</v>
      </c>
      <c r="I910">
        <v>-4.6979498905200003</v>
      </c>
      <c r="J910">
        <v>-0.96764575060299995</v>
      </c>
      <c r="K910">
        <v>178.643051800026</v>
      </c>
      <c r="L910">
        <v>-68.961936647016302</v>
      </c>
      <c r="M910">
        <v>-81.590460389334098</v>
      </c>
      <c r="N910">
        <v>1.8671911734037401</v>
      </c>
      <c r="O910">
        <v>4.2131356910198896</v>
      </c>
      <c r="P910">
        <v>-0.38144936797405299</v>
      </c>
      <c r="Q910">
        <v>129.83382377838299</v>
      </c>
      <c r="R910">
        <v>53.830102135489703</v>
      </c>
      <c r="S910">
        <v>47.772416179358302</v>
      </c>
    </row>
    <row r="911" spans="1:19">
      <c r="A911">
        <v>1403636950601</v>
      </c>
      <c r="B911">
        <v>1.744445</v>
      </c>
      <c r="C911">
        <v>4.4579620000000002</v>
      </c>
      <c r="D911">
        <v>-0.41347699999999998</v>
      </c>
      <c r="E911">
        <v>175.086035301126</v>
      </c>
      <c r="F911">
        <v>-69.681589453584905</v>
      </c>
      <c r="G911">
        <v>76.877934202190502</v>
      </c>
      <c r="H911">
        <v>5.2226968706200001</v>
      </c>
      <c r="I911">
        <v>-4.7344309065800001</v>
      </c>
      <c r="J911">
        <v>-0.97900019069199995</v>
      </c>
      <c r="K911">
        <v>175.39357782243201</v>
      </c>
      <c r="L911">
        <v>-69.685320743728695</v>
      </c>
      <c r="M911">
        <v>-78.505559057222101</v>
      </c>
      <c r="N911">
        <v>1.8561259374000201</v>
      </c>
      <c r="O911">
        <v>4.2559375669357404</v>
      </c>
      <c r="P911">
        <v>-0.39354169208676498</v>
      </c>
      <c r="Q911">
        <v>129.641358921083</v>
      </c>
      <c r="R911">
        <v>54.920354488244399</v>
      </c>
      <c r="S911">
        <v>48.0510892787225</v>
      </c>
    </row>
    <row r="912" spans="1:19">
      <c r="A912">
        <v>1403636950701</v>
      </c>
      <c r="B912">
        <v>1.7302059999999999</v>
      </c>
      <c r="C912">
        <v>4.5063940000000002</v>
      </c>
      <c r="D912">
        <v>-0.42405599999999999</v>
      </c>
      <c r="E912">
        <v>175.06909602911799</v>
      </c>
      <c r="F912">
        <v>-70.060360958286495</v>
      </c>
      <c r="G912">
        <v>76.953955705561498</v>
      </c>
      <c r="H912">
        <v>5.2550398385800001</v>
      </c>
      <c r="I912">
        <v>-4.7705416562899998</v>
      </c>
      <c r="J912">
        <v>-0.98665856198500002</v>
      </c>
      <c r="K912">
        <v>175.38700597148099</v>
      </c>
      <c r="L912">
        <v>-70.051085786669304</v>
      </c>
      <c r="M912">
        <v>-78.434711063552797</v>
      </c>
      <c r="N912">
        <v>1.8416527935692499</v>
      </c>
      <c r="O912">
        <v>4.2999338706919898</v>
      </c>
      <c r="P912">
        <v>-0.40168955773977499</v>
      </c>
      <c r="Q912">
        <v>128.93310081440401</v>
      </c>
      <c r="R912">
        <v>55.095282599851899</v>
      </c>
      <c r="S912">
        <v>47.592519123781699</v>
      </c>
    </row>
    <row r="913" spans="1:19">
      <c r="A913">
        <v>1403636950801</v>
      </c>
      <c r="B913">
        <v>1.7123390000000001</v>
      </c>
      <c r="C913">
        <v>4.5556640000000002</v>
      </c>
      <c r="D913">
        <v>-0.42859599999999998</v>
      </c>
      <c r="E913">
        <v>177.458588381494</v>
      </c>
      <c r="F913">
        <v>-70.577901310555305</v>
      </c>
      <c r="G913">
        <v>74.804837479584094</v>
      </c>
      <c r="H913">
        <v>5.29126728537</v>
      </c>
      <c r="I913">
        <v>-4.8053612175199998</v>
      </c>
      <c r="J913">
        <v>-0.98926300967900005</v>
      </c>
      <c r="K913">
        <v>177.75856832292499</v>
      </c>
      <c r="L913">
        <v>-70.572757127445499</v>
      </c>
      <c r="M913">
        <v>-80.565356834900598</v>
      </c>
      <c r="N913">
        <v>1.82333240157731</v>
      </c>
      <c r="O913">
        <v>4.3443782237965802</v>
      </c>
      <c r="P913">
        <v>-0.40446833211808297</v>
      </c>
      <c r="Q913">
        <v>127.15387910336899</v>
      </c>
      <c r="R913">
        <v>54.827189392800499</v>
      </c>
      <c r="S913">
        <v>46.105293131552401</v>
      </c>
    </row>
    <row r="914" spans="1:19">
      <c r="A914">
        <v>1403636950901</v>
      </c>
      <c r="B914">
        <v>1.6912860000000001</v>
      </c>
      <c r="C914">
        <v>4.6037140000000001</v>
      </c>
      <c r="D914">
        <v>-0.42720900000000001</v>
      </c>
      <c r="E914">
        <v>179.359997457047</v>
      </c>
      <c r="F914">
        <v>-70.763024402689496</v>
      </c>
      <c r="G914">
        <v>73.133932912193004</v>
      </c>
      <c r="H914">
        <v>5.3293316585800001</v>
      </c>
      <c r="I914">
        <v>-4.8380884229500003</v>
      </c>
      <c r="J914">
        <v>-0.98435242915599996</v>
      </c>
      <c r="K914">
        <v>179.65907063995999</v>
      </c>
      <c r="L914">
        <v>-70.744944132293597</v>
      </c>
      <c r="M914">
        <v>-82.224293266600995</v>
      </c>
      <c r="N914">
        <v>1.8026259358985299</v>
      </c>
      <c r="O914">
        <v>4.3877828997868402</v>
      </c>
      <c r="P914">
        <v>-0.399494518746637</v>
      </c>
      <c r="Q914">
        <v>126.213082371355</v>
      </c>
      <c r="R914">
        <v>54.5067799920946</v>
      </c>
      <c r="S914">
        <v>45.333474172810298</v>
      </c>
    </row>
    <row r="915" spans="1:19">
      <c r="A915">
        <v>1403636951001</v>
      </c>
      <c r="B915">
        <v>1.668973</v>
      </c>
      <c r="C915">
        <v>4.6510930000000004</v>
      </c>
      <c r="D915">
        <v>-0.419126</v>
      </c>
      <c r="E915">
        <v>-179.73005352687301</v>
      </c>
      <c r="F915">
        <v>-70.881765337344007</v>
      </c>
      <c r="G915">
        <v>72.375023514158201</v>
      </c>
      <c r="H915">
        <v>5.3696123135900002</v>
      </c>
      <c r="I915">
        <v>-4.8705628199</v>
      </c>
      <c r="J915">
        <v>-0.97460377021199995</v>
      </c>
      <c r="K915">
        <v>-179.42753934250601</v>
      </c>
      <c r="L915">
        <v>-70.853549474532798</v>
      </c>
      <c r="M915">
        <v>-82.986357367509996</v>
      </c>
      <c r="N915">
        <v>1.77989775177704</v>
      </c>
      <c r="O915">
        <v>4.4318740271212196</v>
      </c>
      <c r="P915">
        <v>-0.38954186107927102</v>
      </c>
      <c r="Q915">
        <v>125.713489732665</v>
      </c>
      <c r="R915">
        <v>54.368708188569698</v>
      </c>
      <c r="S915">
        <v>44.966612759833602</v>
      </c>
    </row>
    <row r="916" spans="1:19">
      <c r="A916">
        <v>1403636951101</v>
      </c>
      <c r="B916">
        <v>1.6454340000000001</v>
      </c>
      <c r="C916">
        <v>4.6958549999999999</v>
      </c>
      <c r="D916">
        <v>-0.40388499999999999</v>
      </c>
      <c r="E916">
        <v>-176.661940563424</v>
      </c>
      <c r="F916">
        <v>-70.805380344826901</v>
      </c>
      <c r="G916">
        <v>69.5375039741932</v>
      </c>
      <c r="H916">
        <v>5.4110299563400002</v>
      </c>
      <c r="I916">
        <v>-4.90245351033</v>
      </c>
      <c r="J916">
        <v>-0.95888410449799999</v>
      </c>
      <c r="K916">
        <v>-176.371581196357</v>
      </c>
      <c r="L916">
        <v>-70.749468219270696</v>
      </c>
      <c r="M916">
        <v>-85.814155829598704</v>
      </c>
      <c r="N916">
        <v>1.75595252572767</v>
      </c>
      <c r="O916">
        <v>4.4759455365009604</v>
      </c>
      <c r="P916">
        <v>-0.37352422435681798</v>
      </c>
      <c r="Q916">
        <v>124.88512257741699</v>
      </c>
      <c r="R916">
        <v>53.6811709547951</v>
      </c>
      <c r="S916">
        <v>44.090558349555899</v>
      </c>
    </row>
    <row r="917" spans="1:19">
      <c r="A917">
        <v>1403636951201</v>
      </c>
      <c r="B917">
        <v>1.6223399999999999</v>
      </c>
      <c r="C917">
        <v>4.7377859999999998</v>
      </c>
      <c r="D917">
        <v>-0.39165499999999998</v>
      </c>
      <c r="E917">
        <v>-174.70948810452001</v>
      </c>
      <c r="F917">
        <v>-69.8041543522057</v>
      </c>
      <c r="G917">
        <v>67.713700139487301</v>
      </c>
      <c r="H917">
        <v>5.4509413049599997</v>
      </c>
      <c r="I917">
        <v>-4.9307858049200002</v>
      </c>
      <c r="J917">
        <v>-0.94629554413600003</v>
      </c>
      <c r="K917">
        <v>-174.436185690543</v>
      </c>
      <c r="L917">
        <v>-69.724785313815502</v>
      </c>
      <c r="M917">
        <v>-87.628718884907201</v>
      </c>
      <c r="N917">
        <v>1.7319958965539499</v>
      </c>
      <c r="O917">
        <v>4.5163221284895201</v>
      </c>
      <c r="P917">
        <v>-0.36047488300699099</v>
      </c>
      <c r="Q917">
        <v>125.949072619673</v>
      </c>
      <c r="R917">
        <v>52.724991528990998</v>
      </c>
      <c r="S917">
        <v>44.655339312146701</v>
      </c>
    </row>
    <row r="918" spans="1:19">
      <c r="A918">
        <v>1403636951301</v>
      </c>
      <c r="B918">
        <v>1.6016440000000001</v>
      </c>
      <c r="C918">
        <v>4.7790840000000001</v>
      </c>
      <c r="D918">
        <v>-0.386602</v>
      </c>
      <c r="E918">
        <v>-175.91446904788501</v>
      </c>
      <c r="F918">
        <v>-68.626574946372401</v>
      </c>
      <c r="G918">
        <v>68.812865654310002</v>
      </c>
      <c r="H918">
        <v>5.4872316519000002</v>
      </c>
      <c r="I918">
        <v>-4.9615198494200001</v>
      </c>
      <c r="J918">
        <v>-0.94178208793700002</v>
      </c>
      <c r="K918">
        <v>-175.65962191446101</v>
      </c>
      <c r="L918">
        <v>-68.535650509728598</v>
      </c>
      <c r="M918">
        <v>-86.500642032943304</v>
      </c>
      <c r="N918">
        <v>1.71208130675278</v>
      </c>
      <c r="O918">
        <v>4.5572978101666601</v>
      </c>
      <c r="P918">
        <v>-0.35586819422631799</v>
      </c>
      <c r="Q918">
        <v>128.366036125351</v>
      </c>
      <c r="R918">
        <v>52.324602552042002</v>
      </c>
      <c r="S918">
        <v>46.4883956130953</v>
      </c>
    </row>
    <row r="919" spans="1:19">
      <c r="A919">
        <v>1403636951401</v>
      </c>
      <c r="B919">
        <v>1.5830839999999999</v>
      </c>
      <c r="C919">
        <v>4.8218480000000001</v>
      </c>
      <c r="D919">
        <v>-0.388318</v>
      </c>
      <c r="E919">
        <v>-177.183122100877</v>
      </c>
      <c r="F919">
        <v>-67.463317124305604</v>
      </c>
      <c r="G919">
        <v>69.989767091632999</v>
      </c>
      <c r="H919">
        <v>5.5232060356200003</v>
      </c>
      <c r="I919">
        <v>-4.9943065119799996</v>
      </c>
      <c r="J919">
        <v>-0.94462638871799998</v>
      </c>
      <c r="K919">
        <v>-176.93430691463101</v>
      </c>
      <c r="L919">
        <v>-67.368052112284701</v>
      </c>
      <c r="M919">
        <v>-85.311341553239998</v>
      </c>
      <c r="N919">
        <v>1.6932252578421201</v>
      </c>
      <c r="O919">
        <v>4.5998807727948003</v>
      </c>
      <c r="P919">
        <v>-0.35876065831041098</v>
      </c>
      <c r="Q919">
        <v>130.75394918118701</v>
      </c>
      <c r="R919">
        <v>51.949176807877897</v>
      </c>
      <c r="S919">
        <v>48.323427373770699</v>
      </c>
    </row>
    <row r="920" spans="1:19">
      <c r="A920">
        <v>1403636951501</v>
      </c>
      <c r="B920">
        <v>1.5668409999999999</v>
      </c>
      <c r="C920">
        <v>4.8671579999999999</v>
      </c>
      <c r="D920">
        <v>-0.39373000000000002</v>
      </c>
      <c r="E920">
        <v>-178.19587431996499</v>
      </c>
      <c r="F920">
        <v>-66.989363531044603</v>
      </c>
      <c r="G920">
        <v>70.889609500513998</v>
      </c>
      <c r="H920">
        <v>5.5580529495300004</v>
      </c>
      <c r="I920">
        <v>-5.0302939426100002</v>
      </c>
      <c r="J920">
        <v>-0.95168605377000004</v>
      </c>
      <c r="K920">
        <v>-177.93240540623799</v>
      </c>
      <c r="L920">
        <v>-66.892290171622804</v>
      </c>
      <c r="M920">
        <v>-84.419126448685006</v>
      </c>
      <c r="N920">
        <v>1.6765440129257401</v>
      </c>
      <c r="O920">
        <v>4.6447634636533301</v>
      </c>
      <c r="P920">
        <v>-0.36614843580968698</v>
      </c>
      <c r="Q920">
        <v>131.93098395461601</v>
      </c>
      <c r="R920">
        <v>51.909574603581703</v>
      </c>
      <c r="S920">
        <v>49.236365071188999</v>
      </c>
    </row>
    <row r="921" spans="1:19">
      <c r="A921">
        <v>1403636951601</v>
      </c>
      <c r="B921">
        <v>1.552146</v>
      </c>
      <c r="C921">
        <v>4.9154270000000002</v>
      </c>
      <c r="D921">
        <v>-0.40204899999999999</v>
      </c>
      <c r="E921">
        <v>-179.26862391864401</v>
      </c>
      <c r="F921">
        <v>-66.945778747987305</v>
      </c>
      <c r="G921">
        <v>71.852171209006002</v>
      </c>
      <c r="H921">
        <v>5.5909547255699996</v>
      </c>
      <c r="I921">
        <v>-5.0689998302600001</v>
      </c>
      <c r="J921">
        <v>-0.962715202278</v>
      </c>
      <c r="K921">
        <v>-178.972759168652</v>
      </c>
      <c r="L921">
        <v>-66.854321059867402</v>
      </c>
      <c r="M921">
        <v>-83.482207701540801</v>
      </c>
      <c r="N921">
        <v>1.6625631777451699</v>
      </c>
      <c r="O921">
        <v>4.6912067124992296</v>
      </c>
      <c r="P921">
        <v>-0.37780330651627397</v>
      </c>
      <c r="Q921">
        <v>132.440831674393</v>
      </c>
      <c r="R921">
        <v>52.1343009442636</v>
      </c>
      <c r="S921">
        <v>49.692446474578098</v>
      </c>
    </row>
    <row r="922" spans="1:19">
      <c r="A922">
        <v>1403636951701</v>
      </c>
      <c r="B922">
        <v>1.538362</v>
      </c>
      <c r="C922">
        <v>4.96739</v>
      </c>
      <c r="D922">
        <v>-0.41156900000000002</v>
      </c>
      <c r="E922">
        <v>179.721918894624</v>
      </c>
      <c r="F922">
        <v>-67.448043955922003</v>
      </c>
      <c r="G922">
        <v>72.748045198445098</v>
      </c>
      <c r="H922">
        <v>5.6242863000099996</v>
      </c>
      <c r="I922">
        <v>-5.1106782232299999</v>
      </c>
      <c r="J922">
        <v>-0.97149457450900001</v>
      </c>
      <c r="K922">
        <v>-179.978702525633</v>
      </c>
      <c r="L922">
        <v>-67.353100642884002</v>
      </c>
      <c r="M922">
        <v>-82.585154941408902</v>
      </c>
      <c r="N922">
        <v>1.6493078597236599</v>
      </c>
      <c r="O922">
        <v>4.74040688364025</v>
      </c>
      <c r="P922">
        <v>-0.387394499759457</v>
      </c>
      <c r="Q922">
        <v>132.057574869088</v>
      </c>
      <c r="R922">
        <v>52.651750952441503</v>
      </c>
      <c r="S922">
        <v>49.502853056314002</v>
      </c>
    </row>
    <row r="923" spans="1:19">
      <c r="A923">
        <v>1403636951801</v>
      </c>
      <c r="B923">
        <v>1.5254939999999999</v>
      </c>
      <c r="C923">
        <v>5.0249540000000001</v>
      </c>
      <c r="D923">
        <v>-0.415271</v>
      </c>
      <c r="E923">
        <v>179.32722451646401</v>
      </c>
      <c r="F923">
        <v>-68.284511208903297</v>
      </c>
      <c r="G923">
        <v>73.103840628616894</v>
      </c>
      <c r="H923">
        <v>5.6595900397100003</v>
      </c>
      <c r="I923">
        <v>-5.1627190897800004</v>
      </c>
      <c r="J923">
        <v>-0.97717946589600002</v>
      </c>
      <c r="K923">
        <v>179.64448913635999</v>
      </c>
      <c r="L923">
        <v>-68.194406015016497</v>
      </c>
      <c r="M923">
        <v>-82.228632301692599</v>
      </c>
      <c r="N923">
        <v>1.63818833063112</v>
      </c>
      <c r="O923">
        <v>4.79937628590777</v>
      </c>
      <c r="P923">
        <v>-0.39449745750564202</v>
      </c>
      <c r="Q923">
        <v>130.79487213313899</v>
      </c>
      <c r="R923">
        <v>53.197759151882103</v>
      </c>
      <c r="S923">
        <v>48.648018174711098</v>
      </c>
    </row>
    <row r="924" spans="1:19">
      <c r="A924">
        <v>1403636951901</v>
      </c>
      <c r="B924">
        <v>1.5127250000000001</v>
      </c>
      <c r="C924">
        <v>5.0857760000000001</v>
      </c>
      <c r="D924">
        <v>-0.41048400000000002</v>
      </c>
      <c r="E924">
        <v>177.500256871483</v>
      </c>
      <c r="F924">
        <v>-68.986099007777597</v>
      </c>
      <c r="G924">
        <v>74.832364465782305</v>
      </c>
      <c r="H924">
        <v>5.6958277134999999</v>
      </c>
      <c r="I924">
        <v>-5.2130726777499996</v>
      </c>
      <c r="J924">
        <v>-0.97375295730900002</v>
      </c>
      <c r="K924">
        <v>177.81920719699599</v>
      </c>
      <c r="L924">
        <v>-68.895492717166306</v>
      </c>
      <c r="M924">
        <v>-80.496124197475893</v>
      </c>
      <c r="N924">
        <v>1.6256070445100299</v>
      </c>
      <c r="O924">
        <v>4.8573095866338596</v>
      </c>
      <c r="P924">
        <v>-0.392339752571221</v>
      </c>
      <c r="Q924">
        <v>130.258193052335</v>
      </c>
      <c r="R924">
        <v>53.982615982581201</v>
      </c>
      <c r="S924">
        <v>48.5006648090026</v>
      </c>
    </row>
    <row r="925" spans="1:19">
      <c r="A925">
        <v>1403636952001</v>
      </c>
      <c r="B925">
        <v>1.498256</v>
      </c>
      <c r="C925">
        <v>5.1479330000000001</v>
      </c>
      <c r="D925">
        <v>-0.40385500000000002</v>
      </c>
      <c r="E925">
        <v>175.36453120393</v>
      </c>
      <c r="F925">
        <v>-69.310130620049605</v>
      </c>
      <c r="G925">
        <v>76.829988824882193</v>
      </c>
      <c r="H925">
        <v>5.7358048195200002</v>
      </c>
      <c r="I925">
        <v>-5.2665082443799998</v>
      </c>
      <c r="J925">
        <v>-0.97024185518299999</v>
      </c>
      <c r="K925">
        <v>175.680903568704</v>
      </c>
      <c r="L925">
        <v>-69.238354159916099</v>
      </c>
      <c r="M925">
        <v>-78.482942382912398</v>
      </c>
      <c r="N925">
        <v>1.6109434212506</v>
      </c>
      <c r="O925">
        <v>4.9193892690062802</v>
      </c>
      <c r="P925">
        <v>-0.390080888756137</v>
      </c>
      <c r="Q925">
        <v>130.396236122603</v>
      </c>
      <c r="R925">
        <v>54.639643226560104</v>
      </c>
      <c r="S925">
        <v>48.865488416602197</v>
      </c>
    </row>
    <row r="926" spans="1:19">
      <c r="A926">
        <v>1403636952101</v>
      </c>
      <c r="B926">
        <v>1.4803550000000001</v>
      </c>
      <c r="C926">
        <v>5.2118520000000004</v>
      </c>
      <c r="D926">
        <v>-0.40087299999999998</v>
      </c>
      <c r="E926">
        <v>175.19819799260699</v>
      </c>
      <c r="F926">
        <v>-69.706972548928505</v>
      </c>
      <c r="G926">
        <v>76.949870346697395</v>
      </c>
      <c r="H926">
        <v>5.7800120180099999</v>
      </c>
      <c r="I926">
        <v>-5.3195624946700004</v>
      </c>
      <c r="J926">
        <v>-0.96952688676099996</v>
      </c>
      <c r="K926">
        <v>175.519031218348</v>
      </c>
      <c r="L926">
        <v>-69.649992310369996</v>
      </c>
      <c r="M926">
        <v>-78.360034686336405</v>
      </c>
      <c r="N926">
        <v>1.59249760643391</v>
      </c>
      <c r="O926">
        <v>4.9827934196139099</v>
      </c>
      <c r="P926">
        <v>-0.39032287021147499</v>
      </c>
      <c r="Q926">
        <v>129.66694186929701</v>
      </c>
      <c r="R926">
        <v>54.875368865953497</v>
      </c>
      <c r="S926">
        <v>48.318426245469198</v>
      </c>
    </row>
    <row r="927" spans="1:19">
      <c r="A927">
        <v>1403636952201</v>
      </c>
      <c r="B927">
        <v>1.4594</v>
      </c>
      <c r="C927">
        <v>5.2762520000000004</v>
      </c>
      <c r="D927">
        <v>-0.40430500000000003</v>
      </c>
      <c r="E927">
        <v>176.86243786710699</v>
      </c>
      <c r="F927">
        <v>-70.232450012220994</v>
      </c>
      <c r="G927">
        <v>75.391796219784197</v>
      </c>
      <c r="H927">
        <v>5.82530766016</v>
      </c>
      <c r="I927">
        <v>-5.3696741887800004</v>
      </c>
      <c r="J927">
        <v>-0.97238107121200001</v>
      </c>
      <c r="K927">
        <v>177.18649268899301</v>
      </c>
      <c r="L927">
        <v>-70.175508115636305</v>
      </c>
      <c r="M927">
        <v>-79.916287191766202</v>
      </c>
      <c r="N927">
        <v>1.5720317465031499</v>
      </c>
      <c r="O927">
        <v>5.0440585040400503</v>
      </c>
      <c r="P927">
        <v>-0.39385261778720598</v>
      </c>
      <c r="Q927">
        <v>128.100971433821</v>
      </c>
      <c r="R927">
        <v>54.759705727243499</v>
      </c>
      <c r="S927">
        <v>46.979544455530203</v>
      </c>
    </row>
    <row r="928" spans="1:19">
      <c r="A928">
        <v>1403636952301</v>
      </c>
      <c r="B928">
        <v>1.4362790000000001</v>
      </c>
      <c r="C928">
        <v>5.340204</v>
      </c>
      <c r="D928">
        <v>-0.41421200000000002</v>
      </c>
      <c r="E928">
        <v>-179.833097402661</v>
      </c>
      <c r="F928">
        <v>-70.811202214734806</v>
      </c>
      <c r="G928">
        <v>72.314115191756201</v>
      </c>
      <c r="H928">
        <v>5.8738049966399997</v>
      </c>
      <c r="I928">
        <v>-5.41913515228</v>
      </c>
      <c r="J928">
        <v>-0.98295547040800002</v>
      </c>
      <c r="K928">
        <v>-179.516260370906</v>
      </c>
      <c r="L928">
        <v>-70.765373660068505</v>
      </c>
      <c r="M928">
        <v>-82.980620066024798</v>
      </c>
      <c r="N928">
        <v>1.54858690910329</v>
      </c>
      <c r="O928">
        <v>5.10597840375942</v>
      </c>
      <c r="P928">
        <v>-0.40483827490199797</v>
      </c>
      <c r="Q928">
        <v>125.906111102457</v>
      </c>
      <c r="R928">
        <v>54.3434217232926</v>
      </c>
      <c r="S928">
        <v>45.039431201865199</v>
      </c>
    </row>
    <row r="929" spans="1:19">
      <c r="A929">
        <v>1403636952401</v>
      </c>
      <c r="B929">
        <v>1.412485</v>
      </c>
      <c r="C929">
        <v>5.4022209999999999</v>
      </c>
      <c r="D929">
        <v>-0.42970199999999997</v>
      </c>
      <c r="E929">
        <v>-176.96077592011</v>
      </c>
      <c r="F929">
        <v>-71.267081165217704</v>
      </c>
      <c r="G929">
        <v>69.611139145548606</v>
      </c>
      <c r="H929">
        <v>5.9211419954500002</v>
      </c>
      <c r="I929">
        <v>-5.4652918168199998</v>
      </c>
      <c r="J929">
        <v>-0.99806789960499998</v>
      </c>
      <c r="K929">
        <v>-176.64244628910899</v>
      </c>
      <c r="L929">
        <v>-71.224439612227698</v>
      </c>
      <c r="M929">
        <v>-85.684780584929797</v>
      </c>
      <c r="N929">
        <v>1.5249310802121001</v>
      </c>
      <c r="O929">
        <v>5.1645514998384998</v>
      </c>
      <c r="P929">
        <v>-0.42019150912272502</v>
      </c>
      <c r="Q929">
        <v>124.126531302478</v>
      </c>
      <c r="R929">
        <v>53.982446813938502</v>
      </c>
      <c r="S929">
        <v>43.442181893809398</v>
      </c>
    </row>
    <row r="930" spans="1:19">
      <c r="A930">
        <v>1403636952501</v>
      </c>
      <c r="B930">
        <v>1.3890640000000001</v>
      </c>
      <c r="C930">
        <v>5.4615210000000003</v>
      </c>
      <c r="D930">
        <v>-0.45083899999999999</v>
      </c>
      <c r="E930">
        <v>-177.708958466833</v>
      </c>
      <c r="F930">
        <v>-71.588724969325497</v>
      </c>
      <c r="G930">
        <v>70.377914187290699</v>
      </c>
      <c r="H930">
        <v>5.9673028652799998</v>
      </c>
      <c r="I930">
        <v>-5.5091355339200003</v>
      </c>
      <c r="J930">
        <v>-1.0177534774500001</v>
      </c>
      <c r="K930">
        <v>-177.389795727125</v>
      </c>
      <c r="L930">
        <v>-71.547326622527194</v>
      </c>
      <c r="M930">
        <v>-84.915424825804493</v>
      </c>
      <c r="N930">
        <v>1.50144606677416</v>
      </c>
      <c r="O930">
        <v>5.2206295721674199</v>
      </c>
      <c r="P930">
        <v>-0.44001712662223602</v>
      </c>
      <c r="Q930">
        <v>123.77654326870299</v>
      </c>
      <c r="R930">
        <v>54.296938314120297</v>
      </c>
      <c r="S930">
        <v>43.3275708657496</v>
      </c>
    </row>
    <row r="931" spans="1:19">
      <c r="A931">
        <v>1403636952601</v>
      </c>
      <c r="B931">
        <v>1.3653500000000001</v>
      </c>
      <c r="C931">
        <v>5.5178450000000003</v>
      </c>
      <c r="D931">
        <v>-0.47517300000000001</v>
      </c>
      <c r="E931">
        <v>-179.58679099369999</v>
      </c>
      <c r="F931">
        <v>-71.681149421958807</v>
      </c>
      <c r="G931">
        <v>72.215339192657495</v>
      </c>
      <c r="H931">
        <v>6.0114916899199997</v>
      </c>
      <c r="I931">
        <v>-5.5491838214699998</v>
      </c>
      <c r="J931">
        <v>-1.0407064561199999</v>
      </c>
      <c r="K931">
        <v>-179.26830433625</v>
      </c>
      <c r="L931">
        <v>-71.640603654683105</v>
      </c>
      <c r="M931">
        <v>-83.069219682043197</v>
      </c>
      <c r="N931">
        <v>1.4782639306065399</v>
      </c>
      <c r="O931">
        <v>5.2726226377962702</v>
      </c>
      <c r="P931">
        <v>-0.462959238296349</v>
      </c>
      <c r="Q931">
        <v>124.182952142464</v>
      </c>
      <c r="R931">
        <v>54.721894196128297</v>
      </c>
      <c r="S931">
        <v>43.892095718253202</v>
      </c>
    </row>
    <row r="932" spans="1:19">
      <c r="A932">
        <v>1403636952701</v>
      </c>
      <c r="B932">
        <v>1.34043</v>
      </c>
      <c r="C932">
        <v>5.5693149999999996</v>
      </c>
      <c r="D932">
        <v>-0.49456899999999998</v>
      </c>
      <c r="E932">
        <v>179.62972898830699</v>
      </c>
      <c r="F932">
        <v>-71.736668036697594</v>
      </c>
      <c r="G932">
        <v>73.004470423581296</v>
      </c>
      <c r="H932">
        <v>6.05512328931</v>
      </c>
      <c r="I932">
        <v>-5.5836759959500002</v>
      </c>
      <c r="J932">
        <v>-1.05934440437</v>
      </c>
      <c r="K932">
        <v>179.93861196427599</v>
      </c>
      <c r="L932">
        <v>-71.692898567104507</v>
      </c>
      <c r="M932">
        <v>-82.2758132405759</v>
      </c>
      <c r="N932">
        <v>1.4534857114177899</v>
      </c>
      <c r="O932">
        <v>5.3196117603225801</v>
      </c>
      <c r="P932">
        <v>-0.48124710824122602</v>
      </c>
      <c r="Q932">
        <v>124.321862921242</v>
      </c>
      <c r="R932">
        <v>54.907713026895699</v>
      </c>
      <c r="S932">
        <v>44.121709179247503</v>
      </c>
    </row>
    <row r="933" spans="1:19">
      <c r="A933">
        <v>1403636952801</v>
      </c>
      <c r="B933">
        <v>1.3137509999999999</v>
      </c>
      <c r="C933">
        <v>5.6169520000000004</v>
      </c>
      <c r="D933">
        <v>-0.51027599999999995</v>
      </c>
      <c r="E933">
        <v>179.28130127052</v>
      </c>
      <c r="F933">
        <v>-70.929930129215407</v>
      </c>
      <c r="G933">
        <v>73.342169540926406</v>
      </c>
      <c r="H933">
        <v>6.0993649730600001</v>
      </c>
      <c r="I933">
        <v>-5.6150491018100004</v>
      </c>
      <c r="J933">
        <v>-1.07513719017</v>
      </c>
      <c r="K933">
        <v>179.557000244508</v>
      </c>
      <c r="L933">
        <v>-70.880673476182594</v>
      </c>
      <c r="M933">
        <v>-81.907059379563904</v>
      </c>
      <c r="N933">
        <v>1.4270138546794899</v>
      </c>
      <c r="O933">
        <v>5.3641590727816002</v>
      </c>
      <c r="P933">
        <v>-0.496443629156059</v>
      </c>
      <c r="Q933">
        <v>125.990550021942</v>
      </c>
      <c r="R933">
        <v>54.5947699069458</v>
      </c>
      <c r="S933">
        <v>45.4020637622218</v>
      </c>
    </row>
    <row r="934" spans="1:19">
      <c r="A934">
        <v>1403636952901</v>
      </c>
      <c r="B934">
        <v>1.2855300000000001</v>
      </c>
      <c r="C934">
        <v>5.6624290000000004</v>
      </c>
      <c r="D934">
        <v>-0.52301399999999998</v>
      </c>
      <c r="E934">
        <v>-179.980364348726</v>
      </c>
      <c r="F934">
        <v>-70.006379728326493</v>
      </c>
      <c r="G934">
        <v>72.624599589522106</v>
      </c>
      <c r="H934">
        <v>6.1446660582200003</v>
      </c>
      <c r="I934">
        <v>-5.6447607842299998</v>
      </c>
      <c r="J934">
        <v>-1.0872822229900001</v>
      </c>
      <c r="K934">
        <v>-179.71800770219801</v>
      </c>
      <c r="L934">
        <v>-69.9562053514789</v>
      </c>
      <c r="M934">
        <v>-82.625736598583799</v>
      </c>
      <c r="N934">
        <v>1.39899928869948</v>
      </c>
      <c r="O934">
        <v>5.4077089415614799</v>
      </c>
      <c r="P934">
        <v>-0.50782190910608005</v>
      </c>
      <c r="Q934">
        <v>127.456110152693</v>
      </c>
      <c r="R934">
        <v>53.978223478152501</v>
      </c>
      <c r="S934">
        <v>46.3584972350098</v>
      </c>
    </row>
    <row r="935" spans="1:19">
      <c r="A935">
        <v>1403636953001</v>
      </c>
      <c r="B935">
        <v>1.2569490000000001</v>
      </c>
      <c r="C935">
        <v>5.708189</v>
      </c>
      <c r="D935">
        <v>-0.53951800000000005</v>
      </c>
      <c r="E935">
        <v>-177.31506995459401</v>
      </c>
      <c r="F935">
        <v>-68.980810959291802</v>
      </c>
      <c r="G935">
        <v>70.040670021355595</v>
      </c>
      <c r="H935">
        <v>6.1924108500999999</v>
      </c>
      <c r="I935">
        <v>-5.67624586122</v>
      </c>
      <c r="J935">
        <v>-1.1041641341099999</v>
      </c>
      <c r="K935">
        <v>-177.09457705353299</v>
      </c>
      <c r="L935">
        <v>-68.933284878847005</v>
      </c>
      <c r="M935">
        <v>-85.177900661222594</v>
      </c>
      <c r="N935">
        <v>1.36955009164982</v>
      </c>
      <c r="O935">
        <v>5.4537308917809701</v>
      </c>
      <c r="P935">
        <v>-0.52389613604386298</v>
      </c>
      <c r="Q935">
        <v>128.27381958400201</v>
      </c>
      <c r="R935">
        <v>52.862995956591803</v>
      </c>
      <c r="S935">
        <v>46.564079590298</v>
      </c>
    </row>
    <row r="936" spans="1:19">
      <c r="A936">
        <v>1403636953101</v>
      </c>
      <c r="B936">
        <v>1.229487</v>
      </c>
      <c r="C936">
        <v>5.7546369999999998</v>
      </c>
      <c r="D936">
        <v>-0.56083799999999995</v>
      </c>
      <c r="E936">
        <v>-174.421471649013</v>
      </c>
      <c r="F936">
        <v>-68.458960850187495</v>
      </c>
      <c r="G936">
        <v>67.274334821949907</v>
      </c>
      <c r="H936">
        <v>6.2399916695300002</v>
      </c>
      <c r="I936">
        <v>-5.709953016</v>
      </c>
      <c r="J936">
        <v>-1.1267691176800001</v>
      </c>
      <c r="K936">
        <v>-174.20781296987701</v>
      </c>
      <c r="L936">
        <v>-68.408549751953899</v>
      </c>
      <c r="M936">
        <v>-87.958322594232598</v>
      </c>
      <c r="N936">
        <v>1.3410859208218899</v>
      </c>
      <c r="O936">
        <v>5.5015768560971798</v>
      </c>
      <c r="P936">
        <v>-0.54584178700260499</v>
      </c>
      <c r="Q936">
        <v>127.98511205762701</v>
      </c>
      <c r="R936">
        <v>51.9314329803505</v>
      </c>
      <c r="S936">
        <v>45.956166616629602</v>
      </c>
    </row>
    <row r="937" spans="1:19">
      <c r="A937">
        <v>1403636953201</v>
      </c>
      <c r="B937">
        <v>1.205336</v>
      </c>
      <c r="C937">
        <v>5.8020759999999996</v>
      </c>
      <c r="D937">
        <v>-0.587395</v>
      </c>
      <c r="E937">
        <v>-173.548479575671</v>
      </c>
      <c r="F937">
        <v>-68.198226359049798</v>
      </c>
      <c r="G937">
        <v>66.427032354970294</v>
      </c>
      <c r="H937">
        <v>6.28321686526</v>
      </c>
      <c r="I937">
        <v>-5.7446208562200001</v>
      </c>
      <c r="J937">
        <v>-1.15378678709</v>
      </c>
      <c r="K937">
        <v>-173.33884589848</v>
      </c>
      <c r="L937">
        <v>-68.151115661377304</v>
      </c>
      <c r="M937">
        <v>-88.811661497533095</v>
      </c>
      <c r="N937">
        <v>1.31675071010948</v>
      </c>
      <c r="O937">
        <v>5.5485063717865097</v>
      </c>
      <c r="P937">
        <v>-0.57252321402641704</v>
      </c>
      <c r="Q937">
        <v>128.02972545957701</v>
      </c>
      <c r="R937">
        <v>51.590245425081001</v>
      </c>
      <c r="S937">
        <v>45.848706371456302</v>
      </c>
    </row>
    <row r="938" spans="1:19">
      <c r="A938">
        <v>1403636953301</v>
      </c>
      <c r="B938">
        <v>1.1854199999999999</v>
      </c>
      <c r="C938">
        <v>5.8505289999999999</v>
      </c>
      <c r="D938">
        <v>-0.61590100000000003</v>
      </c>
      <c r="E938">
        <v>-173.94848052360399</v>
      </c>
      <c r="F938">
        <v>-68.164189503777493</v>
      </c>
      <c r="G938">
        <v>66.832183054951201</v>
      </c>
      <c r="H938">
        <v>6.3222917062099997</v>
      </c>
      <c r="I938">
        <v>-5.7808505007799997</v>
      </c>
      <c r="J938">
        <v>-1.18150286097</v>
      </c>
      <c r="K938">
        <v>-173.756058967933</v>
      </c>
      <c r="L938">
        <v>-68.1123667573668</v>
      </c>
      <c r="M938">
        <v>-88.395940839823197</v>
      </c>
      <c r="N938">
        <v>1.29657850625186</v>
      </c>
      <c r="O938">
        <v>5.5951436002915997</v>
      </c>
      <c r="P938">
        <v>-0.60026558165233002</v>
      </c>
      <c r="Q938">
        <v>128.26198247994799</v>
      </c>
      <c r="R938">
        <v>51.6598424893889</v>
      </c>
      <c r="S938">
        <v>46.084321360755801</v>
      </c>
    </row>
    <row r="939" spans="1:19">
      <c r="A939">
        <v>1403636953401</v>
      </c>
      <c r="B939">
        <v>1.169637</v>
      </c>
      <c r="C939">
        <v>5.9014639999999998</v>
      </c>
      <c r="D939">
        <v>-0.638154</v>
      </c>
      <c r="E939">
        <v>-175.399685040668</v>
      </c>
      <c r="F939">
        <v>-68.4655888050779</v>
      </c>
      <c r="G939">
        <v>68.261993796541603</v>
      </c>
      <c r="H939">
        <v>6.3585735675099997</v>
      </c>
      <c r="I939">
        <v>-5.8220605995900003</v>
      </c>
      <c r="J939">
        <v>-1.2044310627199999</v>
      </c>
      <c r="K939">
        <v>-175.21337492548</v>
      </c>
      <c r="L939">
        <v>-68.417694179675294</v>
      </c>
      <c r="M939">
        <v>-86.956506565905698</v>
      </c>
      <c r="N939">
        <v>1.28064968332819</v>
      </c>
      <c r="O939">
        <v>5.6450179862679999</v>
      </c>
      <c r="P939">
        <v>-0.62375149769195104</v>
      </c>
      <c r="Q939">
        <v>128.376806592409</v>
      </c>
      <c r="R939">
        <v>52.158868390834002</v>
      </c>
      <c r="S939">
        <v>46.407122777379399</v>
      </c>
    </row>
    <row r="940" spans="1:19">
      <c r="A940">
        <v>1403636953501</v>
      </c>
      <c r="B940">
        <v>1.1565460000000001</v>
      </c>
      <c r="C940">
        <v>5.9521639999999998</v>
      </c>
      <c r="D940">
        <v>-0.65336000000000005</v>
      </c>
      <c r="E940">
        <v>-177.97058039703199</v>
      </c>
      <c r="F940">
        <v>-69.019755416359303</v>
      </c>
      <c r="G940">
        <v>70.763044669383703</v>
      </c>
      <c r="H940">
        <v>6.3904274887600003</v>
      </c>
      <c r="I940">
        <v>-5.8609238819999998</v>
      </c>
      <c r="J940">
        <v>-1.21929543772</v>
      </c>
      <c r="K940">
        <v>-177.78646933149301</v>
      </c>
      <c r="L940">
        <v>-68.965332164681698</v>
      </c>
      <c r="M940">
        <v>-84.454594864819995</v>
      </c>
      <c r="N940">
        <v>1.2676437872444699</v>
      </c>
      <c r="O940">
        <v>5.6911600289248101</v>
      </c>
      <c r="P940">
        <v>-0.63930644900828204</v>
      </c>
      <c r="Q940">
        <v>128.48488798276</v>
      </c>
      <c r="R940">
        <v>53.033388057332502</v>
      </c>
      <c r="S940">
        <v>46.868533770953903</v>
      </c>
    </row>
    <row r="941" spans="1:19">
      <c r="A941">
        <v>1403636953601</v>
      </c>
      <c r="B941">
        <v>1.144334</v>
      </c>
      <c r="C941">
        <v>6.0033690000000002</v>
      </c>
      <c r="D941">
        <v>-0.66352699999999998</v>
      </c>
      <c r="E941">
        <v>-179.89490326582799</v>
      </c>
      <c r="F941">
        <v>-69.225832613189596</v>
      </c>
      <c r="G941">
        <v>72.668486598992104</v>
      </c>
      <c r="H941">
        <v>6.4218839010900002</v>
      </c>
      <c r="I941">
        <v>-5.9041113588799998</v>
      </c>
      <c r="J941">
        <v>-1.23004508733</v>
      </c>
      <c r="K941">
        <v>-179.714567417777</v>
      </c>
      <c r="L941">
        <v>-69.165049889113902</v>
      </c>
      <c r="M941">
        <v>-82.522998098261596</v>
      </c>
      <c r="N941">
        <v>1.2565730124572101</v>
      </c>
      <c r="O941">
        <v>5.7409136178545701</v>
      </c>
      <c r="P941">
        <v>-0.65108285770587304</v>
      </c>
      <c r="Q941">
        <v>128.865281273264</v>
      </c>
      <c r="R941">
        <v>53.567750184920598</v>
      </c>
      <c r="S941">
        <v>47.4867206902235</v>
      </c>
    </row>
    <row r="942" spans="1:19">
      <c r="A942">
        <v>1403636953701</v>
      </c>
      <c r="B942">
        <v>1.13191</v>
      </c>
      <c r="C942">
        <v>6.0564020000000003</v>
      </c>
      <c r="D942">
        <v>-0.66806900000000002</v>
      </c>
      <c r="E942">
        <v>177.77245770874799</v>
      </c>
      <c r="F942">
        <v>-68.669510387931595</v>
      </c>
      <c r="G942">
        <v>75.019663773531903</v>
      </c>
      <c r="H942">
        <v>6.4537383095900003</v>
      </c>
      <c r="I942">
        <v>-5.9456484420800004</v>
      </c>
      <c r="J942">
        <v>-1.2332034194499999</v>
      </c>
      <c r="K942">
        <v>177.97797044061201</v>
      </c>
      <c r="L942">
        <v>-68.603510573324499</v>
      </c>
      <c r="M942">
        <v>-80.187801269002506</v>
      </c>
      <c r="N942">
        <v>1.2445215007680599</v>
      </c>
      <c r="O942">
        <v>5.7894419813206701</v>
      </c>
      <c r="P942">
        <v>-0.65515006370207796</v>
      </c>
      <c r="Q942">
        <v>130.72324664681599</v>
      </c>
      <c r="R942">
        <v>53.796239509807002</v>
      </c>
      <c r="S942">
        <v>49.2769327244918</v>
      </c>
    </row>
    <row r="943" spans="1:19">
      <c r="A943">
        <v>1403636953801</v>
      </c>
      <c r="B943">
        <v>1.1176619999999999</v>
      </c>
      <c r="C943">
        <v>6.1123240000000001</v>
      </c>
      <c r="D943">
        <v>-0.66377600000000003</v>
      </c>
      <c r="E943">
        <v>175.053104246223</v>
      </c>
      <c r="F943">
        <v>-68.310707301470401</v>
      </c>
      <c r="G943">
        <v>77.714543679446507</v>
      </c>
      <c r="H943">
        <v>6.4913897248000003</v>
      </c>
      <c r="I943">
        <v>-5.9918154098900001</v>
      </c>
      <c r="J943">
        <v>-1.2279959781200001</v>
      </c>
      <c r="K943">
        <v>175.22790883644501</v>
      </c>
      <c r="L943">
        <v>-68.227909248978904</v>
      </c>
      <c r="M943">
        <v>-77.471320081579407</v>
      </c>
      <c r="N943">
        <v>1.22916027862053</v>
      </c>
      <c r="O943">
        <v>5.8443203673231698</v>
      </c>
      <c r="P943">
        <v>-0.65083857632632802</v>
      </c>
      <c r="Q943">
        <v>132.44626349822801</v>
      </c>
      <c r="R943">
        <v>54.242950161974797</v>
      </c>
      <c r="S943">
        <v>51.011199754023103</v>
      </c>
    </row>
    <row r="944" spans="1:19">
      <c r="A944">
        <v>1403636953901</v>
      </c>
      <c r="B944">
        <v>1.1003909999999999</v>
      </c>
      <c r="C944">
        <v>6.171716</v>
      </c>
      <c r="D944">
        <v>-0.65195700000000001</v>
      </c>
      <c r="E944">
        <v>174.79647776027701</v>
      </c>
      <c r="F944">
        <v>-68.423554076833</v>
      </c>
      <c r="G944">
        <v>78.144479971039701</v>
      </c>
      <c r="H944">
        <v>6.5316783473299997</v>
      </c>
      <c r="I944">
        <v>-6.03615038547</v>
      </c>
      <c r="J944">
        <v>-1.2146053591499999</v>
      </c>
      <c r="K944">
        <v>174.95581751907901</v>
      </c>
      <c r="L944">
        <v>-68.332599307605605</v>
      </c>
      <c r="M944">
        <v>-77.038543657840606</v>
      </c>
      <c r="N944">
        <v>1.21081701281336</v>
      </c>
      <c r="O944">
        <v>5.8987048028178499</v>
      </c>
      <c r="P944">
        <v>-0.63807691420632395</v>
      </c>
      <c r="Q944">
        <v>132.356043598426</v>
      </c>
      <c r="R944">
        <v>54.359357436877602</v>
      </c>
      <c r="S944">
        <v>51.157386802883998</v>
      </c>
    </row>
    <row r="945" spans="1:19">
      <c r="A945">
        <v>1403636954001</v>
      </c>
      <c r="B945">
        <v>1.079394</v>
      </c>
      <c r="C945">
        <v>6.2345709999999999</v>
      </c>
      <c r="D945">
        <v>-0.63602300000000001</v>
      </c>
      <c r="E945">
        <v>176.349595820698</v>
      </c>
      <c r="F945">
        <v>-68.512793219582704</v>
      </c>
      <c r="G945">
        <v>76.793265499260102</v>
      </c>
      <c r="H945">
        <v>6.5812277760200004</v>
      </c>
      <c r="I945">
        <v>-6.0881070560100001</v>
      </c>
      <c r="J945">
        <v>-1.1992816990499999</v>
      </c>
      <c r="K945">
        <v>176.47005477378801</v>
      </c>
      <c r="L945">
        <v>-68.400842491373396</v>
      </c>
      <c r="M945">
        <v>-78.369773089882699</v>
      </c>
      <c r="N945">
        <v>1.1873071480917099</v>
      </c>
      <c r="O945">
        <v>5.9633589282045198</v>
      </c>
      <c r="P945">
        <v>-0.62334524887694698</v>
      </c>
      <c r="Q945">
        <v>131.65888756386599</v>
      </c>
      <c r="R945">
        <v>54.040252991264197</v>
      </c>
      <c r="S945">
        <v>50.546713350399401</v>
      </c>
    </row>
    <row r="946" spans="1:19">
      <c r="A946">
        <v>1403636954101</v>
      </c>
      <c r="B946">
        <v>1.0561119999999999</v>
      </c>
      <c r="C946">
        <v>6.298737</v>
      </c>
      <c r="D946">
        <v>-0.62354500000000002</v>
      </c>
      <c r="E946">
        <v>177.18530481890801</v>
      </c>
      <c r="F946">
        <v>-68.6521464484277</v>
      </c>
      <c r="G946">
        <v>76.040496204374705</v>
      </c>
      <c r="H946">
        <v>6.62407299863</v>
      </c>
      <c r="I946">
        <v>-6.1333269873400003</v>
      </c>
      <c r="J946">
        <v>-1.18367090928</v>
      </c>
      <c r="K946">
        <v>177.326715842677</v>
      </c>
      <c r="L946">
        <v>-68.534029368989593</v>
      </c>
      <c r="M946">
        <v>-79.114554345510598</v>
      </c>
      <c r="N946">
        <v>1.16707945081389</v>
      </c>
      <c r="O946">
        <v>6.0195333282371699</v>
      </c>
      <c r="P946">
        <v>-0.60827330552464098</v>
      </c>
      <c r="Q946">
        <v>131.09400141229099</v>
      </c>
      <c r="R946">
        <v>53.910125442253403</v>
      </c>
      <c r="S946">
        <v>50.088253646085697</v>
      </c>
    </row>
    <row r="947" spans="1:19">
      <c r="A947">
        <v>1403636954201</v>
      </c>
      <c r="B947">
        <v>1.030899</v>
      </c>
      <c r="C947">
        <v>6.3637189999999997</v>
      </c>
      <c r="D947">
        <v>-0.61575199999999997</v>
      </c>
      <c r="E947">
        <v>177.80416383006801</v>
      </c>
      <c r="F947">
        <v>-68.761807318984395</v>
      </c>
      <c r="G947">
        <v>75.477707172495798</v>
      </c>
      <c r="H947">
        <v>6.6739694696400003</v>
      </c>
      <c r="I947">
        <v>-6.1866330706300001</v>
      </c>
      <c r="J947">
        <v>-1.1754895451</v>
      </c>
      <c r="K947">
        <v>177.94373415399701</v>
      </c>
      <c r="L947">
        <v>-68.612650742207094</v>
      </c>
      <c r="M947">
        <v>-79.649104016664793</v>
      </c>
      <c r="N947">
        <v>1.1437943096505701</v>
      </c>
      <c r="O947">
        <v>6.0854492714395896</v>
      </c>
      <c r="P947">
        <v>-0.60073621563675195</v>
      </c>
      <c r="Q947">
        <v>130.71987293861</v>
      </c>
      <c r="R947">
        <v>53.808814452262503</v>
      </c>
      <c r="S947">
        <v>49.785224148247003</v>
      </c>
    </row>
    <row r="948" spans="1:19">
      <c r="A948">
        <v>1403636954301</v>
      </c>
      <c r="B948">
        <v>1.0043759999999999</v>
      </c>
      <c r="C948">
        <v>6.4318569999999999</v>
      </c>
      <c r="D948">
        <v>-0.60964099999999999</v>
      </c>
      <c r="E948">
        <v>177.855082041625</v>
      </c>
      <c r="F948">
        <v>-68.472383581293599</v>
      </c>
      <c r="G948">
        <v>75.3905760007694</v>
      </c>
      <c r="H948">
        <v>6.7269745185899996</v>
      </c>
      <c r="I948">
        <v>-6.2384914523199999</v>
      </c>
      <c r="J948">
        <v>-1.1685663737200001</v>
      </c>
      <c r="K948">
        <v>177.99547686772499</v>
      </c>
      <c r="L948">
        <v>-68.313356561215997</v>
      </c>
      <c r="M948">
        <v>-79.732569451338094</v>
      </c>
      <c r="N948">
        <v>1.11729369728392</v>
      </c>
      <c r="O948">
        <v>6.1513326710132201</v>
      </c>
      <c r="P948">
        <v>-0.59416150991239502</v>
      </c>
      <c r="Q948">
        <v>131.231548185257</v>
      </c>
      <c r="R948">
        <v>53.641344889913903</v>
      </c>
      <c r="S948">
        <v>50.115108781428702</v>
      </c>
    </row>
    <row r="949" spans="1:19">
      <c r="A949">
        <v>1403636954401</v>
      </c>
      <c r="B949">
        <v>0.97598799999999997</v>
      </c>
      <c r="C949">
        <v>6.5017389999999997</v>
      </c>
      <c r="D949">
        <v>-0.599047</v>
      </c>
      <c r="E949">
        <v>178.19453890060899</v>
      </c>
      <c r="F949">
        <v>-68.038187518624497</v>
      </c>
      <c r="G949">
        <v>74.939362510335599</v>
      </c>
      <c r="H949">
        <v>6.7845800577900004</v>
      </c>
      <c r="I949">
        <v>-6.2962184662</v>
      </c>
      <c r="J949">
        <v>-1.1579821045500001</v>
      </c>
      <c r="K949">
        <v>178.31659547141101</v>
      </c>
      <c r="L949">
        <v>-67.863049894794401</v>
      </c>
      <c r="M949">
        <v>-80.141578352564295</v>
      </c>
      <c r="N949">
        <v>1.08899087806193</v>
      </c>
      <c r="O949">
        <v>6.2241369896343102</v>
      </c>
      <c r="P949">
        <v>-0.58405944040841395</v>
      </c>
      <c r="Q949">
        <v>131.89191981692201</v>
      </c>
      <c r="R949">
        <v>53.329041755346097</v>
      </c>
      <c r="S949">
        <v>50.444590635297899</v>
      </c>
    </row>
    <row r="950" spans="1:19">
      <c r="A950">
        <v>1403636954501</v>
      </c>
      <c r="B950">
        <v>0.94592399999999999</v>
      </c>
      <c r="C950">
        <v>6.5730409999999999</v>
      </c>
      <c r="D950">
        <v>-0.58247899999999997</v>
      </c>
      <c r="E950">
        <v>178.6754324961</v>
      </c>
      <c r="F950">
        <v>-67.789213601645102</v>
      </c>
      <c r="G950">
        <v>74.287741687383104</v>
      </c>
      <c r="H950">
        <v>6.8440732264699999</v>
      </c>
      <c r="I950">
        <v>-6.3515051596900003</v>
      </c>
      <c r="J950">
        <v>-1.1411141922700001</v>
      </c>
      <c r="K950">
        <v>178.79887852514901</v>
      </c>
      <c r="L950">
        <v>-67.614071332654703</v>
      </c>
      <c r="M950">
        <v>-80.792933373608804</v>
      </c>
      <c r="N950">
        <v>1.0581330361788699</v>
      </c>
      <c r="O950">
        <v>6.2956129206360103</v>
      </c>
      <c r="P950">
        <v>-0.56740544358839096</v>
      </c>
      <c r="Q950">
        <v>132.12409536247799</v>
      </c>
      <c r="R950">
        <v>53.082274157942201</v>
      </c>
      <c r="S950">
        <v>50.351715887871201</v>
      </c>
    </row>
    <row r="951" spans="1:19">
      <c r="A951">
        <v>1403636954601</v>
      </c>
      <c r="B951">
        <v>0.91579600000000005</v>
      </c>
      <c r="C951">
        <v>6.6478950000000001</v>
      </c>
      <c r="D951">
        <v>-0.56432000000000004</v>
      </c>
      <c r="E951">
        <v>177.886915469759</v>
      </c>
      <c r="F951">
        <v>-67.772276688827702</v>
      </c>
      <c r="G951">
        <v>74.736552148912693</v>
      </c>
      <c r="H951">
        <v>6.9069655202</v>
      </c>
      <c r="I951">
        <v>-6.4152947068300001</v>
      </c>
      <c r="J951">
        <v>-1.12521164504</v>
      </c>
      <c r="K951">
        <v>178.021520280743</v>
      </c>
      <c r="L951">
        <v>-67.590496716775206</v>
      </c>
      <c r="M951">
        <v>-80.3299240486472</v>
      </c>
      <c r="N951">
        <v>1.0275025321115501</v>
      </c>
      <c r="O951">
        <v>6.3757873196110904</v>
      </c>
      <c r="P951">
        <v>-0.552094579853877</v>
      </c>
      <c r="Q951">
        <v>132.480435433694</v>
      </c>
      <c r="R951">
        <v>53.2530235184731</v>
      </c>
      <c r="S951">
        <v>50.441139306221899</v>
      </c>
    </row>
    <row r="952" spans="1:19">
      <c r="A952">
        <v>1403636954701</v>
      </c>
      <c r="B952">
        <v>0.88519899999999996</v>
      </c>
      <c r="C952">
        <v>6.7260730000000004</v>
      </c>
      <c r="D952">
        <v>-0.55782399999999999</v>
      </c>
      <c r="E952">
        <v>177.59089351786801</v>
      </c>
      <c r="F952">
        <v>-68.250065845250205</v>
      </c>
      <c r="G952">
        <v>74.6487897478533</v>
      </c>
      <c r="H952">
        <v>6.9696524957700001</v>
      </c>
      <c r="I952">
        <v>-6.4756140359499996</v>
      </c>
      <c r="J952">
        <v>-1.1170886441600001</v>
      </c>
      <c r="K952">
        <v>177.71259060377801</v>
      </c>
      <c r="L952">
        <v>-68.056224962649793</v>
      </c>
      <c r="M952">
        <v>-80.409900711611101</v>
      </c>
      <c r="N952">
        <v>0.99578595561263605</v>
      </c>
      <c r="O952">
        <v>6.4528289145788298</v>
      </c>
      <c r="P952">
        <v>-0.54431330253024102</v>
      </c>
      <c r="Q952">
        <v>131.79450384262501</v>
      </c>
      <c r="R952">
        <v>53.572443409504103</v>
      </c>
      <c r="S952">
        <v>49.6152520749839</v>
      </c>
    </row>
    <row r="953" spans="1:19">
      <c r="A953">
        <v>1403636954801</v>
      </c>
      <c r="B953">
        <v>0.85359799999999997</v>
      </c>
      <c r="C953">
        <v>6.8061639999999999</v>
      </c>
      <c r="D953">
        <v>-0.56629300000000005</v>
      </c>
      <c r="E953">
        <v>178.06310608785</v>
      </c>
      <c r="F953">
        <v>-69.150483338577303</v>
      </c>
      <c r="G953">
        <v>73.801840625445394</v>
      </c>
      <c r="H953">
        <v>7.0342025486799997</v>
      </c>
      <c r="I953">
        <v>-6.54058426869</v>
      </c>
      <c r="J953">
        <v>-1.1280822409</v>
      </c>
      <c r="K953">
        <v>178.194115450857</v>
      </c>
      <c r="L953">
        <v>-68.954423289310895</v>
      </c>
      <c r="M953">
        <v>-81.247210725229095</v>
      </c>
      <c r="N953">
        <v>0.96425065343409699</v>
      </c>
      <c r="O953">
        <v>6.5345166015542704</v>
      </c>
      <c r="P953">
        <v>-0.55580303859025404</v>
      </c>
      <c r="Q953">
        <v>130.01335690040301</v>
      </c>
      <c r="R953">
        <v>53.927744867126101</v>
      </c>
      <c r="S953">
        <v>47.8783140863911</v>
      </c>
    </row>
    <row r="954" spans="1:19">
      <c r="A954">
        <v>1403636954901</v>
      </c>
      <c r="B954">
        <v>0.82060699999999998</v>
      </c>
      <c r="C954">
        <v>6.8874469999999999</v>
      </c>
      <c r="D954">
        <v>-0.58269000000000004</v>
      </c>
      <c r="E954">
        <v>178.63984002074901</v>
      </c>
      <c r="F954">
        <v>-69.937378192521194</v>
      </c>
      <c r="G954">
        <v>72.824998758814701</v>
      </c>
      <c r="H954">
        <v>7.1002044936799997</v>
      </c>
      <c r="I954">
        <v>-6.6027927647500002</v>
      </c>
      <c r="J954">
        <v>-1.1454207138600001</v>
      </c>
      <c r="K954">
        <v>178.77006422955299</v>
      </c>
      <c r="L954">
        <v>-69.736666002578502</v>
      </c>
      <c r="M954">
        <v>-82.221326263224299</v>
      </c>
      <c r="N954">
        <v>0.930457853873489</v>
      </c>
      <c r="O954">
        <v>6.6143484663253096</v>
      </c>
      <c r="P954">
        <v>-0.57333862793478196</v>
      </c>
      <c r="Q954">
        <v>128.38398650917901</v>
      </c>
      <c r="R954">
        <v>54.196638554652203</v>
      </c>
      <c r="S954">
        <v>46.1897096804719</v>
      </c>
    </row>
    <row r="955" spans="1:19">
      <c r="A955">
        <v>1403636955001</v>
      </c>
      <c r="B955">
        <v>0.78586900000000004</v>
      </c>
      <c r="C955">
        <v>6.9673489999999996</v>
      </c>
      <c r="D955">
        <v>-0.605464</v>
      </c>
      <c r="E955">
        <v>178.75510567920099</v>
      </c>
      <c r="F955">
        <v>-70.460317518384699</v>
      </c>
      <c r="G955">
        <v>72.247838609509003</v>
      </c>
      <c r="H955">
        <v>7.1690760440599997</v>
      </c>
      <c r="I955">
        <v>-6.6654311044599996</v>
      </c>
      <c r="J955">
        <v>-1.1706399519499999</v>
      </c>
      <c r="K955">
        <v>178.88953527820399</v>
      </c>
      <c r="L955">
        <v>-70.266611964995306</v>
      </c>
      <c r="M955">
        <v>-82.790421532925905</v>
      </c>
      <c r="N955">
        <v>0.89437431467401596</v>
      </c>
      <c r="O955">
        <v>6.6956384106985603</v>
      </c>
      <c r="P955">
        <v>-0.59858572300296298</v>
      </c>
      <c r="Q955">
        <v>127.36205770852</v>
      </c>
      <c r="R955">
        <v>54.434994895144499</v>
      </c>
      <c r="S955">
        <v>44.971260411042103</v>
      </c>
    </row>
    <row r="956" spans="1:19">
      <c r="A956">
        <v>1403636955101</v>
      </c>
      <c r="B956">
        <v>0.74967099999999998</v>
      </c>
      <c r="C956">
        <v>7.0448940000000002</v>
      </c>
      <c r="D956">
        <v>-0.62951100000000004</v>
      </c>
      <c r="E956">
        <v>177.93433418264499</v>
      </c>
      <c r="F956">
        <v>-70.343194987077894</v>
      </c>
      <c r="G956">
        <v>72.528673703500004</v>
      </c>
      <c r="H956">
        <v>7.2336439020699999</v>
      </c>
      <c r="I956">
        <v>-6.7216735860499996</v>
      </c>
      <c r="J956">
        <v>-1.19685961023</v>
      </c>
      <c r="K956">
        <v>178.10562096369301</v>
      </c>
      <c r="L956">
        <v>-70.151624234816595</v>
      </c>
      <c r="M956">
        <v>-82.527116986750599</v>
      </c>
      <c r="N956">
        <v>0.85963254076086104</v>
      </c>
      <c r="O956">
        <v>6.7696845121797402</v>
      </c>
      <c r="P956">
        <v>-0.62465203610934605</v>
      </c>
      <c r="Q956">
        <v>127.840222024133</v>
      </c>
      <c r="R956">
        <v>54.548017001563103</v>
      </c>
      <c r="S956">
        <v>44.936556602086299</v>
      </c>
    </row>
    <row r="957" spans="1:19">
      <c r="A957">
        <v>1403636955201</v>
      </c>
      <c r="B957">
        <v>0.71192500000000003</v>
      </c>
      <c r="C957">
        <v>7.1219939999999999</v>
      </c>
      <c r="D957">
        <v>-0.64743899999999999</v>
      </c>
      <c r="E957">
        <v>177.06228514815899</v>
      </c>
      <c r="F957">
        <v>-70.259943931467603</v>
      </c>
      <c r="G957">
        <v>72.853918714249602</v>
      </c>
      <c r="H957">
        <v>7.3018561904799997</v>
      </c>
      <c r="I957">
        <v>-6.7776891050400003</v>
      </c>
      <c r="J957">
        <v>-1.2151827185399999</v>
      </c>
      <c r="K957">
        <v>177.24619666874401</v>
      </c>
      <c r="L957">
        <v>-70.064302067918206</v>
      </c>
      <c r="M957">
        <v>-82.214419688539607</v>
      </c>
      <c r="N957">
        <v>0.82163654609373105</v>
      </c>
      <c r="O957">
        <v>6.8450224540355196</v>
      </c>
      <c r="P957">
        <v>-0.64260326162764103</v>
      </c>
      <c r="Q957">
        <v>128.292982187387</v>
      </c>
      <c r="R957">
        <v>54.692843063236197</v>
      </c>
      <c r="S957">
        <v>44.872206152152401</v>
      </c>
    </row>
    <row r="958" spans="1:19">
      <c r="A958">
        <v>1403636955301</v>
      </c>
      <c r="B958">
        <v>0.67224099999999998</v>
      </c>
      <c r="C958">
        <v>7.1996469999999997</v>
      </c>
      <c r="D958">
        <v>-0.65714399999999995</v>
      </c>
      <c r="E958">
        <v>177.39995791645899</v>
      </c>
      <c r="F958">
        <v>-70.392664876886997</v>
      </c>
      <c r="G958">
        <v>71.994624068280501</v>
      </c>
      <c r="H958">
        <v>7.3703600818400004</v>
      </c>
      <c r="I958">
        <v>-6.8329458259500004</v>
      </c>
      <c r="J958">
        <v>-1.2259131750000001</v>
      </c>
      <c r="K958">
        <v>177.62330247557</v>
      </c>
      <c r="L958">
        <v>-70.203137231103</v>
      </c>
      <c r="M958">
        <v>-83.108190834032399</v>
      </c>
      <c r="N958">
        <v>0.78308263631783104</v>
      </c>
      <c r="O958">
        <v>6.9198650080702304</v>
      </c>
      <c r="P958">
        <v>-0.65291240556131003</v>
      </c>
      <c r="Q958">
        <v>127.903675811504</v>
      </c>
      <c r="R958">
        <v>54.677980704801698</v>
      </c>
      <c r="S958">
        <v>44.003285083328599</v>
      </c>
    </row>
    <row r="959" spans="1:19">
      <c r="A959">
        <v>1403636955401</v>
      </c>
      <c r="B959">
        <v>0.63027500000000003</v>
      </c>
      <c r="C959">
        <v>7.2764129999999998</v>
      </c>
      <c r="D959">
        <v>-0.66037900000000005</v>
      </c>
      <c r="E959">
        <v>177.20068962528501</v>
      </c>
      <c r="F959">
        <v>-70.489495596932002</v>
      </c>
      <c r="G959">
        <v>71.676845340981302</v>
      </c>
      <c r="H959">
        <v>7.4422570018499998</v>
      </c>
      <c r="I959">
        <v>-6.88685864224</v>
      </c>
      <c r="J959">
        <v>-1.23016478881</v>
      </c>
      <c r="K959">
        <v>177.43584528670499</v>
      </c>
      <c r="L959">
        <v>-70.303745645381099</v>
      </c>
      <c r="M959">
        <v>-83.437113635288497</v>
      </c>
      <c r="N959">
        <v>0.74108130731892796</v>
      </c>
      <c r="O959">
        <v>6.9949244515249402</v>
      </c>
      <c r="P959">
        <v>-0.65645818771213504</v>
      </c>
      <c r="Q959">
        <v>127.773871102068</v>
      </c>
      <c r="R959">
        <v>54.7673611883558</v>
      </c>
      <c r="S959">
        <v>43.423662635984101</v>
      </c>
    </row>
    <row r="960" spans="1:19">
      <c r="A960">
        <v>1403636955501</v>
      </c>
      <c r="B960">
        <v>0.58613300000000002</v>
      </c>
      <c r="C960">
        <v>7.3528060000000002</v>
      </c>
      <c r="D960">
        <v>-0.66441099999999997</v>
      </c>
      <c r="E960">
        <v>176.785327341228</v>
      </c>
      <c r="F960">
        <v>-70.436709415567606</v>
      </c>
      <c r="G960">
        <v>71.677138871488694</v>
      </c>
      <c r="H960">
        <v>7.5172509991399998</v>
      </c>
      <c r="I960">
        <v>-6.94019303426</v>
      </c>
      <c r="J960">
        <v>-1.23513588438</v>
      </c>
      <c r="K960">
        <v>177.01360826402799</v>
      </c>
      <c r="L960">
        <v>-70.258118025735996</v>
      </c>
      <c r="M960">
        <v>-83.433174263874804</v>
      </c>
      <c r="N960">
        <v>0.69619542949806701</v>
      </c>
      <c r="O960">
        <v>7.0707026426859398</v>
      </c>
      <c r="P960">
        <v>-0.66049019704549095</v>
      </c>
      <c r="Q960">
        <v>127.99968914183999</v>
      </c>
      <c r="R960">
        <v>54.837113826905501</v>
      </c>
      <c r="S960">
        <v>43.245081929515401</v>
      </c>
    </row>
    <row r="961" spans="1:19">
      <c r="A961">
        <v>1403636955601</v>
      </c>
      <c r="B961">
        <v>0.54022599999999998</v>
      </c>
      <c r="C961">
        <v>7.4297019999999998</v>
      </c>
      <c r="D961">
        <v>-0.67460600000000004</v>
      </c>
      <c r="E961">
        <v>176.790429548487</v>
      </c>
      <c r="F961">
        <v>-70.437445800483303</v>
      </c>
      <c r="G961">
        <v>71.3546967903264</v>
      </c>
      <c r="H961">
        <v>7.5926755475099998</v>
      </c>
      <c r="I961">
        <v>-6.9925088145299998</v>
      </c>
      <c r="J961">
        <v>-1.24479380202</v>
      </c>
      <c r="K961">
        <v>177.04591180029601</v>
      </c>
      <c r="L961">
        <v>-70.265310431338094</v>
      </c>
      <c r="M961">
        <v>-83.778636455432604</v>
      </c>
      <c r="N961">
        <v>0.650575070844706</v>
      </c>
      <c r="O961">
        <v>7.1457405714302</v>
      </c>
      <c r="P961">
        <v>-0.66909865323565998</v>
      </c>
      <c r="Q961">
        <v>127.97529847149799</v>
      </c>
      <c r="R961">
        <v>54.833537828865097</v>
      </c>
      <c r="S961">
        <v>42.908312821485602</v>
      </c>
    </row>
    <row r="962" spans="1:19">
      <c r="A962">
        <v>1403636955701</v>
      </c>
      <c r="B962">
        <v>0.49195100000000003</v>
      </c>
      <c r="C962">
        <v>7.5049460000000003</v>
      </c>
      <c r="D962">
        <v>-0.68847000000000003</v>
      </c>
      <c r="E962">
        <v>176.60867862972199</v>
      </c>
      <c r="F962">
        <v>-70.412743951729396</v>
      </c>
      <c r="G962">
        <v>71.275667138983493</v>
      </c>
      <c r="H962">
        <v>7.6700628715799999</v>
      </c>
      <c r="I962">
        <v>-7.0418614511199999</v>
      </c>
      <c r="J962">
        <v>-1.2600400190200001</v>
      </c>
      <c r="K962">
        <v>176.87464566813301</v>
      </c>
      <c r="L962">
        <v>-70.253585059545998</v>
      </c>
      <c r="M962">
        <v>-83.864837858282897</v>
      </c>
      <c r="N962">
        <v>0.60217920100571498</v>
      </c>
      <c r="O962">
        <v>7.21895481631039</v>
      </c>
      <c r="P962">
        <v>-0.68295299942285503</v>
      </c>
      <c r="Q962">
        <v>128.05389589383</v>
      </c>
      <c r="R962">
        <v>54.865187798867602</v>
      </c>
      <c r="S962">
        <v>42.738613355241199</v>
      </c>
    </row>
    <row r="963" spans="1:19">
      <c r="A963">
        <v>1403636955801</v>
      </c>
      <c r="B963">
        <v>0.44162899999999999</v>
      </c>
      <c r="C963">
        <v>7.5795260000000004</v>
      </c>
      <c r="D963">
        <v>-0.69898700000000002</v>
      </c>
      <c r="E963">
        <v>176.39323392083301</v>
      </c>
      <c r="F963">
        <v>-70.387092325013995</v>
      </c>
      <c r="G963">
        <v>71.317276433549196</v>
      </c>
      <c r="H963">
        <v>7.7496782486100004</v>
      </c>
      <c r="I963">
        <v>-7.09126830651</v>
      </c>
      <c r="J963">
        <v>-1.2704185936700001</v>
      </c>
      <c r="K963">
        <v>176.66871664581899</v>
      </c>
      <c r="L963">
        <v>-70.227055701654095</v>
      </c>
      <c r="M963">
        <v>-83.833799033674595</v>
      </c>
      <c r="N963">
        <v>0.55186535389902602</v>
      </c>
      <c r="O963">
        <v>7.2931261445434998</v>
      </c>
      <c r="P963">
        <v>-0.69181960504695605</v>
      </c>
      <c r="Q963">
        <v>128.17235745585</v>
      </c>
      <c r="R963">
        <v>54.897386439233202</v>
      </c>
      <c r="S963">
        <v>42.687063610501397</v>
      </c>
    </row>
    <row r="964" spans="1:19">
      <c r="A964">
        <v>1403636955901</v>
      </c>
      <c r="B964">
        <v>0.38943699999999998</v>
      </c>
      <c r="C964">
        <v>7.6539140000000003</v>
      </c>
      <c r="D964">
        <v>-0.702291</v>
      </c>
      <c r="E964">
        <v>178.27364371754899</v>
      </c>
      <c r="F964">
        <v>-70.329031448539993</v>
      </c>
      <c r="G964">
        <v>69.408110996006997</v>
      </c>
      <c r="H964">
        <v>7.8283075673300004</v>
      </c>
      <c r="I964">
        <v>-7.1378112530099997</v>
      </c>
      <c r="J964">
        <v>-1.27204393675</v>
      </c>
      <c r="K964">
        <v>178.581738103036</v>
      </c>
      <c r="L964">
        <v>-70.165892864754596</v>
      </c>
      <c r="M964">
        <v>-85.786282995017203</v>
      </c>
      <c r="N964">
        <v>0.50131059850823001</v>
      </c>
      <c r="O964">
        <v>7.3644818203123599</v>
      </c>
      <c r="P964">
        <v>-0.69181950864875597</v>
      </c>
      <c r="Q964">
        <v>127.653544901369</v>
      </c>
      <c r="R964">
        <v>54.451735234453601</v>
      </c>
      <c r="S964">
        <v>41.934285356866603</v>
      </c>
    </row>
    <row r="965" spans="1:19">
      <c r="A965">
        <v>1403636956001</v>
      </c>
      <c r="B965">
        <v>0.33597300000000002</v>
      </c>
      <c r="C965">
        <v>7.7257020000000001</v>
      </c>
      <c r="D965">
        <v>-0.69757199999999997</v>
      </c>
      <c r="E965">
        <v>-177.24447919372901</v>
      </c>
      <c r="F965">
        <v>-70.259760783379207</v>
      </c>
      <c r="G965">
        <v>65.011761137310501</v>
      </c>
      <c r="H965">
        <v>7.9081405197399999</v>
      </c>
      <c r="I965">
        <v>-7.1839009497999999</v>
      </c>
      <c r="J965">
        <v>-1.26776092023</v>
      </c>
      <c r="K965">
        <v>-176.92911999627</v>
      </c>
      <c r="L965">
        <v>-70.106296439724503</v>
      </c>
      <c r="M965">
        <v>-90.177968891646699</v>
      </c>
      <c r="N965">
        <v>0.44952993874013802</v>
      </c>
      <c r="O965">
        <v>7.4359567723105897</v>
      </c>
      <c r="P965">
        <v>-0.68582184827666803</v>
      </c>
      <c r="Q965">
        <v>126.208156987173</v>
      </c>
      <c r="R965">
        <v>53.459206791436699</v>
      </c>
      <c r="S965">
        <v>40.217461087795897</v>
      </c>
    </row>
    <row r="966" spans="1:19">
      <c r="A966">
        <v>1403636956101</v>
      </c>
      <c r="B966">
        <v>0.28411399999999998</v>
      </c>
      <c r="C966">
        <v>7.7947350000000002</v>
      </c>
      <c r="D966">
        <v>-0.68463499999999999</v>
      </c>
      <c r="E966">
        <v>-172.18144889541099</v>
      </c>
      <c r="F966">
        <v>-70.214211018577899</v>
      </c>
      <c r="G966">
        <v>60.055634702902701</v>
      </c>
      <c r="H966">
        <v>7.9820727579100001</v>
      </c>
      <c r="I966">
        <v>-7.2259526317200002</v>
      </c>
      <c r="J966">
        <v>-1.2536843417000001</v>
      </c>
      <c r="K966">
        <v>-171.82195732014799</v>
      </c>
      <c r="L966">
        <v>-70.067272587527995</v>
      </c>
      <c r="M966">
        <v>-95.172338321463798</v>
      </c>
      <c r="N966">
        <v>0.40130938719658599</v>
      </c>
      <c r="O966">
        <v>7.5016638150065198</v>
      </c>
      <c r="P966">
        <v>-0.67014180782916499</v>
      </c>
      <c r="Q966">
        <v>124.414867514927</v>
      </c>
      <c r="R966">
        <v>52.373124309154697</v>
      </c>
      <c r="S966">
        <v>38.203625428935801</v>
      </c>
    </row>
    <row r="967" spans="1:19">
      <c r="A967">
        <v>1403636956201</v>
      </c>
      <c r="B967">
        <v>0.236067</v>
      </c>
      <c r="C967">
        <v>7.8596310000000003</v>
      </c>
      <c r="D967">
        <v>-0.66996599999999995</v>
      </c>
      <c r="E967">
        <v>-169.84867703424399</v>
      </c>
      <c r="F967">
        <v>-70.023493219809694</v>
      </c>
      <c r="G967">
        <v>57.671503929286601</v>
      </c>
      <c r="H967">
        <v>8.0496463853200009</v>
      </c>
      <c r="I967">
        <v>-7.2648854595400003</v>
      </c>
      <c r="J967">
        <v>-1.2385855215599999</v>
      </c>
      <c r="K967">
        <v>-169.43769988266001</v>
      </c>
      <c r="L967">
        <v>-69.888856221278203</v>
      </c>
      <c r="M967">
        <v>-97.589163639631593</v>
      </c>
      <c r="N967">
        <v>0.35741369297666198</v>
      </c>
      <c r="O967">
        <v>7.5621642652486898</v>
      </c>
      <c r="P967">
        <v>-0.65361823298233201</v>
      </c>
      <c r="Q967">
        <v>123.794576008829</v>
      </c>
      <c r="R967">
        <v>51.784168689428597</v>
      </c>
      <c r="S967">
        <v>37.345230461133099</v>
      </c>
    </row>
    <row r="968" spans="1:19">
      <c r="A968">
        <v>1403636956301</v>
      </c>
      <c r="B968">
        <v>0.19273699999999999</v>
      </c>
      <c r="C968">
        <v>7.9218770000000003</v>
      </c>
      <c r="D968">
        <v>-0.66176699999999999</v>
      </c>
      <c r="E968">
        <v>-170.797535472151</v>
      </c>
      <c r="F968">
        <v>-69.974237661870902</v>
      </c>
      <c r="G968">
        <v>58.363363790925199</v>
      </c>
      <c r="H968">
        <v>8.1135200170499999</v>
      </c>
      <c r="I968">
        <v>-7.3036807003600002</v>
      </c>
      <c r="J968">
        <v>-1.22984369966</v>
      </c>
      <c r="K968">
        <v>-170.33257678486001</v>
      </c>
      <c r="L968">
        <v>-69.855921028975601</v>
      </c>
      <c r="M968">
        <v>-96.935456594915095</v>
      </c>
      <c r="N968">
        <v>0.31667982321762</v>
      </c>
      <c r="O968">
        <v>7.6210447039703304</v>
      </c>
      <c r="P968">
        <v>-0.64365262360588404</v>
      </c>
      <c r="Q968">
        <v>124.188612307032</v>
      </c>
      <c r="R968">
        <v>51.946894324690099</v>
      </c>
      <c r="S968">
        <v>37.5264127777967</v>
      </c>
    </row>
    <row r="969" spans="1:19">
      <c r="A969">
        <v>1403636956401</v>
      </c>
      <c r="B969">
        <v>0.15367700000000001</v>
      </c>
      <c r="C969">
        <v>7.9812500000000002</v>
      </c>
      <c r="D969">
        <v>-0.66057100000000002</v>
      </c>
      <c r="E969">
        <v>-176.042484378788</v>
      </c>
      <c r="F969">
        <v>-70.139287894227806</v>
      </c>
      <c r="G969">
        <v>63.134784265285198</v>
      </c>
      <c r="H969">
        <v>8.1762647352299993</v>
      </c>
      <c r="I969">
        <v>-7.3439442116100002</v>
      </c>
      <c r="J969">
        <v>-1.22988340493</v>
      </c>
      <c r="K969">
        <v>-175.54788602139999</v>
      </c>
      <c r="L969">
        <v>-70.029071834669594</v>
      </c>
      <c r="M969">
        <v>-92.193168566289202</v>
      </c>
      <c r="N969">
        <v>0.27749355459404401</v>
      </c>
      <c r="O969">
        <v>7.6806966040737796</v>
      </c>
      <c r="P969">
        <v>-0.64261555528631598</v>
      </c>
      <c r="Q969">
        <v>125.846343074066</v>
      </c>
      <c r="R969">
        <v>53.1261733488369</v>
      </c>
      <c r="S969">
        <v>39.092058025368601</v>
      </c>
    </row>
    <row r="970" spans="1:19">
      <c r="A970">
        <v>1403636956501</v>
      </c>
      <c r="B970">
        <v>0.115813</v>
      </c>
      <c r="C970">
        <v>8.0398110000000003</v>
      </c>
      <c r="D970">
        <v>-0.66486599999999996</v>
      </c>
      <c r="E970">
        <v>179.90983633939601</v>
      </c>
      <c r="F970">
        <v>-70.455847199523603</v>
      </c>
      <c r="G970">
        <v>67.025822518343304</v>
      </c>
      <c r="H970">
        <v>8.2353010663799999</v>
      </c>
      <c r="I970">
        <v>-7.3800397852600002</v>
      </c>
      <c r="J970">
        <v>-1.23427063096</v>
      </c>
      <c r="K970">
        <v>-179.53745729187901</v>
      </c>
      <c r="L970">
        <v>-70.349608452795707</v>
      </c>
      <c r="M970">
        <v>-88.341766371181095</v>
      </c>
      <c r="N970">
        <v>0.23997345344592</v>
      </c>
      <c r="O970">
        <v>7.7352482655111396</v>
      </c>
      <c r="P970">
        <v>-0.64585335851620995</v>
      </c>
      <c r="Q970">
        <v>126.67875855180399</v>
      </c>
      <c r="R970">
        <v>54.139346900225803</v>
      </c>
      <c r="S970">
        <v>40.2255979534376</v>
      </c>
    </row>
    <row r="971" spans="1:19">
      <c r="A971">
        <v>1403636956601</v>
      </c>
      <c r="B971">
        <v>7.5772000000000006E-2</v>
      </c>
      <c r="C971">
        <v>8.0984940000000005</v>
      </c>
      <c r="D971">
        <v>-0.67393999999999998</v>
      </c>
      <c r="E971">
        <v>-179.549291226398</v>
      </c>
      <c r="F971">
        <v>-71.376345461248206</v>
      </c>
      <c r="G971">
        <v>67.471821040962396</v>
      </c>
      <c r="H971">
        <v>8.2951332376900009</v>
      </c>
      <c r="I971">
        <v>-7.4155150014600002</v>
      </c>
      <c r="J971">
        <v>-1.2433837839599999</v>
      </c>
      <c r="K971">
        <v>-178.957806642653</v>
      </c>
      <c r="L971">
        <v>-71.261284306094495</v>
      </c>
      <c r="M971">
        <v>-87.927033017651794</v>
      </c>
      <c r="N971">
        <v>0.20155169465393899</v>
      </c>
      <c r="O971">
        <v>7.7895485566262899</v>
      </c>
      <c r="P971">
        <v>-0.65371170890114005</v>
      </c>
      <c r="Q971">
        <v>124.802691532487</v>
      </c>
      <c r="R971">
        <v>54.473315158191802</v>
      </c>
      <c r="S971">
        <v>39.750865708490203</v>
      </c>
    </row>
    <row r="972" spans="1:19">
      <c r="A972">
        <v>1403636956701</v>
      </c>
      <c r="B972">
        <v>3.3166000000000001E-2</v>
      </c>
      <c r="C972">
        <v>8.1545860000000001</v>
      </c>
      <c r="D972">
        <v>-0.68908199999999997</v>
      </c>
      <c r="E972">
        <v>-174.76623139987001</v>
      </c>
      <c r="F972">
        <v>-71.870095352189296</v>
      </c>
      <c r="G972">
        <v>64.699419399761297</v>
      </c>
      <c r="H972">
        <v>8.3547428094199994</v>
      </c>
      <c r="I972">
        <v>-7.4462513271799997</v>
      </c>
      <c r="J972">
        <v>-1.2578203001399999</v>
      </c>
      <c r="K972">
        <v>-174.190931935414</v>
      </c>
      <c r="L972">
        <v>-71.741501585662704</v>
      </c>
      <c r="M972">
        <v>-90.663180223515994</v>
      </c>
      <c r="N972">
        <v>0.16157978435109399</v>
      </c>
      <c r="O972">
        <v>7.8396258707303002</v>
      </c>
      <c r="P972">
        <v>-0.66656333653377997</v>
      </c>
      <c r="Q972">
        <v>122.405608363818</v>
      </c>
      <c r="R972">
        <v>53.761767521128199</v>
      </c>
      <c r="S972">
        <v>39.281871706141402</v>
      </c>
    </row>
    <row r="973" spans="1:19">
      <c r="A973">
        <v>1403636956801</v>
      </c>
      <c r="B973">
        <v>-9.2200000000000008E-3</v>
      </c>
      <c r="C973">
        <v>8.2061510000000002</v>
      </c>
      <c r="D973">
        <v>-0.70475500000000002</v>
      </c>
      <c r="E973">
        <v>-170.52395868755201</v>
      </c>
      <c r="F973">
        <v>-71.485412411567097</v>
      </c>
      <c r="G973">
        <v>63.217027361412697</v>
      </c>
      <c r="H973">
        <v>8.4142807161400004</v>
      </c>
      <c r="I973">
        <v>-7.4756513733299998</v>
      </c>
      <c r="J973">
        <v>-1.2730406702999999</v>
      </c>
      <c r="K973">
        <v>-169.957273742616</v>
      </c>
      <c r="L973">
        <v>-71.350431066499397</v>
      </c>
      <c r="M973">
        <v>-92.125120422774998</v>
      </c>
      <c r="N973">
        <v>0.12117611179932</v>
      </c>
      <c r="O973">
        <v>7.8885132401959099</v>
      </c>
      <c r="P973">
        <v>-0.68010829457421196</v>
      </c>
      <c r="Q973">
        <v>121.653465425693</v>
      </c>
      <c r="R973">
        <v>52.727209420452397</v>
      </c>
      <c r="S973">
        <v>40.8645591937237</v>
      </c>
    </row>
    <row r="974" spans="1:19">
      <c r="A974">
        <v>1403636956901</v>
      </c>
      <c r="B974">
        <v>-4.8547E-2</v>
      </c>
      <c r="C974">
        <v>8.2524200000000008</v>
      </c>
      <c r="D974">
        <v>-0.71316299999999999</v>
      </c>
      <c r="E974">
        <v>-169.57391870735299</v>
      </c>
      <c r="F974">
        <v>-70.911659679693102</v>
      </c>
      <c r="G974">
        <v>65.525752033153694</v>
      </c>
      <c r="H974">
        <v>8.4717262763699992</v>
      </c>
      <c r="I974">
        <v>-7.5027688701799997</v>
      </c>
      <c r="J974">
        <v>-1.2821071099300001</v>
      </c>
      <c r="K974">
        <v>-169.00531373038001</v>
      </c>
      <c r="L974">
        <v>-70.779776666600199</v>
      </c>
      <c r="M974">
        <v>-89.824902044161902</v>
      </c>
      <c r="N974">
        <v>8.1710291305170296E-2</v>
      </c>
      <c r="O974">
        <v>7.9346352293979097</v>
      </c>
      <c r="P974">
        <v>-0.68748719539560699</v>
      </c>
      <c r="Q974">
        <v>122.236432104388</v>
      </c>
      <c r="R974">
        <v>52.217238117800697</v>
      </c>
      <c r="S974">
        <v>44.380758204821497</v>
      </c>
    </row>
    <row r="975" spans="1:19">
      <c r="A975">
        <v>1403636957001</v>
      </c>
      <c r="B975">
        <v>-8.3399000000000001E-2</v>
      </c>
      <c r="C975">
        <v>8.2947159999999993</v>
      </c>
      <c r="D975">
        <v>-0.71287299999999998</v>
      </c>
      <c r="E975">
        <v>-172.08848613519299</v>
      </c>
      <c r="F975">
        <v>-70.964368681393196</v>
      </c>
      <c r="G975">
        <v>71.392639514612398</v>
      </c>
      <c r="H975">
        <v>8.5225808049499996</v>
      </c>
      <c r="I975">
        <v>-7.5271923112300003</v>
      </c>
      <c r="J975">
        <v>-1.28159250383</v>
      </c>
      <c r="K975">
        <v>-171.47108845802401</v>
      </c>
      <c r="L975">
        <v>-70.842720101848599</v>
      </c>
      <c r="M975">
        <v>-84.021651158404694</v>
      </c>
      <c r="N975">
        <v>4.6899850005425799E-2</v>
      </c>
      <c r="O975">
        <v>7.9758787117089902</v>
      </c>
      <c r="P975">
        <v>-0.68553151799770995</v>
      </c>
      <c r="Q975">
        <v>123.02187608392001</v>
      </c>
      <c r="R975">
        <v>52.7391246795179</v>
      </c>
      <c r="S975">
        <v>48.661539429422902</v>
      </c>
    </row>
    <row r="976" spans="1:19">
      <c r="A976">
        <v>1403636957101</v>
      </c>
      <c r="B976">
        <v>-0.115299</v>
      </c>
      <c r="C976">
        <v>8.3328260000000007</v>
      </c>
      <c r="D976">
        <v>-0.70445000000000002</v>
      </c>
      <c r="E976">
        <v>-175.911396244564</v>
      </c>
      <c r="F976">
        <v>-71.109373033854794</v>
      </c>
      <c r="G976">
        <v>78.678790478474795</v>
      </c>
      <c r="H976">
        <v>8.5690843431200001</v>
      </c>
      <c r="I976">
        <v>-7.5491241308600001</v>
      </c>
      <c r="J976">
        <v>-1.2731529746100001</v>
      </c>
      <c r="K976">
        <v>-175.23059563706499</v>
      </c>
      <c r="L976">
        <v>-71.002162690502701</v>
      </c>
      <c r="M976">
        <v>-76.829006402654201</v>
      </c>
      <c r="N976">
        <v>1.48926311250114E-2</v>
      </c>
      <c r="O976">
        <v>8.0132940516977396</v>
      </c>
      <c r="P976">
        <v>-0.67576859203584005</v>
      </c>
      <c r="Q976">
        <v>124.053280445985</v>
      </c>
      <c r="R976">
        <v>53.580605431166703</v>
      </c>
      <c r="S976">
        <v>53.431101338110999</v>
      </c>
    </row>
    <row r="977" spans="1:19">
      <c r="A977">
        <v>1403636957201</v>
      </c>
      <c r="B977">
        <v>-0.14600299999999999</v>
      </c>
      <c r="C977">
        <v>8.3675549999999994</v>
      </c>
      <c r="D977">
        <v>-0.69025199999999998</v>
      </c>
      <c r="E977">
        <v>-179.03451914214301</v>
      </c>
      <c r="F977">
        <v>-70.908419242929895</v>
      </c>
      <c r="G977">
        <v>85.090073253943004</v>
      </c>
      <c r="H977">
        <v>8.6135165144499997</v>
      </c>
      <c r="I977">
        <v>-7.5680197804400002</v>
      </c>
      <c r="J977">
        <v>-1.25960467151</v>
      </c>
      <c r="K977">
        <v>-178.334673884734</v>
      </c>
      <c r="L977">
        <v>-70.8188437234422</v>
      </c>
      <c r="M977">
        <v>-70.459497672399493</v>
      </c>
      <c r="N977">
        <v>-1.6471254827923301E-2</v>
      </c>
      <c r="O977">
        <v>8.0472935049814893</v>
      </c>
      <c r="P977">
        <v>-0.66082823828469694</v>
      </c>
      <c r="Q977">
        <v>125.418916685911</v>
      </c>
      <c r="R977">
        <v>54.123422341487696</v>
      </c>
      <c r="S977">
        <v>58.190965806068299</v>
      </c>
    </row>
    <row r="978" spans="1:19">
      <c r="A978">
        <v>1403636957301</v>
      </c>
      <c r="B978">
        <v>-0.17565500000000001</v>
      </c>
      <c r="C978">
        <v>8.3995599999999992</v>
      </c>
      <c r="D978">
        <v>-0.67325800000000002</v>
      </c>
      <c r="E978">
        <v>-179.78688388960799</v>
      </c>
      <c r="F978">
        <v>-70.723012633729596</v>
      </c>
      <c r="G978">
        <v>88.465298188582594</v>
      </c>
      <c r="H978">
        <v>8.6564322771099995</v>
      </c>
      <c r="I978">
        <v>-7.5855970347500001</v>
      </c>
      <c r="J978">
        <v>-1.2444662564</v>
      </c>
      <c r="K978">
        <v>-179.089921238778</v>
      </c>
      <c r="L978">
        <v>-70.641908831834002</v>
      </c>
      <c r="M978">
        <v>-67.1060732597373</v>
      </c>
      <c r="N978">
        <v>-4.7021445516800299E-2</v>
      </c>
      <c r="O978">
        <v>8.0795620415991092</v>
      </c>
      <c r="P978">
        <v>-0.64430427119074796</v>
      </c>
      <c r="Q978">
        <v>125.993173168113</v>
      </c>
      <c r="R978">
        <v>54.192045539093399</v>
      </c>
      <c r="S978">
        <v>61.333206794650501</v>
      </c>
    </row>
    <row r="979" spans="1:19">
      <c r="A979">
        <v>1403636957401</v>
      </c>
      <c r="B979">
        <v>-0.20454800000000001</v>
      </c>
      <c r="C979">
        <v>8.4295259999999992</v>
      </c>
      <c r="D979">
        <v>-0.66143600000000002</v>
      </c>
      <c r="E979">
        <v>-179.69385580168699</v>
      </c>
      <c r="F979">
        <v>-70.6234415390267</v>
      </c>
      <c r="G979">
        <v>90.325210106892598</v>
      </c>
      <c r="H979">
        <v>8.69696448915</v>
      </c>
      <c r="I979">
        <v>-7.6011332442199997</v>
      </c>
      <c r="J979">
        <v>-1.23467033582</v>
      </c>
      <c r="K979">
        <v>-179.02221590664399</v>
      </c>
      <c r="L979">
        <v>-70.552158892612397</v>
      </c>
      <c r="M979">
        <v>-65.233600297886696</v>
      </c>
      <c r="N979">
        <v>-7.6255627033278303E-2</v>
      </c>
      <c r="O979">
        <v>8.1090891132984595</v>
      </c>
      <c r="P979">
        <v>-0.63311325439277999</v>
      </c>
      <c r="Q979">
        <v>126.134897017963</v>
      </c>
      <c r="R979">
        <v>54.132496690775397</v>
      </c>
      <c r="S979">
        <v>63.365596903450999</v>
      </c>
    </row>
    <row r="980" spans="1:19">
      <c r="A980">
        <v>1403636957501</v>
      </c>
      <c r="B980">
        <v>-0.23327999999999999</v>
      </c>
      <c r="C980">
        <v>8.4580120000000001</v>
      </c>
      <c r="D980">
        <v>-0.65760600000000002</v>
      </c>
      <c r="E980">
        <v>-179.094301534897</v>
      </c>
      <c r="F980">
        <v>-70.604108667034794</v>
      </c>
      <c r="G980">
        <v>90.998552882073696</v>
      </c>
      <c r="H980">
        <v>8.7361773680100008</v>
      </c>
      <c r="I980">
        <v>-7.6152085743600004</v>
      </c>
      <c r="J980">
        <v>-1.2326787479300001</v>
      </c>
      <c r="K980">
        <v>-178.447106501218</v>
      </c>
      <c r="L980">
        <v>-70.540825938847703</v>
      </c>
      <c r="M980">
        <v>-64.537330581695002</v>
      </c>
      <c r="N980">
        <v>-0.10486861488520099</v>
      </c>
      <c r="O980">
        <v>8.13678252648055</v>
      </c>
      <c r="P980">
        <v>-0.62968474864242496</v>
      </c>
      <c r="Q980">
        <v>125.961972662021</v>
      </c>
      <c r="R980">
        <v>54.005606202350101</v>
      </c>
      <c r="S980">
        <v>64.415134148004498</v>
      </c>
    </row>
    <row r="981" spans="1:19">
      <c r="A981">
        <v>1403636957601</v>
      </c>
      <c r="B981">
        <v>-0.26226300000000002</v>
      </c>
      <c r="C981">
        <v>8.4853860000000001</v>
      </c>
      <c r="D981">
        <v>-0.66138699999999995</v>
      </c>
      <c r="E981">
        <v>-178.064470984829</v>
      </c>
      <c r="F981">
        <v>-70.624742777031003</v>
      </c>
      <c r="G981">
        <v>91.123816914316194</v>
      </c>
      <c r="H981">
        <v>8.7748993879199997</v>
      </c>
      <c r="I981">
        <v>-7.6281585332999997</v>
      </c>
      <c r="J981">
        <v>-1.23779480158</v>
      </c>
      <c r="K981">
        <v>-177.42987780612401</v>
      </c>
      <c r="L981">
        <v>-70.568114549742305</v>
      </c>
      <c r="M981">
        <v>-64.406362469292105</v>
      </c>
      <c r="N981">
        <v>-0.133452896745299</v>
      </c>
      <c r="O981">
        <v>8.1632643773101794</v>
      </c>
      <c r="P981">
        <v>-0.63329618138223098</v>
      </c>
      <c r="Q981">
        <v>125.567708401773</v>
      </c>
      <c r="R981">
        <v>53.806416640398197</v>
      </c>
      <c r="S981">
        <v>65.108220572175199</v>
      </c>
    </row>
    <row r="982" spans="1:19">
      <c r="A982">
        <v>1403636957701</v>
      </c>
      <c r="B982">
        <v>-0.29136600000000001</v>
      </c>
      <c r="C982">
        <v>8.5114269999999994</v>
      </c>
      <c r="D982">
        <v>-0.67271400000000003</v>
      </c>
      <c r="E982">
        <v>-177.132025149838</v>
      </c>
      <c r="F982">
        <v>-70.642305910918196</v>
      </c>
      <c r="G982">
        <v>91.743361467073598</v>
      </c>
      <c r="H982">
        <v>8.8127055459800001</v>
      </c>
      <c r="I982">
        <v>-7.6399452088200004</v>
      </c>
      <c r="J982">
        <v>-1.25006868225</v>
      </c>
      <c r="K982">
        <v>-176.50011461953699</v>
      </c>
      <c r="L982">
        <v>-70.590201095624906</v>
      </c>
      <c r="M982">
        <v>-63.787714576707401</v>
      </c>
      <c r="N982">
        <v>-0.161655698472327</v>
      </c>
      <c r="O982">
        <v>8.1883335878292804</v>
      </c>
      <c r="P982">
        <v>-0.644021189369547</v>
      </c>
      <c r="Q982">
        <v>125.210235143023</v>
      </c>
      <c r="R982">
        <v>53.6243391560281</v>
      </c>
      <c r="S982">
        <v>66.244706543369503</v>
      </c>
    </row>
    <row r="983" spans="1:19">
      <c r="A983">
        <v>1403636957801</v>
      </c>
      <c r="B983">
        <v>-0.32093899999999997</v>
      </c>
      <c r="C983">
        <v>8.5359990000000003</v>
      </c>
      <c r="D983">
        <v>-0.69015499999999996</v>
      </c>
      <c r="E983">
        <v>-175.768247746865</v>
      </c>
      <c r="F983">
        <v>-70.420219957113005</v>
      </c>
      <c r="G983">
        <v>92.775401047943902</v>
      </c>
      <c r="H983">
        <v>8.8490419987200006</v>
      </c>
      <c r="I983">
        <v>-7.6503454286799997</v>
      </c>
      <c r="J983">
        <v>-1.2679451048799999</v>
      </c>
      <c r="K983">
        <v>-175.140531975465</v>
      </c>
      <c r="L983">
        <v>-70.370915913722897</v>
      </c>
      <c r="M983">
        <v>-62.737241988802197</v>
      </c>
      <c r="N983">
        <v>-0.189087068128028</v>
      </c>
      <c r="O983">
        <v>8.2115875690486995</v>
      </c>
      <c r="P983">
        <v>-0.66032751873133599</v>
      </c>
      <c r="Q983">
        <v>125.116673509305</v>
      </c>
      <c r="R983">
        <v>53.225633604046699</v>
      </c>
      <c r="S983">
        <v>68.364213783181995</v>
      </c>
    </row>
    <row r="984" spans="1:19">
      <c r="A984">
        <v>1403636957901</v>
      </c>
      <c r="B984">
        <v>-0.35030099999999997</v>
      </c>
      <c r="C984">
        <v>8.5587140000000002</v>
      </c>
      <c r="D984">
        <v>-0.71130400000000005</v>
      </c>
      <c r="E984">
        <v>-174.622224061243</v>
      </c>
      <c r="F984">
        <v>-70.259391161514998</v>
      </c>
      <c r="G984">
        <v>95.015136114205603</v>
      </c>
      <c r="H984">
        <v>8.8843899828800001</v>
      </c>
      <c r="I984">
        <v>-7.6598820003899997</v>
      </c>
      <c r="J984">
        <v>-1.2890446822399999</v>
      </c>
      <c r="K984">
        <v>-173.98896317689</v>
      </c>
      <c r="L984">
        <v>-70.213369982163201</v>
      </c>
      <c r="M984">
        <v>-60.486702928195101</v>
      </c>
      <c r="N984">
        <v>-0.21597581171562899</v>
      </c>
      <c r="O984">
        <v>8.2336836045137094</v>
      </c>
      <c r="P984">
        <v>-0.67984903201186198</v>
      </c>
      <c r="Q984">
        <v>124.97100306685</v>
      </c>
      <c r="R984">
        <v>52.901229244635303</v>
      </c>
      <c r="S984">
        <v>71.472792507667194</v>
      </c>
    </row>
    <row r="985" spans="1:19">
      <c r="A985">
        <v>1403636958001</v>
      </c>
      <c r="B985">
        <v>-0.37798500000000002</v>
      </c>
      <c r="C985">
        <v>8.5786200000000008</v>
      </c>
      <c r="D985">
        <v>-0.73048800000000003</v>
      </c>
      <c r="E985">
        <v>-174.227334813873</v>
      </c>
      <c r="F985">
        <v>-70.215008245402402</v>
      </c>
      <c r="G985">
        <v>98.556879273736598</v>
      </c>
      <c r="H985">
        <v>8.9165694544900003</v>
      </c>
      <c r="I985">
        <v>-7.6686605202200004</v>
      </c>
      <c r="J985">
        <v>-1.3080281900399999</v>
      </c>
      <c r="K985">
        <v>-173.57677872039201</v>
      </c>
      <c r="L985">
        <v>-70.172463348921696</v>
      </c>
      <c r="M985">
        <v>-56.943731257056598</v>
      </c>
      <c r="N985">
        <v>-0.240419103702322</v>
      </c>
      <c r="O985">
        <v>8.2538841604772006</v>
      </c>
      <c r="P985">
        <v>-0.69740327626784304</v>
      </c>
      <c r="Q985">
        <v>124.88948627590101</v>
      </c>
      <c r="R985">
        <v>52.793381744843003</v>
      </c>
      <c r="S985">
        <v>75.302061330424607</v>
      </c>
    </row>
    <row r="986" spans="1:19">
      <c r="A986">
        <v>1403636958101</v>
      </c>
      <c r="B986">
        <v>-0.40311399999999997</v>
      </c>
      <c r="C986">
        <v>8.5989979999999999</v>
      </c>
      <c r="D986">
        <v>-0.742255</v>
      </c>
      <c r="E986">
        <v>-174.40084628083699</v>
      </c>
      <c r="F986">
        <v>-70.1052126622114</v>
      </c>
      <c r="G986">
        <v>102.62191801967001</v>
      </c>
      <c r="H986">
        <v>8.94702332568</v>
      </c>
      <c r="I986">
        <v>-7.67907582566</v>
      </c>
      <c r="J986">
        <v>-1.3190569035899999</v>
      </c>
      <c r="K986">
        <v>-173.74234453306801</v>
      </c>
      <c r="L986">
        <v>-70.067634622191406</v>
      </c>
      <c r="M986">
        <v>-52.8729170202106</v>
      </c>
      <c r="N986">
        <v>-0.26279163282199403</v>
      </c>
      <c r="O986">
        <v>8.2748682958506397</v>
      </c>
      <c r="P986">
        <v>-0.70724505451451902</v>
      </c>
      <c r="Q986">
        <v>125.124113472578</v>
      </c>
      <c r="R986">
        <v>52.769640429613197</v>
      </c>
      <c r="S986">
        <v>79.401740662306295</v>
      </c>
    </row>
    <row r="987" spans="1:19">
      <c r="A987">
        <v>1403636958201</v>
      </c>
      <c r="B987">
        <v>-0.425064</v>
      </c>
      <c r="C987">
        <v>8.6210349999999991</v>
      </c>
      <c r="D987">
        <v>-0.74612599999999996</v>
      </c>
      <c r="E987">
        <v>-174.60446099051299</v>
      </c>
      <c r="F987">
        <v>-69.924047413138894</v>
      </c>
      <c r="G987">
        <v>106.05044845410799</v>
      </c>
      <c r="H987">
        <v>8.9753574856</v>
      </c>
      <c r="I987">
        <v>-7.6910815528200001</v>
      </c>
      <c r="J987">
        <v>-1.3215240990399999</v>
      </c>
      <c r="K987">
        <v>-173.96030790861701</v>
      </c>
      <c r="L987">
        <v>-69.884924561253797</v>
      </c>
      <c r="M987">
        <v>-49.422590941145401</v>
      </c>
      <c r="N987">
        <v>-0.28277254429665599</v>
      </c>
      <c r="O987">
        <v>8.2964438282545299</v>
      </c>
      <c r="P987">
        <v>-0.70879043842966305</v>
      </c>
      <c r="Q987">
        <v>125.507168343355</v>
      </c>
      <c r="R987">
        <v>52.713756334312201</v>
      </c>
      <c r="S987">
        <v>82.943033715415893</v>
      </c>
    </row>
    <row r="988" spans="1:19">
      <c r="A988">
        <v>1403636958301</v>
      </c>
      <c r="B988">
        <v>-0.44375500000000001</v>
      </c>
      <c r="C988">
        <v>8.6424610000000008</v>
      </c>
      <c r="D988">
        <v>-0.73877199999999998</v>
      </c>
      <c r="E988">
        <v>-175.04246271865799</v>
      </c>
      <c r="F988">
        <v>-70.0612992979746</v>
      </c>
      <c r="G988">
        <v>109.289997354813</v>
      </c>
      <c r="H988">
        <v>9.0013105554100008</v>
      </c>
      <c r="I988">
        <v>-7.7028863654600004</v>
      </c>
      <c r="J988">
        <v>-1.31154059454</v>
      </c>
      <c r="K988">
        <v>-174.42472890036501</v>
      </c>
      <c r="L988">
        <v>-70.012327018749104</v>
      </c>
      <c r="M988">
        <v>-46.169999784717497</v>
      </c>
      <c r="N988">
        <v>-0.30081400952790899</v>
      </c>
      <c r="O988">
        <v>8.3169803779133105</v>
      </c>
      <c r="P988">
        <v>-0.69805290949544296</v>
      </c>
      <c r="Q988">
        <v>125.46614178020801</v>
      </c>
      <c r="R988">
        <v>52.8813518630812</v>
      </c>
      <c r="S988">
        <v>85.779239041564594</v>
      </c>
    </row>
    <row r="989" spans="1:19">
      <c r="A989">
        <v>1403636958401</v>
      </c>
      <c r="B989">
        <v>-0.45932299999999998</v>
      </c>
      <c r="C989">
        <v>8.6637649999999997</v>
      </c>
      <c r="D989">
        <v>-0.72472099999999995</v>
      </c>
      <c r="E989">
        <v>-176.62468893593299</v>
      </c>
      <c r="F989">
        <v>-69.897709237784497</v>
      </c>
      <c r="G989">
        <v>113.154890663872</v>
      </c>
      <c r="H989">
        <v>9.0232208356400001</v>
      </c>
      <c r="I989">
        <v>-7.7158030526100001</v>
      </c>
      <c r="J989">
        <v>-1.2957831468400001</v>
      </c>
      <c r="K989">
        <v>-176.013326312191</v>
      </c>
      <c r="L989">
        <v>-69.845226557343395</v>
      </c>
      <c r="M989">
        <v>-42.320949564885098</v>
      </c>
      <c r="N989">
        <v>-0.31497329153900699</v>
      </c>
      <c r="O989">
        <v>8.3369170897852101</v>
      </c>
      <c r="P989">
        <v>-0.68188420536815397</v>
      </c>
      <c r="Q989">
        <v>126.328453084434</v>
      </c>
      <c r="R989">
        <v>53.125162300390699</v>
      </c>
      <c r="S989">
        <v>88.922767236088902</v>
      </c>
    </row>
    <row r="990" spans="1:19">
      <c r="A990">
        <v>1403636958501</v>
      </c>
      <c r="B990">
        <v>-0.47207199999999999</v>
      </c>
      <c r="C990">
        <v>8.6848530000000004</v>
      </c>
      <c r="D990">
        <v>-0.70626500000000003</v>
      </c>
      <c r="E990">
        <v>-177.65521950089499</v>
      </c>
      <c r="F990">
        <v>-69.707165223492595</v>
      </c>
      <c r="G990">
        <v>115.68312479845</v>
      </c>
      <c r="H990">
        <v>9.0442200572000004</v>
      </c>
      <c r="I990">
        <v>-7.7301273134099997</v>
      </c>
      <c r="J990">
        <v>-1.27601544121</v>
      </c>
      <c r="K990">
        <v>-177.08920289869999</v>
      </c>
      <c r="L990">
        <v>-69.644460521115107</v>
      </c>
      <c r="M990">
        <v>-39.811395476613299</v>
      </c>
      <c r="N990">
        <v>-0.32783691089120498</v>
      </c>
      <c r="O990">
        <v>8.3577367876568101</v>
      </c>
      <c r="P990">
        <v>-0.66187037296592799</v>
      </c>
      <c r="Q990">
        <v>127.06519929443201</v>
      </c>
      <c r="R990">
        <v>53.2472905383922</v>
      </c>
      <c r="S990">
        <v>91.068397555475102</v>
      </c>
    </row>
    <row r="991" spans="1:19">
      <c r="A991">
        <v>1403636958601</v>
      </c>
      <c r="B991">
        <v>-0.48375699999999999</v>
      </c>
      <c r="C991">
        <v>8.7067259999999997</v>
      </c>
      <c r="D991">
        <v>-0.69242400000000004</v>
      </c>
      <c r="E991">
        <v>-178.201105994599</v>
      </c>
      <c r="F991">
        <v>-69.701903526213499</v>
      </c>
      <c r="G991">
        <v>117.07700734924499</v>
      </c>
      <c r="H991">
        <v>9.0652312833599993</v>
      </c>
      <c r="I991">
        <v>-7.7456816562100004</v>
      </c>
      <c r="J991">
        <v>-1.2616823320899999</v>
      </c>
      <c r="K991">
        <v>-177.69197589138599</v>
      </c>
      <c r="L991">
        <v>-69.628676233039101</v>
      </c>
      <c r="M991">
        <v>-38.433219020807002</v>
      </c>
      <c r="N991">
        <v>-0.34023657735482699</v>
      </c>
      <c r="O991">
        <v>8.3795930079023506</v>
      </c>
      <c r="P991">
        <v>-0.64736058123900397</v>
      </c>
      <c r="Q991">
        <v>127.312786235019</v>
      </c>
      <c r="R991">
        <v>53.369006550828097</v>
      </c>
      <c r="S991">
        <v>92.125379478777901</v>
      </c>
    </row>
    <row r="992" spans="1:19">
      <c r="A992">
        <v>1403636958701</v>
      </c>
      <c r="B992">
        <v>-0.49516199999999999</v>
      </c>
      <c r="C992">
        <v>8.7300400000000007</v>
      </c>
      <c r="D992">
        <v>-0.68210000000000004</v>
      </c>
      <c r="E992">
        <v>-178.82117198287</v>
      </c>
      <c r="F992">
        <v>-69.773296748750596</v>
      </c>
      <c r="G992">
        <v>118.061377407823</v>
      </c>
      <c r="H992">
        <v>9.0873564100999999</v>
      </c>
      <c r="I992">
        <v>-7.7631929641399999</v>
      </c>
      <c r="J992">
        <v>-1.25194173294</v>
      </c>
      <c r="K992">
        <v>-178.38277866438199</v>
      </c>
      <c r="L992">
        <v>-69.685929032361003</v>
      </c>
      <c r="M992">
        <v>-37.465819026560403</v>
      </c>
      <c r="N992">
        <v>-0.35285584519425001</v>
      </c>
      <c r="O992">
        <v>8.4035556042708794</v>
      </c>
      <c r="P992">
        <v>-0.63749756438743699</v>
      </c>
      <c r="Q992">
        <v>127.46359385357199</v>
      </c>
      <c r="R992">
        <v>53.548904014311802</v>
      </c>
      <c r="S992">
        <v>92.629602152548301</v>
      </c>
    </row>
    <row r="993" spans="1:19">
      <c r="A993">
        <v>1403636958801</v>
      </c>
      <c r="B993">
        <v>-0.50598600000000005</v>
      </c>
      <c r="C993">
        <v>8.7534419999999997</v>
      </c>
      <c r="D993">
        <v>-0.67561400000000005</v>
      </c>
      <c r="E993">
        <v>-179.03856613229601</v>
      </c>
      <c r="F993">
        <v>-69.790165033455295</v>
      </c>
      <c r="G993">
        <v>118.337957535825</v>
      </c>
      <c r="H993">
        <v>9.1068007315900008</v>
      </c>
      <c r="I993">
        <v>-7.7812008076300003</v>
      </c>
      <c r="J993">
        <v>-1.2452397926300001</v>
      </c>
      <c r="K993">
        <v>-178.64960076531801</v>
      </c>
      <c r="L993">
        <v>-69.685598978643597</v>
      </c>
      <c r="M993">
        <v>-37.176266873336999</v>
      </c>
      <c r="N993">
        <v>-0.36296794763250001</v>
      </c>
      <c r="O993">
        <v>8.4268701504083392</v>
      </c>
      <c r="P993">
        <v>-0.63086458325672601</v>
      </c>
      <c r="Q993">
        <v>127.56035619692599</v>
      </c>
      <c r="R993">
        <v>53.606624245208998</v>
      </c>
      <c r="S993">
        <v>92.768269799147504</v>
      </c>
    </row>
    <row r="994" spans="1:19">
      <c r="A994">
        <v>1403636958901</v>
      </c>
      <c r="B994">
        <v>-0.51754699999999998</v>
      </c>
      <c r="C994">
        <v>8.7777320000000003</v>
      </c>
      <c r="D994">
        <v>-0.67349700000000001</v>
      </c>
      <c r="E994">
        <v>-179.49301894705101</v>
      </c>
      <c r="F994">
        <v>-69.635364186060201</v>
      </c>
      <c r="G994">
        <v>118.597704863288</v>
      </c>
      <c r="H994">
        <v>9.1315429297699993</v>
      </c>
      <c r="I994">
        <v>-7.8001586938000003</v>
      </c>
      <c r="J994">
        <v>-1.2441691133299999</v>
      </c>
      <c r="K994">
        <v>-179.19530838812</v>
      </c>
      <c r="L994">
        <v>-69.511161652305404</v>
      </c>
      <c r="M994">
        <v>-36.9117625758253</v>
      </c>
      <c r="N994">
        <v>-0.37728002236347702</v>
      </c>
      <c r="O994">
        <v>8.4530664294308</v>
      </c>
      <c r="P994">
        <v>-0.62958617497482605</v>
      </c>
      <c r="Q994">
        <v>128.065244817994</v>
      </c>
      <c r="R994">
        <v>53.6343906939221</v>
      </c>
      <c r="S994">
        <v>92.9470554225407</v>
      </c>
    </row>
    <row r="995" spans="1:19">
      <c r="A995">
        <v>1403636959001</v>
      </c>
      <c r="B995">
        <v>-0.52947200000000005</v>
      </c>
      <c r="C995">
        <v>8.8028650000000006</v>
      </c>
      <c r="D995">
        <v>-0.67647800000000002</v>
      </c>
      <c r="E995">
        <v>179.96732448022999</v>
      </c>
      <c r="F995">
        <v>-69.632665939463294</v>
      </c>
      <c r="G995">
        <v>118.789160734704</v>
      </c>
      <c r="H995">
        <v>9.1523098406199992</v>
      </c>
      <c r="I995">
        <v>-7.8186289924899999</v>
      </c>
      <c r="J995">
        <v>-1.2479597276700001</v>
      </c>
      <c r="K995">
        <v>-179.750744230094</v>
      </c>
      <c r="L995">
        <v>-69.500318687534104</v>
      </c>
      <c r="M995">
        <v>-36.7159555550028</v>
      </c>
      <c r="N995">
        <v>-0.38832754771267702</v>
      </c>
      <c r="O995">
        <v>8.4772400235671697</v>
      </c>
      <c r="P995">
        <v>-0.63336690181047695</v>
      </c>
      <c r="Q995">
        <v>128.28554014741201</v>
      </c>
      <c r="R995">
        <v>53.750666513190197</v>
      </c>
      <c r="S995">
        <v>92.843988657287596</v>
      </c>
    </row>
    <row r="996" spans="1:19">
      <c r="A996">
        <v>1403636959101</v>
      </c>
      <c r="B996">
        <v>-0.54210700000000001</v>
      </c>
      <c r="C996">
        <v>8.8278119999999998</v>
      </c>
      <c r="D996">
        <v>-0.68589800000000001</v>
      </c>
      <c r="E996">
        <v>-179.89332400201499</v>
      </c>
      <c r="F996">
        <v>-69.438720833153099</v>
      </c>
      <c r="G996">
        <v>118.32803847137301</v>
      </c>
      <c r="H996">
        <v>9.1753678763900002</v>
      </c>
      <c r="I996">
        <v>-7.8366062944000001</v>
      </c>
      <c r="J996">
        <v>-1.25764566952</v>
      </c>
      <c r="K996">
        <v>-179.64169952211299</v>
      </c>
      <c r="L996">
        <v>-69.299857210463102</v>
      </c>
      <c r="M996">
        <v>-37.168470874200402</v>
      </c>
      <c r="N996">
        <v>-0.40151577031478802</v>
      </c>
      <c r="O996">
        <v>8.5018562768666897</v>
      </c>
      <c r="P996">
        <v>-0.64285088578378702</v>
      </c>
      <c r="Q996">
        <v>128.601044249111</v>
      </c>
      <c r="R996">
        <v>53.6222077057378</v>
      </c>
      <c r="S996">
        <v>92.710031638557595</v>
      </c>
    </row>
    <row r="997" spans="1:19">
      <c r="A997">
        <v>1403636959201</v>
      </c>
      <c r="B997">
        <v>-0.55600099999999997</v>
      </c>
      <c r="C997">
        <v>8.8531940000000002</v>
      </c>
      <c r="D997">
        <v>-0.70081700000000002</v>
      </c>
      <c r="E997">
        <v>-179.749880997818</v>
      </c>
      <c r="F997">
        <v>-69.414415007486994</v>
      </c>
      <c r="G997">
        <v>117.892053552014</v>
      </c>
      <c r="H997">
        <v>9.19929205639</v>
      </c>
      <c r="I997">
        <v>-7.8547341512199997</v>
      </c>
      <c r="J997">
        <v>-1.27237008369</v>
      </c>
      <c r="K997">
        <v>-179.50248278756999</v>
      </c>
      <c r="L997">
        <v>-69.269659605970503</v>
      </c>
      <c r="M997">
        <v>-37.611968501340698</v>
      </c>
      <c r="N997">
        <v>-0.41537907153035902</v>
      </c>
      <c r="O997">
        <v>8.5269144323471693</v>
      </c>
      <c r="P997">
        <v>-0.65731626075723504</v>
      </c>
      <c r="Q997">
        <v>128.60305317494101</v>
      </c>
      <c r="R997">
        <v>53.575585077396198</v>
      </c>
      <c r="S997">
        <v>92.3826906185665</v>
      </c>
    </row>
    <row r="998" spans="1:19">
      <c r="A998">
        <v>1403636959301</v>
      </c>
      <c r="B998">
        <v>-0.57083700000000004</v>
      </c>
      <c r="C998">
        <v>8.8787719999999997</v>
      </c>
      <c r="D998">
        <v>-0.72060800000000003</v>
      </c>
      <c r="E998">
        <v>178.591613122409</v>
      </c>
      <c r="F998">
        <v>-69.509798502486305</v>
      </c>
      <c r="G998">
        <v>119.151237179288</v>
      </c>
      <c r="H998">
        <v>9.2280416094700009</v>
      </c>
      <c r="I998">
        <v>-7.8739102875200002</v>
      </c>
      <c r="J998">
        <v>-1.29413237252</v>
      </c>
      <c r="K998">
        <v>178.824370568745</v>
      </c>
      <c r="L998">
        <v>-69.356771183521005</v>
      </c>
      <c r="M998">
        <v>-36.3732161120641</v>
      </c>
      <c r="N998">
        <v>-0.43299364418632502</v>
      </c>
      <c r="O998">
        <v>8.5547440698332498</v>
      </c>
      <c r="P998">
        <v>-0.67857486159667402</v>
      </c>
      <c r="Q998">
        <v>129.057120547681</v>
      </c>
      <c r="R998">
        <v>53.992085040411403</v>
      </c>
      <c r="S998">
        <v>92.573596099173002</v>
      </c>
    </row>
    <row r="999" spans="1:19">
      <c r="A999">
        <v>1403636959401</v>
      </c>
      <c r="B999">
        <v>-0.58740199999999998</v>
      </c>
      <c r="C999">
        <v>8.9037319999999998</v>
      </c>
      <c r="D999">
        <v>-0.74579600000000001</v>
      </c>
      <c r="E999">
        <v>176.51226935311999</v>
      </c>
      <c r="F999">
        <v>-69.544077923782595</v>
      </c>
      <c r="G999">
        <v>120.86303402216301</v>
      </c>
      <c r="H999">
        <v>9.2548423162900004</v>
      </c>
      <c r="I999">
        <v>-7.8906781502500003</v>
      </c>
      <c r="J999">
        <v>-1.3203858470900001</v>
      </c>
      <c r="K999">
        <v>176.76115213295799</v>
      </c>
      <c r="L999">
        <v>-69.379113321487793</v>
      </c>
      <c r="M999">
        <v>-34.668168113220403</v>
      </c>
      <c r="N999">
        <v>-0.44980636801880902</v>
      </c>
      <c r="O999">
        <v>8.5796912986553604</v>
      </c>
      <c r="P999">
        <v>-0.70426517280120204</v>
      </c>
      <c r="Q999">
        <v>129.751028875408</v>
      </c>
      <c r="R999">
        <v>54.464856140044397</v>
      </c>
      <c r="S999">
        <v>93.091084384448195</v>
      </c>
    </row>
    <row r="1000" spans="1:19">
      <c r="A1000">
        <v>1403636959501</v>
      </c>
      <c r="B1000">
        <v>-0.60701700000000003</v>
      </c>
      <c r="C1000">
        <v>8.9274290000000001</v>
      </c>
      <c r="D1000">
        <v>-0.77624300000000002</v>
      </c>
      <c r="E1000">
        <v>175.37290770674201</v>
      </c>
      <c r="F1000">
        <v>-69.933317026529195</v>
      </c>
      <c r="G1000">
        <v>121.767535879172</v>
      </c>
      <c r="H1000">
        <v>9.2835728408700007</v>
      </c>
      <c r="I1000">
        <v>-7.9043095033600004</v>
      </c>
      <c r="J1000">
        <v>-1.3526200921</v>
      </c>
      <c r="K1000">
        <v>175.648044990991</v>
      </c>
      <c r="L1000">
        <v>-69.764025438266103</v>
      </c>
      <c r="M1000">
        <v>-33.780321788162397</v>
      </c>
      <c r="N1000">
        <v>-0.46942926309583999</v>
      </c>
      <c r="O1000">
        <v>8.6026493402826301</v>
      </c>
      <c r="P1000">
        <v>-0.73558274750230301</v>
      </c>
      <c r="Q1000">
        <v>129.40372811320299</v>
      </c>
      <c r="R1000">
        <v>54.9011618551352</v>
      </c>
      <c r="S1000">
        <v>92.809669574973597</v>
      </c>
    </row>
    <row r="1001" spans="1:19">
      <c r="A1001">
        <v>1403636959601</v>
      </c>
      <c r="B1001">
        <v>-0.62953999999999999</v>
      </c>
      <c r="C1001">
        <v>8.9486609999999995</v>
      </c>
      <c r="D1001">
        <v>-0.80634799999999995</v>
      </c>
      <c r="E1001">
        <v>177.91913507642499</v>
      </c>
      <c r="F1001">
        <v>-70.824676824434604</v>
      </c>
      <c r="G1001">
        <v>119.246957260087</v>
      </c>
      <c r="H1001">
        <v>9.31766094374</v>
      </c>
      <c r="I1001">
        <v>-7.9180740246900001</v>
      </c>
      <c r="J1001">
        <v>-1.38431284276</v>
      </c>
      <c r="K1001">
        <v>178.18502162847699</v>
      </c>
      <c r="L1001">
        <v>-70.636985620643102</v>
      </c>
      <c r="M1001">
        <v>-36.295221905123398</v>
      </c>
      <c r="N1001">
        <v>-0.49362692644047301</v>
      </c>
      <c r="O1001">
        <v>8.6278431514836704</v>
      </c>
      <c r="P1001">
        <v>-0.76603901678259601</v>
      </c>
      <c r="Q1001">
        <v>126.89374558586999</v>
      </c>
      <c r="R1001">
        <v>54.766891595817398</v>
      </c>
      <c r="S1001">
        <v>90.537436036193299</v>
      </c>
    </row>
    <row r="1002" spans="1:19">
      <c r="A1002">
        <v>1403636959701</v>
      </c>
      <c r="B1002">
        <v>-0.65241300000000002</v>
      </c>
      <c r="C1002">
        <v>8.9677740000000004</v>
      </c>
      <c r="D1002">
        <v>-0.83124100000000001</v>
      </c>
      <c r="E1002">
        <v>179.111577668698</v>
      </c>
      <c r="F1002">
        <v>-70.712875974817294</v>
      </c>
      <c r="G1002">
        <v>117.944416844617</v>
      </c>
      <c r="H1002">
        <v>9.3488513508600004</v>
      </c>
      <c r="I1002">
        <v>-7.9272272248400002</v>
      </c>
      <c r="J1002">
        <v>-1.4097389870100001</v>
      </c>
      <c r="K1002">
        <v>179.34992576859</v>
      </c>
      <c r="L1002">
        <v>-70.526534749261899</v>
      </c>
      <c r="M1002">
        <v>-37.556531737517297</v>
      </c>
      <c r="N1002">
        <v>-0.51705688224552104</v>
      </c>
      <c r="O1002">
        <v>8.6479379474141904</v>
      </c>
      <c r="P1002">
        <v>-0.79010491501938496</v>
      </c>
      <c r="Q1002">
        <v>126.723370367013</v>
      </c>
      <c r="R1002">
        <v>54.464726999132601</v>
      </c>
      <c r="S1002">
        <v>90.118652853204594</v>
      </c>
    </row>
    <row r="1003" spans="1:19">
      <c r="A1003">
        <v>1403636959801</v>
      </c>
      <c r="B1003">
        <v>-0.67722499999999997</v>
      </c>
      <c r="C1003">
        <v>8.9881989999999998</v>
      </c>
      <c r="D1003">
        <v>-0.84630700000000003</v>
      </c>
      <c r="E1003">
        <v>179.74994105967099</v>
      </c>
      <c r="F1003">
        <v>-70.334332583534902</v>
      </c>
      <c r="G1003">
        <v>117.161191851045</v>
      </c>
      <c r="H1003">
        <v>9.38006598626</v>
      </c>
      <c r="I1003">
        <v>-7.9359462580200004</v>
      </c>
      <c r="J1003">
        <v>-1.42710375965</v>
      </c>
      <c r="K1003">
        <v>-179.97530738859101</v>
      </c>
      <c r="L1003">
        <v>-70.161942781281994</v>
      </c>
      <c r="M1003">
        <v>-38.343476296741997</v>
      </c>
      <c r="N1003">
        <v>-0.54069505493334002</v>
      </c>
      <c r="O1003">
        <v>8.6677155931900707</v>
      </c>
      <c r="P1003">
        <v>-0.80610035315098305</v>
      </c>
      <c r="Q1003">
        <v>127.170981710615</v>
      </c>
      <c r="R1003">
        <v>54.138263799139096</v>
      </c>
      <c r="S1003">
        <v>90.219621673482294</v>
      </c>
    </row>
    <row r="1004" spans="1:19">
      <c r="A1004">
        <v>1403636959901</v>
      </c>
      <c r="B1004">
        <v>-0.70120199999999999</v>
      </c>
      <c r="C1004">
        <v>9.0052900000000005</v>
      </c>
      <c r="D1004">
        <v>-0.85354799999999997</v>
      </c>
      <c r="E1004">
        <v>-179.942800196137</v>
      </c>
      <c r="F1004">
        <v>-70.035102732947607</v>
      </c>
      <c r="G1004">
        <v>116.68605054328</v>
      </c>
      <c r="H1004">
        <v>9.4089210585600007</v>
      </c>
      <c r="I1004">
        <v>-7.9403506737500003</v>
      </c>
      <c r="J1004">
        <v>-1.43610107712</v>
      </c>
      <c r="K1004">
        <v>-179.64810510564899</v>
      </c>
      <c r="L1004">
        <v>-69.878372056414307</v>
      </c>
      <c r="M1004">
        <v>-38.811785480057502</v>
      </c>
      <c r="N1004">
        <v>-0.56392646058968698</v>
      </c>
      <c r="O1004">
        <v>8.6828765501871992</v>
      </c>
      <c r="P1004">
        <v>-0.81359783756360404</v>
      </c>
      <c r="Q1004">
        <v>127.572090837453</v>
      </c>
      <c r="R1004">
        <v>53.923239272845002</v>
      </c>
      <c r="S1004">
        <v>90.314737056794797</v>
      </c>
    </row>
    <row r="1005" spans="1:19">
      <c r="A1005">
        <v>1403636960001</v>
      </c>
      <c r="B1005">
        <v>-0.724742</v>
      </c>
      <c r="C1005">
        <v>9.0204269999999998</v>
      </c>
      <c r="D1005">
        <v>-0.85325799999999996</v>
      </c>
      <c r="E1005">
        <v>-179.65943093139299</v>
      </c>
      <c r="F1005">
        <v>-69.916565916636102</v>
      </c>
      <c r="G1005">
        <v>116.33206855382601</v>
      </c>
      <c r="H1005">
        <v>9.4366267703099993</v>
      </c>
      <c r="I1005">
        <v>-7.9459316231399999</v>
      </c>
      <c r="J1005">
        <v>-1.4373361360800001</v>
      </c>
      <c r="K1005">
        <v>-179.315917757709</v>
      </c>
      <c r="L1005">
        <v>-69.7656607807547</v>
      </c>
      <c r="M1005">
        <v>-39.168273011308102</v>
      </c>
      <c r="N1005">
        <v>-0.58575453491390095</v>
      </c>
      <c r="O1005">
        <v>8.6986491785653701</v>
      </c>
      <c r="P1005">
        <v>-0.81350735177417999</v>
      </c>
      <c r="Q1005">
        <v>127.656776704723</v>
      </c>
      <c r="R1005">
        <v>53.7930580628881</v>
      </c>
      <c r="S1005">
        <v>90.294728461462896</v>
      </c>
    </row>
    <row r="1006" spans="1:19">
      <c r="A1006">
        <v>1403636960101</v>
      </c>
      <c r="B1006">
        <v>-0.74877800000000005</v>
      </c>
      <c r="C1006">
        <v>9.0361790000000006</v>
      </c>
      <c r="D1006">
        <v>-0.84723000000000004</v>
      </c>
      <c r="E1006">
        <v>-179.689562164932</v>
      </c>
      <c r="F1006">
        <v>-69.960496950717499</v>
      </c>
      <c r="G1006">
        <v>116.326575712446</v>
      </c>
      <c r="H1006">
        <v>9.4663789773300007</v>
      </c>
      <c r="I1006">
        <v>-7.9512623228899999</v>
      </c>
      <c r="J1006">
        <v>-1.43195909944</v>
      </c>
      <c r="K1006">
        <v>-179.358692821354</v>
      </c>
      <c r="L1006">
        <v>-69.820225292996298</v>
      </c>
      <c r="M1006">
        <v>-39.154170101615698</v>
      </c>
      <c r="N1006">
        <v>-0.60946263489208297</v>
      </c>
      <c r="O1006">
        <v>8.7150541927329606</v>
      </c>
      <c r="P1006">
        <v>-0.80667961897850005</v>
      </c>
      <c r="Q1006">
        <v>127.574431394971</v>
      </c>
      <c r="R1006">
        <v>53.830541667191099</v>
      </c>
      <c r="S1006">
        <v>90.213640990884301</v>
      </c>
    </row>
    <row r="1007" spans="1:19">
      <c r="A1007">
        <v>1403636960201</v>
      </c>
      <c r="B1007">
        <v>-0.77337699999999998</v>
      </c>
      <c r="C1007">
        <v>9.0524039999999992</v>
      </c>
      <c r="D1007">
        <v>-0.83902699999999997</v>
      </c>
      <c r="E1007">
        <v>179.114134383437</v>
      </c>
      <c r="F1007">
        <v>-69.928355323625297</v>
      </c>
      <c r="G1007">
        <v>117.424014550135</v>
      </c>
      <c r="H1007">
        <v>9.4950966340300003</v>
      </c>
      <c r="I1007">
        <v>-7.9551933149699998</v>
      </c>
      <c r="J1007">
        <v>-1.42323647581</v>
      </c>
      <c r="K1007">
        <v>179.46083232662599</v>
      </c>
      <c r="L1007">
        <v>-69.8086892640261</v>
      </c>
      <c r="M1007">
        <v>-38.056123512716098</v>
      </c>
      <c r="N1007">
        <v>-0.63280865810814602</v>
      </c>
      <c r="O1007">
        <v>8.7298590163928402</v>
      </c>
      <c r="P1007">
        <v>-0.79648233159582804</v>
      </c>
      <c r="Q1007">
        <v>128.01073531387499</v>
      </c>
      <c r="R1007">
        <v>54.081659135283097</v>
      </c>
      <c r="S1007">
        <v>90.652849994879901</v>
      </c>
    </row>
    <row r="1008" spans="1:19">
      <c r="A1008">
        <v>1403636960301</v>
      </c>
      <c r="B1008">
        <v>-0.79881599999999997</v>
      </c>
      <c r="C1008">
        <v>9.067831</v>
      </c>
      <c r="D1008">
        <v>-0.83500799999999997</v>
      </c>
      <c r="E1008">
        <v>175.421107620432</v>
      </c>
      <c r="F1008">
        <v>-69.822849353545095</v>
      </c>
      <c r="G1008">
        <v>120.877030497503</v>
      </c>
      <c r="H1008">
        <v>9.5253688905100002</v>
      </c>
      <c r="I1008">
        <v>-7.9575281337800003</v>
      </c>
      <c r="J1008">
        <v>-1.42020153132</v>
      </c>
      <c r="K1008">
        <v>175.79996650726</v>
      </c>
      <c r="L1008">
        <v>-69.725865351926203</v>
      </c>
      <c r="M1008">
        <v>-34.623741134083701</v>
      </c>
      <c r="N1008">
        <v>-0.65807017283570302</v>
      </c>
      <c r="O1008">
        <v>8.7438616650196703</v>
      </c>
      <c r="P1008">
        <v>-0.79175010474171204</v>
      </c>
      <c r="Q1008">
        <v>129.42588240786</v>
      </c>
      <c r="R1008">
        <v>54.8490054177079</v>
      </c>
      <c r="S1008">
        <v>92.107375061205403</v>
      </c>
    </row>
    <row r="1009" spans="1:19">
      <c r="A1009">
        <v>1403636960401</v>
      </c>
      <c r="B1009">
        <v>-0.82714200000000004</v>
      </c>
      <c r="C1009">
        <v>9.0827069999999992</v>
      </c>
      <c r="D1009">
        <v>-0.83570800000000001</v>
      </c>
      <c r="E1009">
        <v>173.493902980933</v>
      </c>
      <c r="F1009">
        <v>-70.112107055323506</v>
      </c>
      <c r="G1009">
        <v>122.725756692695</v>
      </c>
      <c r="H1009">
        <v>9.5581116147900005</v>
      </c>
      <c r="I1009">
        <v>-7.9576403704200001</v>
      </c>
      <c r="J1009">
        <v>-1.4224235649200001</v>
      </c>
      <c r="K1009">
        <v>173.90196564777301</v>
      </c>
      <c r="L1009">
        <v>-70.031807960126002</v>
      </c>
      <c r="M1009">
        <v>-32.7934151376109</v>
      </c>
      <c r="N1009">
        <v>-0.68627134758556096</v>
      </c>
      <c r="O1009">
        <v>8.7568843968858907</v>
      </c>
      <c r="P1009">
        <v>-0.79195345156012398</v>
      </c>
      <c r="Q1009">
        <v>129.452391392528</v>
      </c>
      <c r="R1009">
        <v>55.415365687070803</v>
      </c>
      <c r="S1009">
        <v>92.399218248146497</v>
      </c>
    </row>
    <row r="1010" spans="1:19">
      <c r="A1010">
        <v>1403636960501</v>
      </c>
      <c r="B1010">
        <v>-0.85956900000000003</v>
      </c>
      <c r="C1010">
        <v>9.0954840000000008</v>
      </c>
      <c r="D1010">
        <v>-0.84024699999999997</v>
      </c>
      <c r="E1010">
        <v>172.273429520218</v>
      </c>
      <c r="F1010">
        <v>-70.737212123021195</v>
      </c>
      <c r="G1010">
        <v>124.386511530341</v>
      </c>
      <c r="H1010">
        <v>9.5908246414399994</v>
      </c>
      <c r="I1010">
        <v>-7.9542245651799997</v>
      </c>
      <c r="J1010">
        <v>-1.4271951648300001</v>
      </c>
      <c r="K1010">
        <v>172.741006436037</v>
      </c>
      <c r="L1010">
        <v>-70.669374258123</v>
      </c>
      <c r="M1010">
        <v>-31.144422003272801</v>
      </c>
      <c r="N1010">
        <v>-0.71574853001988303</v>
      </c>
      <c r="O1010">
        <v>8.7668255488579394</v>
      </c>
      <c r="P1010">
        <v>-0.79445618013644204</v>
      </c>
      <c r="Q1010">
        <v>128.510553714846</v>
      </c>
      <c r="R1010">
        <v>55.956553265767297</v>
      </c>
      <c r="S1010">
        <v>92.389881128443903</v>
      </c>
    </row>
    <row r="1011" spans="1:19">
      <c r="A1011">
        <v>1403636960601</v>
      </c>
      <c r="B1011">
        <v>-0.89588100000000004</v>
      </c>
      <c r="C1011">
        <v>9.1042780000000008</v>
      </c>
      <c r="D1011">
        <v>-0.84901300000000002</v>
      </c>
      <c r="E1011">
        <v>170.776052525978</v>
      </c>
      <c r="F1011">
        <v>-71.1581302240902</v>
      </c>
      <c r="G1011">
        <v>126.573522899867</v>
      </c>
      <c r="H1011">
        <v>9.6291241979700004</v>
      </c>
      <c r="I1011">
        <v>-7.9463962696600001</v>
      </c>
      <c r="J1011">
        <v>-1.4388535435300001</v>
      </c>
      <c r="K1011">
        <v>171.24269841559101</v>
      </c>
      <c r="L1011">
        <v>-71.106955487080498</v>
      </c>
      <c r="M1011">
        <v>-28.949146999643901</v>
      </c>
      <c r="N1011">
        <v>-0.75166166319666206</v>
      </c>
      <c r="O1011">
        <v>8.7751123884967903</v>
      </c>
      <c r="P1011">
        <v>-0.80317545569906501</v>
      </c>
      <c r="Q1011">
        <v>128.00990028639899</v>
      </c>
      <c r="R1011">
        <v>56.467466984424703</v>
      </c>
      <c r="S1011">
        <v>92.974080379151701</v>
      </c>
    </row>
    <row r="1012" spans="1:19">
      <c r="A1012">
        <v>1403636960701</v>
      </c>
      <c r="B1012">
        <v>-0.93564400000000003</v>
      </c>
      <c r="C1012">
        <v>9.1087009999999999</v>
      </c>
      <c r="D1012">
        <v>-0.862456</v>
      </c>
      <c r="E1012">
        <v>172.773847421726</v>
      </c>
      <c r="F1012">
        <v>-71.4492530031591</v>
      </c>
      <c r="G1012">
        <v>125.38420586655501</v>
      </c>
      <c r="H1012">
        <v>9.6657747647499992</v>
      </c>
      <c r="I1012">
        <v>-7.9326477734900003</v>
      </c>
      <c r="J1012">
        <v>-1.4502007072700001</v>
      </c>
      <c r="K1012">
        <v>173.25297679190999</v>
      </c>
      <c r="L1012">
        <v>-71.3822196376709</v>
      </c>
      <c r="M1012">
        <v>-30.1039411513011</v>
      </c>
      <c r="N1012">
        <v>-0.78835112510959404</v>
      </c>
      <c r="O1012">
        <v>8.7776242406109795</v>
      </c>
      <c r="P1012">
        <v>-0.81127519997736497</v>
      </c>
      <c r="Q1012">
        <v>126.871140982395</v>
      </c>
      <c r="R1012">
        <v>56.153937342173897</v>
      </c>
      <c r="S1012">
        <v>92.618990116199001</v>
      </c>
    </row>
    <row r="1013" spans="1:19">
      <c r="A1013">
        <v>1403636960801</v>
      </c>
      <c r="B1013">
        <v>-0.97764499999999999</v>
      </c>
      <c r="C1013">
        <v>9.1082820000000009</v>
      </c>
      <c r="D1013">
        <v>-0.88076900000000002</v>
      </c>
      <c r="E1013">
        <v>177.17188305934101</v>
      </c>
      <c r="F1013">
        <v>-71.099945496916803</v>
      </c>
      <c r="G1013">
        <v>122.000610486601</v>
      </c>
      <c r="H1013">
        <v>9.7032267614300007</v>
      </c>
      <c r="I1013">
        <v>-7.9134480995100001</v>
      </c>
      <c r="J1013">
        <v>-1.46595617907</v>
      </c>
      <c r="K1013">
        <v>177.62837301531599</v>
      </c>
      <c r="L1013">
        <v>-71.005790291716494</v>
      </c>
      <c r="M1013">
        <v>-33.428626805030198</v>
      </c>
      <c r="N1013">
        <v>-0.82774168152931604</v>
      </c>
      <c r="O1013">
        <v>8.7757067225903906</v>
      </c>
      <c r="P1013">
        <v>-0.82334310036327696</v>
      </c>
      <c r="Q1013">
        <v>126.356788337968</v>
      </c>
      <c r="R1013">
        <v>55.0605673844032</v>
      </c>
      <c r="S1013">
        <v>92.544127526506301</v>
      </c>
    </row>
    <row r="1014" spans="1:19">
      <c r="A1014">
        <v>1403636960901</v>
      </c>
      <c r="B1014">
        <v>-1.021442</v>
      </c>
      <c r="C1014">
        <v>9.1049120000000006</v>
      </c>
      <c r="D1014">
        <v>-0.90179100000000001</v>
      </c>
      <c r="E1014">
        <v>179.604897112826</v>
      </c>
      <c r="F1014">
        <v>-70.723742650860601</v>
      </c>
      <c r="G1014">
        <v>121.386305534158</v>
      </c>
      <c r="H1014">
        <v>9.7407862290100002</v>
      </c>
      <c r="I1014">
        <v>-7.8916479622400004</v>
      </c>
      <c r="J1014">
        <v>-1.48473698164</v>
      </c>
      <c r="K1014">
        <v>-179.94237141642</v>
      </c>
      <c r="L1014">
        <v>-70.613416215310394</v>
      </c>
      <c r="M1014">
        <v>-34.015712854539501</v>
      </c>
      <c r="N1014">
        <v>-0.86818066074366096</v>
      </c>
      <c r="O1014">
        <v>8.77156195467178</v>
      </c>
      <c r="P1014">
        <v>-0.83824073789367604</v>
      </c>
      <c r="Q1014">
        <v>126.328119523106</v>
      </c>
      <c r="R1014">
        <v>54.3575638701599</v>
      </c>
      <c r="S1014">
        <v>93.958372792765303</v>
      </c>
    </row>
    <row r="1015" spans="1:19">
      <c r="A1015">
        <v>1403636961001</v>
      </c>
      <c r="B1015">
        <v>-1.066298</v>
      </c>
      <c r="C1015">
        <v>9.0993189999999995</v>
      </c>
      <c r="D1015">
        <v>-0.92009099999999999</v>
      </c>
      <c r="E1015">
        <v>179.90373680187801</v>
      </c>
      <c r="F1015">
        <v>-70.628790877601503</v>
      </c>
      <c r="G1015">
        <v>123.702189059994</v>
      </c>
      <c r="H1015">
        <v>9.7801667503799994</v>
      </c>
      <c r="I1015">
        <v>-7.8678715346499999</v>
      </c>
      <c r="J1015">
        <v>-1.5016744071399999</v>
      </c>
      <c r="K1015">
        <v>-179.62496386574401</v>
      </c>
      <c r="L1015">
        <v>-70.514420793064204</v>
      </c>
      <c r="M1015">
        <v>-31.7029764575279</v>
      </c>
      <c r="N1015">
        <v>-0.91093055226937802</v>
      </c>
      <c r="O1015">
        <v>8.76643714247178</v>
      </c>
      <c r="P1015">
        <v>-0.85105061437351903</v>
      </c>
      <c r="Q1015">
        <v>126.40579508431701</v>
      </c>
      <c r="R1015">
        <v>54.240921049479901</v>
      </c>
      <c r="S1015">
        <v>96.592183950315999</v>
      </c>
    </row>
    <row r="1016" spans="1:19">
      <c r="A1016">
        <v>1403636961101</v>
      </c>
      <c r="B1016">
        <v>-1.111559</v>
      </c>
      <c r="C1016">
        <v>9.0921420000000008</v>
      </c>
      <c r="D1016">
        <v>-0.93247599999999997</v>
      </c>
      <c r="E1016">
        <v>-179.72566574668701</v>
      </c>
      <c r="F1016">
        <v>-70.677359619799105</v>
      </c>
      <c r="G1016">
        <v>126.44746397135501</v>
      </c>
      <c r="H1016">
        <v>9.8153719177699994</v>
      </c>
      <c r="I1016">
        <v>-7.8423703060200003</v>
      </c>
      <c r="J1016">
        <v>-1.51326467719</v>
      </c>
      <c r="K1016">
        <v>-179.22581594903801</v>
      </c>
      <c r="L1016">
        <v>-70.574735358853502</v>
      </c>
      <c r="M1016">
        <v>-28.967197991576299</v>
      </c>
      <c r="N1016">
        <v>-0.95073570273372798</v>
      </c>
      <c r="O1016">
        <v>8.7582017336003304</v>
      </c>
      <c r="P1016">
        <v>-0.85866619086651597</v>
      </c>
      <c r="Q1016">
        <v>126.16168097051801</v>
      </c>
      <c r="R1016">
        <v>54.1868402149491</v>
      </c>
      <c r="S1016">
        <v>99.4819234794153</v>
      </c>
    </row>
    <row r="1017" spans="1:19">
      <c r="A1017">
        <v>1403636961201</v>
      </c>
      <c r="B1017">
        <v>-1.155491</v>
      </c>
      <c r="C1017">
        <v>9.0827760000000008</v>
      </c>
      <c r="D1017">
        <v>-0.938855</v>
      </c>
      <c r="E1017">
        <v>-179.374535546347</v>
      </c>
      <c r="F1017">
        <v>-70.661700036354603</v>
      </c>
      <c r="G1017">
        <v>129.44532508559899</v>
      </c>
      <c r="H1017">
        <v>9.8496660086199999</v>
      </c>
      <c r="I1017">
        <v>-7.8156684471500002</v>
      </c>
      <c r="J1017">
        <v>-1.5193071005500001</v>
      </c>
      <c r="K1017">
        <v>-178.87961832874399</v>
      </c>
      <c r="L1017">
        <v>-70.575159644514798</v>
      </c>
      <c r="M1017">
        <v>-25.946841777903501</v>
      </c>
      <c r="N1017">
        <v>-0.99021852924575404</v>
      </c>
      <c r="O1017">
        <v>8.7486006988469605</v>
      </c>
      <c r="P1017">
        <v>-0.86072231126203802</v>
      </c>
      <c r="Q1017">
        <v>126.045096992976</v>
      </c>
      <c r="R1017">
        <v>54.1140842865614</v>
      </c>
      <c r="S1017">
        <v>102.70566147436899</v>
      </c>
    </row>
    <row r="1018" spans="1:19">
      <c r="A1018">
        <v>1403636961301</v>
      </c>
      <c r="B1018">
        <v>-1.198475</v>
      </c>
      <c r="C1018">
        <v>9.0732820000000007</v>
      </c>
      <c r="D1018">
        <v>-0.93867699999999998</v>
      </c>
      <c r="E1018">
        <v>-179.52637760988401</v>
      </c>
      <c r="F1018">
        <v>-70.617676611404093</v>
      </c>
      <c r="G1018">
        <v>132.773698679766</v>
      </c>
      <c r="H1018">
        <v>9.8818699047899994</v>
      </c>
      <c r="I1018">
        <v>-7.7879061442599999</v>
      </c>
      <c r="J1018">
        <v>-1.5171906562699999</v>
      </c>
      <c r="K1018">
        <v>-179.05029169626499</v>
      </c>
      <c r="L1018">
        <v>-70.537943686902196</v>
      </c>
      <c r="M1018">
        <v>-22.605152017021101</v>
      </c>
      <c r="N1018">
        <v>-1.02831811267813</v>
      </c>
      <c r="O1018">
        <v>8.7373053593127601</v>
      </c>
      <c r="P1018">
        <v>-0.85469773953010197</v>
      </c>
      <c r="Q1018">
        <v>126.170286166114</v>
      </c>
      <c r="R1018">
        <v>54.131231659679798</v>
      </c>
      <c r="S1018">
        <v>105.99648220252</v>
      </c>
    </row>
    <row r="1019" spans="1:19">
      <c r="A1019">
        <v>1403636961401</v>
      </c>
      <c r="B1019">
        <v>-1.2401249999999999</v>
      </c>
      <c r="C1019">
        <v>9.0641300000000005</v>
      </c>
      <c r="D1019">
        <v>-0.92996900000000005</v>
      </c>
      <c r="E1019">
        <v>179.92546255999301</v>
      </c>
      <c r="F1019">
        <v>-70.730477648895402</v>
      </c>
      <c r="G1019">
        <v>135.83682124611201</v>
      </c>
      <c r="H1019">
        <v>9.9139020043200006</v>
      </c>
      <c r="I1019">
        <v>-7.7605173198299999</v>
      </c>
      <c r="J1019">
        <v>-1.50784269065</v>
      </c>
      <c r="K1019">
        <v>-179.62464756252999</v>
      </c>
      <c r="L1019">
        <v>-70.656900210698694</v>
      </c>
      <c r="M1019">
        <v>-19.510843113315101</v>
      </c>
      <c r="N1019">
        <v>-1.0661542342819901</v>
      </c>
      <c r="O1019">
        <v>8.72630954257437</v>
      </c>
      <c r="P1019">
        <v>-0.84149839238432</v>
      </c>
      <c r="Q1019">
        <v>126.14268589167401</v>
      </c>
      <c r="R1019">
        <v>54.312142676043301</v>
      </c>
      <c r="S1019">
        <v>108.59208162334799</v>
      </c>
    </row>
    <row r="1020" spans="1:19">
      <c r="A1020">
        <v>1403636961501</v>
      </c>
      <c r="B1020">
        <v>-1.2780910000000001</v>
      </c>
      <c r="C1020">
        <v>9.0528589999999998</v>
      </c>
      <c r="D1020">
        <v>-0.91377900000000001</v>
      </c>
      <c r="E1020">
        <v>-179.85480126839201</v>
      </c>
      <c r="F1020">
        <v>-70.700380246004201</v>
      </c>
      <c r="G1020">
        <v>137.500148368727</v>
      </c>
      <c r="H1020">
        <v>9.9419864985099995</v>
      </c>
      <c r="I1020">
        <v>-7.7335031563000003</v>
      </c>
      <c r="J1020">
        <v>-1.4912462611699999</v>
      </c>
      <c r="K1020">
        <v>-179.44057734402</v>
      </c>
      <c r="L1020">
        <v>-70.628013688220094</v>
      </c>
      <c r="M1020">
        <v>-17.8134853542381</v>
      </c>
      <c r="N1020">
        <v>-1.10046878578048</v>
      </c>
      <c r="O1020">
        <v>8.7141222696939593</v>
      </c>
      <c r="P1020">
        <v>-0.82134042848711597</v>
      </c>
      <c r="Q1020">
        <v>126.13515687862299</v>
      </c>
      <c r="R1020">
        <v>54.258896793789297</v>
      </c>
      <c r="S1020">
        <v>110.43730898516</v>
      </c>
    </row>
    <row r="1021" spans="1:19">
      <c r="A1021">
        <v>1403636961601</v>
      </c>
      <c r="B1021">
        <v>-1.3158160000000001</v>
      </c>
      <c r="C1021">
        <v>9.0413990000000002</v>
      </c>
      <c r="D1021">
        <v>-0.89025100000000001</v>
      </c>
      <c r="E1021">
        <v>-179.53393161166801</v>
      </c>
      <c r="F1021">
        <v>-70.724186018868807</v>
      </c>
      <c r="G1021">
        <v>139.09777386754499</v>
      </c>
      <c r="H1021">
        <v>9.9705337227800008</v>
      </c>
      <c r="I1021">
        <v>-7.70683685835</v>
      </c>
      <c r="J1021">
        <v>-1.4664989626</v>
      </c>
      <c r="K1021">
        <v>-179.14497854729501</v>
      </c>
      <c r="L1021">
        <v>-70.650184340765705</v>
      </c>
      <c r="M1021">
        <v>-16.2030106492934</v>
      </c>
      <c r="N1021">
        <v>-1.1350798256411601</v>
      </c>
      <c r="O1021">
        <v>8.7024686996561194</v>
      </c>
      <c r="P1021">
        <v>-0.79304998341435795</v>
      </c>
      <c r="Q1021">
        <v>125.99627698173499</v>
      </c>
      <c r="R1021">
        <v>54.2077883148743</v>
      </c>
      <c r="S1021">
        <v>112.19263352586501</v>
      </c>
    </row>
    <row r="1022" spans="1:19">
      <c r="A1022">
        <v>1403636961701</v>
      </c>
      <c r="B1022">
        <v>-1.3526039999999999</v>
      </c>
      <c r="C1022">
        <v>9.0290649999999992</v>
      </c>
      <c r="D1022">
        <v>-0.85989800000000005</v>
      </c>
      <c r="E1022">
        <v>-179.19556452241599</v>
      </c>
      <c r="F1022">
        <v>-70.846688657409302</v>
      </c>
      <c r="G1022">
        <v>140.87092869784701</v>
      </c>
      <c r="H1022">
        <v>9.9983467908799994</v>
      </c>
      <c r="I1022">
        <v>-7.6798159683599998</v>
      </c>
      <c r="J1022">
        <v>-1.43491105606</v>
      </c>
      <c r="K1022">
        <v>-178.81452384554001</v>
      </c>
      <c r="L1022">
        <v>-70.772836029588703</v>
      </c>
      <c r="M1022">
        <v>-14.4379339808007</v>
      </c>
      <c r="N1022">
        <v>-1.1692112576970199</v>
      </c>
      <c r="O1022">
        <v>8.69025973255415</v>
      </c>
      <c r="P1022">
        <v>-0.75795874477524905</v>
      </c>
      <c r="Q1022">
        <v>125.66165925807201</v>
      </c>
      <c r="R1022">
        <v>54.200233131108099</v>
      </c>
      <c r="S1022">
        <v>113.988917405819</v>
      </c>
    </row>
    <row r="1023" spans="1:19">
      <c r="A1023">
        <v>1403636961801</v>
      </c>
      <c r="B1023">
        <v>-1.3880349999999999</v>
      </c>
      <c r="C1023">
        <v>9.0160269999999993</v>
      </c>
      <c r="D1023">
        <v>-0.82567900000000005</v>
      </c>
      <c r="E1023">
        <v>-179.45839587650201</v>
      </c>
      <c r="F1023">
        <v>-70.944917421049894</v>
      </c>
      <c r="G1023">
        <v>143.331921221371</v>
      </c>
      <c r="H1023">
        <v>10.0254094288</v>
      </c>
      <c r="I1023">
        <v>-7.6526495144800002</v>
      </c>
      <c r="J1023">
        <v>-1.4003425361899999</v>
      </c>
      <c r="K1023">
        <v>-179.078414586766</v>
      </c>
      <c r="L1023">
        <v>-70.870764143705003</v>
      </c>
      <c r="M1023">
        <v>-11.989613278184899</v>
      </c>
      <c r="N1023">
        <v>-1.20275892817243</v>
      </c>
      <c r="O1023">
        <v>8.6776463664655701</v>
      </c>
      <c r="P1023">
        <v>-0.71993142630955897</v>
      </c>
      <c r="Q1023">
        <v>125.567834101964</v>
      </c>
      <c r="R1023">
        <v>54.304411230499703</v>
      </c>
      <c r="S1023">
        <v>116.14823540270901</v>
      </c>
    </row>
    <row r="1024" spans="1:19">
      <c r="A1024">
        <v>1403636961901</v>
      </c>
      <c r="B1024">
        <v>-1.422307</v>
      </c>
      <c r="C1024">
        <v>9.0018229999999999</v>
      </c>
      <c r="D1024">
        <v>-0.79647199999999996</v>
      </c>
      <c r="E1024">
        <v>179.68225594703901</v>
      </c>
      <c r="F1024">
        <v>-70.844347729207598</v>
      </c>
      <c r="G1024">
        <v>146.49133327804699</v>
      </c>
      <c r="H1024">
        <v>10.0503611672</v>
      </c>
      <c r="I1024">
        <v>-7.6250262584200001</v>
      </c>
      <c r="J1024">
        <v>-1.37079054249</v>
      </c>
      <c r="K1024">
        <v>-179.92982744046401</v>
      </c>
      <c r="L1024">
        <v>-70.777046242494606</v>
      </c>
      <c r="M1024">
        <v>-8.8465983042879497</v>
      </c>
      <c r="N1024">
        <v>-1.23463868869448</v>
      </c>
      <c r="O1024">
        <v>8.6637727804597997</v>
      </c>
      <c r="P1024">
        <v>-0.68700514339441698</v>
      </c>
      <c r="Q1024">
        <v>126.019389080069</v>
      </c>
      <c r="R1024">
        <v>54.436058444813398</v>
      </c>
      <c r="S1024">
        <v>118.911599926489</v>
      </c>
    </row>
    <row r="1025" spans="1:19">
      <c r="A1025">
        <v>1403636962001</v>
      </c>
      <c r="B1025">
        <v>-1.456351</v>
      </c>
      <c r="C1025">
        <v>8.986262</v>
      </c>
      <c r="D1025">
        <v>-0.77352500000000002</v>
      </c>
      <c r="E1025">
        <v>179.825850104019</v>
      </c>
      <c r="F1025">
        <v>-70.855309580461295</v>
      </c>
      <c r="G1025">
        <v>148.93159849007199</v>
      </c>
      <c r="H1025">
        <v>10.0742683178</v>
      </c>
      <c r="I1025">
        <v>-7.5967258215699998</v>
      </c>
      <c r="J1025">
        <v>-1.3477300375000001</v>
      </c>
      <c r="K1025">
        <v>-179.77351388796799</v>
      </c>
      <c r="L1025">
        <v>-70.790682341836401</v>
      </c>
      <c r="M1025">
        <v>-6.4209081886965</v>
      </c>
      <c r="N1025">
        <v>-1.26584758449373</v>
      </c>
      <c r="O1025">
        <v>8.6488605764140107</v>
      </c>
      <c r="P1025">
        <v>-0.66056964450011202</v>
      </c>
      <c r="Q1025">
        <v>125.94307079175201</v>
      </c>
      <c r="R1025">
        <v>54.409975962356299</v>
      </c>
      <c r="S1025">
        <v>121.41166110547</v>
      </c>
    </row>
    <row r="1026" spans="1:19">
      <c r="A1026">
        <v>1403636962101</v>
      </c>
      <c r="B1026">
        <v>-1.4892780000000001</v>
      </c>
      <c r="C1026">
        <v>8.9692290000000003</v>
      </c>
      <c r="D1026">
        <v>-0.75578400000000001</v>
      </c>
      <c r="E1026">
        <v>179.74160011660501</v>
      </c>
      <c r="F1026">
        <v>-70.651737590350393</v>
      </c>
      <c r="G1026">
        <v>151.676831445662</v>
      </c>
      <c r="H1026">
        <v>10.0969031211</v>
      </c>
      <c r="I1026">
        <v>-7.5675014985800004</v>
      </c>
      <c r="J1026">
        <v>-1.3300720002099999</v>
      </c>
      <c r="K1026">
        <v>-179.86238759413499</v>
      </c>
      <c r="L1026">
        <v>-70.604393516611395</v>
      </c>
      <c r="M1026">
        <v>-3.6868076941878098</v>
      </c>
      <c r="N1026">
        <v>-1.29628423196904</v>
      </c>
      <c r="O1026">
        <v>8.6326128101092898</v>
      </c>
      <c r="P1026">
        <v>-0.63953588272256101</v>
      </c>
      <c r="Q1026">
        <v>126.31844609346101</v>
      </c>
      <c r="R1026">
        <v>54.336157898202103</v>
      </c>
      <c r="S1026">
        <v>124.346787950296</v>
      </c>
    </row>
    <row r="1027" spans="1:19">
      <c r="A1027">
        <v>1403636962201</v>
      </c>
      <c r="B1027">
        <v>-1.521099</v>
      </c>
      <c r="C1027">
        <v>8.9508229999999998</v>
      </c>
      <c r="D1027">
        <v>-0.73650300000000002</v>
      </c>
      <c r="E1027">
        <v>179.751530894745</v>
      </c>
      <c r="F1027">
        <v>-70.651966176905205</v>
      </c>
      <c r="G1027">
        <v>154.43293735614799</v>
      </c>
      <c r="H1027">
        <v>10.117966529</v>
      </c>
      <c r="I1027">
        <v>-7.5372741127899996</v>
      </c>
      <c r="J1027">
        <v>-1.31104786647</v>
      </c>
      <c r="K1027">
        <v>-179.85558959256099</v>
      </c>
      <c r="L1027">
        <v>-70.617076620986893</v>
      </c>
      <c r="M1027">
        <v>-0.94197804513109296</v>
      </c>
      <c r="N1027">
        <v>-1.3257419400235999</v>
      </c>
      <c r="O1027">
        <v>8.6148840222159198</v>
      </c>
      <c r="P1027">
        <v>-0.61716717723438197</v>
      </c>
      <c r="Q1027">
        <v>126.29268568398599</v>
      </c>
      <c r="R1027">
        <v>54.341037272582803</v>
      </c>
      <c r="S1027">
        <v>127.07841118680901</v>
      </c>
    </row>
    <row r="1028" spans="1:19">
      <c r="A1028">
        <v>1403636962301</v>
      </c>
      <c r="B1028">
        <v>-1.552068</v>
      </c>
      <c r="C1028">
        <v>8.9311039999999995</v>
      </c>
      <c r="D1028">
        <v>-0.71123899999999995</v>
      </c>
      <c r="E1028">
        <v>178.969898506475</v>
      </c>
      <c r="F1028">
        <v>-70.8361147520841</v>
      </c>
      <c r="G1028">
        <v>158.064197381806</v>
      </c>
      <c r="H1028">
        <v>10.1378109408</v>
      </c>
      <c r="I1028">
        <v>-7.50626421652</v>
      </c>
      <c r="J1028">
        <v>-1.28566539922</v>
      </c>
      <c r="K1028">
        <v>179.36599086287899</v>
      </c>
      <c r="L1028">
        <v>-70.811912027506906</v>
      </c>
      <c r="M1028">
        <v>2.6748676174086201</v>
      </c>
      <c r="N1028">
        <v>-1.3544590409966899</v>
      </c>
      <c r="O1028">
        <v>8.59603484235957</v>
      </c>
      <c r="P1028">
        <v>-0.58847881665164004</v>
      </c>
      <c r="Q1028">
        <v>126.181699270517</v>
      </c>
      <c r="R1028">
        <v>54.601364414455198</v>
      </c>
      <c r="S1028">
        <v>129.96539707561701</v>
      </c>
    </row>
    <row r="1029" spans="1:19">
      <c r="A1029">
        <v>1403636962401</v>
      </c>
      <c r="B1029">
        <v>-1.5817049999999999</v>
      </c>
      <c r="C1029">
        <v>8.9091120000000004</v>
      </c>
      <c r="D1029">
        <v>-0.680454</v>
      </c>
      <c r="E1029">
        <v>178.84573593556999</v>
      </c>
      <c r="F1029">
        <v>-70.910126335891704</v>
      </c>
      <c r="G1029">
        <v>161.15443523166999</v>
      </c>
      <c r="H1029">
        <v>10.155474056399999</v>
      </c>
      <c r="I1029">
        <v>-7.4741705594500001</v>
      </c>
      <c r="J1029">
        <v>-1.2551783186900001</v>
      </c>
      <c r="K1029">
        <v>179.24647397827499</v>
      </c>
      <c r="L1029">
        <v>-70.897033015514097</v>
      </c>
      <c r="M1029">
        <v>5.7467497423313096</v>
      </c>
      <c r="N1029">
        <v>-1.3817130600196901</v>
      </c>
      <c r="O1029">
        <v>8.5754165517180301</v>
      </c>
      <c r="P1029">
        <v>-0.55475948004751996</v>
      </c>
      <c r="Q1029">
        <v>126.058791500773</v>
      </c>
      <c r="R1029">
        <v>54.667950576605897</v>
      </c>
      <c r="S1029">
        <v>132.84720252816501</v>
      </c>
    </row>
    <row r="1030" spans="1:19">
      <c r="A1030">
        <v>1403636962501</v>
      </c>
      <c r="B1030">
        <v>-1.6107689999999999</v>
      </c>
      <c r="C1030">
        <v>8.8858280000000001</v>
      </c>
      <c r="D1030">
        <v>-0.64277700000000004</v>
      </c>
      <c r="E1030">
        <v>177.39760340996301</v>
      </c>
      <c r="F1030">
        <v>-70.889939662345</v>
      </c>
      <c r="G1030">
        <v>165.49698945100999</v>
      </c>
      <c r="H1030">
        <v>10.172047232200001</v>
      </c>
      <c r="I1030">
        <v>-7.4407732735799996</v>
      </c>
      <c r="J1030">
        <v>-1.2180114266199999</v>
      </c>
      <c r="K1030">
        <v>177.803415562797</v>
      </c>
      <c r="L1030">
        <v>-70.8923534754842</v>
      </c>
      <c r="M1030">
        <v>10.066280694920501</v>
      </c>
      <c r="N1030">
        <v>-1.4085323423193901</v>
      </c>
      <c r="O1030">
        <v>8.5532796854028899</v>
      </c>
      <c r="P1030">
        <v>-0.51435577466698901</v>
      </c>
      <c r="Q1030">
        <v>126.523121490625</v>
      </c>
      <c r="R1030">
        <v>54.970029801215397</v>
      </c>
      <c r="S1030">
        <v>136.307900493587</v>
      </c>
    </row>
    <row r="1031" spans="1:19">
      <c r="A1031">
        <v>1403636962601</v>
      </c>
      <c r="B1031">
        <v>-1.63876</v>
      </c>
      <c r="C1031">
        <v>8.8603780000000008</v>
      </c>
      <c r="D1031">
        <v>-0.60178500000000001</v>
      </c>
      <c r="E1031">
        <v>174.72878837181599</v>
      </c>
      <c r="F1031">
        <v>-70.730819229911006</v>
      </c>
      <c r="G1031">
        <v>171.08178295004799</v>
      </c>
      <c r="H1031">
        <v>10.186448755800001</v>
      </c>
      <c r="I1031">
        <v>-7.4056564099499997</v>
      </c>
      <c r="J1031">
        <v>-1.17770746606</v>
      </c>
      <c r="K1031">
        <v>175.13420760181199</v>
      </c>
      <c r="L1031">
        <v>-70.756135605927398</v>
      </c>
      <c r="M1031">
        <v>15.6293527071835</v>
      </c>
      <c r="N1031">
        <v>-1.43412655521224</v>
      </c>
      <c r="O1031">
        <v>8.5288150845751503</v>
      </c>
      <c r="P1031">
        <v>-0.47083840786763498</v>
      </c>
      <c r="Q1031">
        <v>127.615349196194</v>
      </c>
      <c r="R1031">
        <v>55.476654530785297</v>
      </c>
      <c r="S1031">
        <v>140.46831305282799</v>
      </c>
    </row>
    <row r="1032" spans="1:19">
      <c r="A1032">
        <v>1403636962701</v>
      </c>
      <c r="B1032">
        <v>-1.6653309999999999</v>
      </c>
      <c r="C1032">
        <v>8.8324739999999995</v>
      </c>
      <c r="D1032">
        <v>-0.56409900000000002</v>
      </c>
      <c r="E1032">
        <v>171.459821861379</v>
      </c>
      <c r="F1032">
        <v>-70.564318574459506</v>
      </c>
      <c r="G1032">
        <v>176.84908429189699</v>
      </c>
      <c r="H1032">
        <v>10.1981160516</v>
      </c>
      <c r="I1032">
        <v>-7.3688002704400004</v>
      </c>
      <c r="J1032">
        <v>-1.1411593368999999</v>
      </c>
      <c r="K1032">
        <v>171.85439822797099</v>
      </c>
      <c r="L1032">
        <v>-70.617850980725194</v>
      </c>
      <c r="M1032">
        <v>21.386034795489699</v>
      </c>
      <c r="N1032">
        <v>-1.4579952982076101</v>
      </c>
      <c r="O1032">
        <v>8.5017413602758491</v>
      </c>
      <c r="P1032">
        <v>-0.431114348631434</v>
      </c>
      <c r="Q1032">
        <v>128.87903159105201</v>
      </c>
      <c r="R1032">
        <v>56.128015263849299</v>
      </c>
      <c r="S1032">
        <v>144.46854654886701</v>
      </c>
    </row>
    <row r="1033" spans="1:19">
      <c r="A1033">
        <v>1403636962801</v>
      </c>
      <c r="B1033">
        <v>-1.690798</v>
      </c>
      <c r="C1033">
        <v>8.8005999999999993</v>
      </c>
      <c r="D1033">
        <v>-0.53292300000000004</v>
      </c>
      <c r="E1033">
        <v>169.58306057194099</v>
      </c>
      <c r="F1033">
        <v>-70.431090107336502</v>
      </c>
      <c r="G1033">
        <v>-179.459178704252</v>
      </c>
      <c r="H1033">
        <v>10.205373158900001</v>
      </c>
      <c r="I1033">
        <v>-7.3289326161200004</v>
      </c>
      <c r="J1033">
        <v>-1.11129541444</v>
      </c>
      <c r="K1033">
        <v>169.94662919315701</v>
      </c>
      <c r="L1033">
        <v>-70.510309477026695</v>
      </c>
      <c r="M1033">
        <v>25.102445611017501</v>
      </c>
      <c r="N1033">
        <v>-1.4791554413722501</v>
      </c>
      <c r="O1033">
        <v>8.4702769581218096</v>
      </c>
      <c r="P1033">
        <v>-0.39811888383751398</v>
      </c>
      <c r="Q1033">
        <v>129.660567500539</v>
      </c>
      <c r="R1033">
        <v>56.502680271266499</v>
      </c>
      <c r="S1033">
        <v>147.21194418603901</v>
      </c>
    </row>
    <row r="1034" spans="1:19">
      <c r="A1034">
        <v>1403636962901</v>
      </c>
      <c r="B1034">
        <v>-1.715384</v>
      </c>
      <c r="C1034">
        <v>8.7639250000000004</v>
      </c>
      <c r="D1034">
        <v>-0.50878100000000004</v>
      </c>
      <c r="E1034">
        <v>169.850131895564</v>
      </c>
      <c r="F1034">
        <v>-70.575755991755599</v>
      </c>
      <c r="G1034">
        <v>-178.52365007201499</v>
      </c>
      <c r="H1034">
        <v>10.210912995199999</v>
      </c>
      <c r="I1034">
        <v>-7.2842419230099997</v>
      </c>
      <c r="J1034">
        <v>-1.0882598593699999</v>
      </c>
      <c r="K1034">
        <v>170.19347815749299</v>
      </c>
      <c r="L1034">
        <v>-70.669633698296295</v>
      </c>
      <c r="M1034">
        <v>26.038799407992698</v>
      </c>
      <c r="N1034">
        <v>-1.5006025177392199</v>
      </c>
      <c r="O1034">
        <v>8.4339168982188397</v>
      </c>
      <c r="P1034">
        <v>-0.37170387399801103</v>
      </c>
      <c r="Q1034">
        <v>129.24599866725001</v>
      </c>
      <c r="R1034">
        <v>56.514448706859802</v>
      </c>
      <c r="S1034">
        <v>148.03651210879201</v>
      </c>
    </row>
    <row r="1035" spans="1:19">
      <c r="A1035">
        <v>1403636963001</v>
      </c>
      <c r="B1035">
        <v>-1.7384520000000001</v>
      </c>
      <c r="C1035">
        <v>8.7223640000000007</v>
      </c>
      <c r="D1035">
        <v>-0.49043999999999999</v>
      </c>
      <c r="E1035">
        <v>172.507051192125</v>
      </c>
      <c r="F1035">
        <v>-71.428559194445398</v>
      </c>
      <c r="G1035">
        <v>179.61367371353199</v>
      </c>
      <c r="H1035">
        <v>10.2141064795</v>
      </c>
      <c r="I1035">
        <v>-7.2349769792499998</v>
      </c>
      <c r="J1035">
        <v>-1.0696480210199999</v>
      </c>
      <c r="K1035">
        <v>172.86424173931499</v>
      </c>
      <c r="L1035">
        <v>-71.522397763160598</v>
      </c>
      <c r="M1035">
        <v>24.139940089015401</v>
      </c>
      <c r="N1035">
        <v>-1.5217091836369601</v>
      </c>
      <c r="O1035">
        <v>8.3926426236513905</v>
      </c>
      <c r="P1035">
        <v>-0.34952747659321798</v>
      </c>
      <c r="Q1035">
        <v>126.679451365023</v>
      </c>
      <c r="R1035">
        <v>56.295244053603497</v>
      </c>
      <c r="S1035">
        <v>146.39585594424301</v>
      </c>
    </row>
    <row r="1036" spans="1:19">
      <c r="A1036">
        <v>1403636963101</v>
      </c>
      <c r="B1036">
        <v>-1.75918</v>
      </c>
      <c r="C1036">
        <v>8.6777250000000006</v>
      </c>
      <c r="D1036">
        <v>-0.47670899999999999</v>
      </c>
      <c r="E1036">
        <v>174.390032123776</v>
      </c>
      <c r="F1036">
        <v>-72.641853903635294</v>
      </c>
      <c r="G1036">
        <v>178.05812409164901</v>
      </c>
      <c r="H1036">
        <v>10.2164550291</v>
      </c>
      <c r="I1036">
        <v>-7.1834436673199997</v>
      </c>
      <c r="J1036">
        <v>-1.05334707148</v>
      </c>
      <c r="K1036">
        <v>174.81194261656299</v>
      </c>
      <c r="L1036">
        <v>-72.712396381689004</v>
      </c>
      <c r="M1036">
        <v>22.482318489035901</v>
      </c>
      <c r="N1036">
        <v>-1.5429215621347601</v>
      </c>
      <c r="O1036">
        <v>8.34905658933714</v>
      </c>
      <c r="P1036">
        <v>-0.32955018802976599</v>
      </c>
      <c r="Q1036">
        <v>123.634522896782</v>
      </c>
      <c r="R1036">
        <v>56.390569053940197</v>
      </c>
      <c r="S1036">
        <v>144.05540269843499</v>
      </c>
    </row>
    <row r="1037" spans="1:19">
      <c r="A1037">
        <v>1403636963201</v>
      </c>
      <c r="B1037">
        <v>-1.776044</v>
      </c>
      <c r="C1037">
        <v>8.6305680000000002</v>
      </c>
      <c r="D1037">
        <v>-0.46905000000000002</v>
      </c>
      <c r="E1037">
        <v>175.53291011268601</v>
      </c>
      <c r="F1037">
        <v>-72.821238915088301</v>
      </c>
      <c r="G1037">
        <v>176.836639866437</v>
      </c>
      <c r="H1037">
        <v>10.213879242699999</v>
      </c>
      <c r="I1037">
        <v>-7.1312912917400002</v>
      </c>
      <c r="J1037">
        <v>-1.0425994676000001</v>
      </c>
      <c r="K1037">
        <v>176.00036869443301</v>
      </c>
      <c r="L1037">
        <v>-72.864107480266895</v>
      </c>
      <c r="M1037">
        <v>21.201752585376301</v>
      </c>
      <c r="N1037">
        <v>-1.56009713546415</v>
      </c>
      <c r="O1037">
        <v>8.3029547890782691</v>
      </c>
      <c r="P1037">
        <v>-0.31537158276953098</v>
      </c>
      <c r="Q1037">
        <v>123.021470051401</v>
      </c>
      <c r="R1037">
        <v>56.218711731509799</v>
      </c>
      <c r="S1037">
        <v>143.310010586663</v>
      </c>
    </row>
    <row r="1038" spans="1:19">
      <c r="A1038">
        <v>1403636963301</v>
      </c>
      <c r="B1038">
        <v>-1.7891520000000001</v>
      </c>
      <c r="C1038">
        <v>8.5813500000000005</v>
      </c>
      <c r="D1038">
        <v>-0.46723100000000001</v>
      </c>
      <c r="E1038">
        <v>178.49941212208799</v>
      </c>
      <c r="F1038">
        <v>-72.169654580861305</v>
      </c>
      <c r="G1038">
        <v>173.71859968342201</v>
      </c>
      <c r="H1038">
        <v>10.2061560402</v>
      </c>
      <c r="I1038">
        <v>-7.0794185684500004</v>
      </c>
      <c r="J1038">
        <v>-1.0387967303200001</v>
      </c>
      <c r="K1038">
        <v>178.96366050560499</v>
      </c>
      <c r="L1038">
        <v>-72.186367222128695</v>
      </c>
      <c r="M1038">
        <v>18.083288542204901</v>
      </c>
      <c r="N1038">
        <v>-1.5727052498019001</v>
      </c>
      <c r="O1038">
        <v>8.2550186219739405</v>
      </c>
      <c r="P1038">
        <v>-0.30845543622162502</v>
      </c>
      <c r="Q1038">
        <v>123.637064849494</v>
      </c>
      <c r="R1038">
        <v>55.334520395101102</v>
      </c>
      <c r="S1038">
        <v>143.15210283047901</v>
      </c>
    </row>
    <row r="1039" spans="1:19">
      <c r="A1039">
        <v>1403636963401</v>
      </c>
      <c r="B1039">
        <v>-1.799685</v>
      </c>
      <c r="C1039">
        <v>8.5313309999999998</v>
      </c>
      <c r="D1039">
        <v>-0.46865800000000002</v>
      </c>
      <c r="E1039">
        <v>-179.148138067829</v>
      </c>
      <c r="F1039">
        <v>-71.695626187723605</v>
      </c>
      <c r="G1039">
        <v>171.052342857101</v>
      </c>
      <c r="H1039">
        <v>10.1934802051</v>
      </c>
      <c r="I1039">
        <v>-7.0280587673600001</v>
      </c>
      <c r="J1039">
        <v>-1.0400097768800001</v>
      </c>
      <c r="K1039">
        <v>-178.703232267033</v>
      </c>
      <c r="L1039">
        <v>-71.706808030907496</v>
      </c>
      <c r="M1039">
        <v>15.436832827076801</v>
      </c>
      <c r="N1039">
        <v>-1.5808336032046799</v>
      </c>
      <c r="O1039">
        <v>8.2055387683261092</v>
      </c>
      <c r="P1039">
        <v>-0.30688223337464199</v>
      </c>
      <c r="Q1039">
        <v>123.885254617562</v>
      </c>
      <c r="R1039">
        <v>54.639958697813498</v>
      </c>
      <c r="S1039">
        <v>142.65405443771601</v>
      </c>
    </row>
    <row r="1040" spans="1:19">
      <c r="A1040">
        <v>1403636963501</v>
      </c>
      <c r="B1040">
        <v>-1.807032</v>
      </c>
      <c r="C1040">
        <v>8.4818079999999991</v>
      </c>
      <c r="D1040">
        <v>-0.47175499999999998</v>
      </c>
      <c r="E1040">
        <v>-179.83718631236701</v>
      </c>
      <c r="F1040">
        <v>-71.459285391102796</v>
      </c>
      <c r="G1040">
        <v>171.25406974553999</v>
      </c>
      <c r="H1040">
        <v>10.1785058003</v>
      </c>
      <c r="I1040">
        <v>-6.9788304678299999</v>
      </c>
      <c r="J1040">
        <v>-1.04337982859</v>
      </c>
      <c r="K1040">
        <v>-179.40049763757</v>
      </c>
      <c r="L1040">
        <v>-71.458791199153495</v>
      </c>
      <c r="M1040">
        <v>15.6470235328773</v>
      </c>
      <c r="N1040">
        <v>-1.5861804062817899</v>
      </c>
      <c r="O1040">
        <v>8.1569827143139797</v>
      </c>
      <c r="P1040">
        <v>-0.30774977938878101</v>
      </c>
      <c r="Q1040">
        <v>124.568924533756</v>
      </c>
      <c r="R1040">
        <v>54.660616911233802</v>
      </c>
      <c r="S1040">
        <v>142.78176632670699</v>
      </c>
    </row>
    <row r="1041" spans="1:19">
      <c r="A1041">
        <v>1403636963601</v>
      </c>
      <c r="B1041">
        <v>-1.8099639999999999</v>
      </c>
      <c r="C1041">
        <v>8.4323479999999993</v>
      </c>
      <c r="D1041">
        <v>-0.47164699999999998</v>
      </c>
      <c r="E1041">
        <v>179.336604578417</v>
      </c>
      <c r="F1041">
        <v>-71.412918196523506</v>
      </c>
      <c r="G1041">
        <v>171.59227413993901</v>
      </c>
      <c r="H1041">
        <v>10.159379013000001</v>
      </c>
      <c r="I1041">
        <v>-6.9300781647700003</v>
      </c>
      <c r="J1041">
        <v>-1.04302060795</v>
      </c>
      <c r="K1041">
        <v>179.74899878046</v>
      </c>
      <c r="L1041">
        <v>-71.409212834110704</v>
      </c>
      <c r="M1041">
        <v>15.9941277808521</v>
      </c>
      <c r="N1041">
        <v>-1.58777993526406</v>
      </c>
      <c r="O1041">
        <v>8.1072205562680306</v>
      </c>
      <c r="P1041">
        <v>-0.30518772801352301</v>
      </c>
      <c r="Q1041">
        <v>124.924901389485</v>
      </c>
      <c r="R1041">
        <v>54.810808010182697</v>
      </c>
      <c r="S1041">
        <v>142.67831248584901</v>
      </c>
    </row>
    <row r="1042" spans="1:19">
      <c r="A1042">
        <v>1403636963701</v>
      </c>
      <c r="B1042">
        <v>-1.811906</v>
      </c>
      <c r="C1042">
        <v>8.3826099999999997</v>
      </c>
      <c r="D1042">
        <v>-0.465725</v>
      </c>
      <c r="E1042">
        <v>178.551440876497</v>
      </c>
      <c r="F1042">
        <v>-71.337481626050007</v>
      </c>
      <c r="G1042">
        <v>171.84768884730801</v>
      </c>
      <c r="H1042">
        <v>10.1406126328</v>
      </c>
      <c r="I1042">
        <v>-6.8810155468999996</v>
      </c>
      <c r="J1042">
        <v>-1.0349956095799999</v>
      </c>
      <c r="K1042">
        <v>178.949109243957</v>
      </c>
      <c r="L1042">
        <v>-71.313027053617006</v>
      </c>
      <c r="M1042">
        <v>16.256393876700599</v>
      </c>
      <c r="N1042">
        <v>-1.5898304669828101</v>
      </c>
      <c r="O1042">
        <v>8.0573789074808495</v>
      </c>
      <c r="P1042">
        <v>-0.294937558350435</v>
      </c>
      <c r="Q1042">
        <v>125.354693374977</v>
      </c>
      <c r="R1042">
        <v>54.9298233872249</v>
      </c>
      <c r="S1042">
        <v>142.58879989039301</v>
      </c>
    </row>
    <row r="1043" spans="1:19">
      <c r="A1043">
        <v>1403636963801</v>
      </c>
      <c r="B1043">
        <v>-1.8127679999999999</v>
      </c>
      <c r="C1043">
        <v>8.3312039999999996</v>
      </c>
      <c r="D1043">
        <v>-0.45153799999999999</v>
      </c>
      <c r="E1043">
        <v>178.297267596138</v>
      </c>
      <c r="F1043">
        <v>-71.283090079532698</v>
      </c>
      <c r="G1043">
        <v>171.68174056233201</v>
      </c>
      <c r="H1043">
        <v>10.120181883300001</v>
      </c>
      <c r="I1043">
        <v>-6.8325836983799997</v>
      </c>
      <c r="J1043">
        <v>-1.01894228696</v>
      </c>
      <c r="K1043">
        <v>178.686371532891</v>
      </c>
      <c r="L1043">
        <v>-71.2434973469243</v>
      </c>
      <c r="M1043">
        <v>16.088036813101699</v>
      </c>
      <c r="N1043">
        <v>-1.5902368168791501</v>
      </c>
      <c r="O1043">
        <v>8.0074745534783993</v>
      </c>
      <c r="P1043">
        <v>-0.27682799097217498</v>
      </c>
      <c r="Q1043">
        <v>125.56957861305401</v>
      </c>
      <c r="R1043">
        <v>54.951315704561701</v>
      </c>
      <c r="S1043">
        <v>142.35988441537799</v>
      </c>
    </row>
    <row r="1044" spans="1:19">
      <c r="A1044">
        <v>1403636963901</v>
      </c>
      <c r="B1044">
        <v>-1.8118129999999999</v>
      </c>
      <c r="C1044">
        <v>8.2784739999999992</v>
      </c>
      <c r="D1044">
        <v>-0.43050899999999998</v>
      </c>
      <c r="E1044">
        <v>177.914891470437</v>
      </c>
      <c r="F1044">
        <v>-71.417858776305593</v>
      </c>
      <c r="G1044">
        <v>171.73022921550299</v>
      </c>
      <c r="H1044">
        <v>10.0979055868</v>
      </c>
      <c r="I1044">
        <v>-6.78418314349</v>
      </c>
      <c r="J1044">
        <v>-0.99773578731699997</v>
      </c>
      <c r="K1044">
        <v>178.271482472787</v>
      </c>
      <c r="L1044">
        <v>-71.375150722918207</v>
      </c>
      <c r="M1044">
        <v>16.153976337655799</v>
      </c>
      <c r="N1044">
        <v>-1.58905592570232</v>
      </c>
      <c r="O1044">
        <v>7.9568993910706203</v>
      </c>
      <c r="P1044">
        <v>-0.25369570133916902</v>
      </c>
      <c r="Q1044">
        <v>125.439139814245</v>
      </c>
      <c r="R1044">
        <v>55.0994852544408</v>
      </c>
      <c r="S1044">
        <v>141.98249338401499</v>
      </c>
    </row>
    <row r="1045" spans="1:19">
      <c r="A1045">
        <v>1403636964001</v>
      </c>
      <c r="B1045">
        <v>-1.8087800000000001</v>
      </c>
      <c r="C1045">
        <v>8.2242809999999995</v>
      </c>
      <c r="D1045">
        <v>-0.403173</v>
      </c>
      <c r="E1045">
        <v>177.91151750700101</v>
      </c>
      <c r="F1045">
        <v>-71.498611705206898</v>
      </c>
      <c r="G1045">
        <v>171.55574364426101</v>
      </c>
      <c r="H1045">
        <v>10.072969314</v>
      </c>
      <c r="I1045">
        <v>-6.7345920678900004</v>
      </c>
      <c r="J1045">
        <v>-0.96874022963299999</v>
      </c>
      <c r="K1045">
        <v>178.243613262016</v>
      </c>
      <c r="L1045">
        <v>-71.448329271740405</v>
      </c>
      <c r="M1045">
        <v>15.991745444467901</v>
      </c>
      <c r="N1045">
        <v>-1.58604728723023</v>
      </c>
      <c r="O1045">
        <v>7.9042898957375103</v>
      </c>
      <c r="P1045">
        <v>-0.222877622384694</v>
      </c>
      <c r="Q1045">
        <v>125.304055635876</v>
      </c>
      <c r="R1045">
        <v>55.139468872869998</v>
      </c>
      <c r="S1045">
        <v>141.69668512542401</v>
      </c>
    </row>
    <row r="1046" spans="1:19">
      <c r="A1046">
        <v>1403636964101</v>
      </c>
      <c r="B1046">
        <v>-1.804108</v>
      </c>
      <c r="C1046">
        <v>8.1685879999999997</v>
      </c>
      <c r="D1046">
        <v>-0.36998700000000001</v>
      </c>
      <c r="E1046">
        <v>177.64556247715399</v>
      </c>
      <c r="F1046">
        <v>-71.571733637035194</v>
      </c>
      <c r="G1046">
        <v>171.75222552291001</v>
      </c>
      <c r="H1046">
        <v>10.0469014107</v>
      </c>
      <c r="I1046">
        <v>-6.6855363590300003</v>
      </c>
      <c r="J1046">
        <v>-0.93396488523400001</v>
      </c>
      <c r="K1046">
        <v>177.961447636484</v>
      </c>
      <c r="L1046">
        <v>-71.507017743493407</v>
      </c>
      <c r="M1046">
        <v>16.195071615995701</v>
      </c>
      <c r="N1046">
        <v>-1.58188224449335</v>
      </c>
      <c r="O1046">
        <v>7.8517319208921403</v>
      </c>
      <c r="P1046">
        <v>-0.186402902825754</v>
      </c>
      <c r="Q1046">
        <v>125.27223404476599</v>
      </c>
      <c r="R1046">
        <v>55.225031225215403</v>
      </c>
      <c r="S1046">
        <v>141.64040160425199</v>
      </c>
    </row>
    <row r="1047" spans="1:19">
      <c r="A1047">
        <v>1403636964201</v>
      </c>
      <c r="B1047">
        <v>-1.797285</v>
      </c>
      <c r="C1047">
        <v>8.1119789999999998</v>
      </c>
      <c r="D1047">
        <v>-0.33705600000000002</v>
      </c>
      <c r="E1047">
        <v>177.24000631206201</v>
      </c>
      <c r="F1047">
        <v>-71.842744802145504</v>
      </c>
      <c r="G1047">
        <v>172.17707442547101</v>
      </c>
      <c r="H1047">
        <v>10.0172343451</v>
      </c>
      <c r="I1047">
        <v>-6.6358647740499999</v>
      </c>
      <c r="J1047">
        <v>-0.90041390781599995</v>
      </c>
      <c r="K1047">
        <v>177.53922898363001</v>
      </c>
      <c r="L1047">
        <v>-71.777798177475503</v>
      </c>
      <c r="M1047">
        <v>16.6207121337236</v>
      </c>
      <c r="N1047">
        <v>-1.57483658186877</v>
      </c>
      <c r="O1047">
        <v>7.7972110053539803</v>
      </c>
      <c r="P1047">
        <v>-0.15132844988744501</v>
      </c>
      <c r="Q1047">
        <v>124.855903386923</v>
      </c>
      <c r="R1047">
        <v>55.4360147917087</v>
      </c>
      <c r="S1047">
        <v>141.402433965526</v>
      </c>
    </row>
    <row r="1048" spans="1:19">
      <c r="A1048">
        <v>1403636964301</v>
      </c>
      <c r="B1048">
        <v>-1.788138</v>
      </c>
      <c r="C1048">
        <v>8.0541429999999998</v>
      </c>
      <c r="D1048">
        <v>-0.31093100000000001</v>
      </c>
      <c r="E1048">
        <v>176.475559512058</v>
      </c>
      <c r="F1048">
        <v>-71.760041047497396</v>
      </c>
      <c r="G1048">
        <v>172.99468950004899</v>
      </c>
      <c r="H1048">
        <v>9.9850056332899992</v>
      </c>
      <c r="I1048">
        <v>-6.5859934635700004</v>
      </c>
      <c r="J1048">
        <v>-0.87396401005500002</v>
      </c>
      <c r="K1048">
        <v>176.771970052868</v>
      </c>
      <c r="L1048">
        <v>-71.7044910252459</v>
      </c>
      <c r="M1048">
        <v>17.425485573701302</v>
      </c>
      <c r="N1048">
        <v>-1.56563190979086</v>
      </c>
      <c r="O1048">
        <v>7.7414615951070704</v>
      </c>
      <c r="P1048">
        <v>-0.12347941249274701</v>
      </c>
      <c r="Q1048">
        <v>125.22174130665699</v>
      </c>
      <c r="R1048">
        <v>55.560338458071399</v>
      </c>
      <c r="S1048">
        <v>141.838516261102</v>
      </c>
    </row>
    <row r="1049" spans="1:19">
      <c r="A1049">
        <v>1403636964401</v>
      </c>
      <c r="B1049">
        <v>-1.7778890000000001</v>
      </c>
      <c r="C1049">
        <v>7.9945329999999997</v>
      </c>
      <c r="D1049">
        <v>-0.290966</v>
      </c>
      <c r="E1049">
        <v>175.98383899269101</v>
      </c>
      <c r="F1049">
        <v>-71.827729858246101</v>
      </c>
      <c r="G1049">
        <v>173.59568453867101</v>
      </c>
      <c r="H1049">
        <v>9.9502766395299993</v>
      </c>
      <c r="I1049">
        <v>-6.5344420016899996</v>
      </c>
      <c r="J1049">
        <v>-0.85318779074999995</v>
      </c>
      <c r="K1049">
        <v>176.27316135797801</v>
      </c>
      <c r="L1049">
        <v>-71.772019313834093</v>
      </c>
      <c r="M1049">
        <v>18.017472111609401</v>
      </c>
      <c r="N1049">
        <v>-1.5548754488132499</v>
      </c>
      <c r="O1049">
        <v>7.6832350048851801</v>
      </c>
      <c r="P1049">
        <v>-0.10132583588522499</v>
      </c>
      <c r="Q1049">
        <v>125.22476174897599</v>
      </c>
      <c r="R1049">
        <v>55.693139749739501</v>
      </c>
      <c r="S1049">
        <v>142.015767489197</v>
      </c>
    </row>
    <row r="1050" spans="1:19">
      <c r="A1050">
        <v>1403636964501</v>
      </c>
      <c r="B1050">
        <v>-1.766173</v>
      </c>
      <c r="C1050">
        <v>7.9331699999999996</v>
      </c>
      <c r="D1050">
        <v>-0.27665400000000001</v>
      </c>
      <c r="E1050">
        <v>174.85421747478901</v>
      </c>
      <c r="F1050">
        <v>-71.8326415434925</v>
      </c>
      <c r="G1050">
        <v>174.90862040010501</v>
      </c>
      <c r="H1050">
        <v>9.9139828053300008</v>
      </c>
      <c r="I1050">
        <v>-6.4813016678000004</v>
      </c>
      <c r="J1050">
        <v>-0.83980588808699996</v>
      </c>
      <c r="K1050">
        <v>175.15307047662901</v>
      </c>
      <c r="L1050">
        <v>-71.793156547387099</v>
      </c>
      <c r="M1050">
        <v>19.304264752478399</v>
      </c>
      <c r="N1050">
        <v>-1.5433348227051999</v>
      </c>
      <c r="O1050">
        <v>7.6229694312648704</v>
      </c>
      <c r="P1050">
        <v>-8.6532164730055594E-2</v>
      </c>
      <c r="Q1050">
        <v>125.490091104219</v>
      </c>
      <c r="R1050">
        <v>55.933288613141102</v>
      </c>
      <c r="S1050">
        <v>142.56642657650599</v>
      </c>
    </row>
    <row r="1051" spans="1:19">
      <c r="A1051">
        <v>1403636964601</v>
      </c>
      <c r="B1051">
        <v>-1.752894</v>
      </c>
      <c r="C1051">
        <v>7.8687420000000001</v>
      </c>
      <c r="D1051">
        <v>-0.26676499999999997</v>
      </c>
      <c r="E1051">
        <v>172.09829116881599</v>
      </c>
      <c r="F1051">
        <v>-71.802057197705196</v>
      </c>
      <c r="G1051">
        <v>178.23543757037399</v>
      </c>
      <c r="H1051">
        <v>9.8730587839700004</v>
      </c>
      <c r="I1051">
        <v>-6.4266416843099998</v>
      </c>
      <c r="J1051">
        <v>-0.82969363810300001</v>
      </c>
      <c r="K1051">
        <v>172.41213780523799</v>
      </c>
      <c r="L1051">
        <v>-71.761768363387304</v>
      </c>
      <c r="M1051">
        <v>22.6146736243624</v>
      </c>
      <c r="N1051">
        <v>-1.5283529471213499</v>
      </c>
      <c r="O1051">
        <v>7.55953859708473</v>
      </c>
      <c r="P1051">
        <v>-7.5179209459364904E-2</v>
      </c>
      <c r="Q1051">
        <v>126.28442677056999</v>
      </c>
      <c r="R1051">
        <v>56.489384931118401</v>
      </c>
      <c r="S1051">
        <v>144.19624455972999</v>
      </c>
    </row>
    <row r="1052" spans="1:19">
      <c r="A1052">
        <v>1403636964701</v>
      </c>
      <c r="B1052">
        <v>-1.7384470000000001</v>
      </c>
      <c r="C1052">
        <v>7.799785</v>
      </c>
      <c r="D1052">
        <v>-0.261905</v>
      </c>
      <c r="E1052">
        <v>170.27663565765701</v>
      </c>
      <c r="F1052">
        <v>-71.630280916845606</v>
      </c>
      <c r="G1052">
        <v>-178.67873150678199</v>
      </c>
      <c r="H1052">
        <v>9.8308084305999994</v>
      </c>
      <c r="I1052">
        <v>-6.3691237308500002</v>
      </c>
      <c r="J1052">
        <v>-0.82900468061499999</v>
      </c>
      <c r="K1052">
        <v>170.59093875545</v>
      </c>
      <c r="L1052">
        <v>-71.606210611089693</v>
      </c>
      <c r="M1052">
        <v>25.683594111797401</v>
      </c>
      <c r="N1052">
        <v>-1.5132573058535801</v>
      </c>
      <c r="O1052">
        <v>7.4930519778613496</v>
      </c>
      <c r="P1052">
        <v>-7.3106655217390099E-2</v>
      </c>
      <c r="Q1052">
        <v>127.090244290328</v>
      </c>
      <c r="R1052">
        <v>56.809298222857201</v>
      </c>
      <c r="S1052">
        <v>146.370602983579</v>
      </c>
    </row>
    <row r="1053" spans="1:19">
      <c r="A1053">
        <v>1403636964801</v>
      </c>
      <c r="B1053">
        <v>-1.722601</v>
      </c>
      <c r="C1053">
        <v>7.72621</v>
      </c>
      <c r="D1053">
        <v>-0.26181700000000002</v>
      </c>
      <c r="E1053">
        <v>167.992003455391</v>
      </c>
      <c r="F1053">
        <v>-71.527257856282503</v>
      </c>
      <c r="G1053">
        <v>-174.62550860187901</v>
      </c>
      <c r="H1053">
        <v>9.7843204050000008</v>
      </c>
      <c r="I1053">
        <v>-6.3092345963599996</v>
      </c>
      <c r="J1053">
        <v>-0.83377878344599998</v>
      </c>
      <c r="K1053">
        <v>168.30423507770999</v>
      </c>
      <c r="L1053">
        <v>-71.512233810171594</v>
      </c>
      <c r="M1053">
        <v>29.7372353309893</v>
      </c>
      <c r="N1053">
        <v>-1.49536812295058</v>
      </c>
      <c r="O1053">
        <v>7.42280464990057</v>
      </c>
      <c r="P1053">
        <v>-7.6578766030748799E-2</v>
      </c>
      <c r="Q1053">
        <v>127.867182212599</v>
      </c>
      <c r="R1053">
        <v>57.258740539102703</v>
      </c>
      <c r="S1053">
        <v>149.13595383106201</v>
      </c>
    </row>
    <row r="1054" spans="1:19">
      <c r="A1054">
        <v>1403636964901</v>
      </c>
      <c r="B1054">
        <v>-1.7043379999999999</v>
      </c>
      <c r="C1054">
        <v>7.6459190000000001</v>
      </c>
      <c r="D1054">
        <v>-0.26188099999999997</v>
      </c>
      <c r="E1054">
        <v>169.42204527907899</v>
      </c>
      <c r="F1054">
        <v>-71.948361047469902</v>
      </c>
      <c r="G1054">
        <v>-173.42407661125901</v>
      </c>
      <c r="H1054">
        <v>9.7316123334199993</v>
      </c>
      <c r="I1054">
        <v>-6.2424612851200001</v>
      </c>
      <c r="J1054">
        <v>-0.83646815736000002</v>
      </c>
      <c r="K1054">
        <v>169.72384454833801</v>
      </c>
      <c r="L1054">
        <v>-71.950922918984901</v>
      </c>
      <c r="M1054">
        <v>30.936219108305099</v>
      </c>
      <c r="N1054">
        <v>-1.4746750644117099</v>
      </c>
      <c r="O1054">
        <v>7.3441522431788702</v>
      </c>
      <c r="P1054">
        <v>-7.7877919226928702E-2</v>
      </c>
      <c r="Q1054">
        <v>126.530077931479</v>
      </c>
      <c r="R1054">
        <v>57.125922612313602</v>
      </c>
      <c r="S1054">
        <v>150.47868116662801</v>
      </c>
    </row>
    <row r="1055" spans="1:19">
      <c r="A1055">
        <v>1403636965001</v>
      </c>
      <c r="B1055">
        <v>-1.6820090000000001</v>
      </c>
      <c r="C1055">
        <v>7.5592709999999999</v>
      </c>
      <c r="D1055">
        <v>-0.25572600000000001</v>
      </c>
      <c r="E1055">
        <v>169.613015408287</v>
      </c>
      <c r="F1055">
        <v>-72.360993698367906</v>
      </c>
      <c r="G1055">
        <v>-170.666621086482</v>
      </c>
      <c r="H1055">
        <v>9.6729917883300001</v>
      </c>
      <c r="I1055">
        <v>-6.1717586048399999</v>
      </c>
      <c r="J1055">
        <v>-0.83205313889999999</v>
      </c>
      <c r="K1055">
        <v>169.89878399267201</v>
      </c>
      <c r="L1055">
        <v>-72.378104779614404</v>
      </c>
      <c r="M1055">
        <v>33.696653682408503</v>
      </c>
      <c r="N1055">
        <v>-1.45036270205762</v>
      </c>
      <c r="O1055">
        <v>7.2598049437064001</v>
      </c>
      <c r="P1055">
        <v>-7.2184608887029697E-2</v>
      </c>
      <c r="Q1055">
        <v>125.517488862299</v>
      </c>
      <c r="R1055">
        <v>57.2511642993124</v>
      </c>
      <c r="S1055">
        <v>152.60612552324201</v>
      </c>
    </row>
    <row r="1056" spans="1:19">
      <c r="A1056">
        <v>1403636965101</v>
      </c>
      <c r="B1056">
        <v>-1.655799</v>
      </c>
      <c r="C1056">
        <v>7.4673749999999997</v>
      </c>
      <c r="D1056">
        <v>-0.24321100000000001</v>
      </c>
      <c r="E1056">
        <v>170.933650747455</v>
      </c>
      <c r="F1056">
        <v>-72.223037622431903</v>
      </c>
      <c r="G1056">
        <v>-169.167587841211</v>
      </c>
      <c r="H1056">
        <v>9.6110557208199996</v>
      </c>
      <c r="I1056">
        <v>-6.0977121684800002</v>
      </c>
      <c r="J1056">
        <v>-0.82041281632200003</v>
      </c>
      <c r="K1056">
        <v>171.179838029276</v>
      </c>
      <c r="L1056">
        <v>-72.247001032017295</v>
      </c>
      <c r="M1056">
        <v>35.2235484875808</v>
      </c>
      <c r="N1056">
        <v>-1.4244546208522799</v>
      </c>
      <c r="O1056">
        <v>7.1712967169143402</v>
      </c>
      <c r="P1056">
        <v>-5.9258674908392497E-2</v>
      </c>
      <c r="Q1056">
        <v>125.521141223494</v>
      </c>
      <c r="R1056">
        <v>56.938434751685797</v>
      </c>
      <c r="S1056">
        <v>155.19972121389301</v>
      </c>
    </row>
    <row r="1057" spans="1:19">
      <c r="A1057">
        <v>1403636965201</v>
      </c>
      <c r="B1057">
        <v>-1.6260570000000001</v>
      </c>
      <c r="C1057">
        <v>7.373119</v>
      </c>
      <c r="D1057">
        <v>-0.22412899999999999</v>
      </c>
      <c r="E1057">
        <v>172.33596094673399</v>
      </c>
      <c r="F1057">
        <v>-71.399167000369104</v>
      </c>
      <c r="G1057">
        <v>-168.38719081798399</v>
      </c>
      <c r="H1057">
        <v>9.5446504164900006</v>
      </c>
      <c r="I1057">
        <v>-6.0216589989899996</v>
      </c>
      <c r="J1057">
        <v>-0.80184093319500005</v>
      </c>
      <c r="K1057">
        <v>172.54242553269299</v>
      </c>
      <c r="L1057">
        <v>-71.425460756093699</v>
      </c>
      <c r="M1057">
        <v>36.023502606519699</v>
      </c>
      <c r="N1057">
        <v>-1.39545804834929</v>
      </c>
      <c r="O1057">
        <v>7.0793273423052199</v>
      </c>
      <c r="P1057">
        <v>-3.9557029971709401E-2</v>
      </c>
      <c r="Q1057">
        <v>126.973042830856</v>
      </c>
      <c r="R1057">
        <v>56.322579704778803</v>
      </c>
      <c r="S1057">
        <v>158.234921966662</v>
      </c>
    </row>
    <row r="1058" spans="1:19">
      <c r="A1058">
        <v>1403636965301</v>
      </c>
      <c r="B1058">
        <v>-1.5942400000000001</v>
      </c>
      <c r="C1058">
        <v>7.276751</v>
      </c>
      <c r="D1058">
        <v>-0.19972200000000001</v>
      </c>
      <c r="E1058">
        <v>173.52747300360099</v>
      </c>
      <c r="F1058">
        <v>-69.423085053055004</v>
      </c>
      <c r="G1058">
        <v>-168.09255635648501</v>
      </c>
      <c r="H1058">
        <v>9.4763899122699993</v>
      </c>
      <c r="I1058">
        <v>-5.9453914753100001</v>
      </c>
      <c r="J1058">
        <v>-0.77709114007699998</v>
      </c>
      <c r="K1058">
        <v>173.71607893473899</v>
      </c>
      <c r="L1058">
        <v>-69.444392705361196</v>
      </c>
      <c r="M1058">
        <v>36.3230755048465</v>
      </c>
      <c r="N1058">
        <v>-1.36496043012948</v>
      </c>
      <c r="O1058">
        <v>6.9864769290095703</v>
      </c>
      <c r="P1058">
        <v>-1.37943401210446E-2</v>
      </c>
      <c r="Q1058">
        <v>130.67782717332</v>
      </c>
      <c r="R1058">
        <v>55.1844743754814</v>
      </c>
      <c r="S1058">
        <v>162.273881191887</v>
      </c>
    </row>
    <row r="1059" spans="1:19">
      <c r="A1059">
        <v>1403636965401</v>
      </c>
      <c r="B1059">
        <v>-1.5630440000000001</v>
      </c>
      <c r="C1059">
        <v>7.1781300000000003</v>
      </c>
      <c r="D1059">
        <v>-0.17024</v>
      </c>
      <c r="E1059">
        <v>174.609878025151</v>
      </c>
      <c r="F1059">
        <v>-66.772489384391093</v>
      </c>
      <c r="G1059">
        <v>-168.27919919131199</v>
      </c>
      <c r="H1059">
        <v>9.40551190517</v>
      </c>
      <c r="I1059">
        <v>-5.8670041318099999</v>
      </c>
      <c r="J1059">
        <v>-0.74739625682900002</v>
      </c>
      <c r="K1059">
        <v>174.79480983074399</v>
      </c>
      <c r="L1059">
        <v>-66.793260998569295</v>
      </c>
      <c r="M1059">
        <v>36.147176128954101</v>
      </c>
      <c r="N1059">
        <v>-1.3330075266785899</v>
      </c>
      <c r="O1059">
        <v>6.8907871158477301</v>
      </c>
      <c r="P1059">
        <v>1.6885248848558101E-2</v>
      </c>
      <c r="Q1059">
        <v>135.19711212592799</v>
      </c>
      <c r="R1059">
        <v>53.608426842665601</v>
      </c>
      <c r="S1059">
        <v>166.28196376348399</v>
      </c>
    </row>
    <row r="1060" spans="1:19">
      <c r="A1060">
        <v>1403636965501</v>
      </c>
      <c r="B1060">
        <v>-1.5368459999999999</v>
      </c>
      <c r="C1060">
        <v>7.0773239999999999</v>
      </c>
      <c r="D1060">
        <v>-0.13192599999999999</v>
      </c>
      <c r="E1060">
        <v>176.94479132117399</v>
      </c>
      <c r="F1060">
        <v>-65.175116083727502</v>
      </c>
      <c r="G1060">
        <v>-170.07502450335801</v>
      </c>
      <c r="H1060">
        <v>9.3397793119199992</v>
      </c>
      <c r="I1060">
        <v>-5.7848206073600004</v>
      </c>
      <c r="J1060">
        <v>-0.70882847823200001</v>
      </c>
      <c r="K1060">
        <v>177.116096896763</v>
      </c>
      <c r="L1060">
        <v>-65.205788809588498</v>
      </c>
      <c r="M1060">
        <v>34.369482277903103</v>
      </c>
      <c r="N1060">
        <v>-1.30693221617094</v>
      </c>
      <c r="O1060">
        <v>6.7938982973717899</v>
      </c>
      <c r="P1060">
        <v>5.6993898445410397E-2</v>
      </c>
      <c r="Q1060">
        <v>136.82560384506601</v>
      </c>
      <c r="R1060">
        <v>52.160592775335999</v>
      </c>
      <c r="S1060">
        <v>167.52284851784501</v>
      </c>
    </row>
    <row r="1061" spans="1:19">
      <c r="A1061">
        <v>1403636965601</v>
      </c>
      <c r="B1061">
        <v>-1.521404</v>
      </c>
      <c r="C1061">
        <v>6.9755839999999996</v>
      </c>
      <c r="D1061">
        <v>-8.1438999999999998E-2</v>
      </c>
      <c r="E1061">
        <v>179.975249882805</v>
      </c>
      <c r="F1061">
        <v>-66.487693390817199</v>
      </c>
      <c r="G1061">
        <v>-172.819168583612</v>
      </c>
      <c r="H1061">
        <v>9.2838000367299998</v>
      </c>
      <c r="I1061">
        <v>-5.6966481360400003</v>
      </c>
      <c r="J1061">
        <v>-0.65743995676800004</v>
      </c>
      <c r="K1061">
        <v>-179.85677105386901</v>
      </c>
      <c r="L1061">
        <v>-66.528267707709105</v>
      </c>
      <c r="M1061">
        <v>31.637706582506201</v>
      </c>
      <c r="N1061">
        <v>-1.29153706391127</v>
      </c>
      <c r="O1061">
        <v>6.6957571449490603</v>
      </c>
      <c r="P1061">
        <v>0.11090493306970201</v>
      </c>
      <c r="Q1061">
        <v>133.346173425725</v>
      </c>
      <c r="R1061">
        <v>52.161079850009997</v>
      </c>
      <c r="S1061">
        <v>164.74098931105399</v>
      </c>
    </row>
    <row r="1062" spans="1:19">
      <c r="A1062">
        <v>1403636965701</v>
      </c>
      <c r="B1062">
        <v>-1.514027</v>
      </c>
      <c r="C1062">
        <v>6.8730760000000002</v>
      </c>
      <c r="D1062">
        <v>-2.2366E-2</v>
      </c>
      <c r="E1062">
        <v>-175.93798838543799</v>
      </c>
      <c r="F1062">
        <v>-69.050415137265304</v>
      </c>
      <c r="G1062">
        <v>-176.74290210602399</v>
      </c>
      <c r="H1062">
        <v>9.2367628636399992</v>
      </c>
      <c r="I1062">
        <v>-5.6076108924000003</v>
      </c>
      <c r="J1062">
        <v>-0.59676897420099995</v>
      </c>
      <c r="K1062">
        <v>-175.75692536399399</v>
      </c>
      <c r="L1062">
        <v>-69.101487771607907</v>
      </c>
      <c r="M1062">
        <v>27.715755269939599</v>
      </c>
      <c r="N1062">
        <v>-1.2842081979308699</v>
      </c>
      <c r="O1062">
        <v>6.6004576243767099</v>
      </c>
      <c r="P1062">
        <v>0.17468423475321601</v>
      </c>
      <c r="Q1062">
        <v>127.479880555866</v>
      </c>
      <c r="R1062">
        <v>52.662564700120797</v>
      </c>
      <c r="S1062">
        <v>159.995024908738</v>
      </c>
    </row>
    <row r="1063" spans="1:19">
      <c r="A1063">
        <v>1403636965801</v>
      </c>
      <c r="B1063">
        <v>-1.5085740000000001</v>
      </c>
      <c r="C1063">
        <v>6.7728789999999996</v>
      </c>
      <c r="D1063">
        <v>3.1198E-2</v>
      </c>
      <c r="E1063">
        <v>-173.99380352071501</v>
      </c>
      <c r="F1063">
        <v>-70.675438217006203</v>
      </c>
      <c r="G1063">
        <v>-178.81422812869499</v>
      </c>
      <c r="H1063">
        <v>9.1891860576299997</v>
      </c>
      <c r="I1063">
        <v>-5.5186102991199997</v>
      </c>
      <c r="J1063">
        <v>-0.54156466963000005</v>
      </c>
      <c r="K1063">
        <v>-173.80316381557401</v>
      </c>
      <c r="L1063">
        <v>-70.753630276098804</v>
      </c>
      <c r="M1063">
        <v>25.638136917329302</v>
      </c>
      <c r="N1063">
        <v>-1.2763824254919001</v>
      </c>
      <c r="O1063">
        <v>6.5049432577356701</v>
      </c>
      <c r="P1063">
        <v>0.232976305432259</v>
      </c>
      <c r="Q1063">
        <v>123.992542299763</v>
      </c>
      <c r="R1063">
        <v>53.158252216743001</v>
      </c>
      <c r="S1063">
        <v>157.053333020737</v>
      </c>
    </row>
    <row r="1064" spans="1:19">
      <c r="A1064">
        <v>1403636965901</v>
      </c>
      <c r="B1064">
        <v>-1.5018180000000001</v>
      </c>
      <c r="C1064">
        <v>6.6771599999999998</v>
      </c>
      <c r="D1064">
        <v>7.5840000000000005E-2</v>
      </c>
      <c r="E1064">
        <v>-177.73203968302499</v>
      </c>
      <c r="F1064">
        <v>-71.455393635804199</v>
      </c>
      <c r="G1064">
        <v>-175.58260925934201</v>
      </c>
      <c r="H1064">
        <v>9.1433258960000003</v>
      </c>
      <c r="I1064">
        <v>-5.43462625</v>
      </c>
      <c r="J1064">
        <v>-0.49456604871900001</v>
      </c>
      <c r="K1064">
        <v>-177.54387022178699</v>
      </c>
      <c r="L1064">
        <v>-71.551654025915397</v>
      </c>
      <c r="M1064">
        <v>28.8714894293282</v>
      </c>
      <c r="N1064">
        <v>-1.2681486302310301</v>
      </c>
      <c r="O1064">
        <v>6.4144001735656602</v>
      </c>
      <c r="P1064">
        <v>0.28284335078193001</v>
      </c>
      <c r="Q1064">
        <v>123.816978821939</v>
      </c>
      <c r="R1064">
        <v>54.330095218407102</v>
      </c>
      <c r="S1064">
        <v>157.014383973192</v>
      </c>
    </row>
    <row r="1065" spans="1:19">
      <c r="A1065">
        <v>1403636966001</v>
      </c>
      <c r="B1065">
        <v>-1.493012</v>
      </c>
      <c r="C1065">
        <v>6.5841799999999999</v>
      </c>
      <c r="D1065">
        <v>0.112624</v>
      </c>
      <c r="E1065">
        <v>178.643800310778</v>
      </c>
      <c r="F1065">
        <v>-71.680860822632894</v>
      </c>
      <c r="G1065">
        <v>-172.404659225366</v>
      </c>
      <c r="H1065">
        <v>9.0940194609800002</v>
      </c>
      <c r="I1065">
        <v>-5.3510929473899997</v>
      </c>
      <c r="J1065">
        <v>-0.45620717695500002</v>
      </c>
      <c r="K1065">
        <v>178.808520303438</v>
      </c>
      <c r="L1065">
        <v>-71.797261594627301</v>
      </c>
      <c r="M1065">
        <v>32.055827308322698</v>
      </c>
      <c r="N1065">
        <v>-1.2567460877202401</v>
      </c>
      <c r="O1065">
        <v>6.3228327596596001</v>
      </c>
      <c r="P1065">
        <v>0.323850880930522</v>
      </c>
      <c r="Q1065">
        <v>124.45168642710701</v>
      </c>
      <c r="R1065">
        <v>55.186220933509603</v>
      </c>
      <c r="S1065">
        <v>157.60070889489899</v>
      </c>
    </row>
    <row r="1066" spans="1:19">
      <c r="A1066">
        <v>1403636966101</v>
      </c>
      <c r="B1066">
        <v>-1.482396</v>
      </c>
      <c r="C1066">
        <v>6.49057</v>
      </c>
      <c r="D1066">
        <v>0.143063</v>
      </c>
      <c r="E1066">
        <v>176.73051769677099</v>
      </c>
      <c r="F1066">
        <v>-71.850200038085106</v>
      </c>
      <c r="G1066">
        <v>-170.807573066115</v>
      </c>
      <c r="H1066">
        <v>9.0434996572100008</v>
      </c>
      <c r="I1066">
        <v>-5.2693967858499997</v>
      </c>
      <c r="J1066">
        <v>-0.42544868386399998</v>
      </c>
      <c r="K1066">
        <v>176.88531692220101</v>
      </c>
      <c r="L1066">
        <v>-71.979137436249204</v>
      </c>
      <c r="M1066">
        <v>33.645003144805798</v>
      </c>
      <c r="N1066">
        <v>-1.24358994940608</v>
      </c>
      <c r="O1066">
        <v>6.2323299722005698</v>
      </c>
      <c r="P1066">
        <v>0.35707690065662201</v>
      </c>
      <c r="Q1066">
        <v>124.632339398262</v>
      </c>
      <c r="R1066">
        <v>55.659891633548902</v>
      </c>
      <c r="S1066">
        <v>157.71156233602201</v>
      </c>
    </row>
    <row r="1067" spans="1:19">
      <c r="A1067">
        <v>1403636966201</v>
      </c>
      <c r="B1067">
        <v>-1.469681</v>
      </c>
      <c r="C1067">
        <v>6.3963530000000004</v>
      </c>
      <c r="D1067">
        <v>0.16663700000000001</v>
      </c>
      <c r="E1067">
        <v>175.86085848870101</v>
      </c>
      <c r="F1067">
        <v>-71.916014326626495</v>
      </c>
      <c r="G1067">
        <v>-170.20758664067699</v>
      </c>
      <c r="H1067">
        <v>8.9939562542600004</v>
      </c>
      <c r="I1067">
        <v>-5.1900242193899997</v>
      </c>
      <c r="J1067">
        <v>-0.40195300762399999</v>
      </c>
      <c r="K1067">
        <v>176.001518569567</v>
      </c>
      <c r="L1067">
        <v>-72.034498905092306</v>
      </c>
      <c r="M1067">
        <v>34.258770074704003</v>
      </c>
      <c r="N1067">
        <v>-1.23039000629638</v>
      </c>
      <c r="O1067">
        <v>6.1441803452806996</v>
      </c>
      <c r="P1067">
        <v>0.38295937352803699</v>
      </c>
      <c r="Q1067">
        <v>124.759733976516</v>
      </c>
      <c r="R1067">
        <v>55.864170450239101</v>
      </c>
      <c r="S1067">
        <v>157.680576863547</v>
      </c>
    </row>
    <row r="1068" spans="1:19">
      <c r="A1068">
        <v>1403636966301</v>
      </c>
      <c r="B1068">
        <v>-1.454807</v>
      </c>
      <c r="C1068">
        <v>6.302238</v>
      </c>
      <c r="D1068">
        <v>0.18301200000000001</v>
      </c>
      <c r="E1068">
        <v>175.71101391872699</v>
      </c>
      <c r="F1068">
        <v>-72.120888200976395</v>
      </c>
      <c r="G1068">
        <v>-170.254135368123</v>
      </c>
      <c r="H1068">
        <v>8.9420716814700008</v>
      </c>
      <c r="I1068">
        <v>-5.1122008617299999</v>
      </c>
      <c r="J1068">
        <v>-0.38825864392600001</v>
      </c>
      <c r="K1068">
        <v>175.865920695082</v>
      </c>
      <c r="L1068">
        <v>-72.238282521066907</v>
      </c>
      <c r="M1068">
        <v>34.188710831014703</v>
      </c>
      <c r="N1068">
        <v>-1.2145631868534299</v>
      </c>
      <c r="O1068">
        <v>6.0563869794941301</v>
      </c>
      <c r="P1068">
        <v>0.39881595600749697</v>
      </c>
      <c r="Q1068">
        <v>124.37253061042399</v>
      </c>
      <c r="R1068">
        <v>55.979940167673398</v>
      </c>
      <c r="S1068">
        <v>157.20529381876901</v>
      </c>
    </row>
    <row r="1069" spans="1:19">
      <c r="A1069">
        <v>1403636966401</v>
      </c>
      <c r="B1069">
        <v>-1.437772</v>
      </c>
      <c r="C1069">
        <v>6.2080630000000001</v>
      </c>
      <c r="D1069">
        <v>0.192159</v>
      </c>
      <c r="E1069">
        <v>-179.541896877944</v>
      </c>
      <c r="F1069">
        <v>-72.404001190125697</v>
      </c>
      <c r="G1069">
        <v>-174.92436465568099</v>
      </c>
      <c r="H1069">
        <v>8.8867694573500007</v>
      </c>
      <c r="I1069">
        <v>-5.03424229083</v>
      </c>
      <c r="J1069">
        <v>-0.379472418704</v>
      </c>
      <c r="K1069">
        <v>-179.37691761491101</v>
      </c>
      <c r="L1069">
        <v>-72.503598526563806</v>
      </c>
      <c r="M1069">
        <v>29.512868249108699</v>
      </c>
      <c r="N1069">
        <v>-1.1958219587985</v>
      </c>
      <c r="O1069">
        <v>5.9670960651075102</v>
      </c>
      <c r="P1069">
        <v>0.40957663741740802</v>
      </c>
      <c r="Q1069">
        <v>122.545813851739</v>
      </c>
      <c r="R1069">
        <v>55.153372026572598</v>
      </c>
      <c r="S1069">
        <v>155.17047291860001</v>
      </c>
    </row>
    <row r="1070" spans="1:19">
      <c r="A1070">
        <v>1403636966501</v>
      </c>
      <c r="B1070">
        <v>-1.4179189999999999</v>
      </c>
      <c r="C1070">
        <v>6.1173500000000001</v>
      </c>
      <c r="D1070">
        <v>0.19452700000000001</v>
      </c>
      <c r="E1070">
        <v>-171.805455815969</v>
      </c>
      <c r="F1070">
        <v>-72.448385386557703</v>
      </c>
      <c r="G1070">
        <v>177.55171630103101</v>
      </c>
      <c r="H1070">
        <v>8.8321679686200003</v>
      </c>
      <c r="I1070">
        <v>-4.9596757486199996</v>
      </c>
      <c r="J1070">
        <v>-0.380283809784</v>
      </c>
      <c r="K1070">
        <v>-171.617135753377</v>
      </c>
      <c r="L1070">
        <v>-72.540881212057499</v>
      </c>
      <c r="M1070">
        <v>21.958295131419899</v>
      </c>
      <c r="N1070">
        <v>-1.1763948335482199</v>
      </c>
      <c r="O1070">
        <v>5.8809601078345803</v>
      </c>
      <c r="P1070">
        <v>0.41057433085423001</v>
      </c>
      <c r="Q1070">
        <v>120.17716433379501</v>
      </c>
      <c r="R1070">
        <v>53.691417746128899</v>
      </c>
      <c r="S1070">
        <v>152.47981891636999</v>
      </c>
    </row>
    <row r="1071" spans="1:19">
      <c r="A1071">
        <v>1403636966601</v>
      </c>
      <c r="B1071">
        <v>-1.3958250000000001</v>
      </c>
      <c r="C1071">
        <v>6.0340800000000003</v>
      </c>
      <c r="D1071">
        <v>0.19109699999999999</v>
      </c>
      <c r="E1071">
        <v>-169.57975595009299</v>
      </c>
      <c r="F1071">
        <v>-72.462433391942994</v>
      </c>
      <c r="G1071">
        <v>175.20187508686101</v>
      </c>
      <c r="H1071">
        <v>8.7756945966900002</v>
      </c>
      <c r="I1071">
        <v>-4.8913076222100003</v>
      </c>
      <c r="J1071">
        <v>-0.38506264529000001</v>
      </c>
      <c r="K1071">
        <v>-169.38608895737599</v>
      </c>
      <c r="L1071">
        <v>-72.564273066283803</v>
      </c>
      <c r="M1071">
        <v>19.598474833422198</v>
      </c>
      <c r="N1071">
        <v>-1.1530384706830701</v>
      </c>
      <c r="O1071">
        <v>5.7994263444943597</v>
      </c>
      <c r="P1071">
        <v>0.40706993447248002</v>
      </c>
      <c r="Q1071">
        <v>119.430918509715</v>
      </c>
      <c r="R1071">
        <v>53.292893506439903</v>
      </c>
      <c r="S1071">
        <v>151.49053942752701</v>
      </c>
    </row>
    <row r="1072" spans="1:19">
      <c r="A1072">
        <v>1403636966701</v>
      </c>
      <c r="B1072">
        <v>-1.370357</v>
      </c>
      <c r="C1072">
        <v>5.9579370000000003</v>
      </c>
      <c r="D1072">
        <v>0.18232699999999999</v>
      </c>
      <c r="E1072">
        <v>-174.13826903935799</v>
      </c>
      <c r="F1072">
        <v>-72.469350487628105</v>
      </c>
      <c r="G1072">
        <v>179.21199002233499</v>
      </c>
      <c r="H1072">
        <v>8.7186757469400007</v>
      </c>
      <c r="I1072">
        <v>-4.8313503632100003</v>
      </c>
      <c r="J1072">
        <v>-0.395265799197</v>
      </c>
      <c r="K1072">
        <v>-173.97204005521101</v>
      </c>
      <c r="L1072">
        <v>-72.582763493477103</v>
      </c>
      <c r="M1072">
        <v>23.637755408330701</v>
      </c>
      <c r="N1072">
        <v>-1.12607111956414</v>
      </c>
      <c r="O1072">
        <v>5.7249254231874502</v>
      </c>
      <c r="P1072">
        <v>0.39753891899300098</v>
      </c>
      <c r="Q1072">
        <v>120.825097472276</v>
      </c>
      <c r="R1072">
        <v>54.154096027198399</v>
      </c>
      <c r="S1072">
        <v>152.62030195506799</v>
      </c>
    </row>
    <row r="1073" spans="1:19">
      <c r="A1073">
        <v>1403636966801</v>
      </c>
      <c r="B1073">
        <v>-1.3413440000000001</v>
      </c>
      <c r="C1073">
        <v>5.8851829999999996</v>
      </c>
      <c r="D1073">
        <v>0.175451</v>
      </c>
      <c r="E1073">
        <v>-177.499342844968</v>
      </c>
      <c r="F1073">
        <v>-72.6412568594628</v>
      </c>
      <c r="G1073">
        <v>-177.847825542804</v>
      </c>
      <c r="H1073">
        <v>8.6622859131300007</v>
      </c>
      <c r="I1073">
        <v>-4.7769120745100002</v>
      </c>
      <c r="J1073">
        <v>-0.40374668030400002</v>
      </c>
      <c r="K1073">
        <v>-177.36033870696301</v>
      </c>
      <c r="L1073">
        <v>-72.743197814647701</v>
      </c>
      <c r="M1073">
        <v>26.612407688028501</v>
      </c>
      <c r="N1073">
        <v>-1.0976029744305</v>
      </c>
      <c r="O1073">
        <v>5.6554614637250902</v>
      </c>
      <c r="P1073">
        <v>0.38938109010264799</v>
      </c>
      <c r="Q1073">
        <v>121.51425084865301</v>
      </c>
      <c r="R1073">
        <v>54.876842169046498</v>
      </c>
      <c r="S1073">
        <v>153.21610606284401</v>
      </c>
    </row>
    <row r="1074" spans="1:19">
      <c r="A1074">
        <v>1403636966901</v>
      </c>
      <c r="B1074">
        <v>-1.308519</v>
      </c>
      <c r="C1074">
        <v>5.8135279999999998</v>
      </c>
      <c r="D1074">
        <v>0.175035</v>
      </c>
      <c r="E1074">
        <v>-176.76495008432099</v>
      </c>
      <c r="F1074">
        <v>-72.646077276653998</v>
      </c>
      <c r="G1074">
        <v>-178.721702930334</v>
      </c>
      <c r="H1074">
        <v>8.6030919962799999</v>
      </c>
      <c r="I1074">
        <v>-4.7247843295500003</v>
      </c>
      <c r="J1074">
        <v>-0.40429477833900002</v>
      </c>
      <c r="K1074">
        <v>-176.62433147260199</v>
      </c>
      <c r="L1074">
        <v>-72.737894020362702</v>
      </c>
      <c r="M1074">
        <v>25.739341082026801</v>
      </c>
      <c r="N1074">
        <v>-1.06588334010931</v>
      </c>
      <c r="O1074">
        <v>5.5869380468154199</v>
      </c>
      <c r="P1074">
        <v>0.38880046728643702</v>
      </c>
      <c r="Q1074">
        <v>121.31540595454899</v>
      </c>
      <c r="R1074">
        <v>54.733873614965802</v>
      </c>
      <c r="S1074">
        <v>152.822324875557</v>
      </c>
    </row>
    <row r="1075" spans="1:19">
      <c r="A1075">
        <v>1403636967001</v>
      </c>
      <c r="B1075">
        <v>-1.272748</v>
      </c>
      <c r="C1075">
        <v>5.7442120000000001</v>
      </c>
      <c r="D1075">
        <v>0.18096599999999999</v>
      </c>
      <c r="E1075">
        <v>-175.437252752841</v>
      </c>
      <c r="F1075">
        <v>-72.649397998443007</v>
      </c>
      <c r="G1075">
        <v>179.894226080484</v>
      </c>
      <c r="H1075">
        <v>8.5442130994499994</v>
      </c>
      <c r="I1075">
        <v>-4.6769599906100003</v>
      </c>
      <c r="J1075">
        <v>-0.400714196681</v>
      </c>
      <c r="K1075">
        <v>-175.26147673894499</v>
      </c>
      <c r="L1075">
        <v>-72.750111225329306</v>
      </c>
      <c r="M1075">
        <v>24.319458044397599</v>
      </c>
      <c r="N1075">
        <v>-1.0328511097679101</v>
      </c>
      <c r="O1075">
        <v>5.5222898379906198</v>
      </c>
      <c r="P1075">
        <v>0.39205770918515298</v>
      </c>
      <c r="Q1075">
        <v>120.89900688505899</v>
      </c>
      <c r="R1075">
        <v>54.481517631626303</v>
      </c>
      <c r="S1075">
        <v>152.25693575539199</v>
      </c>
    </row>
    <row r="1076" spans="1:19">
      <c r="A1076">
        <v>1403636967101</v>
      </c>
      <c r="B1076">
        <v>-1.2337750000000001</v>
      </c>
      <c r="C1076">
        <v>5.6784929999999996</v>
      </c>
      <c r="D1076">
        <v>0.184835</v>
      </c>
      <c r="E1076">
        <v>-177.58827875994001</v>
      </c>
      <c r="F1076">
        <v>-72.665915005598805</v>
      </c>
      <c r="G1076">
        <v>-178.199112498793</v>
      </c>
      <c r="H1076">
        <v>8.4799781421000002</v>
      </c>
      <c r="I1076">
        <v>-4.6331509344199997</v>
      </c>
      <c r="J1076">
        <v>-0.39605160327299999</v>
      </c>
      <c r="K1076">
        <v>-177.382363762887</v>
      </c>
      <c r="L1076">
        <v>-72.760796446460702</v>
      </c>
      <c r="M1076">
        <v>26.201602798459799</v>
      </c>
      <c r="N1076">
        <v>-0.99371044489759397</v>
      </c>
      <c r="O1076">
        <v>5.4590077596084798</v>
      </c>
      <c r="P1076">
        <v>0.39578475445394401</v>
      </c>
      <c r="Q1076">
        <v>121.486611332932</v>
      </c>
      <c r="R1076">
        <v>54.889469631305502</v>
      </c>
      <c r="S1076">
        <v>152.766126347675</v>
      </c>
    </row>
    <row r="1077" spans="1:19">
      <c r="A1077">
        <v>1403636967201</v>
      </c>
      <c r="B1077">
        <v>-1.1918200000000001</v>
      </c>
      <c r="C1077">
        <v>5.6145129999999996</v>
      </c>
      <c r="D1077">
        <v>0.18237999999999999</v>
      </c>
      <c r="E1077">
        <v>-179.490163972255</v>
      </c>
      <c r="F1077">
        <v>-72.635739016528206</v>
      </c>
      <c r="G1077">
        <v>-176.504240449836</v>
      </c>
      <c r="H1077">
        <v>8.4188561317499992</v>
      </c>
      <c r="I1077">
        <v>-4.5921916807600001</v>
      </c>
      <c r="J1077">
        <v>-0.40144724890700001</v>
      </c>
      <c r="K1077">
        <v>-179.26128531711601</v>
      </c>
      <c r="L1077">
        <v>-72.734296212482903</v>
      </c>
      <c r="M1077">
        <v>27.882195988672201</v>
      </c>
      <c r="N1077">
        <v>-0.95616493644214795</v>
      </c>
      <c r="O1077">
        <v>5.3993616596492098</v>
      </c>
      <c r="P1077">
        <v>0.38947595014827202</v>
      </c>
      <c r="Q1077">
        <v>122.05959378544701</v>
      </c>
      <c r="R1077">
        <v>55.2380309695195</v>
      </c>
      <c r="S1077">
        <v>153.27602596115</v>
      </c>
    </row>
    <row r="1078" spans="1:19">
      <c r="A1078">
        <v>1403636967301</v>
      </c>
      <c r="B1078">
        <v>-1.146933</v>
      </c>
      <c r="C1078">
        <v>5.551571</v>
      </c>
      <c r="D1078">
        <v>0.174257</v>
      </c>
      <c r="E1078">
        <v>179.833578787839</v>
      </c>
      <c r="F1078">
        <v>-72.607645729809505</v>
      </c>
      <c r="G1078">
        <v>-175.969234632797</v>
      </c>
      <c r="H1078">
        <v>8.3518406705300006</v>
      </c>
      <c r="I1078">
        <v>-4.5527499769200004</v>
      </c>
      <c r="J1078">
        <v>-0.410303543544</v>
      </c>
      <c r="K1078">
        <v>-179.94058543286801</v>
      </c>
      <c r="L1078">
        <v>-72.694308025311997</v>
      </c>
      <c r="M1078">
        <v>28.415418609058499</v>
      </c>
      <c r="N1078">
        <v>-0.91295998017408297</v>
      </c>
      <c r="O1078">
        <v>5.3386792931248204</v>
      </c>
      <c r="P1078">
        <v>0.37924720575350301</v>
      </c>
      <c r="Q1078">
        <v>122.323779391721</v>
      </c>
      <c r="R1078">
        <v>55.351246604154198</v>
      </c>
      <c r="S1078">
        <v>153.43029374443</v>
      </c>
    </row>
    <row r="1079" spans="1:19">
      <c r="A1079">
        <v>1403636967401</v>
      </c>
      <c r="B1079">
        <v>-1.099126</v>
      </c>
      <c r="C1079">
        <v>5.4896459999999996</v>
      </c>
      <c r="D1079">
        <v>0.16669100000000001</v>
      </c>
      <c r="E1079">
        <v>178.65254783636499</v>
      </c>
      <c r="F1079">
        <v>-72.7389740903362</v>
      </c>
      <c r="G1079">
        <v>-174.93738259285999</v>
      </c>
      <c r="H1079">
        <v>8.2814023675800001</v>
      </c>
      <c r="I1079">
        <v>-4.5151735483</v>
      </c>
      <c r="J1079">
        <v>-0.41799711176900001</v>
      </c>
      <c r="K1079">
        <v>178.874544538723</v>
      </c>
      <c r="L1079">
        <v>-72.818618464954099</v>
      </c>
      <c r="M1079">
        <v>29.4439286816757</v>
      </c>
      <c r="N1079">
        <v>-0.86611306368573704</v>
      </c>
      <c r="O1079">
        <v>5.2782662014594699</v>
      </c>
      <c r="P1079">
        <v>0.36983727116575099</v>
      </c>
      <c r="Q1079">
        <v>122.38900945866401</v>
      </c>
      <c r="R1079">
        <v>55.637532912080403</v>
      </c>
      <c r="S1079">
        <v>153.50403749943001</v>
      </c>
    </row>
    <row r="1080" spans="1:19">
      <c r="A1080">
        <v>1403636967501</v>
      </c>
      <c r="B1080">
        <v>-1.048943</v>
      </c>
      <c r="C1080">
        <v>5.4277309999999996</v>
      </c>
      <c r="D1080">
        <v>0.16633600000000001</v>
      </c>
      <c r="E1080">
        <v>178.88812265737499</v>
      </c>
      <c r="F1080">
        <v>-72.823354465879802</v>
      </c>
      <c r="G1080">
        <v>-175.24166979689701</v>
      </c>
      <c r="H1080">
        <v>8.2108795785499993</v>
      </c>
      <c r="I1080">
        <v>-4.4800412309200004</v>
      </c>
      <c r="J1080">
        <v>-0.41984825900900002</v>
      </c>
      <c r="K1080">
        <v>179.14911741074201</v>
      </c>
      <c r="L1080">
        <v>-72.905434239537897</v>
      </c>
      <c r="M1080">
        <v>29.110528212801899</v>
      </c>
      <c r="N1080">
        <v>-0.81830473202760601</v>
      </c>
      <c r="O1080">
        <v>5.2199712587191298</v>
      </c>
      <c r="P1080">
        <v>0.36607855712478299</v>
      </c>
      <c r="Q1080">
        <v>122.140908503394</v>
      </c>
      <c r="R1080">
        <v>55.622953777378399</v>
      </c>
      <c r="S1080">
        <v>153.21714028295801</v>
      </c>
    </row>
    <row r="1081" spans="1:19">
      <c r="A1081">
        <v>1403636967601</v>
      </c>
      <c r="B1081">
        <v>-0.99441999999999997</v>
      </c>
      <c r="C1081">
        <v>5.3664589999999999</v>
      </c>
      <c r="D1081">
        <v>0.173961</v>
      </c>
      <c r="E1081">
        <v>178.09340804759401</v>
      </c>
      <c r="F1081">
        <v>-72.890463703699993</v>
      </c>
      <c r="G1081">
        <v>-174.61607210346301</v>
      </c>
      <c r="H1081">
        <v>8.1331389322300005</v>
      </c>
      <c r="I1081">
        <v>-4.4441264027600003</v>
      </c>
      <c r="J1081">
        <v>-0.41289453415400001</v>
      </c>
      <c r="K1081">
        <v>178.29921109795001</v>
      </c>
      <c r="L1081">
        <v>-72.972589827384198</v>
      </c>
      <c r="M1081">
        <v>29.778767788966199</v>
      </c>
      <c r="N1081">
        <v>-0.76458797104937604</v>
      </c>
      <c r="O1081">
        <v>5.1582002370992202</v>
      </c>
      <c r="P1081">
        <v>0.37070905870620402</v>
      </c>
      <c r="Q1081">
        <v>122.221958933916</v>
      </c>
      <c r="R1081">
        <v>55.816922436337798</v>
      </c>
      <c r="S1081">
        <v>153.22607201111899</v>
      </c>
    </row>
    <row r="1082" spans="1:19">
      <c r="A1082">
        <v>1403636967701</v>
      </c>
      <c r="B1082">
        <v>-0.93605099999999997</v>
      </c>
      <c r="C1082">
        <v>5.3049369999999998</v>
      </c>
      <c r="D1082">
        <v>0.17927000000000001</v>
      </c>
      <c r="E1082">
        <v>177.35736385470599</v>
      </c>
      <c r="F1082">
        <v>-72.818390606448503</v>
      </c>
      <c r="G1082">
        <v>-174.048832088159</v>
      </c>
      <c r="H1082">
        <v>8.0538312916100008</v>
      </c>
      <c r="I1082">
        <v>-4.4111345996900004</v>
      </c>
      <c r="J1082">
        <v>-0.40867337795699998</v>
      </c>
      <c r="K1082">
        <v>177.56409626157901</v>
      </c>
      <c r="L1082">
        <v>-72.900349108664699</v>
      </c>
      <c r="M1082">
        <v>30.357593339415001</v>
      </c>
      <c r="N1082">
        <v>-0.70842511340094005</v>
      </c>
      <c r="O1082">
        <v>5.0983238457774496</v>
      </c>
      <c r="P1082">
        <v>0.37231505546653199</v>
      </c>
      <c r="Q1082">
        <v>122.55734458145599</v>
      </c>
      <c r="R1082">
        <v>55.928274580805997</v>
      </c>
      <c r="S1082">
        <v>153.43543028841401</v>
      </c>
    </row>
    <row r="1083" spans="1:19">
      <c r="A1083">
        <v>1403636967801</v>
      </c>
      <c r="B1083">
        <v>-0.87614899999999996</v>
      </c>
      <c r="C1083">
        <v>5.2428800000000004</v>
      </c>
      <c r="D1083">
        <v>0.16980300000000001</v>
      </c>
      <c r="E1083">
        <v>177.504405901811</v>
      </c>
      <c r="F1083">
        <v>-72.886475799322596</v>
      </c>
      <c r="G1083">
        <v>-174.245517704082</v>
      </c>
      <c r="H1083">
        <v>7.9714375943700002</v>
      </c>
      <c r="I1083">
        <v>-4.37652570805</v>
      </c>
      <c r="J1083">
        <v>-0.41826367815400001</v>
      </c>
      <c r="K1083">
        <v>177.700859349366</v>
      </c>
      <c r="L1083">
        <v>-72.9593796071794</v>
      </c>
      <c r="M1083">
        <v>30.161286319879999</v>
      </c>
      <c r="N1083">
        <v>-0.65015529010600703</v>
      </c>
      <c r="O1083">
        <v>5.0357437768292002</v>
      </c>
      <c r="P1083">
        <v>0.36007004957850502</v>
      </c>
      <c r="Q1083">
        <v>122.400299823761</v>
      </c>
      <c r="R1083">
        <v>55.9271493126558</v>
      </c>
      <c r="S1083">
        <v>153.23636422369199</v>
      </c>
    </row>
    <row r="1084" spans="1:19">
      <c r="A1084">
        <v>1403636967901</v>
      </c>
      <c r="B1084">
        <v>-0.812975</v>
      </c>
      <c r="C1084">
        <v>5.1801029999999999</v>
      </c>
      <c r="D1084">
        <v>0.14466699999999999</v>
      </c>
      <c r="E1084">
        <v>177.34275232230601</v>
      </c>
      <c r="F1084">
        <v>-73.014853119280801</v>
      </c>
      <c r="G1084">
        <v>-174.10424616168899</v>
      </c>
      <c r="H1084">
        <v>7.8892783588200004</v>
      </c>
      <c r="I1084">
        <v>-4.34684695273</v>
      </c>
      <c r="J1084">
        <v>-0.44422023904899999</v>
      </c>
      <c r="K1084">
        <v>177.57576844688899</v>
      </c>
      <c r="L1084">
        <v>-73.080774680407302</v>
      </c>
      <c r="M1084">
        <v>30.288215617690401</v>
      </c>
      <c r="N1084">
        <v>-0.59020427830658395</v>
      </c>
      <c r="O1084">
        <v>4.9774247155425098</v>
      </c>
      <c r="P1084">
        <v>0.33117680676401001</v>
      </c>
      <c r="Q1084">
        <v>122.17848636148599</v>
      </c>
      <c r="R1084">
        <v>56.003518664015203</v>
      </c>
      <c r="S1084">
        <v>153.08994256783501</v>
      </c>
    </row>
    <row r="1085" spans="1:19">
      <c r="A1085">
        <v>1403636968001</v>
      </c>
      <c r="B1085">
        <v>-0.74728000000000006</v>
      </c>
      <c r="C1085">
        <v>5.1161899999999996</v>
      </c>
      <c r="D1085">
        <v>0.110872</v>
      </c>
      <c r="E1085">
        <v>177.404263548356</v>
      </c>
      <c r="F1085">
        <v>-73.082444545671706</v>
      </c>
      <c r="G1085">
        <v>-174.14801311131299</v>
      </c>
      <c r="H1085">
        <v>7.8017581997100001</v>
      </c>
      <c r="I1085">
        <v>-4.3153442328000002</v>
      </c>
      <c r="J1085">
        <v>-0.47738533509100001</v>
      </c>
      <c r="K1085">
        <v>177.64825797494501</v>
      </c>
      <c r="L1085">
        <v>-73.137271651912897</v>
      </c>
      <c r="M1085">
        <v>30.231848850011701</v>
      </c>
      <c r="N1085">
        <v>-0.52628177164259604</v>
      </c>
      <c r="O1085">
        <v>4.9153641608561198</v>
      </c>
      <c r="P1085">
        <v>0.29489101596726802</v>
      </c>
      <c r="Q1085">
        <v>122.042569994216</v>
      </c>
      <c r="R1085">
        <v>56.013688584711602</v>
      </c>
      <c r="S1085">
        <v>152.99229113229501</v>
      </c>
    </row>
    <row r="1086" spans="1:19">
      <c r="A1086">
        <v>1403636968101</v>
      </c>
      <c r="B1086">
        <v>-0.67891000000000001</v>
      </c>
      <c r="C1086">
        <v>5.0516639999999997</v>
      </c>
      <c r="D1086">
        <v>7.1853E-2</v>
      </c>
      <c r="E1086">
        <v>178.18259329558501</v>
      </c>
      <c r="F1086">
        <v>-73.257531197830502</v>
      </c>
      <c r="G1086">
        <v>-174.79409698160401</v>
      </c>
      <c r="H1086">
        <v>7.7146275601400003</v>
      </c>
      <c r="I1086">
        <v>-4.2874493212499996</v>
      </c>
      <c r="J1086">
        <v>-0.51510855219100005</v>
      </c>
      <c r="K1086">
        <v>178.47604182649701</v>
      </c>
      <c r="L1086">
        <v>-73.297109492243607</v>
      </c>
      <c r="M1086">
        <v>29.554138413347701</v>
      </c>
      <c r="N1086">
        <v>-0.461341065711804</v>
      </c>
      <c r="O1086">
        <v>4.8565531049955997</v>
      </c>
      <c r="P1086">
        <v>0.25383346007348101</v>
      </c>
      <c r="Q1086">
        <v>121.506460421094</v>
      </c>
      <c r="R1086">
        <v>55.9237687162546</v>
      </c>
      <c r="S1086">
        <v>152.61215927964199</v>
      </c>
    </row>
    <row r="1087" spans="1:19">
      <c r="A1087">
        <v>1403636968201</v>
      </c>
      <c r="B1087">
        <v>-0.60680999999999996</v>
      </c>
      <c r="C1087">
        <v>4.9875439999999998</v>
      </c>
      <c r="D1087">
        <v>3.2212999999999999E-2</v>
      </c>
      <c r="E1087">
        <v>179.53971687468999</v>
      </c>
      <c r="F1087">
        <v>-73.158493806254697</v>
      </c>
      <c r="G1087">
        <v>-176.06367809793699</v>
      </c>
      <c r="H1087">
        <v>7.6205341206000003</v>
      </c>
      <c r="I1087">
        <v>-4.2582380437699996</v>
      </c>
      <c r="J1087">
        <v>-0.55153854818500003</v>
      </c>
      <c r="K1087">
        <v>179.81251985292801</v>
      </c>
      <c r="L1087">
        <v>-73.180571835194399</v>
      </c>
      <c r="M1087">
        <v>28.2938146743566</v>
      </c>
      <c r="N1087">
        <v>-0.39088586572974898</v>
      </c>
      <c r="O1087">
        <v>4.7938588007629503</v>
      </c>
      <c r="P1087">
        <v>0.21372726738637501</v>
      </c>
      <c r="Q1087">
        <v>121.410918329984</v>
      </c>
      <c r="R1087">
        <v>55.618283356414999</v>
      </c>
      <c r="S1087">
        <v>152.41607361459501</v>
      </c>
    </row>
    <row r="1088" spans="1:19">
      <c r="A1088">
        <v>1403636968301</v>
      </c>
      <c r="B1088">
        <v>-0.53026700000000004</v>
      </c>
      <c r="C1088">
        <v>4.9241089999999996</v>
      </c>
      <c r="D1088">
        <v>1.2400000000000001E-4</v>
      </c>
      <c r="E1088">
        <v>179.49255636923999</v>
      </c>
      <c r="F1088">
        <v>-72.996242894224196</v>
      </c>
      <c r="G1088">
        <v>-176.00545633998601</v>
      </c>
      <c r="H1088">
        <v>7.5270265096899998</v>
      </c>
      <c r="I1088">
        <v>-4.2320568631600004</v>
      </c>
      <c r="J1088">
        <v>-0.580016513663</v>
      </c>
      <c r="K1088">
        <v>179.774051038403</v>
      </c>
      <c r="L1088">
        <v>-72.985815144697298</v>
      </c>
      <c r="M1088">
        <v>28.3478823160122</v>
      </c>
      <c r="N1088">
        <v>-0.31983686014909002</v>
      </c>
      <c r="O1088">
        <v>4.7340676979797198</v>
      </c>
      <c r="P1088">
        <v>0.181376690431898</v>
      </c>
      <c r="Q1088">
        <v>121.81516715277201</v>
      </c>
      <c r="R1088">
        <v>55.5385122379232</v>
      </c>
      <c r="S1088">
        <v>152.74049354331001</v>
      </c>
    </row>
    <row r="1089" spans="1:19">
      <c r="A1089">
        <v>1403636968401</v>
      </c>
      <c r="B1089">
        <v>-0.44987500000000002</v>
      </c>
      <c r="C1089">
        <v>4.8613799999999996</v>
      </c>
      <c r="D1089">
        <v>-2.3542E-2</v>
      </c>
      <c r="E1089">
        <v>179.45386288795001</v>
      </c>
      <c r="F1089">
        <v>-72.802958636553996</v>
      </c>
      <c r="G1089">
        <v>-175.97022400565899</v>
      </c>
      <c r="H1089">
        <v>7.4282565321899998</v>
      </c>
      <c r="I1089">
        <v>-4.2073222395099998</v>
      </c>
      <c r="J1089">
        <v>-0.60306170610999998</v>
      </c>
      <c r="K1089">
        <v>179.70008926710199</v>
      </c>
      <c r="L1089">
        <v>-72.763560407009294</v>
      </c>
      <c r="M1089">
        <v>28.409273468242599</v>
      </c>
      <c r="N1089">
        <v>-0.24372806835744601</v>
      </c>
      <c r="O1089">
        <v>4.6734824728174296</v>
      </c>
      <c r="P1089">
        <v>0.15401859236693599</v>
      </c>
      <c r="Q1089">
        <v>122.28204134319201</v>
      </c>
      <c r="R1089">
        <v>55.452531350547602</v>
      </c>
      <c r="S1089">
        <v>153.08852539726101</v>
      </c>
    </row>
    <row r="1090" spans="1:19">
      <c r="A1090">
        <v>1403636968501</v>
      </c>
      <c r="B1090">
        <v>-0.36692799999999998</v>
      </c>
      <c r="C1090">
        <v>4.7997370000000004</v>
      </c>
      <c r="D1090">
        <v>-3.918E-2</v>
      </c>
      <c r="E1090">
        <v>179.92514696460901</v>
      </c>
      <c r="F1090">
        <v>-72.660411504055901</v>
      </c>
      <c r="G1090">
        <v>-176.452821688905</v>
      </c>
      <c r="H1090">
        <v>7.3238499296799997</v>
      </c>
      <c r="I1090">
        <v>-4.1841749120699996</v>
      </c>
      <c r="J1090">
        <v>-0.61716748912599995</v>
      </c>
      <c r="K1090">
        <v>-179.83745797348701</v>
      </c>
      <c r="L1090">
        <v>-72.602654979099398</v>
      </c>
      <c r="M1090">
        <v>27.9291677489772</v>
      </c>
      <c r="N1090">
        <v>-0.16219569101145201</v>
      </c>
      <c r="O1090">
        <v>4.6120984455134399</v>
      </c>
      <c r="P1090">
        <v>0.135116942569177</v>
      </c>
      <c r="Q1090">
        <v>122.47780714254399</v>
      </c>
      <c r="R1090">
        <v>55.289121358133002</v>
      </c>
      <c r="S1090">
        <v>153.14625528183001</v>
      </c>
    </row>
    <row r="1091" spans="1:19">
      <c r="A1091">
        <v>1403636968601</v>
      </c>
      <c r="B1091">
        <v>-0.28122200000000003</v>
      </c>
      <c r="C1091">
        <v>4.7386410000000003</v>
      </c>
      <c r="D1091">
        <v>-4.7001000000000001E-2</v>
      </c>
      <c r="E1091">
        <v>179.07847613720901</v>
      </c>
      <c r="F1091">
        <v>-72.693785222032403</v>
      </c>
      <c r="G1091">
        <v>-175.66272052952601</v>
      </c>
      <c r="H1091">
        <v>7.2196315226400003</v>
      </c>
      <c r="I1091">
        <v>-4.1622648518999998</v>
      </c>
      <c r="J1091">
        <v>-0.62427525281999996</v>
      </c>
      <c r="K1091">
        <v>179.32525703988199</v>
      </c>
      <c r="L1091">
        <v>-72.6070028492517</v>
      </c>
      <c r="M1091">
        <v>28.707160035029599</v>
      </c>
      <c r="N1091">
        <v>-8.0388985238711103E-2</v>
      </c>
      <c r="O1091">
        <v>4.5519025780281401</v>
      </c>
      <c r="P1091">
        <v>0.123119474009415</v>
      </c>
      <c r="Q1091">
        <v>122.69688650456401</v>
      </c>
      <c r="R1091">
        <v>55.454659809868502</v>
      </c>
      <c r="S1091">
        <v>153.379242783883</v>
      </c>
    </row>
    <row r="1092" spans="1:19">
      <c r="A1092">
        <v>1403636968701</v>
      </c>
      <c r="B1092">
        <v>-0.193498</v>
      </c>
      <c r="C1092">
        <v>4.6778620000000002</v>
      </c>
      <c r="D1092">
        <v>-4.8850999999999999E-2</v>
      </c>
      <c r="E1092">
        <v>176.326481287067</v>
      </c>
      <c r="F1092">
        <v>-72.605037954999304</v>
      </c>
      <c r="G1092">
        <v>-173.092210135925</v>
      </c>
      <c r="H1092">
        <v>7.1104468645700001</v>
      </c>
      <c r="I1092">
        <v>-4.1415141246099996</v>
      </c>
      <c r="J1092">
        <v>-0.62513386231800006</v>
      </c>
      <c r="K1092">
        <v>176.56074958321</v>
      </c>
      <c r="L1092">
        <v>-72.519608896341097</v>
      </c>
      <c r="M1092">
        <v>31.286707350491898</v>
      </c>
      <c r="N1092">
        <v>6.1127364601016804E-3</v>
      </c>
      <c r="O1092">
        <v>4.4907859263854402</v>
      </c>
      <c r="P1092">
        <v>0.11696678996974599</v>
      </c>
      <c r="Q1092">
        <v>123.605253565334</v>
      </c>
      <c r="R1092">
        <v>55.961716646679498</v>
      </c>
      <c r="S1092">
        <v>154.30843552382601</v>
      </c>
    </row>
    <row r="1093" spans="1:19">
      <c r="A1093">
        <v>1403636968801</v>
      </c>
      <c r="B1093">
        <v>-0.10326</v>
      </c>
      <c r="C1093">
        <v>4.6160509999999997</v>
      </c>
      <c r="D1093">
        <v>-5.2893999999999997E-2</v>
      </c>
      <c r="E1093">
        <v>174.427056987463</v>
      </c>
      <c r="F1093">
        <v>-72.5128332745698</v>
      </c>
      <c r="G1093">
        <v>-171.31114194834899</v>
      </c>
      <c r="H1093">
        <v>7.0021733727499997</v>
      </c>
      <c r="I1093">
        <v>-4.1188748694999999</v>
      </c>
      <c r="J1093">
        <v>-0.62943437149399994</v>
      </c>
      <c r="K1093">
        <v>174.67673429060901</v>
      </c>
      <c r="L1093">
        <v>-72.414709095355704</v>
      </c>
      <c r="M1093">
        <v>33.0440217538738</v>
      </c>
      <c r="N1093">
        <v>9.1138292944555596E-2</v>
      </c>
      <c r="O1093">
        <v>4.4283734236782903</v>
      </c>
      <c r="P1093">
        <v>0.107569137041616</v>
      </c>
      <c r="Q1093">
        <v>124.305449203023</v>
      </c>
      <c r="R1093">
        <v>56.294528828471599</v>
      </c>
      <c r="S1093">
        <v>155.01291579270699</v>
      </c>
    </row>
    <row r="1094" spans="1:19">
      <c r="A1094">
        <v>1403636968901</v>
      </c>
      <c r="B1094">
        <v>-1.0540000000000001E-2</v>
      </c>
      <c r="C1094">
        <v>4.5518599999999996</v>
      </c>
      <c r="D1094">
        <v>-5.6738999999999998E-2</v>
      </c>
      <c r="E1094">
        <v>175.772476649716</v>
      </c>
      <c r="F1094">
        <v>-72.548989077934095</v>
      </c>
      <c r="G1094">
        <v>-172.63817980001599</v>
      </c>
      <c r="H1094">
        <v>6.8888493296900002</v>
      </c>
      <c r="I1094">
        <v>-4.09701104124</v>
      </c>
      <c r="J1094">
        <v>-0.63238718015299999</v>
      </c>
      <c r="K1094">
        <v>175.98332998325699</v>
      </c>
      <c r="L1094">
        <v>-72.441137804231204</v>
      </c>
      <c r="M1094">
        <v>31.755127226986701</v>
      </c>
      <c r="N1094">
        <v>0.180804940889817</v>
      </c>
      <c r="O1094">
        <v>4.3646445879043299</v>
      </c>
      <c r="P1094">
        <v>9.9149967444886702E-2</v>
      </c>
      <c r="Q1094">
        <v>123.917888595877</v>
      </c>
      <c r="R1094">
        <v>56.043303429919199</v>
      </c>
      <c r="S1094">
        <v>154.52722933514201</v>
      </c>
    </row>
    <row r="1095" spans="1:19">
      <c r="A1095">
        <v>1403636969001</v>
      </c>
      <c r="B1095">
        <v>8.3169000000000007E-2</v>
      </c>
      <c r="C1095">
        <v>4.4852429999999996</v>
      </c>
      <c r="D1095">
        <v>-5.3235999999999999E-2</v>
      </c>
      <c r="E1095">
        <v>176.88880384481001</v>
      </c>
      <c r="F1095">
        <v>-72.5175523501333</v>
      </c>
      <c r="G1095">
        <v>-173.708200981967</v>
      </c>
      <c r="H1095">
        <v>6.7769369920000004</v>
      </c>
      <c r="I1095">
        <v>-4.07236913802</v>
      </c>
      <c r="J1095">
        <v>-0.62909849011999996</v>
      </c>
      <c r="K1095">
        <v>177.10093406395501</v>
      </c>
      <c r="L1095">
        <v>-72.4064916153757</v>
      </c>
      <c r="M1095">
        <v>30.679805867097301</v>
      </c>
      <c r="N1095">
        <v>0.26820192314410601</v>
      </c>
      <c r="O1095">
        <v>4.2991066328089298</v>
      </c>
      <c r="P1095">
        <v>9.7234777651539497E-2</v>
      </c>
      <c r="Q1095">
        <v>123.69855771432201</v>
      </c>
      <c r="R1095">
        <v>55.804977093656099</v>
      </c>
      <c r="S1095">
        <v>154.22638052254501</v>
      </c>
    </row>
    <row r="1096" spans="1:19">
      <c r="A1096">
        <v>1403636969101</v>
      </c>
      <c r="B1096">
        <v>0.17979200000000001</v>
      </c>
      <c r="C1096">
        <v>4.4171610000000001</v>
      </c>
      <c r="D1096">
        <v>-4.2462E-2</v>
      </c>
      <c r="E1096">
        <v>179.16215178552699</v>
      </c>
      <c r="F1096">
        <v>-72.4942776819492</v>
      </c>
      <c r="G1096">
        <v>-175.85973693447099</v>
      </c>
      <c r="H1096">
        <v>6.6597238426700001</v>
      </c>
      <c r="I1096">
        <v>-4.05071146525</v>
      </c>
      <c r="J1096">
        <v>-0.618525074462</v>
      </c>
      <c r="K1096">
        <v>179.34076587440501</v>
      </c>
      <c r="L1096">
        <v>-72.382677905137299</v>
      </c>
      <c r="M1096">
        <v>28.560426156215598</v>
      </c>
      <c r="N1096">
        <v>0.36125676878738799</v>
      </c>
      <c r="O1096">
        <v>4.2341018495132801</v>
      </c>
      <c r="P1096">
        <v>0.102049735946322</v>
      </c>
      <c r="Q1096">
        <v>123.14122334269</v>
      </c>
      <c r="R1096">
        <v>55.3494895816956</v>
      </c>
      <c r="S1096">
        <v>153.57742777421001</v>
      </c>
    </row>
    <row r="1097" spans="1:19">
      <c r="A1097">
        <v>1403636969201</v>
      </c>
      <c r="B1097">
        <v>0.27839799999999998</v>
      </c>
      <c r="C1097">
        <v>4.3495460000000001</v>
      </c>
      <c r="D1097">
        <v>-2.7463999999999999E-2</v>
      </c>
      <c r="E1097">
        <v>179.95951637373599</v>
      </c>
      <c r="F1097">
        <v>-71.5763367771562</v>
      </c>
      <c r="G1097">
        <v>-176.63961281375299</v>
      </c>
      <c r="H1097">
        <v>6.5417401702999998</v>
      </c>
      <c r="I1097">
        <v>-4.0273556276400004</v>
      </c>
      <c r="J1097">
        <v>-0.60548221518099998</v>
      </c>
      <c r="K1097">
        <v>-179.89409340023599</v>
      </c>
      <c r="L1097">
        <v>-71.472729769300003</v>
      </c>
      <c r="M1097">
        <v>27.8049695681127</v>
      </c>
      <c r="N1097">
        <v>0.45433791879802798</v>
      </c>
      <c r="O1097">
        <v>4.1673374908762799</v>
      </c>
      <c r="P1097">
        <v>0.109397562697652</v>
      </c>
      <c r="Q1097">
        <v>124.694077047956</v>
      </c>
      <c r="R1097">
        <v>54.768199073754097</v>
      </c>
      <c r="S1097">
        <v>154.61792094433599</v>
      </c>
    </row>
    <row r="1098" spans="1:19">
      <c r="A1098">
        <v>1403636969301</v>
      </c>
      <c r="B1098">
        <v>0.37818499999999999</v>
      </c>
      <c r="C1098">
        <v>4.2829129999999997</v>
      </c>
      <c r="D1098">
        <v>-5.8609999999999999E-3</v>
      </c>
      <c r="E1098">
        <v>-179.32609154225599</v>
      </c>
      <c r="F1098">
        <v>-70.280993553281306</v>
      </c>
      <c r="G1098">
        <v>-177.35699068447701</v>
      </c>
      <c r="H1098">
        <v>6.4241992596599999</v>
      </c>
      <c r="I1098">
        <v>-4.0041255320499998</v>
      </c>
      <c r="J1098">
        <v>-0.58560966603099995</v>
      </c>
      <c r="K1098">
        <v>-179.19835411648901</v>
      </c>
      <c r="L1098">
        <v>-70.1861807405202</v>
      </c>
      <c r="M1098">
        <v>27.080681550567999</v>
      </c>
      <c r="N1098">
        <v>0.54706161905580897</v>
      </c>
      <c r="O1098">
        <v>4.1008985928772503</v>
      </c>
      <c r="P1098">
        <v>0.12357457182930701</v>
      </c>
      <c r="Q1098">
        <v>126.860064645192</v>
      </c>
      <c r="R1098">
        <v>53.983898367351998</v>
      </c>
      <c r="S1098">
        <v>156.061967789882</v>
      </c>
    </row>
    <row r="1099" spans="1:19">
      <c r="A1099">
        <v>1403636969401</v>
      </c>
      <c r="B1099">
        <v>0.47634399999999999</v>
      </c>
      <c r="C1099">
        <v>4.2166629999999996</v>
      </c>
      <c r="D1099">
        <v>2.2291999999999999E-2</v>
      </c>
      <c r="E1099">
        <v>-179.90621734307999</v>
      </c>
      <c r="F1099">
        <v>-69.391364596947895</v>
      </c>
      <c r="G1099">
        <v>-176.88762786578701</v>
      </c>
      <c r="H1099">
        <v>6.30787556749</v>
      </c>
      <c r="I1099">
        <v>-3.9820487195899998</v>
      </c>
      <c r="J1099">
        <v>-0.55918844937000001</v>
      </c>
      <c r="K1099">
        <v>-179.78635924621099</v>
      </c>
      <c r="L1099">
        <v>-69.307347625369601</v>
      </c>
      <c r="M1099">
        <v>27.5484940099503</v>
      </c>
      <c r="N1099">
        <v>0.63914209270049005</v>
      </c>
      <c r="O1099">
        <v>4.0359790528688801</v>
      </c>
      <c r="P1099">
        <v>0.14427698832911401</v>
      </c>
      <c r="Q1099">
        <v>128.640851603306</v>
      </c>
      <c r="R1099">
        <v>53.658136110581502</v>
      </c>
      <c r="S1099">
        <v>157.33664035042401</v>
      </c>
    </row>
    <row r="1100" spans="1:19">
      <c r="A1100">
        <v>1403636969501</v>
      </c>
      <c r="B1100">
        <v>0.57075900000000002</v>
      </c>
      <c r="C1100">
        <v>4.1509819999999999</v>
      </c>
      <c r="D1100">
        <v>5.1300999999999999E-2</v>
      </c>
      <c r="E1100">
        <v>179.67252167851299</v>
      </c>
      <c r="F1100">
        <v>-68.859448513788294</v>
      </c>
      <c r="G1100">
        <v>-176.60141089112801</v>
      </c>
      <c r="H1100">
        <v>6.1958897690199999</v>
      </c>
      <c r="I1100">
        <v>-3.9594125358099999</v>
      </c>
      <c r="J1100">
        <v>-0.530625095607</v>
      </c>
      <c r="K1100">
        <v>179.78286116206701</v>
      </c>
      <c r="L1100">
        <v>-68.781539420191393</v>
      </c>
      <c r="M1100">
        <v>27.8307951302276</v>
      </c>
      <c r="N1100">
        <v>0.72726525890216198</v>
      </c>
      <c r="O1100">
        <v>3.9723025397457499</v>
      </c>
      <c r="P1100">
        <v>0.16742203162538699</v>
      </c>
      <c r="Q1100">
        <v>129.725555532806</v>
      </c>
      <c r="R1100">
        <v>53.478577927453301</v>
      </c>
      <c r="S1100">
        <v>158.049624968091</v>
      </c>
    </row>
    <row r="1101" spans="1:19">
      <c r="A1101">
        <v>1403636969601</v>
      </c>
      <c r="B1101">
        <v>0.66108199999999995</v>
      </c>
      <c r="C1101">
        <v>4.0857609999999998</v>
      </c>
      <c r="D1101">
        <v>7.4744000000000005E-2</v>
      </c>
      <c r="E1101">
        <v>179.580602367176</v>
      </c>
      <c r="F1101">
        <v>-68.538734888037595</v>
      </c>
      <c r="G1101">
        <v>-176.64300728021399</v>
      </c>
      <c r="H1101">
        <v>6.0856987417799999</v>
      </c>
      <c r="I1101">
        <v>-3.9352879115900001</v>
      </c>
      <c r="J1101">
        <v>-0.50739474252100003</v>
      </c>
      <c r="K1101">
        <v>179.69501686205501</v>
      </c>
      <c r="L1101">
        <v>-68.475176501358604</v>
      </c>
      <c r="M1101">
        <v>27.781237061694998</v>
      </c>
      <c r="N1101">
        <v>0.81330456642456195</v>
      </c>
      <c r="O1101">
        <v>3.9080141901746401</v>
      </c>
      <c r="P1101">
        <v>0.185463041975021</v>
      </c>
      <c r="Q1101">
        <v>130.29174244668599</v>
      </c>
      <c r="R1101">
        <v>53.3361898172775</v>
      </c>
      <c r="S1101">
        <v>158.33677656611101</v>
      </c>
    </row>
    <row r="1102" spans="1:19">
      <c r="A1102">
        <v>1403636969701</v>
      </c>
      <c r="B1102">
        <v>0.74743800000000005</v>
      </c>
      <c r="C1102">
        <v>4.0205080000000004</v>
      </c>
      <c r="D1102">
        <v>9.2000999999999999E-2</v>
      </c>
      <c r="E1102">
        <v>179.59720284598399</v>
      </c>
      <c r="F1102">
        <v>-68.581851317960897</v>
      </c>
      <c r="G1102">
        <v>-176.76375609011001</v>
      </c>
      <c r="H1102">
        <v>5.9794884959600001</v>
      </c>
      <c r="I1102">
        <v>-3.90938451285</v>
      </c>
      <c r="J1102">
        <v>-0.490737504223</v>
      </c>
      <c r="K1102">
        <v>179.688770077008</v>
      </c>
      <c r="L1102">
        <v>-68.522114889371906</v>
      </c>
      <c r="M1102">
        <v>27.681922338534001</v>
      </c>
      <c r="N1102">
        <v>0.89527017326984604</v>
      </c>
      <c r="O1102">
        <v>3.8437189527891098</v>
      </c>
      <c r="P1102">
        <v>0.19731840501873499</v>
      </c>
      <c r="Q1102">
        <v>130.21288800347901</v>
      </c>
      <c r="R1102">
        <v>53.362570981220998</v>
      </c>
      <c r="S1102">
        <v>158.17549066660499</v>
      </c>
    </row>
    <row r="1103" spans="1:19">
      <c r="A1103">
        <v>1403636969801</v>
      </c>
      <c r="B1103">
        <v>0.82944700000000005</v>
      </c>
      <c r="C1103">
        <v>3.95505</v>
      </c>
      <c r="D1103">
        <v>0.104029</v>
      </c>
      <c r="E1103">
        <v>179.36707774153101</v>
      </c>
      <c r="F1103">
        <v>-68.5593922300407</v>
      </c>
      <c r="G1103">
        <v>-176.61544139583199</v>
      </c>
      <c r="H1103">
        <v>5.8772274657499999</v>
      </c>
      <c r="I1103">
        <v>-3.8822649266</v>
      </c>
      <c r="J1103">
        <v>-0.47749886286999998</v>
      </c>
      <c r="K1103">
        <v>179.499600960077</v>
      </c>
      <c r="L1103">
        <v>-68.508118066343798</v>
      </c>
      <c r="M1103">
        <v>27.789383626675299</v>
      </c>
      <c r="N1103">
        <v>0.97338797175469904</v>
      </c>
      <c r="O1103">
        <v>3.7799106275527499</v>
      </c>
      <c r="P1103">
        <v>0.2060928195949</v>
      </c>
      <c r="Q1103">
        <v>130.310109712507</v>
      </c>
      <c r="R1103">
        <v>53.398268961124202</v>
      </c>
      <c r="S1103">
        <v>158.19839055439701</v>
      </c>
    </row>
    <row r="1104" spans="1:19">
      <c r="A1104">
        <v>1403636969901</v>
      </c>
      <c r="B1104">
        <v>0.90704200000000001</v>
      </c>
      <c r="C1104">
        <v>3.8898510000000002</v>
      </c>
      <c r="D1104">
        <v>0.11063099999999999</v>
      </c>
      <c r="E1104">
        <v>179.648149488825</v>
      </c>
      <c r="F1104">
        <v>-68.525306683316799</v>
      </c>
      <c r="G1104">
        <v>-176.93026291092499</v>
      </c>
      <c r="H1104">
        <v>5.7790527304600001</v>
      </c>
      <c r="I1104">
        <v>-3.8522132176600001</v>
      </c>
      <c r="J1104">
        <v>-0.47074979681099999</v>
      </c>
      <c r="K1104">
        <v>179.77675266291601</v>
      </c>
      <c r="L1104">
        <v>-68.4700292779481</v>
      </c>
      <c r="M1104">
        <v>27.4721382871058</v>
      </c>
      <c r="N1104">
        <v>1.0469125484295301</v>
      </c>
      <c r="O1104">
        <v>3.7151391417932502</v>
      </c>
      <c r="P1104">
        <v>0.20885145890585399</v>
      </c>
      <c r="Q1104">
        <v>130.26899861901401</v>
      </c>
      <c r="R1104">
        <v>53.3148042971198</v>
      </c>
      <c r="S1104">
        <v>158.07811590775401</v>
      </c>
    </row>
    <row r="1105" spans="1:19">
      <c r="A1105">
        <v>1403636970001</v>
      </c>
      <c r="B1105">
        <v>0.97977099999999995</v>
      </c>
      <c r="C1105">
        <v>3.8245740000000001</v>
      </c>
      <c r="D1105">
        <v>0.11189300000000001</v>
      </c>
      <c r="E1105">
        <v>-179.87330318143</v>
      </c>
      <c r="F1105">
        <v>-69.076378266850995</v>
      </c>
      <c r="G1105">
        <v>-177.350511231588</v>
      </c>
      <c r="H1105">
        <v>5.6874288351200004</v>
      </c>
      <c r="I1105">
        <v>-3.8222864741000002</v>
      </c>
      <c r="J1105">
        <v>-0.46816154357700002</v>
      </c>
      <c r="K1105">
        <v>-179.66964163686501</v>
      </c>
      <c r="L1105">
        <v>-69.0191391001254</v>
      </c>
      <c r="M1105">
        <v>26.966867204566999</v>
      </c>
      <c r="N1105">
        <v>1.1148450125228799</v>
      </c>
      <c r="O1105">
        <v>3.6530392057864298</v>
      </c>
      <c r="P1105">
        <v>0.20785644090124999</v>
      </c>
      <c r="Q1105">
        <v>129.10423657813701</v>
      </c>
      <c r="R1105">
        <v>53.480965732620803</v>
      </c>
      <c r="S1105">
        <v>157.18627389548499</v>
      </c>
    </row>
    <row r="1106" spans="1:19">
      <c r="A1106">
        <v>1403636970101</v>
      </c>
      <c r="B1106">
        <v>1.0486869999999999</v>
      </c>
      <c r="C1106">
        <v>3.7590499999999998</v>
      </c>
      <c r="D1106">
        <v>0.10922800000000001</v>
      </c>
      <c r="E1106">
        <v>179.70894015506201</v>
      </c>
      <c r="F1106">
        <v>-70.304496246945106</v>
      </c>
      <c r="G1106">
        <v>-176.87802617325201</v>
      </c>
      <c r="H1106">
        <v>5.5954262847100003</v>
      </c>
      <c r="I1106">
        <v>-3.7897801063599998</v>
      </c>
      <c r="J1106">
        <v>-0.47238769939800002</v>
      </c>
      <c r="K1106">
        <v>179.90916496728201</v>
      </c>
      <c r="L1106">
        <v>-70.247316519677298</v>
      </c>
      <c r="M1106">
        <v>27.4387063099527</v>
      </c>
      <c r="N1106">
        <v>1.1821684899471401</v>
      </c>
      <c r="O1106">
        <v>3.5885148571452201</v>
      </c>
      <c r="P1106">
        <v>0.20022176217321599</v>
      </c>
      <c r="Q1106">
        <v>127.053907883137</v>
      </c>
      <c r="R1106">
        <v>54.2061119184511</v>
      </c>
      <c r="S1106">
        <v>155.820445083208</v>
      </c>
    </row>
    <row r="1107" spans="1:19">
      <c r="A1107">
        <v>1403636970201</v>
      </c>
      <c r="B1107">
        <v>1.116439</v>
      </c>
      <c r="C1107">
        <v>3.6933639999999999</v>
      </c>
      <c r="D1107">
        <v>0.103182</v>
      </c>
      <c r="E1107">
        <v>179.48134121105301</v>
      </c>
      <c r="F1107">
        <v>-71.227816099432403</v>
      </c>
      <c r="G1107">
        <v>-176.61419931523</v>
      </c>
      <c r="H1107">
        <v>5.5084826039600001</v>
      </c>
      <c r="I1107">
        <v>-3.7590793366000002</v>
      </c>
      <c r="J1107">
        <v>-0.47895519033099998</v>
      </c>
      <c r="K1107">
        <v>179.76075919533699</v>
      </c>
      <c r="L1107">
        <v>-71.170200595979495</v>
      </c>
      <c r="M1107">
        <v>27.623393397033801</v>
      </c>
      <c r="N1107">
        <v>1.2458051997710999</v>
      </c>
      <c r="O1107">
        <v>3.5275385201385201</v>
      </c>
      <c r="P1107">
        <v>0.19043910405013101</v>
      </c>
      <c r="Q1107">
        <v>125.377521774969</v>
      </c>
      <c r="R1107">
        <v>54.693110259165401</v>
      </c>
      <c r="S1107">
        <v>154.65131056159399</v>
      </c>
    </row>
    <row r="1108" spans="1:19">
      <c r="A1108">
        <v>1403636970301</v>
      </c>
      <c r="B1108">
        <v>1.184547</v>
      </c>
      <c r="C1108">
        <v>3.627901</v>
      </c>
      <c r="D1108">
        <v>9.6547999999999995E-2</v>
      </c>
      <c r="E1108">
        <v>179.379250398511</v>
      </c>
      <c r="F1108">
        <v>-71.49719402417</v>
      </c>
      <c r="G1108">
        <v>-176.44308202706901</v>
      </c>
      <c r="H1108">
        <v>5.4233380782499996</v>
      </c>
      <c r="I1108">
        <v>-3.72671179615</v>
      </c>
      <c r="J1108">
        <v>-0.48534577762999997</v>
      </c>
      <c r="K1108">
        <v>179.70358071578201</v>
      </c>
      <c r="L1108">
        <v>-71.428392237287696</v>
      </c>
      <c r="M1108">
        <v>27.732809177267701</v>
      </c>
      <c r="N1108">
        <v>1.30727020831727</v>
      </c>
      <c r="O1108">
        <v>3.4658312837767</v>
      </c>
      <c r="P1108">
        <v>0.181059558179543</v>
      </c>
      <c r="Q1108">
        <v>124.902003492688</v>
      </c>
      <c r="R1108">
        <v>54.829332883400497</v>
      </c>
      <c r="S1108">
        <v>154.36203002559199</v>
      </c>
    </row>
    <row r="1109" spans="1:19">
      <c r="A1109">
        <v>1403636970401</v>
      </c>
      <c r="B1109">
        <v>1.253627</v>
      </c>
      <c r="C1109">
        <v>3.5626959999999999</v>
      </c>
      <c r="D1109">
        <v>8.9053999999999994E-2</v>
      </c>
      <c r="E1109">
        <v>179.52844783944599</v>
      </c>
      <c r="F1109">
        <v>-70.597942815013297</v>
      </c>
      <c r="G1109">
        <v>-176.55759426167899</v>
      </c>
      <c r="H1109">
        <v>5.3382442002000001</v>
      </c>
      <c r="I1109">
        <v>-3.69447974238</v>
      </c>
      <c r="J1109">
        <v>-0.49320644444</v>
      </c>
      <c r="K1109">
        <v>179.85508240132401</v>
      </c>
      <c r="L1109">
        <v>-70.519584880915303</v>
      </c>
      <c r="M1109">
        <v>27.5979158625757</v>
      </c>
      <c r="N1109">
        <v>1.3687465845662301</v>
      </c>
      <c r="O1109">
        <v>3.4042523940589802</v>
      </c>
      <c r="P1109">
        <v>0.170207764362001</v>
      </c>
      <c r="Q1109">
        <v>126.56930669989499</v>
      </c>
      <c r="R1109">
        <v>54.353829242561197</v>
      </c>
      <c r="S1109">
        <v>155.58014664478</v>
      </c>
    </row>
    <row r="1110" spans="1:19">
      <c r="A1110">
        <v>1403636970501</v>
      </c>
      <c r="B1110">
        <v>1.32098</v>
      </c>
      <c r="C1110">
        <v>3.496953</v>
      </c>
      <c r="D1110">
        <v>8.2813999999999999E-2</v>
      </c>
      <c r="E1110">
        <v>-179.98134857001901</v>
      </c>
      <c r="F1110">
        <v>-69.445909111887602</v>
      </c>
      <c r="G1110">
        <v>-176.95759994212801</v>
      </c>
      <c r="H1110">
        <v>5.25211465843</v>
      </c>
      <c r="I1110">
        <v>-3.6622037809900001</v>
      </c>
      <c r="J1110">
        <v>-0.50050785978900003</v>
      </c>
      <c r="K1110">
        <v>-179.67938077022001</v>
      </c>
      <c r="L1110">
        <v>-69.365882246542398</v>
      </c>
      <c r="M1110">
        <v>27.224069022605299</v>
      </c>
      <c r="N1110">
        <v>1.4310984057563201</v>
      </c>
      <c r="O1110">
        <v>3.34222963323869</v>
      </c>
      <c r="P1110">
        <v>0.15985280418655101</v>
      </c>
      <c r="Q1110">
        <v>128.49818896911501</v>
      </c>
      <c r="R1110">
        <v>53.665018879147802</v>
      </c>
      <c r="S1110">
        <v>156.99702842436199</v>
      </c>
    </row>
    <row r="1111" spans="1:19">
      <c r="A1111">
        <v>1403636970601</v>
      </c>
      <c r="B1111">
        <v>1.3853740000000001</v>
      </c>
      <c r="C1111">
        <v>3.4312140000000002</v>
      </c>
      <c r="D1111">
        <v>7.9463000000000006E-2</v>
      </c>
      <c r="E1111">
        <v>179.957977644317</v>
      </c>
      <c r="F1111">
        <v>-68.472765691456104</v>
      </c>
      <c r="G1111">
        <v>-176.80710742213401</v>
      </c>
      <c r="H1111">
        <v>5.16891007065</v>
      </c>
      <c r="I1111">
        <v>-3.6272442359800001</v>
      </c>
      <c r="J1111">
        <v>-0.50455059848899997</v>
      </c>
      <c r="K1111">
        <v>-179.74473605307401</v>
      </c>
      <c r="L1111">
        <v>-68.389511089953601</v>
      </c>
      <c r="M1111">
        <v>27.361239060712801</v>
      </c>
      <c r="N1111">
        <v>1.48991969369152</v>
      </c>
      <c r="O1111">
        <v>3.2790593709299398</v>
      </c>
      <c r="P1111">
        <v>0.153114153256633</v>
      </c>
      <c r="Q1111">
        <v>130.22119707306899</v>
      </c>
      <c r="R1111">
        <v>53.162576303743002</v>
      </c>
      <c r="S1111">
        <v>158.324076869744</v>
      </c>
    </row>
    <row r="1112" spans="1:19">
      <c r="A1112">
        <v>1403636970701</v>
      </c>
      <c r="B1112">
        <v>1.4456580000000001</v>
      </c>
      <c r="C1112">
        <v>3.3651439999999999</v>
      </c>
      <c r="D1112">
        <v>8.3469000000000002E-2</v>
      </c>
      <c r="E1112">
        <v>179.652448687234</v>
      </c>
      <c r="F1112">
        <v>-67.636996078726199</v>
      </c>
      <c r="G1112">
        <v>-176.394328079974</v>
      </c>
      <c r="H1112">
        <v>5.08795137213</v>
      </c>
      <c r="I1112">
        <v>-3.5900010881400002</v>
      </c>
      <c r="J1112">
        <v>-0.49975302426099999</v>
      </c>
      <c r="K1112">
        <v>179.94414985691</v>
      </c>
      <c r="L1112">
        <v>-67.547482073216202</v>
      </c>
      <c r="M1112">
        <v>27.7641969669052</v>
      </c>
      <c r="N1112">
        <v>1.54592676000109</v>
      </c>
      <c r="O1112">
        <v>3.21485355590529</v>
      </c>
      <c r="P1112">
        <v>0.15548817704078299</v>
      </c>
      <c r="Q1112">
        <v>131.76710481209901</v>
      </c>
      <c r="R1112">
        <v>52.776976112046697</v>
      </c>
      <c r="S1112">
        <v>159.58209402099999</v>
      </c>
    </row>
    <row r="1113" spans="1:19">
      <c r="A1113">
        <v>1403636970801</v>
      </c>
      <c r="B1113">
        <v>1.4994499999999999</v>
      </c>
      <c r="C1113">
        <v>3.2987280000000001</v>
      </c>
      <c r="D1113">
        <v>9.5486000000000001E-2</v>
      </c>
      <c r="E1113">
        <v>179.73727997903799</v>
      </c>
      <c r="F1113">
        <v>-66.819755330872496</v>
      </c>
      <c r="G1113">
        <v>-176.353909365503</v>
      </c>
      <c r="H1113">
        <v>5.0134272694700002</v>
      </c>
      <c r="I1113">
        <v>-3.5516283557800001</v>
      </c>
      <c r="J1113">
        <v>-0.48825484696600002</v>
      </c>
      <c r="K1113">
        <v>-179.95926626393901</v>
      </c>
      <c r="L1113">
        <v>-66.7373141626733</v>
      </c>
      <c r="M1113">
        <v>27.7926406311453</v>
      </c>
      <c r="N1113">
        <v>1.5959410322880101</v>
      </c>
      <c r="O1113">
        <v>3.1522534755664999</v>
      </c>
      <c r="P1113">
        <v>0.16501949476337199</v>
      </c>
      <c r="Q1113">
        <v>133.05489796761699</v>
      </c>
      <c r="R1113">
        <v>52.303725881584903</v>
      </c>
      <c r="S1113">
        <v>160.606612097328</v>
      </c>
    </row>
    <row r="1114" spans="1:19">
      <c r="A1114">
        <v>1403636970901</v>
      </c>
      <c r="B1114">
        <v>1.5461370000000001</v>
      </c>
      <c r="C1114">
        <v>3.2317290000000001</v>
      </c>
      <c r="D1114">
        <v>0.10635500000000001</v>
      </c>
      <c r="E1114">
        <v>179.78751362914701</v>
      </c>
      <c r="F1114">
        <v>-65.725839461282604</v>
      </c>
      <c r="G1114">
        <v>-176.301664671944</v>
      </c>
      <c r="H1114">
        <v>4.9476150403999997</v>
      </c>
      <c r="I1114">
        <v>-3.5097399867000001</v>
      </c>
      <c r="J1114">
        <v>-0.478345301434</v>
      </c>
      <c r="K1114">
        <v>-179.882161588689</v>
      </c>
      <c r="L1114">
        <v>-65.651023972127305</v>
      </c>
      <c r="M1114">
        <v>27.816902750981502</v>
      </c>
      <c r="N1114">
        <v>1.6371386629137901</v>
      </c>
      <c r="O1114">
        <v>3.0900428647076801</v>
      </c>
      <c r="P1114">
        <v>0.173748182045948</v>
      </c>
      <c r="Q1114">
        <v>134.738109455299</v>
      </c>
      <c r="R1114">
        <v>51.664660851978603</v>
      </c>
      <c r="S1114">
        <v>161.883555722251</v>
      </c>
    </row>
    <row r="1115" spans="1:19">
      <c r="A1115">
        <v>1403636971001</v>
      </c>
      <c r="B1115">
        <v>1.5838410000000001</v>
      </c>
      <c r="C1115">
        <v>3.1647449999999999</v>
      </c>
      <c r="D1115">
        <v>0.113009</v>
      </c>
      <c r="E1115">
        <v>-178.77000613137099</v>
      </c>
      <c r="F1115">
        <v>-65.379795678209703</v>
      </c>
      <c r="G1115">
        <v>-177.571676407795</v>
      </c>
      <c r="H1115">
        <v>4.8875735542200003</v>
      </c>
      <c r="I1115">
        <v>-3.4641534783400001</v>
      </c>
      <c r="J1115">
        <v>-0.47384985196399998</v>
      </c>
      <c r="K1115">
        <v>-178.43519527825501</v>
      </c>
      <c r="L1115">
        <v>-65.306703035316602</v>
      </c>
      <c r="M1115">
        <v>26.543153371168799</v>
      </c>
      <c r="N1115">
        <v>1.6720018589963299</v>
      </c>
      <c r="O1115">
        <v>3.0268781445883302</v>
      </c>
      <c r="P1115">
        <v>0.177690668725796</v>
      </c>
      <c r="Q1115">
        <v>134.590526328929</v>
      </c>
      <c r="R1115">
        <v>51.105560595210697</v>
      </c>
      <c r="S1115">
        <v>161.66183601350301</v>
      </c>
    </row>
    <row r="1116" spans="1:19">
      <c r="A1116">
        <v>1403636971101</v>
      </c>
      <c r="B1116">
        <v>1.6120289999999999</v>
      </c>
      <c r="C1116">
        <v>3.0981369999999999</v>
      </c>
      <c r="D1116">
        <v>0.114824</v>
      </c>
      <c r="E1116">
        <v>-175.624518286479</v>
      </c>
      <c r="F1116">
        <v>-66.111609700011201</v>
      </c>
      <c r="G1116">
        <v>179.51373699889299</v>
      </c>
      <c r="H1116">
        <v>4.8351465847000004</v>
      </c>
      <c r="I1116">
        <v>-3.41603575232</v>
      </c>
      <c r="J1116">
        <v>-0.473682236719</v>
      </c>
      <c r="K1116">
        <v>-175.26212377529799</v>
      </c>
      <c r="L1116">
        <v>-66.040935399183098</v>
      </c>
      <c r="M1116">
        <v>23.6137896578464</v>
      </c>
      <c r="N1116">
        <v>1.6993695689716</v>
      </c>
      <c r="O1116">
        <v>2.9645047799452802</v>
      </c>
      <c r="P1116">
        <v>0.17796294398580501</v>
      </c>
      <c r="Q1116">
        <v>132.03468814486899</v>
      </c>
      <c r="R1116">
        <v>50.776272480849599</v>
      </c>
      <c r="S1116">
        <v>159.49829404051599</v>
      </c>
    </row>
    <row r="1117" spans="1:19">
      <c r="A1117">
        <v>1403636971201</v>
      </c>
      <c r="B1117">
        <v>1.6326339999999999</v>
      </c>
      <c r="C1117">
        <v>3.0340989999999999</v>
      </c>
      <c r="D1117">
        <v>0.111091</v>
      </c>
      <c r="E1117">
        <v>-171.531822860066</v>
      </c>
      <c r="F1117">
        <v>-67.251057365725103</v>
      </c>
      <c r="G1117">
        <v>175.70980253371599</v>
      </c>
      <c r="H1117">
        <v>4.7912850118800003</v>
      </c>
      <c r="I1117">
        <v>-3.3671358112999998</v>
      </c>
      <c r="J1117">
        <v>-0.47813050697999998</v>
      </c>
      <c r="K1117">
        <v>-171.14567435688599</v>
      </c>
      <c r="L1117">
        <v>-67.179485633374398</v>
      </c>
      <c r="M1117">
        <v>19.787014387705302</v>
      </c>
      <c r="N1117">
        <v>1.7190716867331901</v>
      </c>
      <c r="O1117">
        <v>2.9048109281569499</v>
      </c>
      <c r="P1117">
        <v>0.17421503119754</v>
      </c>
      <c r="Q1117">
        <v>128.537412217959</v>
      </c>
      <c r="R1117">
        <v>50.520027732234503</v>
      </c>
      <c r="S1117">
        <v>156.59612236791199</v>
      </c>
    </row>
    <row r="1118" spans="1:19">
      <c r="A1118">
        <v>1403636971301</v>
      </c>
      <c r="B1118">
        <v>1.648409</v>
      </c>
      <c r="C1118">
        <v>2.9758249999999999</v>
      </c>
      <c r="D1118">
        <v>0.10174900000000001</v>
      </c>
      <c r="E1118">
        <v>-167.10055893369099</v>
      </c>
      <c r="F1118">
        <v>-68.241875393924104</v>
      </c>
      <c r="G1118">
        <v>171.52252436913901</v>
      </c>
      <c r="H1118">
        <v>4.7517474804099997</v>
      </c>
      <c r="I1118">
        <v>-3.3212199796899999</v>
      </c>
      <c r="J1118">
        <v>-0.48693639001</v>
      </c>
      <c r="K1118">
        <v>-166.67850329085701</v>
      </c>
      <c r="L1118">
        <v>-68.172430067683507</v>
      </c>
      <c r="M1118">
        <v>15.563341073926701</v>
      </c>
      <c r="N1118">
        <v>1.7361651274917</v>
      </c>
      <c r="O1118">
        <v>2.8493826732852598</v>
      </c>
      <c r="P1118">
        <v>0.166181357416262</v>
      </c>
      <c r="Q1118">
        <v>125.193340601725</v>
      </c>
      <c r="R1118">
        <v>50.170365287081502</v>
      </c>
      <c r="S1118">
        <v>153.75582182221299</v>
      </c>
    </row>
    <row r="1119" spans="1:19">
      <c r="A1119">
        <v>1403636971401</v>
      </c>
      <c r="B1119">
        <v>1.6610609999999999</v>
      </c>
      <c r="C1119">
        <v>2.925748</v>
      </c>
      <c r="D1119">
        <v>8.7378999999999998E-2</v>
      </c>
      <c r="E1119">
        <v>-164.05836544484899</v>
      </c>
      <c r="F1119">
        <v>-68.605673277746902</v>
      </c>
      <c r="G1119">
        <v>168.70353434521201</v>
      </c>
      <c r="H1119">
        <v>4.7202657807500001</v>
      </c>
      <c r="I1119">
        <v>-3.2816218366099998</v>
      </c>
      <c r="J1119">
        <v>-0.50160508932500003</v>
      </c>
      <c r="K1119">
        <v>-163.64975936822199</v>
      </c>
      <c r="L1119">
        <v>-68.538729960763305</v>
      </c>
      <c r="M1119">
        <v>12.758377455226899</v>
      </c>
      <c r="N1119">
        <v>1.74867271177614</v>
      </c>
      <c r="O1119">
        <v>2.8025715014660801</v>
      </c>
      <c r="P1119">
        <v>0.15235979462881899</v>
      </c>
      <c r="Q1119">
        <v>123.394195960716</v>
      </c>
      <c r="R1119">
        <v>49.781663671956601</v>
      </c>
      <c r="S1119">
        <v>152.24275647694799</v>
      </c>
    </row>
    <row r="1120" spans="1:19">
      <c r="A1120">
        <v>1403636971501</v>
      </c>
      <c r="B1120">
        <v>1.670822</v>
      </c>
      <c r="C1120">
        <v>2.8843269999999999</v>
      </c>
      <c r="D1120">
        <v>6.8684999999999996E-2</v>
      </c>
      <c r="E1120">
        <v>-165.203012273284</v>
      </c>
      <c r="F1120">
        <v>-68.831645763006904</v>
      </c>
      <c r="G1120">
        <v>169.811814776391</v>
      </c>
      <c r="H1120">
        <v>4.6946658355400004</v>
      </c>
      <c r="I1120">
        <v>-3.24745393212</v>
      </c>
      <c r="J1120">
        <v>-0.52124223164799999</v>
      </c>
      <c r="K1120">
        <v>-164.81202346967601</v>
      </c>
      <c r="L1120">
        <v>-68.778192231208706</v>
      </c>
      <c r="M1120">
        <v>13.870220242712101</v>
      </c>
      <c r="N1120">
        <v>1.7581378189383801</v>
      </c>
      <c r="O1120">
        <v>2.76275543901331</v>
      </c>
      <c r="P1120">
        <v>0.13356967143845799</v>
      </c>
      <c r="Q1120">
        <v>123.559536400269</v>
      </c>
      <c r="R1120">
        <v>50.169067991951302</v>
      </c>
      <c r="S1120">
        <v>152.500927718546</v>
      </c>
    </row>
    <row r="1121" spans="1:19">
      <c r="A1121">
        <v>1403636971601</v>
      </c>
      <c r="B1121">
        <v>1.6781919999999999</v>
      </c>
      <c r="C1121">
        <v>2.8508179999999999</v>
      </c>
      <c r="D1121">
        <v>4.6443999999999999E-2</v>
      </c>
      <c r="E1121">
        <v>-168.189932418138</v>
      </c>
      <c r="F1121">
        <v>-69.565583138948597</v>
      </c>
      <c r="G1121">
        <v>172.65645077607101</v>
      </c>
      <c r="H1121">
        <v>4.6714756012700001</v>
      </c>
      <c r="I1121">
        <v>-3.2190788460099999</v>
      </c>
      <c r="J1121">
        <v>-0.54414604377700004</v>
      </c>
      <c r="K1121">
        <v>-167.80058302588299</v>
      </c>
      <c r="L1121">
        <v>-69.524345185985695</v>
      </c>
      <c r="M1121">
        <v>16.712427083224501</v>
      </c>
      <c r="N1121">
        <v>1.7676851934420601</v>
      </c>
      <c r="O1121">
        <v>2.7288866878374001</v>
      </c>
      <c r="P1121">
        <v>0.11126860589110001</v>
      </c>
      <c r="Q1121">
        <v>123.708707966273</v>
      </c>
      <c r="R1121">
        <v>51.235463358007202</v>
      </c>
      <c r="S1121">
        <v>152.955434378467</v>
      </c>
    </row>
    <row r="1122" spans="1:19">
      <c r="A1122">
        <v>1403636971701</v>
      </c>
      <c r="B1122">
        <v>1.6841060000000001</v>
      </c>
      <c r="C1122">
        <v>2.8234539999999999</v>
      </c>
      <c r="D1122">
        <v>2.0396000000000001E-2</v>
      </c>
      <c r="E1122">
        <v>-172.64221153145201</v>
      </c>
      <c r="F1122">
        <v>-70.68719275638</v>
      </c>
      <c r="G1122">
        <v>176.898650475875</v>
      </c>
      <c r="H1122">
        <v>4.6547011915800001</v>
      </c>
      <c r="I1122">
        <v>-3.1965811408899998</v>
      </c>
      <c r="J1122">
        <v>-0.57117845041799997</v>
      </c>
      <c r="K1122">
        <v>-172.24035843644799</v>
      </c>
      <c r="L1122">
        <v>-70.646963797235699</v>
      </c>
      <c r="M1122">
        <v>20.936394424696601</v>
      </c>
      <c r="N1122">
        <v>1.7738925953648701</v>
      </c>
      <c r="O1122">
        <v>2.7026163178900999</v>
      </c>
      <c r="P1122">
        <v>8.4838395726838503E-2</v>
      </c>
      <c r="Q1122">
        <v>123.619648516645</v>
      </c>
      <c r="R1122">
        <v>52.783925981960401</v>
      </c>
      <c r="S1122">
        <v>153.397714308351</v>
      </c>
    </row>
    <row r="1123" spans="1:19">
      <c r="A1123">
        <v>1403636971801</v>
      </c>
      <c r="B1123">
        <v>1.6900869999999999</v>
      </c>
      <c r="C1123">
        <v>2.7996859999999999</v>
      </c>
      <c r="D1123">
        <v>-9.7839999999999993E-3</v>
      </c>
      <c r="E1123">
        <v>-174.05471906992301</v>
      </c>
      <c r="F1123">
        <v>-71.597700646208196</v>
      </c>
      <c r="G1123">
        <v>178.311704316624</v>
      </c>
      <c r="H1123">
        <v>4.6399450885800002</v>
      </c>
      <c r="I1123">
        <v>-3.17732727915</v>
      </c>
      <c r="J1123">
        <v>-0.60298445721500005</v>
      </c>
      <c r="K1123">
        <v>-173.67487883017799</v>
      </c>
      <c r="L1123">
        <v>-71.553265212865995</v>
      </c>
      <c r="M1123">
        <v>22.374597302985901</v>
      </c>
      <c r="N1123">
        <v>1.7795784630893901</v>
      </c>
      <c r="O1123">
        <v>2.6799226971172798</v>
      </c>
      <c r="P1123">
        <v>5.3547305393265E-2</v>
      </c>
      <c r="Q1123">
        <v>122.56894009750199</v>
      </c>
      <c r="R1123">
        <v>53.561520005849999</v>
      </c>
      <c r="S1123">
        <v>152.874150680361</v>
      </c>
    </row>
    <row r="1124" spans="1:19">
      <c r="A1124">
        <v>1403636971901</v>
      </c>
      <c r="B1124">
        <v>1.6973</v>
      </c>
      <c r="C1124">
        <v>2.778546</v>
      </c>
      <c r="D1124">
        <v>-4.0275999999999999E-2</v>
      </c>
      <c r="E1124">
        <v>-174.22558713646899</v>
      </c>
      <c r="F1124">
        <v>-72.0193091556268</v>
      </c>
      <c r="G1124">
        <v>178.58095800841201</v>
      </c>
      <c r="H1124">
        <v>4.6251101633199996</v>
      </c>
      <c r="I1124">
        <v>-3.1605827080500002</v>
      </c>
      <c r="J1124">
        <v>-0.63438704879499996</v>
      </c>
      <c r="K1124">
        <v>-173.894161369626</v>
      </c>
      <c r="L1124">
        <v>-71.959108374833207</v>
      </c>
      <c r="M1124">
        <v>22.687487869135101</v>
      </c>
      <c r="N1124">
        <v>1.7862626793153999</v>
      </c>
      <c r="O1124">
        <v>2.6593727338347501</v>
      </c>
      <c r="P1124">
        <v>2.24794646334198E-2</v>
      </c>
      <c r="Q1124">
        <v>121.92386640479801</v>
      </c>
      <c r="R1124">
        <v>53.817649313650001</v>
      </c>
      <c r="S1124">
        <v>152.53494136467299</v>
      </c>
    </row>
    <row r="1125" spans="1:19">
      <c r="A1125">
        <v>1403636972001</v>
      </c>
      <c r="B1125">
        <v>1.7068019999999999</v>
      </c>
      <c r="C1125">
        <v>2.7602229999999999</v>
      </c>
      <c r="D1125">
        <v>-6.5379999999999994E-2</v>
      </c>
      <c r="E1125">
        <v>-174.415099074387</v>
      </c>
      <c r="F1125">
        <v>-71.977156094562304</v>
      </c>
      <c r="G1125">
        <v>178.85693121019199</v>
      </c>
      <c r="H1125">
        <v>4.6091132910699999</v>
      </c>
      <c r="I1125">
        <v>-3.1486189311400001</v>
      </c>
      <c r="J1125">
        <v>-0.66107202459600001</v>
      </c>
      <c r="K1125">
        <v>-174.09838741972601</v>
      </c>
      <c r="L1125">
        <v>-71.919406478430602</v>
      </c>
      <c r="M1125">
        <v>22.971111475708401</v>
      </c>
      <c r="N1125">
        <v>1.79570913822131</v>
      </c>
      <c r="O1125">
        <v>2.64253119335442</v>
      </c>
      <c r="P1125">
        <v>-4.2874890976168896E-3</v>
      </c>
      <c r="Q1125">
        <v>122.05957671017499</v>
      </c>
      <c r="R1125">
        <v>53.836540676979503</v>
      </c>
      <c r="S1125">
        <v>152.74380563643501</v>
      </c>
    </row>
    <row r="1126" spans="1:19">
      <c r="A1126">
        <v>1403636972101</v>
      </c>
      <c r="B1126">
        <v>1.7186330000000001</v>
      </c>
      <c r="C1126">
        <v>2.7450640000000002</v>
      </c>
      <c r="D1126">
        <v>-8.1957000000000002E-2</v>
      </c>
      <c r="E1126">
        <v>-175.074360982717</v>
      </c>
      <c r="F1126">
        <v>-71.988458026464997</v>
      </c>
      <c r="G1126">
        <v>179.48894707423901</v>
      </c>
      <c r="H1126">
        <v>4.5928142264799998</v>
      </c>
      <c r="I1126">
        <v>-3.1391555470000001</v>
      </c>
      <c r="J1126">
        <v>-0.679081642431</v>
      </c>
      <c r="K1126">
        <v>-174.801817352413</v>
      </c>
      <c r="L1126">
        <v>-71.918849526667202</v>
      </c>
      <c r="M1126">
        <v>23.6419589547911</v>
      </c>
      <c r="N1126">
        <v>1.8063165653339901</v>
      </c>
      <c r="O1126">
        <v>2.62778776374783</v>
      </c>
      <c r="P1126">
        <v>-2.2595546600173301E-2</v>
      </c>
      <c r="Q1126">
        <v>122.28350759741799</v>
      </c>
      <c r="R1126">
        <v>53.973077139784799</v>
      </c>
      <c r="S1126">
        <v>152.98127093198201</v>
      </c>
    </row>
    <row r="1127" spans="1:19">
      <c r="A1127">
        <v>1403636972201</v>
      </c>
      <c r="B1127">
        <v>1.7346170000000001</v>
      </c>
      <c r="C1127">
        <v>2.7320600000000002</v>
      </c>
      <c r="D1127">
        <v>-9.4339999999999993E-2</v>
      </c>
      <c r="E1127">
        <v>-174.08155033324601</v>
      </c>
      <c r="F1127">
        <v>-71.331462038797795</v>
      </c>
      <c r="G1127">
        <v>178.54016451674099</v>
      </c>
      <c r="H1127">
        <v>4.5728898619500002</v>
      </c>
      <c r="I1127">
        <v>-3.1342668160499998</v>
      </c>
      <c r="J1127">
        <v>-0.69167719373500003</v>
      </c>
      <c r="K1127">
        <v>-173.83145824947999</v>
      </c>
      <c r="L1127">
        <v>-71.254484553260596</v>
      </c>
      <c r="M1127">
        <v>22.7198911223485</v>
      </c>
      <c r="N1127">
        <v>1.8217327954313101</v>
      </c>
      <c r="O1127">
        <v>2.6156050859521698</v>
      </c>
      <c r="P1127">
        <v>-3.6045896972494502E-2</v>
      </c>
      <c r="Q1127">
        <v>123.141454411799</v>
      </c>
      <c r="R1127">
        <v>53.433510610817798</v>
      </c>
      <c r="S1127">
        <v>153.499890763124</v>
      </c>
    </row>
    <row r="1128" spans="1:19">
      <c r="A1128">
        <v>1403636972301</v>
      </c>
      <c r="B1128">
        <v>1.7526999999999999</v>
      </c>
      <c r="C1128">
        <v>2.721705</v>
      </c>
      <c r="D1128">
        <v>-0.10033599999999999</v>
      </c>
      <c r="E1128">
        <v>-172.88437501733401</v>
      </c>
      <c r="F1128">
        <v>-70.248429126703201</v>
      </c>
      <c r="G1128">
        <v>177.407167403991</v>
      </c>
      <c r="H1128">
        <v>4.5519243068700002</v>
      </c>
      <c r="I1128">
        <v>-3.1326665534</v>
      </c>
      <c r="J1128">
        <v>-0.69479870992500004</v>
      </c>
      <c r="K1128">
        <v>-172.64706667786899</v>
      </c>
      <c r="L1128">
        <v>-70.169763887871397</v>
      </c>
      <c r="M1128">
        <v>21.600950823674101</v>
      </c>
      <c r="N1128">
        <v>1.839237601842</v>
      </c>
      <c r="O1128">
        <v>2.6059156080316899</v>
      </c>
      <c r="P1128">
        <v>-4.0341206071219E-2</v>
      </c>
      <c r="Q1128">
        <v>124.553615178724</v>
      </c>
      <c r="R1128">
        <v>52.600268732798597</v>
      </c>
      <c r="S1128">
        <v>154.38514020119899</v>
      </c>
    </row>
    <row r="1129" spans="1:19">
      <c r="A1129">
        <v>1403636972401</v>
      </c>
      <c r="B1129">
        <v>1.7680610000000001</v>
      </c>
      <c r="C1129">
        <v>2.7151290000000001</v>
      </c>
      <c r="D1129">
        <v>-9.7382999999999997E-2</v>
      </c>
      <c r="E1129">
        <v>-173.832257589233</v>
      </c>
      <c r="F1129">
        <v>-69.794577084315506</v>
      </c>
      <c r="G1129">
        <v>178.258713942025</v>
      </c>
      <c r="H1129">
        <v>4.5379884586700001</v>
      </c>
      <c r="I1129">
        <v>-3.1337999877499998</v>
      </c>
      <c r="J1129">
        <v>-0.68875508074699998</v>
      </c>
      <c r="K1129">
        <v>-173.57484071462</v>
      </c>
      <c r="L1129">
        <v>-69.716498712720096</v>
      </c>
      <c r="M1129">
        <v>22.429215766464399</v>
      </c>
      <c r="N1129">
        <v>1.85166253286008</v>
      </c>
      <c r="O1129">
        <v>2.6014265878725098</v>
      </c>
      <c r="P1129">
        <v>-3.5253008619491502E-2</v>
      </c>
      <c r="Q1129">
        <v>125.640320069994</v>
      </c>
      <c r="R1129">
        <v>52.538911157209398</v>
      </c>
      <c r="S1129">
        <v>155.21053895803399</v>
      </c>
    </row>
    <row r="1130" spans="1:19">
      <c r="A1130">
        <v>1403636972501</v>
      </c>
      <c r="B1130">
        <v>1.7818039999999999</v>
      </c>
      <c r="C1130">
        <v>2.7113139999999998</v>
      </c>
      <c r="D1130">
        <v>-8.5572999999999996E-2</v>
      </c>
      <c r="E1130">
        <v>-175.17940146069</v>
      </c>
      <c r="F1130">
        <v>-69.973219204657099</v>
      </c>
      <c r="G1130">
        <v>179.48153052703699</v>
      </c>
      <c r="H1130">
        <v>4.5265507661399997</v>
      </c>
      <c r="I1130">
        <v>-3.13629884735</v>
      </c>
      <c r="J1130">
        <v>-0.67578963171999995</v>
      </c>
      <c r="K1130">
        <v>-174.906457085358</v>
      </c>
      <c r="L1130">
        <v>-69.897559722460997</v>
      </c>
      <c r="M1130">
        <v>23.6308483071683</v>
      </c>
      <c r="N1130">
        <v>1.86241661461896</v>
      </c>
      <c r="O1130">
        <v>2.5991490510670698</v>
      </c>
      <c r="P1130">
        <v>-2.3202984787449199E-2</v>
      </c>
      <c r="Q1130">
        <v>125.834975457452</v>
      </c>
      <c r="R1130">
        <v>52.919448256108097</v>
      </c>
      <c r="S1130">
        <v>155.44213152541801</v>
      </c>
    </row>
    <row r="1131" spans="1:19">
      <c r="A1131">
        <v>1403636972601</v>
      </c>
      <c r="B1131">
        <v>1.792692</v>
      </c>
      <c r="C1131">
        <v>2.709308</v>
      </c>
      <c r="D1131">
        <v>-6.6772999999999999E-2</v>
      </c>
      <c r="E1131">
        <v>-176.19700637340699</v>
      </c>
      <c r="F1131">
        <v>-70.307246059170296</v>
      </c>
      <c r="G1131">
        <v>-179.645595981046</v>
      </c>
      <c r="H1131">
        <v>4.51684516131</v>
      </c>
      <c r="I1131">
        <v>-3.1391618182699998</v>
      </c>
      <c r="J1131">
        <v>-0.65811808833899998</v>
      </c>
      <c r="K1131">
        <v>-175.942768981548</v>
      </c>
      <c r="L1131">
        <v>-70.250676054736005</v>
      </c>
      <c r="M1131">
        <v>24.515088216873998</v>
      </c>
      <c r="N1131">
        <v>1.87179621233789</v>
      </c>
      <c r="O1131">
        <v>2.5978999002500802</v>
      </c>
      <c r="P1131">
        <v>-6.3784284288977899E-3</v>
      </c>
      <c r="Q1131">
        <v>125.607807630024</v>
      </c>
      <c r="R1131">
        <v>53.328309068541003</v>
      </c>
      <c r="S1131">
        <v>155.29977939175899</v>
      </c>
    </row>
    <row r="1132" spans="1:19">
      <c r="A1132">
        <v>1403636972701</v>
      </c>
      <c r="B1132">
        <v>1.804379</v>
      </c>
      <c r="C1132">
        <v>2.7088969999999999</v>
      </c>
      <c r="D1132">
        <v>-4.5709E-2</v>
      </c>
      <c r="E1132">
        <v>-177.569553036195</v>
      </c>
      <c r="F1132">
        <v>-70.691047585641897</v>
      </c>
      <c r="G1132">
        <v>-178.43779338696001</v>
      </c>
      <c r="H1132">
        <v>4.5063345967000004</v>
      </c>
      <c r="I1132">
        <v>-3.1433209246099998</v>
      </c>
      <c r="J1132">
        <v>-0.63871282855199996</v>
      </c>
      <c r="K1132">
        <v>-177.35225526775099</v>
      </c>
      <c r="L1132">
        <v>-70.647246921857203</v>
      </c>
      <c r="M1132">
        <v>25.746105578976401</v>
      </c>
      <c r="N1132">
        <v>1.8823459321691201</v>
      </c>
      <c r="O1132">
        <v>2.5974653105357701</v>
      </c>
      <c r="P1132">
        <v>1.20353623023133E-2</v>
      </c>
      <c r="Q1132">
        <v>125.39993167595701</v>
      </c>
      <c r="R1132">
        <v>53.831177139239003</v>
      </c>
      <c r="S1132">
        <v>155.20375313717599</v>
      </c>
    </row>
    <row r="1133" spans="1:19">
      <c r="A1133">
        <v>1403636972801</v>
      </c>
      <c r="B1133">
        <v>1.8162210000000001</v>
      </c>
      <c r="C1133">
        <v>2.7086960000000002</v>
      </c>
      <c r="D1133">
        <v>-3.0265E-2</v>
      </c>
      <c r="E1133">
        <v>-177.764378276028</v>
      </c>
      <c r="F1133">
        <v>-70.700013160431297</v>
      </c>
      <c r="G1133">
        <v>-178.313500922744</v>
      </c>
      <c r="H1133">
        <v>4.4960872771</v>
      </c>
      <c r="I1133">
        <v>-3.1470378725699999</v>
      </c>
      <c r="J1133">
        <v>-0.62518997883899996</v>
      </c>
      <c r="K1133">
        <v>-177.60340353276499</v>
      </c>
      <c r="L1133">
        <v>-70.660908137698797</v>
      </c>
      <c r="M1133">
        <v>25.9058072983286</v>
      </c>
      <c r="N1133">
        <v>1.8925234195327401</v>
      </c>
      <c r="O1133">
        <v>2.5967161028162402</v>
      </c>
      <c r="P1133">
        <v>2.4630125912850399E-2</v>
      </c>
      <c r="Q1133">
        <v>125.460449186909</v>
      </c>
      <c r="R1133">
        <v>53.890532737598797</v>
      </c>
      <c r="S1133">
        <v>155.197572462116</v>
      </c>
    </row>
    <row r="1134" spans="1:19">
      <c r="A1134">
        <v>1403636972901</v>
      </c>
      <c r="B1134">
        <v>1.8280909999999999</v>
      </c>
      <c r="C1134">
        <v>2.7088719999999999</v>
      </c>
      <c r="D1134">
        <v>-2.1578E-2</v>
      </c>
      <c r="E1134">
        <v>-178.01903598513101</v>
      </c>
      <c r="F1134">
        <v>-70.6301869858776</v>
      </c>
      <c r="G1134">
        <v>-178.20639812749499</v>
      </c>
      <c r="H1134">
        <v>4.4853170225900003</v>
      </c>
      <c r="I1134">
        <v>-3.1530171682299999</v>
      </c>
      <c r="J1134">
        <v>-0.61471841547100003</v>
      </c>
      <c r="K1134">
        <v>-177.859191986279</v>
      </c>
      <c r="L1134">
        <v>-70.590609244770903</v>
      </c>
      <c r="M1134">
        <v>26.007858139982101</v>
      </c>
      <c r="N1134">
        <v>1.9040019376503099</v>
      </c>
      <c r="O1134">
        <v>2.5977002061989198</v>
      </c>
      <c r="P1134">
        <v>3.3992836671748197E-2</v>
      </c>
      <c r="Q1134">
        <v>125.673286494764</v>
      </c>
      <c r="R1134">
        <v>53.907774333012902</v>
      </c>
      <c r="S1134">
        <v>155.240721003744</v>
      </c>
    </row>
    <row r="1135" spans="1:19">
      <c r="A1135">
        <v>1403636973001</v>
      </c>
      <c r="B1135">
        <v>1.8402419999999999</v>
      </c>
      <c r="C1135">
        <v>2.710642</v>
      </c>
      <c r="D1135">
        <v>-2.0213999999999999E-2</v>
      </c>
      <c r="E1135">
        <v>-178.195410218978</v>
      </c>
      <c r="F1135">
        <v>-70.215817318433494</v>
      </c>
      <c r="G1135">
        <v>-178.92129641151601</v>
      </c>
      <c r="H1135">
        <v>4.4753144431400003</v>
      </c>
      <c r="I1135">
        <v>-3.1589291211499999</v>
      </c>
      <c r="J1135">
        <v>-0.61434972622100004</v>
      </c>
      <c r="K1135">
        <v>-178.053519174234</v>
      </c>
      <c r="L1135">
        <v>-70.183688129329497</v>
      </c>
      <c r="M1135">
        <v>25.307688305292199</v>
      </c>
      <c r="N1135">
        <v>1.9148258409197001</v>
      </c>
      <c r="O1135">
        <v>2.5988677873017001</v>
      </c>
      <c r="P1135">
        <v>3.3332965624079801E-2</v>
      </c>
      <c r="Q1135">
        <v>126.467593340815</v>
      </c>
      <c r="R1135">
        <v>53.7384178653353</v>
      </c>
      <c r="S1135">
        <v>154.95528639802899</v>
      </c>
    </row>
    <row r="1136" spans="1:19">
      <c r="A1136">
        <v>1403636973101</v>
      </c>
      <c r="B1136">
        <v>1.8516220000000001</v>
      </c>
      <c r="C1136">
        <v>2.7131470000000002</v>
      </c>
      <c r="D1136">
        <v>-2.4721E-2</v>
      </c>
      <c r="E1136">
        <v>-177.853047860168</v>
      </c>
      <c r="F1136">
        <v>-69.7802500178597</v>
      </c>
      <c r="G1136">
        <v>179.365060908494</v>
      </c>
      <c r="H1136">
        <v>4.4653575353699999</v>
      </c>
      <c r="I1136">
        <v>-3.1659107316499999</v>
      </c>
      <c r="J1136">
        <v>-0.61908663842300005</v>
      </c>
      <c r="K1136">
        <v>-177.707128972291</v>
      </c>
      <c r="L1136">
        <v>-69.7517979907241</v>
      </c>
      <c r="M1136">
        <v>23.588973873654901</v>
      </c>
      <c r="N1136">
        <v>1.9260240213784701</v>
      </c>
      <c r="O1136">
        <v>2.6009483178995199</v>
      </c>
      <c r="P1136">
        <v>2.75103415912543E-2</v>
      </c>
      <c r="Q1136">
        <v>127.10440280251299</v>
      </c>
      <c r="R1136">
        <v>53.437637609274503</v>
      </c>
      <c r="S1136">
        <v>153.98475795968</v>
      </c>
    </row>
    <row r="1137" spans="1:19">
      <c r="A1137">
        <v>1403636973201</v>
      </c>
      <c r="B1137">
        <v>1.862101</v>
      </c>
      <c r="C1137">
        <v>2.715776</v>
      </c>
      <c r="D1137">
        <v>-3.4299999999999997E-2</v>
      </c>
      <c r="E1137">
        <v>-177.750553251637</v>
      </c>
      <c r="F1137">
        <v>-69.585203707491203</v>
      </c>
      <c r="G1137">
        <v>178.07897419349001</v>
      </c>
      <c r="H1137">
        <v>4.4562871469400003</v>
      </c>
      <c r="I1137">
        <v>-3.17339592076</v>
      </c>
      <c r="J1137">
        <v>-0.62664850822899998</v>
      </c>
      <c r="K1137">
        <v>-177.59842697376899</v>
      </c>
      <c r="L1137">
        <v>-69.542819273912002</v>
      </c>
      <c r="M1137">
        <v>22.298137386442001</v>
      </c>
      <c r="N1137">
        <v>1.9366534434066001</v>
      </c>
      <c r="O1137">
        <v>2.6037979164741998</v>
      </c>
      <c r="P1137">
        <v>1.88904046336935E-2</v>
      </c>
      <c r="Q1137">
        <v>127.427012889786</v>
      </c>
      <c r="R1137">
        <v>53.302978816733798</v>
      </c>
      <c r="S1137">
        <v>153.01646781686401</v>
      </c>
    </row>
    <row r="1138" spans="1:19">
      <c r="A1138">
        <v>1403636973301</v>
      </c>
      <c r="B1138">
        <v>1.871594</v>
      </c>
      <c r="C1138">
        <v>2.7184970000000002</v>
      </c>
      <c r="D1138">
        <v>-4.8825E-2</v>
      </c>
      <c r="E1138">
        <v>-178.24417812264201</v>
      </c>
      <c r="F1138">
        <v>-69.750813096463304</v>
      </c>
      <c r="G1138">
        <v>177.60923394205599</v>
      </c>
      <c r="H1138">
        <v>4.4480116875000002</v>
      </c>
      <c r="I1138">
        <v>-3.1797181930999998</v>
      </c>
      <c r="J1138">
        <v>-0.639589372943</v>
      </c>
      <c r="K1138">
        <v>-178.10960603971299</v>
      </c>
      <c r="L1138">
        <v>-69.694504795645599</v>
      </c>
      <c r="M1138">
        <v>21.858554158616201</v>
      </c>
      <c r="N1138">
        <v>1.94618266840231</v>
      </c>
      <c r="O1138">
        <v>2.6059220982120701</v>
      </c>
      <c r="P1138">
        <v>5.0362825528530398E-3</v>
      </c>
      <c r="Q1138">
        <v>127.349882043704</v>
      </c>
      <c r="R1138">
        <v>53.494251346788502</v>
      </c>
      <c r="S1138">
        <v>152.09802156317599</v>
      </c>
    </row>
    <row r="1139" spans="1:19">
      <c r="A1139">
        <v>1403636973401</v>
      </c>
      <c r="B1139">
        <v>1.8795440000000001</v>
      </c>
      <c r="C1139">
        <v>2.7209729999999999</v>
      </c>
      <c r="D1139">
        <v>-6.8336999999999995E-2</v>
      </c>
      <c r="E1139">
        <v>-178.623584770148</v>
      </c>
      <c r="F1139">
        <v>-69.810366680233599</v>
      </c>
      <c r="G1139">
        <v>177.26951104643101</v>
      </c>
      <c r="H1139">
        <v>4.4410187940399997</v>
      </c>
      <c r="I1139">
        <v>-3.1852689777399998</v>
      </c>
      <c r="J1139">
        <v>-0.65786421440200005</v>
      </c>
      <c r="K1139">
        <v>-178.47677191836399</v>
      </c>
      <c r="L1139">
        <v>-69.747368736903098</v>
      </c>
      <c r="M1139">
        <v>21.526959386593902</v>
      </c>
      <c r="N1139">
        <v>1.9543361525959899</v>
      </c>
      <c r="O1139">
        <v>2.6078527081412899</v>
      </c>
      <c r="P1139">
        <v>-1.40042143695727E-2</v>
      </c>
      <c r="Q1139">
        <v>127.389410112485</v>
      </c>
      <c r="R1139">
        <v>53.601516743482499</v>
      </c>
      <c r="S1139">
        <v>151.49089830652099</v>
      </c>
    </row>
    <row r="1140" spans="1:19">
      <c r="A1140">
        <v>1403636973501</v>
      </c>
      <c r="B1140">
        <v>1.885562</v>
      </c>
      <c r="C1140">
        <v>2.7225290000000002</v>
      </c>
      <c r="D1140">
        <v>-9.1789999999999997E-2</v>
      </c>
      <c r="E1140">
        <v>-178.57532004789201</v>
      </c>
      <c r="F1140">
        <v>-69.802330820231703</v>
      </c>
      <c r="G1140">
        <v>176.726125024895</v>
      </c>
      <c r="H1140">
        <v>4.4355749171300003</v>
      </c>
      <c r="I1140">
        <v>-3.1897124847399998</v>
      </c>
      <c r="J1140">
        <v>-0.68009898232599997</v>
      </c>
      <c r="K1140">
        <v>-178.38384564019199</v>
      </c>
      <c r="L1140">
        <v>-69.734815537554397</v>
      </c>
      <c r="M1140">
        <v>20.957873396700201</v>
      </c>
      <c r="N1140">
        <v>1.96075488217223</v>
      </c>
      <c r="O1140">
        <v>2.6094127167262</v>
      </c>
      <c r="P1140">
        <v>-3.6821130169723097E-2</v>
      </c>
      <c r="Q1140">
        <v>127.378111017633</v>
      </c>
      <c r="R1140">
        <v>53.574818809514802</v>
      </c>
      <c r="S1140">
        <v>150.99060423663801</v>
      </c>
    </row>
    <row r="1141" spans="1:19">
      <c r="A1141">
        <v>1403636973601</v>
      </c>
      <c r="B1141">
        <v>1.8903019999999999</v>
      </c>
      <c r="C1141">
        <v>2.7234500000000001</v>
      </c>
      <c r="D1141">
        <v>-0.118169</v>
      </c>
      <c r="E1141">
        <v>-179.05903914654999</v>
      </c>
      <c r="F1141">
        <v>-70.192776664987505</v>
      </c>
      <c r="G1141">
        <v>176.82577891082099</v>
      </c>
      <c r="H1141">
        <v>4.4311378279199998</v>
      </c>
      <c r="I1141">
        <v>-3.19274728657</v>
      </c>
      <c r="J1141">
        <v>-0.70595874770099998</v>
      </c>
      <c r="K1141">
        <v>-178.87301877778</v>
      </c>
      <c r="L1141">
        <v>-70.125634000895303</v>
      </c>
      <c r="M1141">
        <v>21.085547524693499</v>
      </c>
      <c r="N1141">
        <v>1.96579368698596</v>
      </c>
      <c r="O1141">
        <v>2.6101289380618402</v>
      </c>
      <c r="P1141">
        <v>-6.3093005969952501E-2</v>
      </c>
      <c r="Q1141">
        <v>126.856615637735</v>
      </c>
      <c r="R1141">
        <v>53.883230740104104</v>
      </c>
      <c r="S1141">
        <v>150.334499878125</v>
      </c>
    </row>
    <row r="1142" spans="1:19">
      <c r="A1142">
        <v>1403636973701</v>
      </c>
      <c r="B1142">
        <v>1.894598</v>
      </c>
      <c r="C1142">
        <v>2.7234289999999999</v>
      </c>
      <c r="D1142">
        <v>-0.146006</v>
      </c>
      <c r="E1142">
        <v>-179.38479636896301</v>
      </c>
      <c r="F1142">
        <v>-70.561683762842407</v>
      </c>
      <c r="G1142">
        <v>176.944665891234</v>
      </c>
      <c r="H1142">
        <v>4.4281317819300003</v>
      </c>
      <c r="I1142">
        <v>-3.1946463828099998</v>
      </c>
      <c r="J1142">
        <v>-0.73311000612699995</v>
      </c>
      <c r="K1142">
        <v>-179.18391429534901</v>
      </c>
      <c r="L1142">
        <v>-70.486957741373999</v>
      </c>
      <c r="M1142">
        <v>21.194723132905299</v>
      </c>
      <c r="N1142">
        <v>1.9691803238218799</v>
      </c>
      <c r="O1142">
        <v>2.6104195943297501</v>
      </c>
      <c r="P1142">
        <v>-9.0485635053437805E-2</v>
      </c>
      <c r="Q1142">
        <v>126.30834269816999</v>
      </c>
      <c r="R1142">
        <v>54.133690036379399</v>
      </c>
      <c r="S1142">
        <v>149.78583277035901</v>
      </c>
    </row>
    <row r="1143" spans="1:19">
      <c r="A1143">
        <v>1403636973801</v>
      </c>
      <c r="B1143">
        <v>1.8987540000000001</v>
      </c>
      <c r="C1143">
        <v>2.7229179999999999</v>
      </c>
      <c r="D1143">
        <v>-0.16755600000000001</v>
      </c>
      <c r="E1143">
        <v>179.84222406621399</v>
      </c>
      <c r="F1143">
        <v>-71.137369292927303</v>
      </c>
      <c r="G1143">
        <v>177.613484177646</v>
      </c>
      <c r="H1143">
        <v>4.4242345323599999</v>
      </c>
      <c r="I1143">
        <v>-3.1956627971599998</v>
      </c>
      <c r="J1143">
        <v>-0.75419517815600001</v>
      </c>
      <c r="K1143">
        <v>-179.93729346873599</v>
      </c>
      <c r="L1143">
        <v>-71.054922566306701</v>
      </c>
      <c r="M1143">
        <v>21.848248500335199</v>
      </c>
      <c r="N1143">
        <v>1.9729885073001201</v>
      </c>
      <c r="O1143">
        <v>2.60963089198698</v>
      </c>
      <c r="P1143">
        <v>-0.111822860678542</v>
      </c>
      <c r="Q1143">
        <v>125.50052819907199</v>
      </c>
      <c r="R1143">
        <v>54.574282260252303</v>
      </c>
      <c r="S1143">
        <v>149.21911182513099</v>
      </c>
    </row>
    <row r="1144" spans="1:19">
      <c r="A1144">
        <v>1403636973901</v>
      </c>
      <c r="B1144">
        <v>1.9043730000000001</v>
      </c>
      <c r="C1144">
        <v>2.7209970000000001</v>
      </c>
      <c r="D1144">
        <v>-0.18210000000000001</v>
      </c>
      <c r="E1144">
        <v>179.636926575404</v>
      </c>
      <c r="F1144">
        <v>-71.340495448203001</v>
      </c>
      <c r="G1144">
        <v>177.83751327814301</v>
      </c>
      <c r="H1144">
        <v>4.4186020732699998</v>
      </c>
      <c r="I1144">
        <v>-3.1962838379499998</v>
      </c>
      <c r="J1144">
        <v>-0.76887941113000002</v>
      </c>
      <c r="K1144">
        <v>179.86130386228999</v>
      </c>
      <c r="L1144">
        <v>-71.252419036210298</v>
      </c>
      <c r="M1144">
        <v>22.081708980309099</v>
      </c>
      <c r="N1144">
        <v>1.97812627886085</v>
      </c>
      <c r="O1144">
        <v>2.60785321542815</v>
      </c>
      <c r="P1144">
        <v>-0.12685666759558201</v>
      </c>
      <c r="Q1144">
        <v>125.18974033286899</v>
      </c>
      <c r="R1144">
        <v>54.712113830202199</v>
      </c>
      <c r="S1144">
        <v>149.05532716552401</v>
      </c>
    </row>
    <row r="1145" spans="1:19">
      <c r="A1145">
        <v>1403636974001</v>
      </c>
      <c r="B1145">
        <v>1.9115139999999999</v>
      </c>
      <c r="C1145">
        <v>2.717695</v>
      </c>
      <c r="D1145">
        <v>-0.188864</v>
      </c>
      <c r="E1145">
        <v>-179.122454260339</v>
      </c>
      <c r="F1145">
        <v>-71.094842242372295</v>
      </c>
      <c r="G1145">
        <v>176.57529376495401</v>
      </c>
      <c r="H1145">
        <v>4.4124243725000003</v>
      </c>
      <c r="I1145">
        <v>-3.19638858706</v>
      </c>
      <c r="J1145">
        <v>-0.77615012189099997</v>
      </c>
      <c r="K1145">
        <v>-178.911170269206</v>
      </c>
      <c r="L1145">
        <v>-71.010382410425393</v>
      </c>
      <c r="M1145">
        <v>20.8560872388713</v>
      </c>
      <c r="N1145">
        <v>1.98351877318958</v>
      </c>
      <c r="O1145">
        <v>2.6054583018253399</v>
      </c>
      <c r="P1145">
        <v>-0.13449548870407099</v>
      </c>
      <c r="Q1145">
        <v>125.25504317489801</v>
      </c>
      <c r="R1145">
        <v>54.339307795188901</v>
      </c>
      <c r="S1145">
        <v>148.904721710161</v>
      </c>
    </row>
    <row r="1146" spans="1:19">
      <c r="A1146">
        <v>1403636974101</v>
      </c>
      <c r="B1146">
        <v>1.920401</v>
      </c>
      <c r="C1146">
        <v>2.7153260000000001</v>
      </c>
      <c r="D1146">
        <v>-0.19198100000000001</v>
      </c>
      <c r="E1146">
        <v>-177.565825447962</v>
      </c>
      <c r="F1146">
        <v>-70.524452492690102</v>
      </c>
      <c r="G1146">
        <v>174.27611573497001</v>
      </c>
      <c r="H1146">
        <v>4.4048841460599997</v>
      </c>
      <c r="I1146">
        <v>-3.1973008698399998</v>
      </c>
      <c r="J1146">
        <v>-0.77897247252699997</v>
      </c>
      <c r="K1146">
        <v>-177.367859512525</v>
      </c>
      <c r="L1146">
        <v>-70.436223209442304</v>
      </c>
      <c r="M1146">
        <v>18.569883838351998</v>
      </c>
      <c r="N1146">
        <v>1.99037224879916</v>
      </c>
      <c r="O1146">
        <v>2.60325116888998</v>
      </c>
      <c r="P1146">
        <v>-0.13783851068419001</v>
      </c>
      <c r="Q1146">
        <v>125.781247332131</v>
      </c>
      <c r="R1146">
        <v>53.724951742000101</v>
      </c>
      <c r="S1146">
        <v>148.29107480400901</v>
      </c>
    </row>
    <row r="1147" spans="1:19">
      <c r="A1147">
        <v>1403636974201</v>
      </c>
      <c r="B1147">
        <v>1.929389</v>
      </c>
      <c r="C1147">
        <v>2.7152980000000002</v>
      </c>
      <c r="D1147">
        <v>-0.19605400000000001</v>
      </c>
      <c r="E1147">
        <v>-177.25474911048201</v>
      </c>
      <c r="F1147">
        <v>-69.948324181062702</v>
      </c>
      <c r="G1147">
        <v>172.080475894194</v>
      </c>
      <c r="H1147">
        <v>4.3980273802300003</v>
      </c>
      <c r="I1147">
        <v>-3.2004633145199999</v>
      </c>
      <c r="J1147">
        <v>-0.78281671353100002</v>
      </c>
      <c r="K1147">
        <v>-177.069021321478</v>
      </c>
      <c r="L1147">
        <v>-69.862099469371501</v>
      </c>
      <c r="M1147">
        <v>16.3824681553868</v>
      </c>
      <c r="N1147">
        <v>1.9974747922585201</v>
      </c>
      <c r="O1147">
        <v>2.6032559065610399</v>
      </c>
      <c r="P1147">
        <v>-0.142314582682458</v>
      </c>
      <c r="Q1147">
        <v>126.682444779454</v>
      </c>
      <c r="R1147">
        <v>53.359271935262001</v>
      </c>
      <c r="S1147">
        <v>147.00351689527</v>
      </c>
    </row>
    <row r="1148" spans="1:19">
      <c r="A1148">
        <v>1403636974301</v>
      </c>
      <c r="B1148">
        <v>1.936801</v>
      </c>
      <c r="C1148">
        <v>2.7176480000000001</v>
      </c>
      <c r="D1148">
        <v>-0.20502799999999999</v>
      </c>
      <c r="E1148">
        <v>-178.46224248783301</v>
      </c>
      <c r="F1148">
        <v>-69.821745565167305</v>
      </c>
      <c r="G1148">
        <v>170.45350991465901</v>
      </c>
      <c r="H1148">
        <v>4.3937857090100003</v>
      </c>
      <c r="I1148">
        <v>-3.2050018320300002</v>
      </c>
      <c r="J1148">
        <v>-0.79170753532500004</v>
      </c>
      <c r="K1148">
        <v>-178.287527144048</v>
      </c>
      <c r="L1148">
        <v>-69.763148319070396</v>
      </c>
      <c r="M1148">
        <v>14.7780975391738</v>
      </c>
      <c r="N1148">
        <v>2.00284831900525</v>
      </c>
      <c r="O1148">
        <v>2.6054545959606101</v>
      </c>
      <c r="P1148">
        <v>-0.15175728450689499</v>
      </c>
      <c r="Q1148">
        <v>127.293694275954</v>
      </c>
      <c r="R1148">
        <v>53.568864523019101</v>
      </c>
      <c r="S1148">
        <v>144.829572943145</v>
      </c>
    </row>
    <row r="1149" spans="1:19">
      <c r="A1149">
        <v>1403636974401</v>
      </c>
      <c r="B1149">
        <v>1.9440949999999999</v>
      </c>
      <c r="C1149">
        <v>2.7206709999999998</v>
      </c>
      <c r="D1149">
        <v>-0.218885</v>
      </c>
      <c r="E1149">
        <v>-179.21075940648001</v>
      </c>
      <c r="F1149">
        <v>-69.979718733934604</v>
      </c>
      <c r="G1149">
        <v>167.923213084547</v>
      </c>
      <c r="H1149">
        <v>4.3918400321600002</v>
      </c>
      <c r="I1149">
        <v>-3.2081009470500002</v>
      </c>
      <c r="J1149">
        <v>-0.80696998016699995</v>
      </c>
      <c r="K1149">
        <v>-179.06080548013799</v>
      </c>
      <c r="L1149">
        <v>-69.914116457552495</v>
      </c>
      <c r="M1149">
        <v>12.234654545652999</v>
      </c>
      <c r="N1149">
        <v>2.0057271090520699</v>
      </c>
      <c r="O1149">
        <v>2.60727564149536</v>
      </c>
      <c r="P1149">
        <v>-0.16731221502733901</v>
      </c>
      <c r="Q1149">
        <v>127.301296785265</v>
      </c>
      <c r="R1149">
        <v>53.814549421225003</v>
      </c>
      <c r="S1149">
        <v>141.65085730649099</v>
      </c>
    </row>
    <row r="1150" spans="1:19">
      <c r="A1150">
        <v>1403636974501</v>
      </c>
      <c r="B1150">
        <v>1.9510419999999999</v>
      </c>
      <c r="C1150">
        <v>2.7236690000000001</v>
      </c>
      <c r="D1150">
        <v>-0.23813400000000001</v>
      </c>
      <c r="E1150">
        <v>-179.426865141614</v>
      </c>
      <c r="F1150">
        <v>-70.434457436694998</v>
      </c>
      <c r="G1150">
        <v>164.570745566158</v>
      </c>
      <c r="H1150">
        <v>4.38841948445</v>
      </c>
      <c r="I1150">
        <v>-3.2116153912200001</v>
      </c>
      <c r="J1150">
        <v>-0.82632656585700004</v>
      </c>
      <c r="K1150">
        <v>-179.30709464632</v>
      </c>
      <c r="L1150">
        <v>-70.384463490451296</v>
      </c>
      <c r="M1150">
        <v>8.9025437921762798</v>
      </c>
      <c r="N1150">
        <v>2.0100458672923098</v>
      </c>
      <c r="O1150">
        <v>2.6088484556584</v>
      </c>
      <c r="P1150">
        <v>-0.18706966753447499</v>
      </c>
      <c r="Q1150">
        <v>126.537061582782</v>
      </c>
      <c r="R1150">
        <v>54.1079500486087</v>
      </c>
      <c r="S1150">
        <v>137.55804686557201</v>
      </c>
    </row>
    <row r="1151" spans="1:19">
      <c r="A1151">
        <v>1403636974601</v>
      </c>
      <c r="B1151">
        <v>1.9576549999999999</v>
      </c>
      <c r="C1151">
        <v>2.726378</v>
      </c>
      <c r="D1151">
        <v>-0.26166</v>
      </c>
      <c r="E1151">
        <v>-179.76009658482999</v>
      </c>
      <c r="F1151">
        <v>-70.844136099779305</v>
      </c>
      <c r="G1151">
        <v>161.19189537827299</v>
      </c>
      <c r="H1151">
        <v>4.38312389802</v>
      </c>
      <c r="I1151">
        <v>-3.21591933281</v>
      </c>
      <c r="J1151">
        <v>-0.84948712914699998</v>
      </c>
      <c r="K1151">
        <v>-179.65279477009301</v>
      </c>
      <c r="L1151">
        <v>-70.809647625938993</v>
      </c>
      <c r="M1151">
        <v>5.53663843443542</v>
      </c>
      <c r="N1151">
        <v>2.01628783497332</v>
      </c>
      <c r="O1151">
        <v>2.6103405964248099</v>
      </c>
      <c r="P1151">
        <v>-0.21079095265777301</v>
      </c>
      <c r="Q1151">
        <v>125.868440547022</v>
      </c>
      <c r="R1151">
        <v>54.394056709443703</v>
      </c>
      <c r="S1151">
        <v>133.415187386334</v>
      </c>
    </row>
    <row r="1152" spans="1:19">
      <c r="A1152">
        <v>1403636974701</v>
      </c>
      <c r="B1152">
        <v>1.964218</v>
      </c>
      <c r="C1152">
        <v>2.727884</v>
      </c>
      <c r="D1152">
        <v>-0.28647600000000001</v>
      </c>
      <c r="E1152">
        <v>-179.464363737013</v>
      </c>
      <c r="F1152">
        <v>-70.601592576918605</v>
      </c>
      <c r="G1152">
        <v>157.33863770617401</v>
      </c>
      <c r="H1152">
        <v>4.3762865611399997</v>
      </c>
      <c r="I1152">
        <v>-3.2191684932600002</v>
      </c>
      <c r="J1152">
        <v>-0.87337629087299995</v>
      </c>
      <c r="K1152">
        <v>-179.37608231642699</v>
      </c>
      <c r="L1152">
        <v>-70.576709762244406</v>
      </c>
      <c r="M1152">
        <v>1.69197310956181</v>
      </c>
      <c r="N1152">
        <v>2.0234707487719001</v>
      </c>
      <c r="O1152">
        <v>2.6103058873572298</v>
      </c>
      <c r="P1152">
        <v>-0.235260712402173</v>
      </c>
      <c r="Q1152">
        <v>126.20817202582499</v>
      </c>
      <c r="R1152">
        <v>54.219548467343003</v>
      </c>
      <c r="S1152">
        <v>130.049885816114</v>
      </c>
    </row>
    <row r="1153" spans="1:19">
      <c r="A1153">
        <v>1403636974801</v>
      </c>
      <c r="B1153">
        <v>1.972621</v>
      </c>
      <c r="C1153">
        <v>2.7276009999999999</v>
      </c>
      <c r="D1153">
        <v>-0.30565999999999999</v>
      </c>
      <c r="E1153">
        <v>-178.27483255280299</v>
      </c>
      <c r="F1153">
        <v>-69.934589947463095</v>
      </c>
      <c r="G1153">
        <v>152.91663251154</v>
      </c>
      <c r="H1153">
        <v>4.36733974814</v>
      </c>
      <c r="I1153">
        <v>-3.2219780817700001</v>
      </c>
      <c r="J1153">
        <v>-0.89094826745599998</v>
      </c>
      <c r="K1153">
        <v>-178.19496707330401</v>
      </c>
      <c r="L1153">
        <v>-69.905884818121095</v>
      </c>
      <c r="M1153">
        <v>-2.7141413781635602</v>
      </c>
      <c r="N1153">
        <v>2.0322900249257798</v>
      </c>
      <c r="O1153">
        <v>2.6090955291409998</v>
      </c>
      <c r="P1153">
        <v>-0.253530597936719</v>
      </c>
      <c r="Q1153">
        <v>127.009318080177</v>
      </c>
      <c r="R1153">
        <v>53.623756444762797</v>
      </c>
      <c r="S1153">
        <v>127.20835787133601</v>
      </c>
    </row>
    <row r="1154" spans="1:19">
      <c r="A1154">
        <v>1403636974901</v>
      </c>
      <c r="B1154">
        <v>1.980145</v>
      </c>
      <c r="C1154">
        <v>2.7266159999999999</v>
      </c>
      <c r="D1154">
        <v>-0.31666800000000001</v>
      </c>
      <c r="E1154">
        <v>-175.55976310909301</v>
      </c>
      <c r="F1154">
        <v>-68.955475877301396</v>
      </c>
      <c r="G1154">
        <v>147.36464734252101</v>
      </c>
      <c r="H1154">
        <v>4.3593541498499997</v>
      </c>
      <c r="I1154">
        <v>-3.2240437636500001</v>
      </c>
      <c r="J1154">
        <v>-0.90033157552099996</v>
      </c>
      <c r="K1154">
        <v>-175.48056919716399</v>
      </c>
      <c r="L1154">
        <v>-68.9120656243567</v>
      </c>
      <c r="M1154">
        <v>-8.2467552804747406</v>
      </c>
      <c r="N1154">
        <v>2.0399772507098</v>
      </c>
      <c r="O1154">
        <v>2.6076709222905299</v>
      </c>
      <c r="P1154">
        <v>-0.263523769736346</v>
      </c>
      <c r="Q1154">
        <v>127.684037701772</v>
      </c>
      <c r="R1154">
        <v>52.496739754699597</v>
      </c>
      <c r="S1154">
        <v>124.40595377752599</v>
      </c>
    </row>
    <row r="1155" spans="1:19">
      <c r="A1155">
        <v>1403636975001</v>
      </c>
      <c r="B1155">
        <v>1.986383</v>
      </c>
      <c r="C1155">
        <v>2.7275870000000002</v>
      </c>
      <c r="D1155">
        <v>-0.31953900000000002</v>
      </c>
      <c r="E1155">
        <v>-173.79564633487601</v>
      </c>
      <c r="F1155">
        <v>-68.168025056659701</v>
      </c>
      <c r="G1155">
        <v>142.94195602240501</v>
      </c>
      <c r="H1155">
        <v>4.3537461748500004</v>
      </c>
      <c r="I1155">
        <v>-3.22726502087</v>
      </c>
      <c r="J1155">
        <v>-0.90165821364200005</v>
      </c>
      <c r="K1155">
        <v>-173.71338804226099</v>
      </c>
      <c r="L1155">
        <v>-68.100119484696293</v>
      </c>
      <c r="M1155">
        <v>-12.659560234064701</v>
      </c>
      <c r="N1155">
        <v>2.0460160317203502</v>
      </c>
      <c r="O1155">
        <v>2.6082354139974102</v>
      </c>
      <c r="P1155">
        <v>-0.26541630948445299</v>
      </c>
      <c r="Q1155">
        <v>128.26325039157899</v>
      </c>
      <c r="R1155">
        <v>51.643235083192899</v>
      </c>
      <c r="S1155">
        <v>121.856629189874</v>
      </c>
    </row>
    <row r="1156" spans="1:19">
      <c r="A1156">
        <v>1403636975101</v>
      </c>
      <c r="B1156">
        <v>1.990013</v>
      </c>
      <c r="C1156">
        <v>2.733066</v>
      </c>
      <c r="D1156">
        <v>-0.31543100000000002</v>
      </c>
      <c r="E1156">
        <v>-173.89441744867301</v>
      </c>
      <c r="F1156">
        <v>-68.267832440714301</v>
      </c>
      <c r="G1156">
        <v>140.52930254408099</v>
      </c>
      <c r="H1156">
        <v>4.3529900665200003</v>
      </c>
      <c r="I1156">
        <v>-3.2336972536799999</v>
      </c>
      <c r="J1156">
        <v>-0.89604414808199995</v>
      </c>
      <c r="K1156">
        <v>-173.79884456154301</v>
      </c>
      <c r="L1156">
        <v>-68.175539059186207</v>
      </c>
      <c r="M1156">
        <v>-15.073162614550499</v>
      </c>
      <c r="N1156">
        <v>2.04903836284856</v>
      </c>
      <c r="O1156">
        <v>2.6135393649295202</v>
      </c>
      <c r="P1156">
        <v>-0.26031106793394698</v>
      </c>
      <c r="Q1156">
        <v>128.18185989596299</v>
      </c>
      <c r="R1156">
        <v>51.706151796583399</v>
      </c>
      <c r="S1156">
        <v>119.31579753889601</v>
      </c>
    </row>
    <row r="1157" spans="1:19">
      <c r="A1157">
        <v>1403636975201</v>
      </c>
      <c r="B1157">
        <v>1.991479</v>
      </c>
      <c r="C1157">
        <v>2.7419150000000001</v>
      </c>
      <c r="D1157">
        <v>-0.310838</v>
      </c>
      <c r="E1157">
        <v>-175.36201003531701</v>
      </c>
      <c r="F1157">
        <v>-69.199919815378607</v>
      </c>
      <c r="G1157">
        <v>140.05238039421101</v>
      </c>
      <c r="H1157">
        <v>4.35676542728</v>
      </c>
      <c r="I1157">
        <v>-3.2417566667900002</v>
      </c>
      <c r="J1157">
        <v>-0.89055940496700003</v>
      </c>
      <c r="K1157">
        <v>-175.27644681320399</v>
      </c>
      <c r="L1157">
        <v>-69.074964474120904</v>
      </c>
      <c r="M1157">
        <v>-15.537066791643101</v>
      </c>
      <c r="N1157">
        <v>2.0487555526042001</v>
      </c>
      <c r="O1157">
        <v>2.6220419365606</v>
      </c>
      <c r="P1157">
        <v>-0.25516813569296498</v>
      </c>
      <c r="Q1157">
        <v>127.33837408652199</v>
      </c>
      <c r="R1157">
        <v>52.543351973307701</v>
      </c>
      <c r="S1157">
        <v>117.038642921799</v>
      </c>
    </row>
    <row r="1158" spans="1:19">
      <c r="A1158">
        <v>1403636975301</v>
      </c>
      <c r="B1158">
        <v>1.991201</v>
      </c>
      <c r="C1158">
        <v>2.7521110000000002</v>
      </c>
      <c r="D1158">
        <v>-0.31031799999999998</v>
      </c>
      <c r="E1158">
        <v>-177.167497326052</v>
      </c>
      <c r="F1158">
        <v>-70.274072936816196</v>
      </c>
      <c r="G1158">
        <v>140.570629781707</v>
      </c>
      <c r="H1158">
        <v>4.3625252153399998</v>
      </c>
      <c r="I1158">
        <v>-3.25040328506</v>
      </c>
      <c r="J1158">
        <v>-0.89034589167599998</v>
      </c>
      <c r="K1158">
        <v>-177.086426450555</v>
      </c>
      <c r="L1158">
        <v>-70.126254308739703</v>
      </c>
      <c r="M1158">
        <v>-15.0098966733848</v>
      </c>
      <c r="N1158">
        <v>2.0469956954066002</v>
      </c>
      <c r="O1158">
        <v>2.6318049266722201</v>
      </c>
      <c r="P1158">
        <v>-0.25520001036221601</v>
      </c>
      <c r="Q1158">
        <v>126.229059237203</v>
      </c>
      <c r="R1158">
        <v>53.503081063741199</v>
      </c>
      <c r="S1158">
        <v>115.269702131331</v>
      </c>
    </row>
    <row r="1159" spans="1:19">
      <c r="A1159">
        <v>1403636975401</v>
      </c>
      <c r="B1159">
        <v>1.9904949999999999</v>
      </c>
      <c r="C1159">
        <v>2.7616420000000002</v>
      </c>
      <c r="D1159">
        <v>-0.316743</v>
      </c>
      <c r="E1159">
        <v>-178.39223803219301</v>
      </c>
      <c r="F1159">
        <v>-70.868616175620105</v>
      </c>
      <c r="G1159">
        <v>141.09769663157601</v>
      </c>
      <c r="H1159">
        <v>4.3679649359299999</v>
      </c>
      <c r="I1159">
        <v>-3.25820993989</v>
      </c>
      <c r="J1159">
        <v>-0.89722960986</v>
      </c>
      <c r="K1159">
        <v>-178.32757872397499</v>
      </c>
      <c r="L1159">
        <v>-70.711030962825802</v>
      </c>
      <c r="M1159">
        <v>-14.4570584070026</v>
      </c>
      <c r="N1159">
        <v>2.0452231196437101</v>
      </c>
      <c r="O1159">
        <v>2.6406709940766002</v>
      </c>
      <c r="P1159">
        <v>-0.26227071517317402</v>
      </c>
      <c r="Q1159">
        <v>125.612990530308</v>
      </c>
      <c r="R1159">
        <v>54.0672486994252</v>
      </c>
      <c r="S1159">
        <v>114.34087176945999</v>
      </c>
    </row>
    <row r="1160" spans="1:19">
      <c r="A1160">
        <v>1403636975501</v>
      </c>
      <c r="B1160">
        <v>1.9901930000000001</v>
      </c>
      <c r="C1160">
        <v>2.7695430000000001</v>
      </c>
      <c r="D1160">
        <v>-0.32933499999999999</v>
      </c>
      <c r="E1160">
        <v>-178.96407027726599</v>
      </c>
      <c r="F1160">
        <v>-70.658477130240101</v>
      </c>
      <c r="G1160">
        <v>141.39836642599499</v>
      </c>
      <c r="H1160">
        <v>4.3722558784999999</v>
      </c>
      <c r="I1160">
        <v>-3.26467690531</v>
      </c>
      <c r="J1160">
        <v>-0.91043498361899999</v>
      </c>
      <c r="K1160">
        <v>-178.90157679969599</v>
      </c>
      <c r="L1160">
        <v>-70.494540907547702</v>
      </c>
      <c r="M1160">
        <v>-14.1565233147714</v>
      </c>
      <c r="N1160">
        <v>2.0439647765825302</v>
      </c>
      <c r="O1160">
        <v>2.6478847574281801</v>
      </c>
      <c r="P1160">
        <v>-0.27562328859850199</v>
      </c>
      <c r="Q1160">
        <v>126.19940539822301</v>
      </c>
      <c r="R1160">
        <v>54.077838664392701</v>
      </c>
      <c r="S1160">
        <v>114.59023256165401</v>
      </c>
    </row>
    <row r="1161" spans="1:19">
      <c r="A1161">
        <v>1403636975601</v>
      </c>
      <c r="B1161">
        <v>1.9895339999999999</v>
      </c>
      <c r="C1161">
        <v>2.7763529999999998</v>
      </c>
      <c r="D1161">
        <v>-0.34123100000000001</v>
      </c>
      <c r="E1161">
        <v>-179.67102177609701</v>
      </c>
      <c r="F1161">
        <v>-69.886918937346096</v>
      </c>
      <c r="G1161">
        <v>142.080014657459</v>
      </c>
      <c r="H1161">
        <v>4.3759374283300003</v>
      </c>
      <c r="I1161">
        <v>-3.27054562426</v>
      </c>
      <c r="J1161">
        <v>-0.921672640077</v>
      </c>
      <c r="K1161">
        <v>-179.60493904314001</v>
      </c>
      <c r="L1161">
        <v>-69.716279231317998</v>
      </c>
      <c r="M1161">
        <v>-13.4747794963847</v>
      </c>
      <c r="N1161">
        <v>2.0430037191939898</v>
      </c>
      <c r="O1161">
        <v>2.6543517845151499</v>
      </c>
      <c r="P1161">
        <v>-0.28700972214404802</v>
      </c>
      <c r="Q1161">
        <v>127.84784130857901</v>
      </c>
      <c r="R1161">
        <v>53.830466097752002</v>
      </c>
      <c r="S1161">
        <v>115.887887796263</v>
      </c>
    </row>
    <row r="1162" spans="1:19">
      <c r="A1162">
        <v>1403636975701</v>
      </c>
      <c r="B1162">
        <v>1.9877339999999999</v>
      </c>
      <c r="C1162">
        <v>2.7822330000000002</v>
      </c>
      <c r="D1162">
        <v>-0.345053</v>
      </c>
      <c r="E1162">
        <v>179.99139823834801</v>
      </c>
      <c r="F1162">
        <v>-69.313543138686398</v>
      </c>
      <c r="G1162">
        <v>142.65696879836901</v>
      </c>
      <c r="H1162">
        <v>4.3812224031999998</v>
      </c>
      <c r="I1162">
        <v>-3.2750088827799999</v>
      </c>
      <c r="J1162">
        <v>-0.92575057214900003</v>
      </c>
      <c r="K1162">
        <v>-179.92747348293599</v>
      </c>
      <c r="L1162">
        <v>-69.139999323789397</v>
      </c>
      <c r="M1162">
        <v>-12.9158657743522</v>
      </c>
      <c r="N1162">
        <v>2.04011423170788</v>
      </c>
      <c r="O1162">
        <v>2.6602793546429901</v>
      </c>
      <c r="P1162">
        <v>-0.29105996408006801</v>
      </c>
      <c r="Q1162">
        <v>128.98820871207599</v>
      </c>
      <c r="R1162">
        <v>53.602006978720198</v>
      </c>
      <c r="S1162">
        <v>117.00763253692</v>
      </c>
    </row>
    <row r="1163" spans="1:19">
      <c r="A1163">
        <v>1403636975801</v>
      </c>
      <c r="B1163">
        <v>1.9837819999999999</v>
      </c>
      <c r="C1163">
        <v>2.7879109999999998</v>
      </c>
      <c r="D1163">
        <v>-0.34046500000000002</v>
      </c>
      <c r="E1163">
        <v>179.87862249595699</v>
      </c>
      <c r="F1163">
        <v>-68.901088418556398</v>
      </c>
      <c r="G1163">
        <v>143.04651243629701</v>
      </c>
      <c r="H1163">
        <v>4.3878793444299999</v>
      </c>
      <c r="I1163">
        <v>-3.2786862879999998</v>
      </c>
      <c r="J1163">
        <v>-0.92053320031999997</v>
      </c>
      <c r="K1163">
        <v>179.97167866461001</v>
      </c>
      <c r="L1163">
        <v>-68.727662713403902</v>
      </c>
      <c r="M1163">
        <v>-12.5358064193638</v>
      </c>
      <c r="N1163">
        <v>2.0357191430665802</v>
      </c>
      <c r="O1163">
        <v>2.6661254270449302</v>
      </c>
      <c r="P1163">
        <v>-0.28570169603697099</v>
      </c>
      <c r="Q1163">
        <v>129.74768081796699</v>
      </c>
      <c r="R1163">
        <v>53.407441458782003</v>
      </c>
      <c r="S1163">
        <v>117.85377806055099</v>
      </c>
    </row>
    <row r="1164" spans="1:19">
      <c r="A1164">
        <v>1403636975901</v>
      </c>
      <c r="B1164">
        <v>1.976013</v>
      </c>
      <c r="C1164">
        <v>2.7960929999999999</v>
      </c>
      <c r="D1164">
        <v>-0.33075399999999999</v>
      </c>
      <c r="E1164">
        <v>179.55899873028599</v>
      </c>
      <c r="F1164">
        <v>-68.584664644708198</v>
      </c>
      <c r="G1164">
        <v>142.76467589151201</v>
      </c>
      <c r="H1164">
        <v>4.3994944475600004</v>
      </c>
      <c r="I1164">
        <v>-3.2832699010200002</v>
      </c>
      <c r="J1164">
        <v>-0.91094121722900001</v>
      </c>
      <c r="K1164">
        <v>179.66560663059701</v>
      </c>
      <c r="L1164">
        <v>-68.419060880939398</v>
      </c>
      <c r="M1164">
        <v>-12.835201191375701</v>
      </c>
      <c r="N1164">
        <v>2.0273684940646102</v>
      </c>
      <c r="O1164">
        <v>2.6747420336992498</v>
      </c>
      <c r="P1164">
        <v>-0.27573802696104399</v>
      </c>
      <c r="Q1164">
        <v>130.40013494481099</v>
      </c>
      <c r="R1164">
        <v>53.313025620363803</v>
      </c>
      <c r="S1164">
        <v>117.774431683608</v>
      </c>
    </row>
    <row r="1165" spans="1:19">
      <c r="A1165">
        <v>1403636976001</v>
      </c>
      <c r="B1165">
        <v>1.9659359999999999</v>
      </c>
      <c r="C1165">
        <v>2.8055370000000002</v>
      </c>
      <c r="D1165">
        <v>-0.32370100000000002</v>
      </c>
      <c r="E1165">
        <v>-179.19972657902301</v>
      </c>
      <c r="F1165">
        <v>-68.771745290041906</v>
      </c>
      <c r="G1165">
        <v>140.13545162112899</v>
      </c>
      <c r="H1165">
        <v>4.4117329020599998</v>
      </c>
      <c r="I1165">
        <v>-3.2880003557299999</v>
      </c>
      <c r="J1165">
        <v>-0.90404836364300001</v>
      </c>
      <c r="K1165">
        <v>-179.11273791523499</v>
      </c>
      <c r="L1165">
        <v>-68.614787727763797</v>
      </c>
      <c r="M1165">
        <v>-15.4471760580007</v>
      </c>
      <c r="N1165">
        <v>2.0185432881369598</v>
      </c>
      <c r="O1165">
        <v>2.6837156431271501</v>
      </c>
      <c r="P1165">
        <v>-0.26843767062594898</v>
      </c>
      <c r="Q1165">
        <v>129.59062472502501</v>
      </c>
      <c r="R1165">
        <v>53.140407295674898</v>
      </c>
      <c r="S1165">
        <v>115.579859713646</v>
      </c>
    </row>
    <row r="1166" spans="1:19">
      <c r="A1166">
        <v>1403636976101</v>
      </c>
      <c r="B1166">
        <v>1.9552560000000001</v>
      </c>
      <c r="C1166">
        <v>2.8161520000000002</v>
      </c>
      <c r="D1166">
        <v>-0.32088899999999998</v>
      </c>
      <c r="E1166">
        <v>-175.71367091686099</v>
      </c>
      <c r="F1166">
        <v>-69.691289539519403</v>
      </c>
      <c r="G1166">
        <v>134.71823533718899</v>
      </c>
      <c r="H1166">
        <v>4.4252494399</v>
      </c>
      <c r="I1166">
        <v>-3.2937058741</v>
      </c>
      <c r="J1166">
        <v>-0.90106703097600005</v>
      </c>
      <c r="K1166">
        <v>-175.67079980774901</v>
      </c>
      <c r="L1166">
        <v>-69.542260061975696</v>
      </c>
      <c r="M1166">
        <v>-20.820436118223299</v>
      </c>
      <c r="N1166">
        <v>2.0089900597056198</v>
      </c>
      <c r="O1166">
        <v>2.6940146078221101</v>
      </c>
      <c r="P1166">
        <v>-0.26502671871163702</v>
      </c>
      <c r="Q1166">
        <v>126.713905673288</v>
      </c>
      <c r="R1166">
        <v>52.887063794750802</v>
      </c>
      <c r="S1166">
        <v>110.983693295351</v>
      </c>
    </row>
    <row r="1167" spans="1:19">
      <c r="A1167">
        <v>1403636976201</v>
      </c>
      <c r="B1167">
        <v>1.945538</v>
      </c>
      <c r="C1167">
        <v>2.828055</v>
      </c>
      <c r="D1167">
        <v>-0.32285700000000001</v>
      </c>
      <c r="E1167">
        <v>-170.44549648204</v>
      </c>
      <c r="F1167">
        <v>-70.360956570252895</v>
      </c>
      <c r="G1167">
        <v>127.177067076987</v>
      </c>
      <c r="H1167">
        <v>4.4384674193400002</v>
      </c>
      <c r="I1167">
        <v>-3.3014643260100001</v>
      </c>
      <c r="J1167">
        <v>-0.90309242162199999</v>
      </c>
      <c r="K1167">
        <v>-170.451477384067</v>
      </c>
      <c r="L1167">
        <v>-70.236028084598303</v>
      </c>
      <c r="M1167">
        <v>-28.308447900196299</v>
      </c>
      <c r="N1167">
        <v>2.0004728561991598</v>
      </c>
      <c r="O1167">
        <v>2.7059423367269102</v>
      </c>
      <c r="P1167">
        <v>-0.26676940838634799</v>
      </c>
      <c r="Q1167">
        <v>123.63372618056199</v>
      </c>
      <c r="R1167">
        <v>52.190963695087298</v>
      </c>
      <c r="S1167">
        <v>105.66412303089</v>
      </c>
    </row>
    <row r="1168" spans="1:19">
      <c r="A1168">
        <v>1403636976301</v>
      </c>
      <c r="B1168">
        <v>1.9397880000000001</v>
      </c>
      <c r="C1168">
        <v>2.842527</v>
      </c>
      <c r="D1168">
        <v>-0.33087499999999997</v>
      </c>
      <c r="E1168">
        <v>-166.79143628411401</v>
      </c>
      <c r="F1168">
        <v>-70.523181677870298</v>
      </c>
      <c r="G1168">
        <v>120.748495223791</v>
      </c>
      <c r="H1168">
        <v>4.4494524603699999</v>
      </c>
      <c r="I1168">
        <v>-3.3128691702699999</v>
      </c>
      <c r="J1168">
        <v>-0.91042676738399997</v>
      </c>
      <c r="K1168">
        <v>-166.83128046319101</v>
      </c>
      <c r="L1168">
        <v>-70.410763855614107</v>
      </c>
      <c r="M1168">
        <v>-34.703687482372501</v>
      </c>
      <c r="N1168">
        <v>1.99525323624495</v>
      </c>
      <c r="O1168">
        <v>2.7201120599591699</v>
      </c>
      <c r="P1168">
        <v>-0.27419708443999902</v>
      </c>
      <c r="Q1168">
        <v>122.00002249243001</v>
      </c>
      <c r="R1168">
        <v>51.576070410987199</v>
      </c>
      <c r="S1168">
        <v>101.168426556878</v>
      </c>
    </row>
    <row r="1169" spans="1:19">
      <c r="A1169">
        <v>1403636976401</v>
      </c>
      <c r="B1169">
        <v>1.939689</v>
      </c>
      <c r="C1169">
        <v>2.8599209999999999</v>
      </c>
      <c r="D1169">
        <v>-0.34336800000000001</v>
      </c>
      <c r="E1169">
        <v>-165.35795932561399</v>
      </c>
      <c r="F1169">
        <v>-70.524113813669601</v>
      </c>
      <c r="G1169">
        <v>116.134748667588</v>
      </c>
      <c r="H1169">
        <v>4.4567855785399999</v>
      </c>
      <c r="I1169">
        <v>-3.32987831279</v>
      </c>
      <c r="J1169">
        <v>-0.92209000914600003</v>
      </c>
      <c r="K1169">
        <v>-165.418242470363</v>
      </c>
      <c r="L1169">
        <v>-70.4276654142475</v>
      </c>
      <c r="M1169">
        <v>-39.289802344152001</v>
      </c>
      <c r="N1169">
        <v>1.9952792387971401</v>
      </c>
      <c r="O1169">
        <v>2.73766400585713</v>
      </c>
      <c r="P1169">
        <v>-0.28655588291344603</v>
      </c>
      <c r="Q1169">
        <v>121.435545467644</v>
      </c>
      <c r="R1169">
        <v>51.312998262762399</v>
      </c>
      <c r="S1169">
        <v>97.381772717915197</v>
      </c>
    </row>
    <row r="1170" spans="1:19">
      <c r="A1170">
        <v>1403636976501</v>
      </c>
      <c r="B1170">
        <v>1.9455100000000001</v>
      </c>
      <c r="C1170">
        <v>2.880919</v>
      </c>
      <c r="D1170">
        <v>-0.360157</v>
      </c>
      <c r="E1170">
        <v>-167.26251477938399</v>
      </c>
      <c r="F1170">
        <v>-70.534247167944699</v>
      </c>
      <c r="G1170">
        <v>114.70655536806299</v>
      </c>
      <c r="H1170">
        <v>4.4599841185600004</v>
      </c>
      <c r="I1170">
        <v>-3.3526205078500002</v>
      </c>
      <c r="J1170">
        <v>-0.93844491125700003</v>
      </c>
      <c r="K1170">
        <v>-167.32667949549401</v>
      </c>
      <c r="L1170">
        <v>-70.447643434960796</v>
      </c>
      <c r="M1170">
        <v>-40.705968513226701</v>
      </c>
      <c r="N1170">
        <v>2.0010162723198102</v>
      </c>
      <c r="O1170">
        <v>2.7585166949202899</v>
      </c>
      <c r="P1170">
        <v>-0.30424627116563902</v>
      </c>
      <c r="Q1170">
        <v>122.131356703846</v>
      </c>
      <c r="R1170">
        <v>51.694628080179498</v>
      </c>
      <c r="S1170">
        <v>94.840403798029897</v>
      </c>
    </row>
    <row r="1171" spans="1:19">
      <c r="A1171">
        <v>1403636976601</v>
      </c>
      <c r="B1171">
        <v>1.955457</v>
      </c>
      <c r="C1171">
        <v>2.9034939999999998</v>
      </c>
      <c r="D1171">
        <v>-0.38138899999999998</v>
      </c>
      <c r="E1171">
        <v>-171.99620160104001</v>
      </c>
      <c r="F1171">
        <v>-70.627529870062006</v>
      </c>
      <c r="G1171">
        <v>116.66588746570601</v>
      </c>
      <c r="H1171">
        <v>4.4599903744700002</v>
      </c>
      <c r="I1171">
        <v>-3.3776409731500001</v>
      </c>
      <c r="J1171">
        <v>-0.95985929538600001</v>
      </c>
      <c r="K1171">
        <v>-172.062437148741</v>
      </c>
      <c r="L1171">
        <v>-70.543972219550596</v>
      </c>
      <c r="M1171">
        <v>-38.745615167121102</v>
      </c>
      <c r="N1171">
        <v>2.0103698377381698</v>
      </c>
      <c r="O1171">
        <v>2.7800493768123502</v>
      </c>
      <c r="P1171">
        <v>-0.32733709937736499</v>
      </c>
      <c r="Q1171">
        <v>123.725986537748</v>
      </c>
      <c r="R1171">
        <v>52.690652162230201</v>
      </c>
      <c r="S1171">
        <v>93.940717426854903</v>
      </c>
    </row>
    <row r="1172" spans="1:19">
      <c r="A1172">
        <v>1403636976701</v>
      </c>
      <c r="B1172">
        <v>1.967435</v>
      </c>
      <c r="C1172">
        <v>2.9255200000000001</v>
      </c>
      <c r="D1172">
        <v>-0.40849200000000002</v>
      </c>
      <c r="E1172">
        <v>-175.54398888772999</v>
      </c>
      <c r="F1172">
        <v>-70.680467919324201</v>
      </c>
      <c r="G1172">
        <v>118.267724695274</v>
      </c>
      <c r="H1172">
        <v>4.4575834452900001</v>
      </c>
      <c r="I1172">
        <v>-3.4027025383399998</v>
      </c>
      <c r="J1172">
        <v>-0.98679833566300001</v>
      </c>
      <c r="K1172">
        <v>-175.61268444266099</v>
      </c>
      <c r="L1172">
        <v>-70.596519864446904</v>
      </c>
      <c r="M1172">
        <v>-37.153058509154199</v>
      </c>
      <c r="N1172">
        <v>2.0218386286400101</v>
      </c>
      <c r="O1172">
        <v>2.8006303299302702</v>
      </c>
      <c r="P1172">
        <v>-0.356088883784629</v>
      </c>
      <c r="Q1172">
        <v>124.892736031178</v>
      </c>
      <c r="R1172">
        <v>53.4440238209245</v>
      </c>
      <c r="S1172">
        <v>93.392408759043803</v>
      </c>
    </row>
    <row r="1173" spans="1:19">
      <c r="A1173">
        <v>1403636976801</v>
      </c>
      <c r="B1173">
        <v>1.9792069999999999</v>
      </c>
      <c r="C1173">
        <v>2.9471850000000002</v>
      </c>
      <c r="D1173">
        <v>-0.44191000000000003</v>
      </c>
      <c r="E1173">
        <v>-176.39712150021501</v>
      </c>
      <c r="F1173">
        <v>-70.423784484952094</v>
      </c>
      <c r="G1173">
        <v>117.86324194191</v>
      </c>
      <c r="H1173">
        <v>4.4551553902599998</v>
      </c>
      <c r="I1173">
        <v>-3.42687627377</v>
      </c>
      <c r="J1173">
        <v>-1.01982973394</v>
      </c>
      <c r="K1173">
        <v>-176.47870281514901</v>
      </c>
      <c r="L1173">
        <v>-70.342636971401006</v>
      </c>
      <c r="M1173">
        <v>-37.560927564691703</v>
      </c>
      <c r="N1173">
        <v>2.0330157504169999</v>
      </c>
      <c r="O1173">
        <v>2.8203971815792701</v>
      </c>
      <c r="P1173">
        <v>-0.39085566734634197</v>
      </c>
      <c r="Q1173">
        <v>125.63703906510899</v>
      </c>
      <c r="R1173">
        <v>53.489449015313397</v>
      </c>
      <c r="S1173">
        <v>92.797726627082795</v>
      </c>
    </row>
    <row r="1174" spans="1:19">
      <c r="A1174">
        <v>1403636976901</v>
      </c>
      <c r="B1174">
        <v>1.990971</v>
      </c>
      <c r="C1174">
        <v>2.9678969999999998</v>
      </c>
      <c r="D1174">
        <v>-0.47891699999999998</v>
      </c>
      <c r="E1174">
        <v>-175.71832934679799</v>
      </c>
      <c r="F1174">
        <v>-69.474257686363501</v>
      </c>
      <c r="G1174">
        <v>116.55982996228801</v>
      </c>
      <c r="H1174">
        <v>4.4527070072999999</v>
      </c>
      <c r="I1174">
        <v>-3.45047479155</v>
      </c>
      <c r="J1174">
        <v>-1.0554363437000001</v>
      </c>
      <c r="K1174">
        <v>-175.81833804513499</v>
      </c>
      <c r="L1174">
        <v>-69.398901555929399</v>
      </c>
      <c r="M1174">
        <v>-38.852521108089697</v>
      </c>
      <c r="N1174">
        <v>2.0440051869742901</v>
      </c>
      <c r="O1174">
        <v>2.8396423230524301</v>
      </c>
      <c r="P1174">
        <v>-0.42815178853807001</v>
      </c>
      <c r="Q1174">
        <v>127.00916077874</v>
      </c>
      <c r="R1174">
        <v>52.840081661571503</v>
      </c>
      <c r="S1174">
        <v>93.040228137907903</v>
      </c>
    </row>
    <row r="1175" spans="1:19">
      <c r="A1175">
        <v>1403636977001</v>
      </c>
      <c r="B1175">
        <v>2.0026570000000001</v>
      </c>
      <c r="C1175">
        <v>2.9901219999999999</v>
      </c>
      <c r="D1175">
        <v>-0.508432</v>
      </c>
      <c r="E1175">
        <v>-174.59912283887601</v>
      </c>
      <c r="F1175">
        <v>-68.954688715668595</v>
      </c>
      <c r="G1175">
        <v>115.203180112829</v>
      </c>
      <c r="H1175">
        <v>4.4510361387400001</v>
      </c>
      <c r="I1175">
        <v>-3.4754241805600001</v>
      </c>
      <c r="J1175">
        <v>-1.0823515158100001</v>
      </c>
      <c r="K1175">
        <v>-174.704246890852</v>
      </c>
      <c r="L1175">
        <v>-68.883520304337395</v>
      </c>
      <c r="M1175">
        <v>-40.208777725347602</v>
      </c>
      <c r="N1175">
        <v>2.0547971872195698</v>
      </c>
      <c r="O1175">
        <v>2.8604171812328198</v>
      </c>
      <c r="P1175">
        <v>-0.456826569399232</v>
      </c>
      <c r="Q1175">
        <v>127.426663316983</v>
      </c>
      <c r="R1175">
        <v>52.311335021525302</v>
      </c>
      <c r="S1175">
        <v>92.902308461408694</v>
      </c>
    </row>
    <row r="1176" spans="1:19">
      <c r="A1176">
        <v>1403636977101</v>
      </c>
      <c r="B1176">
        <v>2.0136660000000002</v>
      </c>
      <c r="C1176">
        <v>3.0158429999999998</v>
      </c>
      <c r="D1176">
        <v>-0.52792099999999997</v>
      </c>
      <c r="E1176">
        <v>-173.989103812113</v>
      </c>
      <c r="F1176">
        <v>-68.576706467014105</v>
      </c>
      <c r="G1176">
        <v>114.601064428613</v>
      </c>
      <c r="H1176">
        <v>4.4510275990199997</v>
      </c>
      <c r="I1176">
        <v>-3.5022344078700001</v>
      </c>
      <c r="J1176">
        <v>-1.0997858096999999</v>
      </c>
      <c r="K1176">
        <v>-174.08237276077099</v>
      </c>
      <c r="L1176">
        <v>-68.511805087951501</v>
      </c>
      <c r="M1176">
        <v>-40.842940190358597</v>
      </c>
      <c r="N1176">
        <v>2.0648151263747101</v>
      </c>
      <c r="O1176">
        <v>2.8835177148025499</v>
      </c>
      <c r="P1176">
        <v>-0.47607358055036098</v>
      </c>
      <c r="Q1176">
        <v>127.77181279838</v>
      </c>
      <c r="R1176">
        <v>51.963329448407002</v>
      </c>
      <c r="S1176">
        <v>93.024693362139402</v>
      </c>
    </row>
    <row r="1177" spans="1:19">
      <c r="A1177">
        <v>1403636977201</v>
      </c>
      <c r="B1177">
        <v>2.025131</v>
      </c>
      <c r="C1177">
        <v>3.0447259999999998</v>
      </c>
      <c r="D1177">
        <v>-0.53812800000000005</v>
      </c>
      <c r="E1177">
        <v>-173.427047102263</v>
      </c>
      <c r="F1177">
        <v>-68.286650286630703</v>
      </c>
      <c r="G1177">
        <v>114.266855081375</v>
      </c>
      <c r="H1177">
        <v>4.4516172804599998</v>
      </c>
      <c r="I1177">
        <v>-3.5320113638400001</v>
      </c>
      <c r="J1177">
        <v>-1.10872537332</v>
      </c>
      <c r="K1177">
        <v>-173.53594160706601</v>
      </c>
      <c r="L1177">
        <v>-68.225527848360301</v>
      </c>
      <c r="M1177">
        <v>-41.1722075461552</v>
      </c>
      <c r="N1177">
        <v>2.0753908935392902</v>
      </c>
      <c r="O1177">
        <v>2.9094747961849401</v>
      </c>
      <c r="P1177">
        <v>-0.487018630683068</v>
      </c>
      <c r="Q1177">
        <v>127.99624251113801</v>
      </c>
      <c r="R1177">
        <v>51.677234475909898</v>
      </c>
      <c r="S1177">
        <v>93.302715759645395</v>
      </c>
    </row>
    <row r="1178" spans="1:19">
      <c r="A1178">
        <v>1403636977301</v>
      </c>
      <c r="B1178">
        <v>2.03674</v>
      </c>
      <c r="C1178">
        <v>3.0770919999999999</v>
      </c>
      <c r="D1178">
        <v>-0.54225800000000002</v>
      </c>
      <c r="E1178">
        <v>-173.34912971944101</v>
      </c>
      <c r="F1178">
        <v>-68.278008614659299</v>
      </c>
      <c r="G1178">
        <v>114.515123019429</v>
      </c>
      <c r="H1178">
        <v>4.4535229877800004</v>
      </c>
      <c r="I1178">
        <v>-3.5648512770799998</v>
      </c>
      <c r="J1178">
        <v>-1.11298106725</v>
      </c>
      <c r="K1178">
        <v>-173.45534668683499</v>
      </c>
      <c r="L1178">
        <v>-68.220602424234301</v>
      </c>
      <c r="M1178">
        <v>-40.946924612440398</v>
      </c>
      <c r="N1178">
        <v>2.0859532484917902</v>
      </c>
      <c r="O1178">
        <v>2.9386321596940799</v>
      </c>
      <c r="P1178">
        <v>-0.49342431376754597</v>
      </c>
      <c r="Q1178">
        <v>127.970690893457</v>
      </c>
      <c r="R1178">
        <v>51.656592871252101</v>
      </c>
      <c r="S1178">
        <v>93.576358456205895</v>
      </c>
    </row>
    <row r="1179" spans="1:19">
      <c r="A1179">
        <v>1403636977401</v>
      </c>
      <c r="B1179">
        <v>2.0484849999999999</v>
      </c>
      <c r="C1179">
        <v>3.1120420000000002</v>
      </c>
      <c r="D1179">
        <v>-0.54756199999999999</v>
      </c>
      <c r="E1179">
        <v>-173.63550004498899</v>
      </c>
      <c r="F1179">
        <v>-68.986623974222496</v>
      </c>
      <c r="G1179">
        <v>115.186609358762</v>
      </c>
      <c r="H1179">
        <v>4.4569792038399996</v>
      </c>
      <c r="I1179">
        <v>-3.6018999390999999</v>
      </c>
      <c r="J1179">
        <v>-1.1182857534999999</v>
      </c>
      <c r="K1179">
        <v>-173.73522513850901</v>
      </c>
      <c r="L1179">
        <v>-68.930091800921105</v>
      </c>
      <c r="M1179">
        <v>-40.279855587520501</v>
      </c>
      <c r="N1179">
        <v>2.0967438633682498</v>
      </c>
      <c r="O1179">
        <v>2.9720394552393099</v>
      </c>
      <c r="P1179">
        <v>-0.50107252400482605</v>
      </c>
      <c r="Q1179">
        <v>126.97078451110301</v>
      </c>
      <c r="R1179">
        <v>52.127735459226997</v>
      </c>
      <c r="S1179">
        <v>93.309791291127397</v>
      </c>
    </row>
    <row r="1180" spans="1:19">
      <c r="A1180">
        <v>1403636977501</v>
      </c>
      <c r="B1180">
        <v>2.0605220000000002</v>
      </c>
      <c r="C1180">
        <v>3.1487880000000001</v>
      </c>
      <c r="D1180">
        <v>-0.55718800000000002</v>
      </c>
      <c r="E1180">
        <v>-174.479603379629</v>
      </c>
      <c r="F1180">
        <v>-69.969276013766404</v>
      </c>
      <c r="G1180">
        <v>116.37696457942501</v>
      </c>
      <c r="H1180">
        <v>4.46127893255</v>
      </c>
      <c r="I1180">
        <v>-3.6409528632499999</v>
      </c>
      <c r="J1180">
        <v>-1.1284907152700001</v>
      </c>
      <c r="K1180">
        <v>-174.578203453589</v>
      </c>
      <c r="L1180">
        <v>-69.908162854989598</v>
      </c>
      <c r="M1180">
        <v>-39.092913406110497</v>
      </c>
      <c r="N1180">
        <v>2.1075667219035799</v>
      </c>
      <c r="O1180">
        <v>3.0074853461612401</v>
      </c>
      <c r="P1180">
        <v>-0.51369438024757896</v>
      </c>
      <c r="Q1180">
        <v>125.696607159601</v>
      </c>
      <c r="R1180">
        <v>52.856215294070999</v>
      </c>
      <c r="S1180">
        <v>92.892928169014496</v>
      </c>
    </row>
    <row r="1181" spans="1:19">
      <c r="A1181">
        <v>1403636977601</v>
      </c>
      <c r="B1181">
        <v>2.0733320000000002</v>
      </c>
      <c r="C1181">
        <v>3.1857259999999998</v>
      </c>
      <c r="D1181">
        <v>-0.57189400000000001</v>
      </c>
      <c r="E1181">
        <v>-174.48983463144501</v>
      </c>
      <c r="F1181">
        <v>-70.724850988779806</v>
      </c>
      <c r="G1181">
        <v>116.67231995111599</v>
      </c>
      <c r="H1181">
        <v>4.4647095881199999</v>
      </c>
      <c r="I1181">
        <v>-3.6807600173799999</v>
      </c>
      <c r="J1181">
        <v>-1.1440198291200001</v>
      </c>
      <c r="K1181">
        <v>-174.599959088182</v>
      </c>
      <c r="L1181">
        <v>-70.657188297369103</v>
      </c>
      <c r="M1181">
        <v>-38.782203120948502</v>
      </c>
      <c r="N1181">
        <v>2.1194366850752702</v>
      </c>
      <c r="O1181">
        <v>3.0432082973666499</v>
      </c>
      <c r="P1181">
        <v>-0.53173147539299204</v>
      </c>
      <c r="Q1181">
        <v>124.43559697569199</v>
      </c>
      <c r="R1181">
        <v>53.268402085461702</v>
      </c>
      <c r="S1181">
        <v>92.282503487863593</v>
      </c>
    </row>
    <row r="1182" spans="1:19">
      <c r="A1182">
        <v>1403636977701</v>
      </c>
      <c r="B1182">
        <v>2.0877690000000002</v>
      </c>
      <c r="C1182">
        <v>3.2227939999999999</v>
      </c>
      <c r="D1182">
        <v>-0.59231400000000001</v>
      </c>
      <c r="E1182">
        <v>-174.553694784551</v>
      </c>
      <c r="F1182">
        <v>-70.9474525708154</v>
      </c>
      <c r="G1182">
        <v>116.756178739853</v>
      </c>
      <c r="H1182">
        <v>4.4671708321899999</v>
      </c>
      <c r="I1182">
        <v>-3.72035907338</v>
      </c>
      <c r="J1182">
        <v>-1.1664957816999999</v>
      </c>
      <c r="K1182">
        <v>-174.68808892543399</v>
      </c>
      <c r="L1182">
        <v>-70.880519419128703</v>
      </c>
      <c r="M1182">
        <v>-38.688333081024602</v>
      </c>
      <c r="N1182">
        <v>2.1320882877111602</v>
      </c>
      <c r="O1182">
        <v>3.0783256574083602</v>
      </c>
      <c r="P1182">
        <v>-0.55674135260461</v>
      </c>
      <c r="Q1182">
        <v>124.08079711000801</v>
      </c>
      <c r="R1182">
        <v>53.4060283345705</v>
      </c>
      <c r="S1182">
        <v>92.047260637012101</v>
      </c>
    </row>
    <row r="1183" spans="1:19">
      <c r="A1183">
        <v>1403636977801</v>
      </c>
      <c r="B1183">
        <v>2.1040519999999998</v>
      </c>
      <c r="C1183">
        <v>3.2598419999999999</v>
      </c>
      <c r="D1183">
        <v>-0.61882199999999998</v>
      </c>
      <c r="E1183">
        <v>-172.43461818328501</v>
      </c>
      <c r="F1183">
        <v>-70.394911068271995</v>
      </c>
      <c r="G1183">
        <v>114.317503070531</v>
      </c>
      <c r="H1183">
        <v>4.4674952905899996</v>
      </c>
      <c r="I1183">
        <v>-3.76000013142</v>
      </c>
      <c r="J1183">
        <v>-1.1917673711300001</v>
      </c>
      <c r="K1183">
        <v>-172.575328220187</v>
      </c>
      <c r="L1183">
        <v>-70.329717522550098</v>
      </c>
      <c r="M1183">
        <v>-41.125013405161503</v>
      </c>
      <c r="N1183">
        <v>2.1466081356092399</v>
      </c>
      <c r="O1183">
        <v>3.1126179323119501</v>
      </c>
      <c r="P1183">
        <v>-0.58467380655537005</v>
      </c>
      <c r="Q1183">
        <v>124.264588896596</v>
      </c>
      <c r="R1183">
        <v>52.675066354968301</v>
      </c>
      <c r="S1183">
        <v>91.513952752337104</v>
      </c>
    </row>
    <row r="1184" spans="1:19">
      <c r="A1184">
        <v>1403636977901</v>
      </c>
      <c r="B1184">
        <v>2.122662</v>
      </c>
      <c r="C1184">
        <v>3.2968950000000001</v>
      </c>
      <c r="D1184">
        <v>-0.64802899999999997</v>
      </c>
      <c r="E1184">
        <v>-171.03669974652601</v>
      </c>
      <c r="F1184">
        <v>-69.970870817817001</v>
      </c>
      <c r="G1184">
        <v>112.573607575792</v>
      </c>
      <c r="H1184">
        <v>4.46584373475</v>
      </c>
      <c r="I1184">
        <v>-3.7999864357200002</v>
      </c>
      <c r="J1184">
        <v>-1.2190461647799999</v>
      </c>
      <c r="K1184">
        <v>-171.191976957815</v>
      </c>
      <c r="L1184">
        <v>-69.904016375970897</v>
      </c>
      <c r="M1184">
        <v>-42.860029600299598</v>
      </c>
      <c r="N1184">
        <v>2.1629675512245199</v>
      </c>
      <c r="O1184">
        <v>3.1464159863747598</v>
      </c>
      <c r="P1184">
        <v>-0.61475373828840296</v>
      </c>
      <c r="Q1184">
        <v>124.439595691131</v>
      </c>
      <c r="R1184">
        <v>52.150622397723502</v>
      </c>
      <c r="S1184">
        <v>91.059978732138504</v>
      </c>
    </row>
    <row r="1185" spans="1:19">
      <c r="A1185">
        <v>1403636978001</v>
      </c>
      <c r="B1185">
        <v>2.1438769999999998</v>
      </c>
      <c r="C1185">
        <v>3.3355389999999998</v>
      </c>
      <c r="D1185">
        <v>-0.672628</v>
      </c>
      <c r="E1185">
        <v>-171.801391883506</v>
      </c>
      <c r="F1185">
        <v>-70.345326276111393</v>
      </c>
      <c r="G1185">
        <v>112.91206600399499</v>
      </c>
      <c r="H1185">
        <v>4.4649214315999997</v>
      </c>
      <c r="I1185">
        <v>-3.8424449978899999</v>
      </c>
      <c r="J1185">
        <v>-1.2424156764600001</v>
      </c>
      <c r="K1185">
        <v>-171.998046646571</v>
      </c>
      <c r="L1185">
        <v>-70.268026140073701</v>
      </c>
      <c r="M1185">
        <v>-42.505774101573998</v>
      </c>
      <c r="N1185">
        <v>2.1796030104707298</v>
      </c>
      <c r="O1185">
        <v>3.1826663412190701</v>
      </c>
      <c r="P1185">
        <v>-0.64106192778196402</v>
      </c>
      <c r="Q1185">
        <v>124.154583872147</v>
      </c>
      <c r="R1185">
        <v>52.522709873677798</v>
      </c>
      <c r="S1185">
        <v>90.538631744168001</v>
      </c>
    </row>
    <row r="1186" spans="1:19">
      <c r="A1186">
        <v>1403636978101</v>
      </c>
      <c r="B1186">
        <v>2.1680169999999999</v>
      </c>
      <c r="C1186">
        <v>3.374482</v>
      </c>
      <c r="D1186">
        <v>-0.68905799999999995</v>
      </c>
      <c r="E1186">
        <v>-174.06435813109201</v>
      </c>
      <c r="F1186">
        <v>-70.581465259242606</v>
      </c>
      <c r="G1186">
        <v>114.72909132495001</v>
      </c>
      <c r="H1186">
        <v>4.4594687933300001</v>
      </c>
      <c r="I1186">
        <v>-3.8856628278300001</v>
      </c>
      <c r="J1186">
        <v>-1.25734064242</v>
      </c>
      <c r="K1186">
        <v>-174.270032794766</v>
      </c>
      <c r="L1186">
        <v>-70.501219392249197</v>
      </c>
      <c r="M1186">
        <v>-40.683005850602903</v>
      </c>
      <c r="N1186">
        <v>2.2004017342076501</v>
      </c>
      <c r="O1186">
        <v>3.2178352134674002</v>
      </c>
      <c r="P1186">
        <v>-0.65928141467786305</v>
      </c>
      <c r="Q1186">
        <v>124.58606870956</v>
      </c>
      <c r="R1186">
        <v>53.116484559828997</v>
      </c>
      <c r="S1186">
        <v>90.766066757438196</v>
      </c>
    </row>
    <row r="1187" spans="1:19">
      <c r="A1187">
        <v>1403636978201</v>
      </c>
      <c r="B1187">
        <v>2.1926040000000002</v>
      </c>
      <c r="C1187">
        <v>3.4148420000000002</v>
      </c>
      <c r="D1187">
        <v>-0.69802600000000004</v>
      </c>
      <c r="E1187">
        <v>-175.469690927643</v>
      </c>
      <c r="F1187">
        <v>-70.372314924234004</v>
      </c>
      <c r="G1187">
        <v>115.84986305387901</v>
      </c>
      <c r="H1187">
        <v>4.4556036529299998</v>
      </c>
      <c r="I1187">
        <v>-3.93048409285</v>
      </c>
      <c r="J1187">
        <v>-1.26619674447</v>
      </c>
      <c r="K1187">
        <v>-175.71513883855999</v>
      </c>
      <c r="L1187">
        <v>-70.282508800407797</v>
      </c>
      <c r="M1187">
        <v>-39.5464493064081</v>
      </c>
      <c r="N1187">
        <v>2.2204064451588299</v>
      </c>
      <c r="O1187">
        <v>3.2550565502091602</v>
      </c>
      <c r="P1187">
        <v>-0.67146235523783704</v>
      </c>
      <c r="Q1187">
        <v>125.472201641928</v>
      </c>
      <c r="R1187">
        <v>53.297740857521703</v>
      </c>
      <c r="S1187">
        <v>91.330617773963894</v>
      </c>
    </row>
    <row r="1188" spans="1:19">
      <c r="A1188">
        <v>1403636978301</v>
      </c>
      <c r="B1188">
        <v>2.219236</v>
      </c>
      <c r="C1188">
        <v>3.4536349999999998</v>
      </c>
      <c r="D1188">
        <v>-0.70118499999999995</v>
      </c>
      <c r="E1188">
        <v>-176.717513375088</v>
      </c>
      <c r="F1188">
        <v>-69.948712406104093</v>
      </c>
      <c r="G1188">
        <v>116.87622844293701</v>
      </c>
      <c r="H1188">
        <v>4.4448513173300004</v>
      </c>
      <c r="I1188">
        <v>-3.97584684013</v>
      </c>
      <c r="J1188">
        <v>-1.26762726817</v>
      </c>
      <c r="K1188">
        <v>-176.927394952409</v>
      </c>
      <c r="L1188">
        <v>-69.863338016334495</v>
      </c>
      <c r="M1188">
        <v>-38.5376015270379</v>
      </c>
      <c r="N1188">
        <v>2.24653033399386</v>
      </c>
      <c r="O1188">
        <v>3.2900702784021201</v>
      </c>
      <c r="P1188">
        <v>-0.67670101525716397</v>
      </c>
      <c r="Q1188">
        <v>126.629176088393</v>
      </c>
      <c r="R1188">
        <v>53.329665025959798</v>
      </c>
      <c r="S1188">
        <v>92.162704424649505</v>
      </c>
    </row>
    <row r="1189" spans="1:19">
      <c r="A1189">
        <v>1403636978401</v>
      </c>
      <c r="B1189">
        <v>2.245015</v>
      </c>
      <c r="C1189">
        <v>3.4924379999999999</v>
      </c>
      <c r="D1189">
        <v>-0.69684999999999997</v>
      </c>
      <c r="E1189">
        <v>-177.45514018536801</v>
      </c>
      <c r="F1189">
        <v>-69.319013527368497</v>
      </c>
      <c r="G1189">
        <v>117.43500816748799</v>
      </c>
      <c r="H1189">
        <v>4.4394058456199996</v>
      </c>
      <c r="I1189">
        <v>-4.0231027212299999</v>
      </c>
      <c r="J1189">
        <v>-1.2648974500100001</v>
      </c>
      <c r="K1189">
        <v>-177.66452776268599</v>
      </c>
      <c r="L1189">
        <v>-69.227969723050606</v>
      </c>
      <c r="M1189">
        <v>-37.9868836669309</v>
      </c>
      <c r="N1189">
        <v>2.26876492608192</v>
      </c>
      <c r="O1189">
        <v>3.32884543606797</v>
      </c>
      <c r="P1189">
        <v>-0.67759493336106302</v>
      </c>
      <c r="Q1189">
        <v>127.991982130724</v>
      </c>
      <c r="R1189">
        <v>53.148489245080498</v>
      </c>
      <c r="S1189">
        <v>93.083062868930099</v>
      </c>
    </row>
    <row r="1190" spans="1:19">
      <c r="A1190">
        <v>1403636978501</v>
      </c>
      <c r="B1190">
        <v>2.2692100000000002</v>
      </c>
      <c r="C1190">
        <v>3.5313300000000001</v>
      </c>
      <c r="D1190">
        <v>-0.68742300000000001</v>
      </c>
      <c r="E1190">
        <v>-178.31874350602399</v>
      </c>
      <c r="F1190">
        <v>-68.200945003616397</v>
      </c>
      <c r="G1190">
        <v>118.114912488377</v>
      </c>
      <c r="H1190">
        <v>4.4302520698699999</v>
      </c>
      <c r="I1190">
        <v>-4.0677490326200001</v>
      </c>
      <c r="J1190">
        <v>-1.2539559178899999</v>
      </c>
      <c r="K1190">
        <v>-178.47542705283601</v>
      </c>
      <c r="L1190">
        <v>-68.111536444829994</v>
      </c>
      <c r="M1190">
        <v>-37.339656757278298</v>
      </c>
      <c r="N1190">
        <v>2.2932035173252099</v>
      </c>
      <c r="O1190">
        <v>3.3639460630568898</v>
      </c>
      <c r="P1190">
        <v>-0.67034777256081801</v>
      </c>
      <c r="Q1190">
        <v>130.186611096436</v>
      </c>
      <c r="R1190">
        <v>52.7215458191232</v>
      </c>
      <c r="S1190">
        <v>94.635918168787896</v>
      </c>
    </row>
    <row r="1191" spans="1:19">
      <c r="A1191">
        <v>1403636978601</v>
      </c>
      <c r="B1191">
        <v>2.29054</v>
      </c>
      <c r="C1191">
        <v>3.5716570000000001</v>
      </c>
      <c r="D1191">
        <v>-0.68062900000000004</v>
      </c>
      <c r="E1191">
        <v>-178.628941247505</v>
      </c>
      <c r="F1191">
        <v>-67.036804429606093</v>
      </c>
      <c r="G1191">
        <v>118.256032045796</v>
      </c>
      <c r="H1191">
        <v>4.4286266668199996</v>
      </c>
      <c r="I1191">
        <v>-4.1149492180899996</v>
      </c>
      <c r="J1191">
        <v>-1.24950705975</v>
      </c>
      <c r="K1191">
        <v>-178.767723941589</v>
      </c>
      <c r="L1191">
        <v>-66.943022604689503</v>
      </c>
      <c r="M1191">
        <v>-37.219073241740602</v>
      </c>
      <c r="N1191">
        <v>2.3121159506209201</v>
      </c>
      <c r="O1191">
        <v>3.4041930796195801</v>
      </c>
      <c r="P1191">
        <v>-0.66928788923105098</v>
      </c>
      <c r="Q1191">
        <v>132.21086207708501</v>
      </c>
      <c r="R1191">
        <v>52.135981461657799</v>
      </c>
      <c r="S1191">
        <v>95.9584473566687</v>
      </c>
    </row>
    <row r="1192" spans="1:19">
      <c r="A1192">
        <v>1403636978701</v>
      </c>
      <c r="B1192">
        <v>2.3082959999999999</v>
      </c>
      <c r="C1192">
        <v>3.6151309999999999</v>
      </c>
      <c r="D1192">
        <v>-0.67910300000000001</v>
      </c>
      <c r="E1192">
        <v>-178.96707554464101</v>
      </c>
      <c r="F1192">
        <v>-66.316259726025805</v>
      </c>
      <c r="G1192">
        <v>118.460607558058</v>
      </c>
      <c r="H1192">
        <v>4.4301250940700001</v>
      </c>
      <c r="I1192">
        <v>-4.1632309121000004</v>
      </c>
      <c r="J1192">
        <v>-1.2488354853400001</v>
      </c>
      <c r="K1192">
        <v>-179.094555901028</v>
      </c>
      <c r="L1192">
        <v>-66.213112316692602</v>
      </c>
      <c r="M1192">
        <v>-37.042168759257699</v>
      </c>
      <c r="N1192">
        <v>2.3287469581872702</v>
      </c>
      <c r="O1192">
        <v>3.4465878147837601</v>
      </c>
      <c r="P1192">
        <v>-0.67187705232577699</v>
      </c>
      <c r="Q1192">
        <v>133.50711895937101</v>
      </c>
      <c r="R1192">
        <v>51.796897593271098</v>
      </c>
      <c r="S1192">
        <v>96.788008275707298</v>
      </c>
    </row>
    <row r="1193" spans="1:19">
      <c r="A1193">
        <v>1403636978801</v>
      </c>
      <c r="B1193">
        <v>2.3216670000000001</v>
      </c>
      <c r="C1193">
        <v>3.6626639999999999</v>
      </c>
      <c r="D1193">
        <v>-0.68293300000000001</v>
      </c>
      <c r="E1193">
        <v>-179.192139577489</v>
      </c>
      <c r="F1193">
        <v>-65.860841083006306</v>
      </c>
      <c r="G1193">
        <v>118.585540602609</v>
      </c>
      <c r="H1193">
        <v>4.4381478080900001</v>
      </c>
      <c r="I1193">
        <v>-4.2124499071499999</v>
      </c>
      <c r="J1193">
        <v>-1.25305269939</v>
      </c>
      <c r="K1193">
        <v>-179.31201932598799</v>
      </c>
      <c r="L1193">
        <v>-65.754871964423202</v>
      </c>
      <c r="M1193">
        <v>-36.939064666618698</v>
      </c>
      <c r="N1193">
        <v>2.3401127249762901</v>
      </c>
      <c r="O1193">
        <v>3.4923424251496602</v>
      </c>
      <c r="P1193">
        <v>-0.67900383662889197</v>
      </c>
      <c r="Q1193">
        <v>134.31644008909299</v>
      </c>
      <c r="R1193">
        <v>51.584649776105103</v>
      </c>
      <c r="S1193">
        <v>97.286727424366603</v>
      </c>
    </row>
    <row r="1194" spans="1:19">
      <c r="A1194">
        <v>1403636978901</v>
      </c>
      <c r="B1194">
        <v>2.329761</v>
      </c>
      <c r="C1194">
        <v>3.7154349999999998</v>
      </c>
      <c r="D1194">
        <v>-0.68974999999999997</v>
      </c>
      <c r="E1194">
        <v>-179.03697583100899</v>
      </c>
      <c r="F1194">
        <v>-66.5524384438163</v>
      </c>
      <c r="G1194">
        <v>118.430472146722</v>
      </c>
      <c r="H1194">
        <v>4.4521222274300003</v>
      </c>
      <c r="I1194">
        <v>-4.2640136323400002</v>
      </c>
      <c r="J1194">
        <v>-1.2588383168099999</v>
      </c>
      <c r="K1194">
        <v>-179.153262583133</v>
      </c>
      <c r="L1194">
        <v>-66.442454414402704</v>
      </c>
      <c r="M1194">
        <v>-37.092834622993898</v>
      </c>
      <c r="N1194">
        <v>2.34721906065643</v>
      </c>
      <c r="O1194">
        <v>3.5424693238244802</v>
      </c>
      <c r="P1194">
        <v>-0.68749016309042998</v>
      </c>
      <c r="Q1194">
        <v>133.173211693865</v>
      </c>
      <c r="R1194">
        <v>51.942770089678902</v>
      </c>
      <c r="S1194">
        <v>96.454398941885998</v>
      </c>
    </row>
    <row r="1195" spans="1:19">
      <c r="A1195">
        <v>1403636979001</v>
      </c>
      <c r="B1195">
        <v>2.333656</v>
      </c>
      <c r="C1195">
        <v>3.7728000000000002</v>
      </c>
      <c r="D1195">
        <v>-0.69974899999999995</v>
      </c>
      <c r="E1195">
        <v>-179.32858942725801</v>
      </c>
      <c r="F1195">
        <v>-68.286018693439999</v>
      </c>
      <c r="G1195">
        <v>118.700370615927</v>
      </c>
      <c r="H1195">
        <v>4.4738521001500002</v>
      </c>
      <c r="I1195">
        <v>-4.3182484686100002</v>
      </c>
      <c r="J1195">
        <v>-1.26993292812</v>
      </c>
      <c r="K1195">
        <v>-179.44756353542101</v>
      </c>
      <c r="L1195">
        <v>-68.168918098719303</v>
      </c>
      <c r="M1195">
        <v>-36.834029962762202</v>
      </c>
      <c r="N1195">
        <v>2.3486430088536601</v>
      </c>
      <c r="O1195">
        <v>3.5979410591699899</v>
      </c>
      <c r="P1195">
        <v>-0.70097752343567798</v>
      </c>
      <c r="Q1195">
        <v>130.47885643874301</v>
      </c>
      <c r="R1195">
        <v>52.975399702804097</v>
      </c>
      <c r="S1195">
        <v>94.556617201140199</v>
      </c>
    </row>
    <row r="1196" spans="1:19">
      <c r="A1196">
        <v>1403636979101</v>
      </c>
      <c r="B1196">
        <v>2.335283</v>
      </c>
      <c r="C1196">
        <v>3.8307380000000002</v>
      </c>
      <c r="D1196">
        <v>-0.71676200000000001</v>
      </c>
      <c r="E1196">
        <v>-179.39494434883301</v>
      </c>
      <c r="F1196">
        <v>-69.963985225934294</v>
      </c>
      <c r="G1196">
        <v>118.77883451766</v>
      </c>
      <c r="H1196">
        <v>4.4960937542000003</v>
      </c>
      <c r="I1196">
        <v>-4.3702559384099997</v>
      </c>
      <c r="J1196">
        <v>-1.2858118166600001</v>
      </c>
      <c r="K1196">
        <v>-179.50676757285399</v>
      </c>
      <c r="L1196">
        <v>-69.843595276706793</v>
      </c>
      <c r="M1196">
        <v>-36.764073024630598</v>
      </c>
      <c r="N1196">
        <v>2.34881392142153</v>
      </c>
      <c r="O1196">
        <v>3.65165759324602</v>
      </c>
      <c r="P1196">
        <v>-0.71904959956250902</v>
      </c>
      <c r="Q1196">
        <v>127.58486667755101</v>
      </c>
      <c r="R1196">
        <v>53.874714083509502</v>
      </c>
      <c r="S1196">
        <v>92.488743748577093</v>
      </c>
    </row>
    <row r="1197" spans="1:19">
      <c r="A1197">
        <v>1403636979201</v>
      </c>
      <c r="B1197">
        <v>2.335223</v>
      </c>
      <c r="C1197">
        <v>3.886914</v>
      </c>
      <c r="D1197">
        <v>-0.74079300000000003</v>
      </c>
      <c r="E1197">
        <v>-179.366963719268</v>
      </c>
      <c r="F1197">
        <v>-70.584502911107293</v>
      </c>
      <c r="G1197">
        <v>118.776478243507</v>
      </c>
      <c r="H1197">
        <v>4.52058021646</v>
      </c>
      <c r="I1197">
        <v>-4.4231102838599998</v>
      </c>
      <c r="J1197">
        <v>-1.3110663628999999</v>
      </c>
      <c r="K1197">
        <v>-179.48204046360701</v>
      </c>
      <c r="L1197">
        <v>-70.458140218284299</v>
      </c>
      <c r="M1197">
        <v>-36.763509766716602</v>
      </c>
      <c r="N1197">
        <v>2.34739284047695</v>
      </c>
      <c r="O1197">
        <v>3.7069372231051401</v>
      </c>
      <c r="P1197">
        <v>-0.74639139129101295</v>
      </c>
      <c r="Q1197">
        <v>126.46133454244701</v>
      </c>
      <c r="R1197">
        <v>54.182321014495798</v>
      </c>
      <c r="S1197">
        <v>91.691175981665594</v>
      </c>
    </row>
    <row r="1198" spans="1:19">
      <c r="A1198">
        <v>1403636979301</v>
      </c>
      <c r="B1198">
        <v>2.3337669999999999</v>
      </c>
      <c r="C1198">
        <v>3.9406729999999999</v>
      </c>
      <c r="D1198">
        <v>-0.76762300000000006</v>
      </c>
      <c r="E1198">
        <v>-179.55864618042301</v>
      </c>
      <c r="F1198">
        <v>-69.516043275339698</v>
      </c>
      <c r="G1198">
        <v>118.98862964125701</v>
      </c>
      <c r="H1198">
        <v>4.5449195641099998</v>
      </c>
      <c r="I1198">
        <v>-4.47097848729</v>
      </c>
      <c r="J1198">
        <v>-1.34037649335</v>
      </c>
      <c r="K1198">
        <v>-179.664353749778</v>
      </c>
      <c r="L1198">
        <v>-69.392164763598799</v>
      </c>
      <c r="M1198">
        <v>-36.574481726222999</v>
      </c>
      <c r="N1198">
        <v>2.34426057390113</v>
      </c>
      <c r="O1198">
        <v>3.7578173833043498</v>
      </c>
      <c r="P1198">
        <v>-0.77744040683512405</v>
      </c>
      <c r="Q1198">
        <v>128.44618911257501</v>
      </c>
      <c r="R1198">
        <v>53.675405601224803</v>
      </c>
      <c r="S1198">
        <v>93.173192561007099</v>
      </c>
    </row>
    <row r="1199" spans="1:19">
      <c r="A1199">
        <v>1403636979401</v>
      </c>
      <c r="B1199">
        <v>2.3295319999999999</v>
      </c>
      <c r="C1199">
        <v>3.9949409999999999</v>
      </c>
      <c r="D1199">
        <v>-0.78886199999999995</v>
      </c>
      <c r="E1199">
        <v>-179.987081968258</v>
      </c>
      <c r="F1199">
        <v>-68.280896260785596</v>
      </c>
      <c r="G1199">
        <v>119.415590595718</v>
      </c>
      <c r="H1199">
        <v>4.5711840265400001</v>
      </c>
      <c r="I1199">
        <v>-4.5186793701100001</v>
      </c>
      <c r="J1199">
        <v>-1.3627362515500001</v>
      </c>
      <c r="K1199">
        <v>179.935668141831</v>
      </c>
      <c r="L1199">
        <v>-68.148981978038705</v>
      </c>
      <c r="M1199">
        <v>-36.180778522214702</v>
      </c>
      <c r="N1199">
        <v>2.3393827013326298</v>
      </c>
      <c r="O1199">
        <v>3.80935581835476</v>
      </c>
      <c r="P1199">
        <v>-0.80142809023409101</v>
      </c>
      <c r="Q1199">
        <v>130.75739306706001</v>
      </c>
      <c r="R1199">
        <v>53.106295275837503</v>
      </c>
      <c r="S1199">
        <v>94.906440011884996</v>
      </c>
    </row>
    <row r="1200" spans="1:19">
      <c r="A1200">
        <v>1403636979501</v>
      </c>
      <c r="B1200">
        <v>2.3222529999999999</v>
      </c>
      <c r="C1200">
        <v>4.0503710000000002</v>
      </c>
      <c r="D1200">
        <v>-0.80199299999999996</v>
      </c>
      <c r="E1200">
        <v>-179.57974518851401</v>
      </c>
      <c r="F1200">
        <v>-67.367584574694803</v>
      </c>
      <c r="G1200">
        <v>119.041936040336</v>
      </c>
      <c r="H1200">
        <v>4.6002380049699996</v>
      </c>
      <c r="I1200">
        <v>-4.5673826061599998</v>
      </c>
      <c r="J1200">
        <v>-1.3770307393600001</v>
      </c>
      <c r="K1200">
        <v>-179.62239784077801</v>
      </c>
      <c r="L1200">
        <v>-67.2323894277623</v>
      </c>
      <c r="M1200">
        <v>-36.582160658697902</v>
      </c>
      <c r="N1200">
        <v>2.3324440916079001</v>
      </c>
      <c r="O1200">
        <v>3.8629135264951899</v>
      </c>
      <c r="P1200">
        <v>-0.81727051552650298</v>
      </c>
      <c r="Q1200">
        <v>132.106732533816</v>
      </c>
      <c r="R1200">
        <v>52.500735686121097</v>
      </c>
      <c r="S1200">
        <v>95.829585632945296</v>
      </c>
    </row>
    <row r="1201" spans="1:19">
      <c r="A1201">
        <v>1403636979601</v>
      </c>
      <c r="B1201">
        <v>2.311817</v>
      </c>
      <c r="C1201">
        <v>4.1075390000000001</v>
      </c>
      <c r="D1201">
        <v>-0.80720599999999998</v>
      </c>
      <c r="E1201">
        <v>-179.60252561895899</v>
      </c>
      <c r="F1201">
        <v>-66.917811397895207</v>
      </c>
      <c r="G1201">
        <v>119.00853089971901</v>
      </c>
      <c r="H1201">
        <v>4.6339875363100003</v>
      </c>
      <c r="I1201">
        <v>-4.6173143088900002</v>
      </c>
      <c r="J1201">
        <v>-1.3846021661600001</v>
      </c>
      <c r="K1201">
        <v>-179.613803586091</v>
      </c>
      <c r="L1201">
        <v>-66.785439444042893</v>
      </c>
      <c r="M1201">
        <v>-36.649475306310102</v>
      </c>
      <c r="N1201">
        <v>2.3218885376324998</v>
      </c>
      <c r="O1201">
        <v>3.9194312952057699</v>
      </c>
      <c r="P1201">
        <v>-0.82620422901410995</v>
      </c>
      <c r="Q1201">
        <v>132.828028367651</v>
      </c>
      <c r="R1201">
        <v>52.248127694999098</v>
      </c>
      <c r="S1201">
        <v>96.282065724425706</v>
      </c>
    </row>
    <row r="1202" spans="1:19">
      <c r="A1202">
        <v>1403636979701</v>
      </c>
      <c r="B1202">
        <v>2.2973620000000001</v>
      </c>
      <c r="C1202">
        <v>4.1685600000000003</v>
      </c>
      <c r="D1202">
        <v>-0.80584299999999998</v>
      </c>
      <c r="E1202">
        <v>179.69537279936901</v>
      </c>
      <c r="F1202">
        <v>-66.688587443273704</v>
      </c>
      <c r="G1202">
        <v>119.497611358471</v>
      </c>
      <c r="H1202">
        <v>4.6730073111500001</v>
      </c>
      <c r="I1202">
        <v>-4.6658847939800001</v>
      </c>
      <c r="J1202">
        <v>-1.3829264721200001</v>
      </c>
      <c r="K1202">
        <v>179.70420372210501</v>
      </c>
      <c r="L1202">
        <v>-66.551715707565293</v>
      </c>
      <c r="M1202">
        <v>-36.175240974867698</v>
      </c>
      <c r="N1202">
        <v>2.30625052903937</v>
      </c>
      <c r="O1202">
        <v>3.9769096695621302</v>
      </c>
      <c r="P1202">
        <v>-0.82549701565861</v>
      </c>
      <c r="Q1202">
        <v>133.500448541861</v>
      </c>
      <c r="R1202">
        <v>52.2802492459424</v>
      </c>
      <c r="S1202">
        <v>96.684163151217106</v>
      </c>
    </row>
    <row r="1203" spans="1:19">
      <c r="A1203">
        <v>1403636979801</v>
      </c>
      <c r="B1203">
        <v>2.2783259999999999</v>
      </c>
      <c r="C1203">
        <v>4.2330719999999999</v>
      </c>
      <c r="D1203">
        <v>-0.79902799999999996</v>
      </c>
      <c r="E1203">
        <v>179.57264966331499</v>
      </c>
      <c r="F1203">
        <v>-66.907202983669904</v>
      </c>
      <c r="G1203">
        <v>119.427278769163</v>
      </c>
      <c r="H1203">
        <v>4.7175565820000003</v>
      </c>
      <c r="I1203">
        <v>-4.7147709016199997</v>
      </c>
      <c r="J1203">
        <v>-1.3757154195800001</v>
      </c>
      <c r="K1203">
        <v>179.605454114043</v>
      </c>
      <c r="L1203">
        <v>-66.767253299231299</v>
      </c>
      <c r="M1203">
        <v>-36.280702579227601</v>
      </c>
      <c r="N1203">
        <v>2.28594098698427</v>
      </c>
      <c r="O1203">
        <v>4.03688014894733</v>
      </c>
      <c r="P1203">
        <v>-0.81895065443286796</v>
      </c>
      <c r="Q1203">
        <v>133.194276877249</v>
      </c>
      <c r="R1203">
        <v>52.4249817003031</v>
      </c>
      <c r="S1203">
        <v>96.281454660487199</v>
      </c>
    </row>
    <row r="1204" spans="1:19">
      <c r="A1204">
        <v>1403636979901</v>
      </c>
      <c r="B1204">
        <v>2.2543120000000001</v>
      </c>
      <c r="C1204">
        <v>4.3016310000000004</v>
      </c>
      <c r="D1204">
        <v>-0.786914</v>
      </c>
      <c r="E1204">
        <v>179.53716558917901</v>
      </c>
      <c r="F1204">
        <v>-67.969453075698596</v>
      </c>
      <c r="G1204">
        <v>119.214313729509</v>
      </c>
      <c r="H1204">
        <v>4.7658877826200001</v>
      </c>
      <c r="I1204">
        <v>-4.7630862717999998</v>
      </c>
      <c r="J1204">
        <v>-1.3642510008199999</v>
      </c>
      <c r="K1204">
        <v>179.59058325935399</v>
      </c>
      <c r="L1204">
        <v>-67.837608960669499</v>
      </c>
      <c r="M1204">
        <v>-36.514544154874997</v>
      </c>
      <c r="N1204">
        <v>2.2621427571819601</v>
      </c>
      <c r="O1204">
        <v>4.0978769824700096</v>
      </c>
      <c r="P1204">
        <v>-0.80788985576731598</v>
      </c>
      <c r="Q1204">
        <v>131.424046191542</v>
      </c>
      <c r="R1204">
        <v>53.017854981448899</v>
      </c>
      <c r="S1204">
        <v>94.770323326113299</v>
      </c>
    </row>
    <row r="1205" spans="1:19">
      <c r="A1205">
        <v>1403636980001</v>
      </c>
      <c r="B1205">
        <v>2.2264919999999999</v>
      </c>
      <c r="C1205">
        <v>4.3715640000000002</v>
      </c>
      <c r="D1205">
        <v>-0.77829199999999998</v>
      </c>
      <c r="E1205">
        <v>178.98667267883201</v>
      </c>
      <c r="F1205">
        <v>-68.751511770323901</v>
      </c>
      <c r="G1205">
        <v>119.47728562923299</v>
      </c>
      <c r="H1205">
        <v>4.8174590305100002</v>
      </c>
      <c r="I1205">
        <v>-4.8127856208299997</v>
      </c>
      <c r="J1205">
        <v>-1.3554226196500001</v>
      </c>
      <c r="K1205">
        <v>179.07057852212799</v>
      </c>
      <c r="L1205">
        <v>-68.616697053169204</v>
      </c>
      <c r="M1205">
        <v>-36.279760430776697</v>
      </c>
      <c r="N1205">
        <v>2.2360714348656998</v>
      </c>
      <c r="O1205">
        <v>4.16133627287841</v>
      </c>
      <c r="P1205">
        <v>-0.79935387300400096</v>
      </c>
      <c r="Q1205">
        <v>130.28497835809401</v>
      </c>
      <c r="R1205">
        <v>53.553382250492703</v>
      </c>
      <c r="S1205">
        <v>93.760243056871005</v>
      </c>
    </row>
    <row r="1206" spans="1:19">
      <c r="A1206">
        <v>1403636980101</v>
      </c>
      <c r="B1206">
        <v>2.1966869999999998</v>
      </c>
      <c r="C1206">
        <v>4.4409359999999998</v>
      </c>
      <c r="D1206">
        <v>-0.77640299999999995</v>
      </c>
      <c r="E1206">
        <v>178.73406961427801</v>
      </c>
      <c r="F1206">
        <v>-69.108078921123195</v>
      </c>
      <c r="G1206">
        <v>119.505227469432</v>
      </c>
      <c r="H1206">
        <v>4.8696179551199998</v>
      </c>
      <c r="I1206">
        <v>-4.8613021109999996</v>
      </c>
      <c r="J1206">
        <v>-1.35253101697</v>
      </c>
      <c r="K1206">
        <v>178.842712644578</v>
      </c>
      <c r="L1206">
        <v>-68.972612920145806</v>
      </c>
      <c r="M1206">
        <v>-36.272051488893197</v>
      </c>
      <c r="N1206">
        <v>2.20907313328911</v>
      </c>
      <c r="O1206">
        <v>4.2239675808841799</v>
      </c>
      <c r="P1206">
        <v>-0.79661970265804405</v>
      </c>
      <c r="Q1206">
        <v>129.74073748724601</v>
      </c>
      <c r="R1206">
        <v>53.790561883411499</v>
      </c>
      <c r="S1206">
        <v>93.186919851890906</v>
      </c>
    </row>
    <row r="1207" spans="1:19">
      <c r="A1207">
        <v>1403636980201</v>
      </c>
      <c r="B1207">
        <v>2.1644389999999998</v>
      </c>
      <c r="C1207">
        <v>4.5097319999999996</v>
      </c>
      <c r="D1207">
        <v>-0.78027100000000005</v>
      </c>
      <c r="E1207">
        <v>179.03487900076701</v>
      </c>
      <c r="F1207">
        <v>-69.313499995015803</v>
      </c>
      <c r="G1207">
        <v>119.02945734016799</v>
      </c>
      <c r="H1207">
        <v>4.9242446040600001</v>
      </c>
      <c r="I1207">
        <v>-4.9077691130599996</v>
      </c>
      <c r="J1207">
        <v>-1.35484572614</v>
      </c>
      <c r="K1207">
        <v>179.14408840564701</v>
      </c>
      <c r="L1207">
        <v>-69.169216455359305</v>
      </c>
      <c r="M1207">
        <v>-36.752340594004004</v>
      </c>
      <c r="N1207">
        <v>2.1792016408824302</v>
      </c>
      <c r="O1207">
        <v>4.2857680480925699</v>
      </c>
      <c r="P1207">
        <v>-0.79878276545412996</v>
      </c>
      <c r="Q1207">
        <v>129.278388954284</v>
      </c>
      <c r="R1207">
        <v>53.824465309026799</v>
      </c>
      <c r="S1207">
        <v>92.618265082346298</v>
      </c>
    </row>
    <row r="1208" spans="1:19">
      <c r="A1208">
        <v>1403636980301</v>
      </c>
      <c r="B1208">
        <v>2.1297760000000001</v>
      </c>
      <c r="C1208">
        <v>4.577591</v>
      </c>
      <c r="D1208">
        <v>-0.78933799999999998</v>
      </c>
      <c r="E1208">
        <v>179.97070261922201</v>
      </c>
      <c r="F1208">
        <v>-69.720533737736602</v>
      </c>
      <c r="G1208">
        <v>118.00111773760899</v>
      </c>
      <c r="H1208">
        <v>4.9817044029700002</v>
      </c>
      <c r="I1208">
        <v>-4.9544299940499998</v>
      </c>
      <c r="J1208">
        <v>-1.36356225016</v>
      </c>
      <c r="K1208">
        <v>-179.92742614929799</v>
      </c>
      <c r="L1208">
        <v>-69.574191990470496</v>
      </c>
      <c r="M1208">
        <v>-37.7752484797522</v>
      </c>
      <c r="N1208">
        <v>2.1469784620385401</v>
      </c>
      <c r="O1208">
        <v>4.3488169247631996</v>
      </c>
      <c r="P1208">
        <v>-0.80716839003483198</v>
      </c>
      <c r="Q1208">
        <v>128.21729914936901</v>
      </c>
      <c r="R1208">
        <v>53.8277051076753</v>
      </c>
      <c r="S1208">
        <v>91.589338183607097</v>
      </c>
    </row>
    <row r="1209" spans="1:19">
      <c r="A1209">
        <v>1403636980401</v>
      </c>
      <c r="B1209">
        <v>2.0940340000000002</v>
      </c>
      <c r="C1209">
        <v>4.6437879999999998</v>
      </c>
      <c r="D1209">
        <v>-0.80343399999999998</v>
      </c>
      <c r="E1209">
        <v>-178.92214223321</v>
      </c>
      <c r="F1209">
        <v>-70.531306615955202</v>
      </c>
      <c r="G1209">
        <v>116.908144287689</v>
      </c>
      <c r="H1209">
        <v>5.0402282196600003</v>
      </c>
      <c r="I1209">
        <v>-4.9994226061000004</v>
      </c>
      <c r="J1209">
        <v>-1.37563419239</v>
      </c>
      <c r="K1209">
        <v>-178.84710229969201</v>
      </c>
      <c r="L1209">
        <v>-70.372443638596096</v>
      </c>
      <c r="M1209">
        <v>-38.835020953757102</v>
      </c>
      <c r="N1209">
        <v>2.1132287369123102</v>
      </c>
      <c r="O1209">
        <v>4.4108215635469303</v>
      </c>
      <c r="P1209">
        <v>-0.81871860129864904</v>
      </c>
      <c r="Q1209">
        <v>126.40260739767599</v>
      </c>
      <c r="R1209">
        <v>54.0041633767473</v>
      </c>
      <c r="S1209">
        <v>90.105162486071805</v>
      </c>
    </row>
    <row r="1210" spans="1:19">
      <c r="A1210">
        <v>1403636980501</v>
      </c>
      <c r="B1210">
        <v>2.0577570000000001</v>
      </c>
      <c r="C1210">
        <v>4.7080570000000002</v>
      </c>
      <c r="D1210">
        <v>-0.82310499999999998</v>
      </c>
      <c r="E1210">
        <v>-177.60480995323601</v>
      </c>
      <c r="F1210">
        <v>-71.158752234944203</v>
      </c>
      <c r="G1210">
        <v>115.660632865729</v>
      </c>
      <c r="H1210">
        <v>5.0987045872600003</v>
      </c>
      <c r="I1210">
        <v>-5.0421182437700001</v>
      </c>
      <c r="J1210">
        <v>-1.3942734935100001</v>
      </c>
      <c r="K1210">
        <v>-177.562719247275</v>
      </c>
      <c r="L1210">
        <v>-70.997855395719</v>
      </c>
      <c r="M1210">
        <v>-40.050269548332402</v>
      </c>
      <c r="N1210">
        <v>2.07868840618689</v>
      </c>
      <c r="O1210">
        <v>4.4707788761322202</v>
      </c>
      <c r="P1210">
        <v>-0.83666129738039796</v>
      </c>
      <c r="Q1210">
        <v>124.83840217840201</v>
      </c>
      <c r="R1210">
        <v>54.054641945006402</v>
      </c>
      <c r="S1210">
        <v>88.822871927290805</v>
      </c>
    </row>
    <row r="1211" spans="1:19">
      <c r="A1211">
        <v>1403636980601</v>
      </c>
      <c r="B1211">
        <v>2.0224410000000002</v>
      </c>
      <c r="C1211">
        <v>4.7684420000000003</v>
      </c>
      <c r="D1211">
        <v>-0.84638999999999998</v>
      </c>
      <c r="E1211">
        <v>-175.53724817894201</v>
      </c>
      <c r="F1211">
        <v>-71.468276069848102</v>
      </c>
      <c r="G1211">
        <v>113.814796143007</v>
      </c>
      <c r="H1211">
        <v>5.1568598127299996</v>
      </c>
      <c r="I1211">
        <v>-5.0844743701599997</v>
      </c>
      <c r="J1211">
        <v>-1.4147937343600001</v>
      </c>
      <c r="K1211">
        <v>-175.525970148162</v>
      </c>
      <c r="L1211">
        <v>-71.2902700324466</v>
      </c>
      <c r="M1211">
        <v>-41.859407992916097</v>
      </c>
      <c r="N1211">
        <v>2.04430519306535</v>
      </c>
      <c r="O1211">
        <v>4.53030389267016</v>
      </c>
      <c r="P1211">
        <v>-0.85647592214882595</v>
      </c>
      <c r="Q1211">
        <v>123.64251838047601</v>
      </c>
      <c r="R1211">
        <v>53.791111493205598</v>
      </c>
      <c r="S1211">
        <v>87.855060695805605</v>
      </c>
    </row>
    <row r="1212" spans="1:19">
      <c r="A1212">
        <v>1403636980701</v>
      </c>
      <c r="B1212">
        <v>1.989403</v>
      </c>
      <c r="C1212">
        <v>4.8257909999999997</v>
      </c>
      <c r="D1212">
        <v>-0.86685299999999998</v>
      </c>
      <c r="E1212">
        <v>-175.09497257292</v>
      </c>
      <c r="F1212">
        <v>-71.649000848434795</v>
      </c>
      <c r="G1212">
        <v>113.536387937249</v>
      </c>
      <c r="H1212">
        <v>5.21073119374</v>
      </c>
      <c r="I1212">
        <v>-5.1255252500599999</v>
      </c>
      <c r="J1212">
        <v>-1.4341417429600001</v>
      </c>
      <c r="K1212">
        <v>-175.10125380743901</v>
      </c>
      <c r="L1212">
        <v>-71.470695282466707</v>
      </c>
      <c r="M1212">
        <v>-42.112437432305597</v>
      </c>
      <c r="N1212">
        <v>2.0131296224917499</v>
      </c>
      <c r="O1212">
        <v>4.5870132063389697</v>
      </c>
      <c r="P1212">
        <v>-0.87529531142552697</v>
      </c>
      <c r="Q1212">
        <v>123.18213429820101</v>
      </c>
      <c r="R1212">
        <v>53.800081216451197</v>
      </c>
      <c r="S1212">
        <v>87.626164994183995</v>
      </c>
    </row>
    <row r="1213" spans="1:19">
      <c r="A1213">
        <v>1403636980801</v>
      </c>
      <c r="B1213">
        <v>1.9583360000000001</v>
      </c>
      <c r="C1213">
        <v>4.8819470000000003</v>
      </c>
      <c r="D1213">
        <v>-0.88014199999999998</v>
      </c>
      <c r="E1213">
        <v>-177.127134940498</v>
      </c>
      <c r="F1213">
        <v>-71.205996271700101</v>
      </c>
      <c r="G1213">
        <v>115.59926442118601</v>
      </c>
      <c r="H1213">
        <v>5.26242835535</v>
      </c>
      <c r="I1213">
        <v>-5.1658135395400002</v>
      </c>
      <c r="J1213">
        <v>-1.44581704906</v>
      </c>
      <c r="K1213">
        <v>-177.11300681445201</v>
      </c>
      <c r="L1213">
        <v>-71.016603326040595</v>
      </c>
      <c r="M1213">
        <v>-40.0639928269782</v>
      </c>
      <c r="N1213">
        <v>1.9835219525097301</v>
      </c>
      <c r="O1213">
        <v>4.6422499052823403</v>
      </c>
      <c r="P1213">
        <v>-0.88654467315563101</v>
      </c>
      <c r="Q1213">
        <v>124.656264963456</v>
      </c>
      <c r="R1213">
        <v>53.971878346832703</v>
      </c>
      <c r="S1213">
        <v>89.053436612342296</v>
      </c>
    </row>
    <row r="1214" spans="1:19">
      <c r="A1214">
        <v>1403636980901</v>
      </c>
      <c r="B1214">
        <v>1.9280459999999999</v>
      </c>
      <c r="C1214">
        <v>4.9362380000000003</v>
      </c>
      <c r="D1214">
        <v>-0.88590899999999995</v>
      </c>
      <c r="E1214">
        <v>-179.11608600727899</v>
      </c>
      <c r="F1214">
        <v>-70.311767922894902</v>
      </c>
      <c r="G1214">
        <v>117.66322764828</v>
      </c>
      <c r="H1214">
        <v>5.3106469933499998</v>
      </c>
      <c r="I1214">
        <v>-5.20101921995</v>
      </c>
      <c r="J1214">
        <v>-1.4511335947599999</v>
      </c>
      <c r="K1214">
        <v>-179.083394719317</v>
      </c>
      <c r="L1214">
        <v>-70.129966017577203</v>
      </c>
      <c r="M1214">
        <v>-38.025581187450904</v>
      </c>
      <c r="N1214">
        <v>1.95500784350777</v>
      </c>
      <c r="O1214">
        <v>4.6917506179299799</v>
      </c>
      <c r="P1214">
        <v>-0.891314892404382</v>
      </c>
      <c r="Q1214">
        <v>126.921818212337</v>
      </c>
      <c r="R1214">
        <v>53.930511609039101</v>
      </c>
      <c r="S1214">
        <v>91.096102464473304</v>
      </c>
    </row>
    <row r="1215" spans="1:19">
      <c r="A1215">
        <v>1403636981001</v>
      </c>
      <c r="B1215">
        <v>1.897367</v>
      </c>
      <c r="C1215">
        <v>4.9889669999999997</v>
      </c>
      <c r="D1215">
        <v>-0.88613799999999998</v>
      </c>
      <c r="E1215">
        <v>179.32937287335301</v>
      </c>
      <c r="F1215">
        <v>-69.834317473096107</v>
      </c>
      <c r="G1215">
        <v>119.26915414699501</v>
      </c>
      <c r="H1215">
        <v>5.3587731978899997</v>
      </c>
      <c r="I1215">
        <v>-5.2352260980500001</v>
      </c>
      <c r="J1215">
        <v>-1.4515660506100001</v>
      </c>
      <c r="K1215">
        <v>179.366266962776</v>
      </c>
      <c r="L1215">
        <v>-69.665049115623603</v>
      </c>
      <c r="M1215">
        <v>-36.435396888805698</v>
      </c>
      <c r="N1215">
        <v>1.92618682756785</v>
      </c>
      <c r="O1215">
        <v>4.7403798925556302</v>
      </c>
      <c r="P1215">
        <v>-0.89115105427855101</v>
      </c>
      <c r="Q1215">
        <v>128.30510973711301</v>
      </c>
      <c r="R1215">
        <v>54.029384083963699</v>
      </c>
      <c r="S1215">
        <v>92.410079614901093</v>
      </c>
    </row>
    <row r="1216" spans="1:19">
      <c r="A1216">
        <v>1403636981101</v>
      </c>
      <c r="B1216">
        <v>1.864676</v>
      </c>
      <c r="C1216">
        <v>5.0399200000000004</v>
      </c>
      <c r="D1216">
        <v>-0.88876100000000002</v>
      </c>
      <c r="E1216">
        <v>179.67474434912501</v>
      </c>
      <c r="F1216">
        <v>-69.9780640377178</v>
      </c>
      <c r="G1216">
        <v>118.986460912886</v>
      </c>
      <c r="H1216">
        <v>5.4046277176300004</v>
      </c>
      <c r="I1216">
        <v>-5.2647078626799999</v>
      </c>
      <c r="J1216">
        <v>-1.45398790528</v>
      </c>
      <c r="K1216">
        <v>179.71161459772301</v>
      </c>
      <c r="L1216">
        <v>-69.819974827225494</v>
      </c>
      <c r="M1216">
        <v>-36.721889351656003</v>
      </c>
      <c r="N1216">
        <v>1.89757790158176</v>
      </c>
      <c r="O1216">
        <v>4.7840086938552497</v>
      </c>
      <c r="P1216">
        <v>-0.89278323927673597</v>
      </c>
      <c r="Q1216">
        <v>127.902374755895</v>
      </c>
      <c r="R1216">
        <v>54.032655036575598</v>
      </c>
      <c r="S1216">
        <v>92.115380312229505</v>
      </c>
    </row>
    <row r="1217" spans="1:19">
      <c r="A1217">
        <v>1403636981201</v>
      </c>
      <c r="B1217">
        <v>1.8307450000000001</v>
      </c>
      <c r="C1217">
        <v>5.0886769999999997</v>
      </c>
      <c r="D1217">
        <v>-0.89671500000000004</v>
      </c>
      <c r="E1217">
        <v>-177.56133347473599</v>
      </c>
      <c r="F1217">
        <v>-70.208405400394795</v>
      </c>
      <c r="G1217">
        <v>116.326337195222</v>
      </c>
      <c r="H1217">
        <v>5.4553192912500004</v>
      </c>
      <c r="I1217">
        <v>-5.29598445354</v>
      </c>
      <c r="J1217">
        <v>-1.4621602166800001</v>
      </c>
      <c r="K1217">
        <v>-177.53173998384</v>
      </c>
      <c r="L1217">
        <v>-70.068680772573501</v>
      </c>
      <c r="M1217">
        <v>-39.384560637219401</v>
      </c>
      <c r="N1217">
        <v>1.8654806329635201</v>
      </c>
      <c r="O1217">
        <v>4.83106774294163</v>
      </c>
      <c r="P1217">
        <v>-0.89997593068090698</v>
      </c>
      <c r="Q1217">
        <v>126.487500362795</v>
      </c>
      <c r="R1217">
        <v>53.5673043387864</v>
      </c>
      <c r="S1217">
        <v>90.711328751812502</v>
      </c>
    </row>
    <row r="1218" spans="1:19">
      <c r="A1218">
        <v>1403636981301</v>
      </c>
      <c r="B1218">
        <v>1.797007</v>
      </c>
      <c r="C1218">
        <v>5.1365790000000002</v>
      </c>
      <c r="D1218">
        <v>-0.90833900000000001</v>
      </c>
      <c r="E1218">
        <v>-172.37337462300701</v>
      </c>
      <c r="F1218">
        <v>-70.566881838393698</v>
      </c>
      <c r="G1218">
        <v>111.271997439496</v>
      </c>
      <c r="H1218">
        <v>5.5028197621399997</v>
      </c>
      <c r="I1218">
        <v>-5.3236060513299996</v>
      </c>
      <c r="J1218">
        <v>-1.47335223307</v>
      </c>
      <c r="K1218">
        <v>-172.37682885356401</v>
      </c>
      <c r="L1218">
        <v>-70.454384497675605</v>
      </c>
      <c r="M1218">
        <v>-44.416079992224098</v>
      </c>
      <c r="N1218">
        <v>1.8347893691511199</v>
      </c>
      <c r="O1218">
        <v>4.87368313290657</v>
      </c>
      <c r="P1218">
        <v>-0.91012307826025995</v>
      </c>
      <c r="Q1218">
        <v>123.987125959331</v>
      </c>
      <c r="R1218">
        <v>52.704253557550402</v>
      </c>
      <c r="S1218">
        <v>88.192049182045906</v>
      </c>
    </row>
    <row r="1219" spans="1:19">
      <c r="A1219">
        <v>1403636981401</v>
      </c>
      <c r="B1219">
        <v>1.766319</v>
      </c>
      <c r="C1219">
        <v>5.1843820000000003</v>
      </c>
      <c r="D1219">
        <v>-0.92393499999999995</v>
      </c>
      <c r="E1219">
        <v>-169.03477086731601</v>
      </c>
      <c r="F1219">
        <v>-70.676445255627897</v>
      </c>
      <c r="G1219">
        <v>107.943043682217</v>
      </c>
      <c r="H1219">
        <v>5.54120863218</v>
      </c>
      <c r="I1219">
        <v>-5.3469527623899999</v>
      </c>
      <c r="J1219">
        <v>-1.48842405641</v>
      </c>
      <c r="K1219">
        <v>-169.01039700306799</v>
      </c>
      <c r="L1219">
        <v>-70.603668028400705</v>
      </c>
      <c r="M1219">
        <v>-47.797413447605003</v>
      </c>
      <c r="N1219">
        <v>1.81038488006858</v>
      </c>
      <c r="O1219">
        <v>4.90897333128851</v>
      </c>
      <c r="P1219">
        <v>-0.92440465245848402</v>
      </c>
      <c r="Q1219">
        <v>122.517053731358</v>
      </c>
      <c r="R1219">
        <v>52.116280922668899</v>
      </c>
      <c r="S1219">
        <v>86.601065598613204</v>
      </c>
    </row>
    <row r="1220" spans="1:19">
      <c r="A1220">
        <v>1403636981501</v>
      </c>
      <c r="B1220">
        <v>1.740391</v>
      </c>
      <c r="C1220">
        <v>5.2319829999999996</v>
      </c>
      <c r="D1220">
        <v>-0.943469</v>
      </c>
      <c r="E1220">
        <v>-171.962545172098</v>
      </c>
      <c r="F1220">
        <v>-70.551327231244102</v>
      </c>
      <c r="G1220">
        <v>110.46289049078899</v>
      </c>
      <c r="H1220">
        <v>5.5779932816300004</v>
      </c>
      <c r="I1220">
        <v>-5.3748796523699998</v>
      </c>
      <c r="J1220">
        <v>-1.50704219048</v>
      </c>
      <c r="K1220">
        <v>-171.89199447972999</v>
      </c>
      <c r="L1220">
        <v>-70.5143865261728</v>
      </c>
      <c r="M1220">
        <v>-45.337295158563201</v>
      </c>
      <c r="N1220">
        <v>1.7890765097136301</v>
      </c>
      <c r="O1220">
        <v>4.9475731220686798</v>
      </c>
      <c r="P1220">
        <v>-0.94263952077588598</v>
      </c>
      <c r="Q1220">
        <v>123.713099075825</v>
      </c>
      <c r="R1220">
        <v>52.639693734456998</v>
      </c>
      <c r="S1220">
        <v>87.482952797303398</v>
      </c>
    </row>
    <row r="1221" spans="1:19">
      <c r="A1221">
        <v>1403636981601</v>
      </c>
      <c r="B1221">
        <v>1.7180519999999999</v>
      </c>
      <c r="C1221">
        <v>5.279274</v>
      </c>
      <c r="D1221">
        <v>-0.96089000000000002</v>
      </c>
      <c r="E1221">
        <v>-177.38598734954201</v>
      </c>
      <c r="F1221">
        <v>-70.057030635415103</v>
      </c>
      <c r="G1221">
        <v>115.31122855032</v>
      </c>
      <c r="H1221">
        <v>5.6186007061199996</v>
      </c>
      <c r="I1221">
        <v>-5.4086811398799997</v>
      </c>
      <c r="J1221">
        <v>-1.5253512357600001</v>
      </c>
      <c r="K1221">
        <v>-177.29995838570801</v>
      </c>
      <c r="L1221">
        <v>-70.032519008406993</v>
      </c>
      <c r="M1221">
        <v>-40.5126390794331</v>
      </c>
      <c r="N1221">
        <v>1.7666500101989699</v>
      </c>
      <c r="O1221">
        <v>4.9927712282147798</v>
      </c>
      <c r="P1221">
        <v>-0.96073806079785395</v>
      </c>
      <c r="Q1221">
        <v>126.468665232032</v>
      </c>
      <c r="R1221">
        <v>53.498921165544701</v>
      </c>
      <c r="S1221">
        <v>89.762343903827798</v>
      </c>
    </row>
    <row r="1222" spans="1:19">
      <c r="A1222">
        <v>1403636981701</v>
      </c>
      <c r="B1222">
        <v>1.695659</v>
      </c>
      <c r="C1222">
        <v>5.326397</v>
      </c>
      <c r="D1222">
        <v>-0.97076600000000002</v>
      </c>
      <c r="E1222">
        <v>179.218190094645</v>
      </c>
      <c r="F1222">
        <v>-69.480429167294901</v>
      </c>
      <c r="G1222">
        <v>118.221455408176</v>
      </c>
      <c r="H1222">
        <v>5.6551000570100003</v>
      </c>
      <c r="I1222">
        <v>-5.4391002289400001</v>
      </c>
      <c r="J1222">
        <v>-1.5348197122</v>
      </c>
      <c r="K1222">
        <v>179.306034005209</v>
      </c>
      <c r="L1222">
        <v>-69.468648470956197</v>
      </c>
      <c r="M1222">
        <v>-37.611423209347102</v>
      </c>
      <c r="N1222">
        <v>1.7464834535990501</v>
      </c>
      <c r="O1222">
        <v>5.0334716038063902</v>
      </c>
      <c r="P1222">
        <v>-0.970039448442781</v>
      </c>
      <c r="Q1222">
        <v>128.68184965329601</v>
      </c>
      <c r="R1222">
        <v>53.942383387255902</v>
      </c>
      <c r="S1222">
        <v>91.458726841167802</v>
      </c>
    </row>
    <row r="1223" spans="1:19">
      <c r="A1223">
        <v>1403636981801</v>
      </c>
      <c r="B1223">
        <v>1.6718230000000001</v>
      </c>
      <c r="C1223">
        <v>5.372376</v>
      </c>
      <c r="D1223">
        <v>-0.97285100000000002</v>
      </c>
      <c r="E1223">
        <v>177.76466399563699</v>
      </c>
      <c r="F1223">
        <v>-68.846510174147994</v>
      </c>
      <c r="G1223">
        <v>119.278181060485</v>
      </c>
      <c r="H1223">
        <v>5.6854418237399997</v>
      </c>
      <c r="I1223">
        <v>-5.4636372445400001</v>
      </c>
      <c r="J1223">
        <v>-1.53500199978</v>
      </c>
      <c r="K1223">
        <v>177.87480066449399</v>
      </c>
      <c r="L1223">
        <v>-68.863528322477407</v>
      </c>
      <c r="M1223">
        <v>-36.595039007764299</v>
      </c>
      <c r="N1223">
        <v>1.72941561194324</v>
      </c>
      <c r="O1223">
        <v>5.0667030273264304</v>
      </c>
      <c r="P1223">
        <v>-0.97005226028951896</v>
      </c>
      <c r="Q1223">
        <v>130.295339197994</v>
      </c>
      <c r="R1223">
        <v>53.953626437177398</v>
      </c>
      <c r="S1223">
        <v>92.474281663665707</v>
      </c>
    </row>
    <row r="1224" spans="1:19">
      <c r="A1224">
        <v>1403636981901</v>
      </c>
      <c r="B1224">
        <v>1.6447780000000001</v>
      </c>
      <c r="C1224">
        <v>5.4186959999999997</v>
      </c>
      <c r="D1224">
        <v>-0.96661799999999998</v>
      </c>
      <c r="E1224">
        <v>177.19291834858601</v>
      </c>
      <c r="F1224">
        <v>-67.893203701396104</v>
      </c>
      <c r="G1224">
        <v>119.522856777532</v>
      </c>
      <c r="H1224">
        <v>5.7285430258099996</v>
      </c>
      <c r="I1224">
        <v>-5.4930728096600001</v>
      </c>
      <c r="J1224">
        <v>-1.52792472688</v>
      </c>
      <c r="K1224">
        <v>177.28459099076801</v>
      </c>
      <c r="L1224">
        <v>-67.912326577445697</v>
      </c>
      <c r="M1224">
        <v>-36.336791963080699</v>
      </c>
      <c r="N1224">
        <v>1.70313429029829</v>
      </c>
      <c r="O1224">
        <v>5.1092616977506999</v>
      </c>
      <c r="P1224">
        <v>-0.96237855699008401</v>
      </c>
      <c r="Q1224">
        <v>132.21602579830699</v>
      </c>
      <c r="R1224">
        <v>53.597245793628097</v>
      </c>
      <c r="S1224">
        <v>93.646018181063496</v>
      </c>
    </row>
    <row r="1225" spans="1:19">
      <c r="A1225">
        <v>1403636982001</v>
      </c>
      <c r="B1225">
        <v>1.6134759999999999</v>
      </c>
      <c r="C1225">
        <v>5.466215</v>
      </c>
      <c r="D1225">
        <v>-0.95685799999999999</v>
      </c>
      <c r="E1225">
        <v>177.84698099752799</v>
      </c>
      <c r="F1225">
        <v>-66.633863505680594</v>
      </c>
      <c r="G1225">
        <v>118.655901825886</v>
      </c>
      <c r="H1225">
        <v>5.7685489175100004</v>
      </c>
      <c r="I1225">
        <v>-5.5181394275000004</v>
      </c>
      <c r="J1225">
        <v>-1.51638190514</v>
      </c>
      <c r="K1225">
        <v>177.96419194848801</v>
      </c>
      <c r="L1225">
        <v>-66.660991948198003</v>
      </c>
      <c r="M1225">
        <v>-37.243020152861902</v>
      </c>
      <c r="N1225">
        <v>1.6778869990085299</v>
      </c>
      <c r="O1225">
        <v>5.1468421093375403</v>
      </c>
      <c r="P1225">
        <v>-0.95013952040231597</v>
      </c>
      <c r="Q1225">
        <v>134.075623121712</v>
      </c>
      <c r="R1225">
        <v>52.762592836252701</v>
      </c>
      <c r="S1225">
        <v>94.627106336308103</v>
      </c>
    </row>
    <row r="1226" spans="1:19">
      <c r="A1226">
        <v>1403636982101</v>
      </c>
      <c r="B1226">
        <v>1.577841</v>
      </c>
      <c r="C1226">
        <v>5.5167989999999998</v>
      </c>
      <c r="D1226">
        <v>-0.95054400000000006</v>
      </c>
      <c r="E1226">
        <v>178.87474321955699</v>
      </c>
      <c r="F1226">
        <v>-65.477393273056194</v>
      </c>
      <c r="G1226">
        <v>117.52200746146001</v>
      </c>
      <c r="H1226">
        <v>5.8211933598399996</v>
      </c>
      <c r="I1226">
        <v>-5.55004417512</v>
      </c>
      <c r="J1226">
        <v>-1.5111030324200001</v>
      </c>
      <c r="K1226">
        <v>179.007672150178</v>
      </c>
      <c r="L1226">
        <v>-65.5051261369927</v>
      </c>
      <c r="M1226">
        <v>-38.393823850877197</v>
      </c>
      <c r="N1226">
        <v>1.6442944631024701</v>
      </c>
      <c r="O1226">
        <v>5.1952986925330498</v>
      </c>
      <c r="P1226">
        <v>-0.94384174953431299</v>
      </c>
      <c r="Q1226">
        <v>135.47599377899999</v>
      </c>
      <c r="R1226">
        <v>51.855826338333401</v>
      </c>
      <c r="S1226">
        <v>95.307440491565998</v>
      </c>
    </row>
    <row r="1227" spans="1:19">
      <c r="A1227">
        <v>1403636982201</v>
      </c>
      <c r="B1227">
        <v>1.537461</v>
      </c>
      <c r="C1227">
        <v>5.5718920000000001</v>
      </c>
      <c r="D1227">
        <v>-0.94795200000000002</v>
      </c>
      <c r="E1227">
        <v>-179.760688110286</v>
      </c>
      <c r="F1227">
        <v>-64.955923026085003</v>
      </c>
      <c r="G1227">
        <v>116.155734660246</v>
      </c>
      <c r="H1227">
        <v>5.8751378459300003</v>
      </c>
      <c r="I1227">
        <v>-5.5820008569099997</v>
      </c>
      <c r="J1227">
        <v>-1.50833767057</v>
      </c>
      <c r="K1227">
        <v>-179.57979876325101</v>
      </c>
      <c r="L1227">
        <v>-64.985262495042605</v>
      </c>
      <c r="M1227">
        <v>-39.813774299939197</v>
      </c>
      <c r="N1227">
        <v>1.6096076893314499</v>
      </c>
      <c r="O1227">
        <v>5.24429865861417</v>
      </c>
      <c r="P1227">
        <v>-0.939973851444174</v>
      </c>
      <c r="Q1227">
        <v>135.61274480253201</v>
      </c>
      <c r="R1227">
        <v>51.199899107669602</v>
      </c>
      <c r="S1227">
        <v>95.108068024189706</v>
      </c>
    </row>
    <row r="1228" spans="1:19">
      <c r="A1228">
        <v>1403636982301</v>
      </c>
      <c r="B1228">
        <v>1.492615</v>
      </c>
      <c r="C1228">
        <v>5.6327850000000002</v>
      </c>
      <c r="D1228">
        <v>-0.94938100000000003</v>
      </c>
      <c r="E1228">
        <v>-177.431029635626</v>
      </c>
      <c r="F1228">
        <v>-65.217704361072606</v>
      </c>
      <c r="G1228">
        <v>113.984637155889</v>
      </c>
      <c r="H1228">
        <v>5.9388468892099997</v>
      </c>
      <c r="I1228">
        <v>-5.6198054603000003</v>
      </c>
      <c r="J1228">
        <v>-1.50998971093</v>
      </c>
      <c r="K1228">
        <v>-177.236812991298</v>
      </c>
      <c r="L1228">
        <v>-65.253589761807703</v>
      </c>
      <c r="M1228">
        <v>-41.995897992378801</v>
      </c>
      <c r="N1228">
        <v>1.56868169310228</v>
      </c>
      <c r="O1228">
        <v>5.3021930777042501</v>
      </c>
      <c r="P1228">
        <v>-0.940314432581143</v>
      </c>
      <c r="Q1228">
        <v>134.10537415410499</v>
      </c>
      <c r="R1228">
        <v>50.778848633118301</v>
      </c>
      <c r="S1228">
        <v>93.741580299435498</v>
      </c>
    </row>
    <row r="1229" spans="1:19">
      <c r="A1229">
        <v>1403636982401</v>
      </c>
      <c r="B1229">
        <v>1.4454739999999999</v>
      </c>
      <c r="C1229">
        <v>5.7001470000000003</v>
      </c>
      <c r="D1229">
        <v>-0.95372699999999999</v>
      </c>
      <c r="E1229">
        <v>-175.68307170326699</v>
      </c>
      <c r="F1229">
        <v>-66.422374140660395</v>
      </c>
      <c r="G1229">
        <v>112.400803643006</v>
      </c>
      <c r="H1229">
        <v>6.0046910494099999</v>
      </c>
      <c r="I1229">
        <v>-5.66227930224</v>
      </c>
      <c r="J1229">
        <v>-1.51394390683</v>
      </c>
      <c r="K1229">
        <v>-175.43029227200199</v>
      </c>
      <c r="L1229">
        <v>-66.463542452693204</v>
      </c>
      <c r="M1229">
        <v>-43.6536913654882</v>
      </c>
      <c r="N1229">
        <v>1.5276545938289801</v>
      </c>
      <c r="O1229">
        <v>5.3649594679258401</v>
      </c>
      <c r="P1229">
        <v>-0.94314309214637504</v>
      </c>
      <c r="Q1229">
        <v>131.48620623154599</v>
      </c>
      <c r="R1229">
        <v>51.069405884089001</v>
      </c>
      <c r="S1229">
        <v>91.714070476205706</v>
      </c>
    </row>
    <row r="1230" spans="1:19">
      <c r="A1230">
        <v>1403636982501</v>
      </c>
      <c r="B1230">
        <v>1.398487</v>
      </c>
      <c r="C1230">
        <v>5.7728140000000003</v>
      </c>
      <c r="D1230">
        <v>-0.95467800000000003</v>
      </c>
      <c r="E1230">
        <v>-174.21006651533199</v>
      </c>
      <c r="F1230">
        <v>-68.227198822871301</v>
      </c>
      <c r="G1230">
        <v>111.15363084872401</v>
      </c>
      <c r="H1230">
        <v>6.0740761900900004</v>
      </c>
      <c r="I1230">
        <v>-5.70969186619</v>
      </c>
      <c r="J1230">
        <v>-1.5140840552099999</v>
      </c>
      <c r="K1230">
        <v>-173.965368162587</v>
      </c>
      <c r="L1230">
        <v>-68.262785508457199</v>
      </c>
      <c r="M1230">
        <v>-44.894802841322502</v>
      </c>
      <c r="N1230">
        <v>1.4853936683025399</v>
      </c>
      <c r="O1230">
        <v>5.4334239744070398</v>
      </c>
      <c r="P1230">
        <v>-0.94229269223504497</v>
      </c>
      <c r="Q1230">
        <v>128.11461282793201</v>
      </c>
      <c r="R1230">
        <v>51.793678694718501</v>
      </c>
      <c r="S1230">
        <v>89.310120799929706</v>
      </c>
    </row>
    <row r="1231" spans="1:19">
      <c r="A1231">
        <v>1403636982601</v>
      </c>
      <c r="B1231">
        <v>1.352641</v>
      </c>
      <c r="C1231">
        <v>5.8500680000000003</v>
      </c>
      <c r="D1231">
        <v>-0.94927600000000001</v>
      </c>
      <c r="E1231">
        <v>-174.42362719475699</v>
      </c>
      <c r="F1231">
        <v>-69.286920006995203</v>
      </c>
      <c r="G1231">
        <v>111.516830880708</v>
      </c>
      <c r="H1231">
        <v>6.14604207007</v>
      </c>
      <c r="I1231">
        <v>-5.7633657503600002</v>
      </c>
      <c r="J1231">
        <v>-1.5101638964099999</v>
      </c>
      <c r="K1231">
        <v>-174.17136979786599</v>
      </c>
      <c r="L1231">
        <v>-69.333107759111499</v>
      </c>
      <c r="M1231">
        <v>-44.562084541283497</v>
      </c>
      <c r="N1231">
        <v>1.44321765750028</v>
      </c>
      <c r="O1231">
        <v>5.5083536365832897</v>
      </c>
      <c r="P1231">
        <v>-0.93766871358937098</v>
      </c>
      <c r="Q1231">
        <v>126.49180977369799</v>
      </c>
      <c r="R1231">
        <v>52.449987287097798</v>
      </c>
      <c r="S1231">
        <v>88.327624202390993</v>
      </c>
    </row>
    <row r="1232" spans="1:19">
      <c r="A1232">
        <v>1403636982701</v>
      </c>
      <c r="B1232">
        <v>1.3083830000000001</v>
      </c>
      <c r="C1232">
        <v>5.9296889999999998</v>
      </c>
      <c r="D1232">
        <v>-0.94023900000000005</v>
      </c>
      <c r="E1232">
        <v>-173.88068928243399</v>
      </c>
      <c r="F1232">
        <v>-69.155074600207499</v>
      </c>
      <c r="G1232">
        <v>111.23446572212499</v>
      </c>
      <c r="H1232">
        <v>6.2182485623400003</v>
      </c>
      <c r="I1232">
        <v>-5.8193612971000004</v>
      </c>
      <c r="J1232">
        <v>-1.5019419464899999</v>
      </c>
      <c r="K1232">
        <v>-173.65289421025599</v>
      </c>
      <c r="L1232">
        <v>-69.204856427218104</v>
      </c>
      <c r="M1232">
        <v>-44.842966031452697</v>
      </c>
      <c r="N1232">
        <v>1.40168209908394</v>
      </c>
      <c r="O1232">
        <v>5.5854145201794001</v>
      </c>
      <c r="P1232">
        <v>-0.92890127775854303</v>
      </c>
      <c r="Q1232">
        <v>126.499188715733</v>
      </c>
      <c r="R1232">
        <v>52.266643004645303</v>
      </c>
      <c r="S1232">
        <v>88.481829433092201</v>
      </c>
    </row>
    <row r="1233" spans="1:19">
      <c r="A1233">
        <v>1403636982801</v>
      </c>
      <c r="B1233">
        <v>1.2668969999999999</v>
      </c>
      <c r="C1233">
        <v>6.0100129999999998</v>
      </c>
      <c r="D1233">
        <v>-0.93055500000000002</v>
      </c>
      <c r="E1233">
        <v>-174.99372041549501</v>
      </c>
      <c r="F1233">
        <v>-68.559914421639206</v>
      </c>
      <c r="G1233">
        <v>112.537268001166</v>
      </c>
      <c r="H1233">
        <v>6.2891668221700003</v>
      </c>
      <c r="I1233">
        <v>-5.8769618348300003</v>
      </c>
      <c r="J1233">
        <v>-1.49419195806</v>
      </c>
      <c r="K1233">
        <v>-174.78270427987599</v>
      </c>
      <c r="L1233">
        <v>-68.620537677567199</v>
      </c>
      <c r="M1233">
        <v>-43.543449690238901</v>
      </c>
      <c r="N1233">
        <v>1.3618554421529001</v>
      </c>
      <c r="O1233">
        <v>5.66335292433899</v>
      </c>
      <c r="P1233">
        <v>-0.92079537419705804</v>
      </c>
      <c r="Q1233">
        <v>127.88003853561</v>
      </c>
      <c r="R1233">
        <v>52.1792829713293</v>
      </c>
      <c r="S1233">
        <v>89.823586656212598</v>
      </c>
    </row>
    <row r="1234" spans="1:19">
      <c r="A1234">
        <v>1403636982901</v>
      </c>
      <c r="B1234">
        <v>1.2277469999999999</v>
      </c>
      <c r="C1234">
        <v>6.0915379999999999</v>
      </c>
      <c r="D1234">
        <v>-0.92418299999999998</v>
      </c>
      <c r="E1234">
        <v>-176.39573438076701</v>
      </c>
      <c r="F1234">
        <v>-68.065882311182406</v>
      </c>
      <c r="G1234">
        <v>113.949404223009</v>
      </c>
      <c r="H1234">
        <v>6.3570243928499996</v>
      </c>
      <c r="I1234">
        <v>-5.9348683011399999</v>
      </c>
      <c r="J1234">
        <v>-1.4884544442500001</v>
      </c>
      <c r="K1234">
        <v>-176.203113138162</v>
      </c>
      <c r="L1234">
        <v>-68.141172600398505</v>
      </c>
      <c r="M1234">
        <v>-42.131955882487297</v>
      </c>
      <c r="N1234">
        <v>1.32478961714772</v>
      </c>
      <c r="O1234">
        <v>5.74033440076487</v>
      </c>
      <c r="P1234">
        <v>-0.91490640065958695</v>
      </c>
      <c r="Q1234">
        <v>129.22005980135</v>
      </c>
      <c r="R1234">
        <v>52.222911208152198</v>
      </c>
      <c r="S1234">
        <v>91.015752334365203</v>
      </c>
    </row>
    <row r="1235" spans="1:19">
      <c r="A1235">
        <v>1403636983001</v>
      </c>
      <c r="B1235">
        <v>1.1884220000000001</v>
      </c>
      <c r="C1235">
        <v>6.1747779999999999</v>
      </c>
      <c r="D1235">
        <v>-0.92284900000000003</v>
      </c>
      <c r="E1235">
        <v>-177.326948041598</v>
      </c>
      <c r="F1235">
        <v>-68.304338313225301</v>
      </c>
      <c r="G1235">
        <v>114.893249122463</v>
      </c>
      <c r="H1235">
        <v>6.4274500193400002</v>
      </c>
      <c r="I1235">
        <v>-5.9958853043599998</v>
      </c>
      <c r="J1235">
        <v>-1.48855543953</v>
      </c>
      <c r="K1235">
        <v>-177.143519555079</v>
      </c>
      <c r="L1235">
        <v>-68.396465275480196</v>
      </c>
      <c r="M1235">
        <v>-41.206829739022197</v>
      </c>
      <c r="N1235">
        <v>1.28668189665975</v>
      </c>
      <c r="O1235">
        <v>5.8209879754828897</v>
      </c>
      <c r="P1235">
        <v>-0.91489706515263003</v>
      </c>
      <c r="Q1235">
        <v>129.18368000087301</v>
      </c>
      <c r="R1235">
        <v>52.577614907298901</v>
      </c>
      <c r="S1235">
        <v>91.144065540599996</v>
      </c>
    </row>
    <row r="1236" spans="1:19">
      <c r="A1236">
        <v>1403636983101</v>
      </c>
      <c r="B1236">
        <v>1.1485559999999999</v>
      </c>
      <c r="C1236">
        <v>6.259144</v>
      </c>
      <c r="D1236">
        <v>-0.92744400000000005</v>
      </c>
      <c r="E1236">
        <v>-177.68759304552501</v>
      </c>
      <c r="F1236">
        <v>-69.159977140100906</v>
      </c>
      <c r="G1236">
        <v>115.27335307333099</v>
      </c>
      <c r="H1236">
        <v>6.49690808225</v>
      </c>
      <c r="I1236">
        <v>-6.0580292381299996</v>
      </c>
      <c r="J1236">
        <v>-1.49463989318</v>
      </c>
      <c r="K1236">
        <v>-177.506582232293</v>
      </c>
      <c r="L1236">
        <v>-69.266947959959595</v>
      </c>
      <c r="M1236">
        <v>-40.8230520240039</v>
      </c>
      <c r="N1236">
        <v>1.2498467692395701</v>
      </c>
      <c r="O1236">
        <v>5.9021983251868297</v>
      </c>
      <c r="P1236">
        <v>-0.92099237791678001</v>
      </c>
      <c r="Q1236">
        <v>127.86622677116701</v>
      </c>
      <c r="R1236">
        <v>53.134904939651399</v>
      </c>
      <c r="S1236">
        <v>90.2870002442762</v>
      </c>
    </row>
    <row r="1237" spans="1:19">
      <c r="A1237">
        <v>1403636983201</v>
      </c>
      <c r="B1237">
        <v>1.109094</v>
      </c>
      <c r="C1237">
        <v>6.3441890000000001</v>
      </c>
      <c r="D1237">
        <v>-0.937809</v>
      </c>
      <c r="E1237">
        <v>-179.04763831719001</v>
      </c>
      <c r="F1237">
        <v>-69.7002843008231</v>
      </c>
      <c r="G1237">
        <v>116.552117355508</v>
      </c>
      <c r="H1237">
        <v>6.5681420091299998</v>
      </c>
      <c r="I1237">
        <v>-6.12040456124</v>
      </c>
      <c r="J1237">
        <v>-1.50450554997</v>
      </c>
      <c r="K1237">
        <v>-178.90297441225999</v>
      </c>
      <c r="L1237">
        <v>-69.824153427945902</v>
      </c>
      <c r="M1237">
        <v>-39.534446471607403</v>
      </c>
      <c r="N1237">
        <v>1.2115776066400299</v>
      </c>
      <c r="O1237">
        <v>5.9842877203035902</v>
      </c>
      <c r="P1237">
        <v>-0.93076480841018305</v>
      </c>
      <c r="Q1237">
        <v>127.405791236425</v>
      </c>
      <c r="R1237">
        <v>53.733824011123303</v>
      </c>
      <c r="S1237">
        <v>90.088344504743404</v>
      </c>
    </row>
    <row r="1238" spans="1:19">
      <c r="A1238">
        <v>1403636983301</v>
      </c>
      <c r="B1238">
        <v>1.069814</v>
      </c>
      <c r="C1238">
        <v>6.4292429999999996</v>
      </c>
      <c r="D1238">
        <v>-0.95330300000000001</v>
      </c>
      <c r="E1238">
        <v>179.71387354805199</v>
      </c>
      <c r="F1238">
        <v>-70.068736653337297</v>
      </c>
      <c r="G1238">
        <v>117.675387856765</v>
      </c>
      <c r="H1238">
        <v>6.6392734240599998</v>
      </c>
      <c r="I1238">
        <v>-6.18203444269</v>
      </c>
      <c r="J1238">
        <v>-1.5202232632499999</v>
      </c>
      <c r="K1238">
        <v>179.82496340312599</v>
      </c>
      <c r="L1238">
        <v>-70.206114027420597</v>
      </c>
      <c r="M1238">
        <v>-38.407848659300399</v>
      </c>
      <c r="N1238">
        <v>1.17313908122056</v>
      </c>
      <c r="O1238">
        <v>6.0656555855295604</v>
      </c>
      <c r="P1238">
        <v>-0.946327513538188</v>
      </c>
      <c r="Q1238">
        <v>127.158211545109</v>
      </c>
      <c r="R1238">
        <v>54.203475156689798</v>
      </c>
      <c r="S1238">
        <v>89.980247597548598</v>
      </c>
    </row>
    <row r="1239" spans="1:19">
      <c r="A1239">
        <v>1403636983401</v>
      </c>
      <c r="B1239">
        <v>1.0307219999999999</v>
      </c>
      <c r="C1239">
        <v>6.5133570000000001</v>
      </c>
      <c r="D1239">
        <v>-0.97320399999999996</v>
      </c>
      <c r="E1239">
        <v>178.99040130364901</v>
      </c>
      <c r="F1239">
        <v>-70.283685287975302</v>
      </c>
      <c r="G1239">
        <v>118.283720604447</v>
      </c>
      <c r="H1239">
        <v>6.7061319300899997</v>
      </c>
      <c r="I1239">
        <v>-6.2424901455499997</v>
      </c>
      <c r="J1239">
        <v>-1.5413043307800001</v>
      </c>
      <c r="K1239">
        <v>179.10753021813201</v>
      </c>
      <c r="L1239">
        <v>-70.434332882554003</v>
      </c>
      <c r="M1239">
        <v>-37.794432275860302</v>
      </c>
      <c r="N1239">
        <v>1.13796859882934</v>
      </c>
      <c r="O1239">
        <v>6.1442856959126901</v>
      </c>
      <c r="P1239">
        <v>-0.96742071657982898</v>
      </c>
      <c r="Q1239">
        <v>126.975957128278</v>
      </c>
      <c r="R1239">
        <v>54.470996945021199</v>
      </c>
      <c r="S1239">
        <v>89.864780056393002</v>
      </c>
    </row>
    <row r="1240" spans="1:19">
      <c r="A1240">
        <v>1403636983501</v>
      </c>
      <c r="B1240">
        <v>0.99121099999999995</v>
      </c>
      <c r="C1240">
        <v>6.5957590000000001</v>
      </c>
      <c r="D1240">
        <v>-0.99372899999999997</v>
      </c>
      <c r="E1240">
        <v>179.19490274319401</v>
      </c>
      <c r="F1240">
        <v>-70.235018899870695</v>
      </c>
      <c r="G1240">
        <v>117.978288501937</v>
      </c>
      <c r="H1240">
        <v>6.7743131521400004</v>
      </c>
      <c r="I1240">
        <v>-6.3018799529900003</v>
      </c>
      <c r="J1240">
        <v>-1.5609872345</v>
      </c>
      <c r="K1240">
        <v>179.31683306036601</v>
      </c>
      <c r="L1240">
        <v>-70.398087412038194</v>
      </c>
      <c r="M1240">
        <v>-38.1006736049181</v>
      </c>
      <c r="N1240">
        <v>1.1012566175865299</v>
      </c>
      <c r="O1240">
        <v>6.2225242656478397</v>
      </c>
      <c r="P1240">
        <v>-0.98696406690924998</v>
      </c>
      <c r="Q1240">
        <v>126.97414237931601</v>
      </c>
      <c r="R1240">
        <v>54.408293048368598</v>
      </c>
      <c r="S1240">
        <v>89.730984558615901</v>
      </c>
    </row>
    <row r="1241" spans="1:19">
      <c r="A1241">
        <v>1403636983601</v>
      </c>
      <c r="B1241">
        <v>0.95152599999999998</v>
      </c>
      <c r="C1241">
        <v>6.6753669999999996</v>
      </c>
      <c r="D1241">
        <v>-1.008993</v>
      </c>
      <c r="E1241">
        <v>178.675882301651</v>
      </c>
      <c r="F1241">
        <v>-69.780694909632899</v>
      </c>
      <c r="G1241">
        <v>118.304025837921</v>
      </c>
      <c r="H1241">
        <v>6.8411396508099998</v>
      </c>
      <c r="I1241">
        <v>-6.3571123817200004</v>
      </c>
      <c r="J1241">
        <v>-1.5752451388099999</v>
      </c>
      <c r="K1241">
        <v>178.78588681025499</v>
      </c>
      <c r="L1241">
        <v>-69.951447341372997</v>
      </c>
      <c r="M1241">
        <v>-37.757537286813601</v>
      </c>
      <c r="N1241">
        <v>1.06415235119966</v>
      </c>
      <c r="O1241">
        <v>6.2966614217084897</v>
      </c>
      <c r="P1241">
        <v>-1.00089260549003</v>
      </c>
      <c r="Q1241">
        <v>127.982786052745</v>
      </c>
      <c r="R1241">
        <v>54.300847829700601</v>
      </c>
      <c r="S1241">
        <v>90.373174019000999</v>
      </c>
    </row>
    <row r="1242" spans="1:19">
      <c r="A1242">
        <v>1403636983701</v>
      </c>
      <c r="B1242">
        <v>0.91021399999999997</v>
      </c>
      <c r="C1242">
        <v>6.7530400000000004</v>
      </c>
      <c r="D1242">
        <v>-1.017671</v>
      </c>
      <c r="E1242">
        <v>178.45723611101101</v>
      </c>
      <c r="F1242">
        <v>-68.970553624541196</v>
      </c>
      <c r="G1242">
        <v>118.31568181557699</v>
      </c>
      <c r="H1242">
        <v>6.9121428316099998</v>
      </c>
      <c r="I1242">
        <v>-6.4099431934000002</v>
      </c>
      <c r="J1242">
        <v>-1.58066984662</v>
      </c>
      <c r="K1242">
        <v>178.54110514519101</v>
      </c>
      <c r="L1242">
        <v>-69.131595281268403</v>
      </c>
      <c r="M1242">
        <v>-37.727045431940397</v>
      </c>
      <c r="N1242">
        <v>1.0225242041731499</v>
      </c>
      <c r="O1242">
        <v>6.3704238156459398</v>
      </c>
      <c r="P1242">
        <v>-1.0055882421818301</v>
      </c>
      <c r="Q1242">
        <v>129.566625410901</v>
      </c>
      <c r="R1242">
        <v>53.940295208993099</v>
      </c>
      <c r="S1242">
        <v>91.357933269083105</v>
      </c>
    </row>
    <row r="1243" spans="1:19">
      <c r="A1243">
        <v>1403636983801</v>
      </c>
      <c r="B1243">
        <v>0.86581399999999997</v>
      </c>
      <c r="C1243">
        <v>6.8306440000000004</v>
      </c>
      <c r="D1243">
        <v>-1.0161389999999999</v>
      </c>
      <c r="E1243">
        <v>177.80069510499601</v>
      </c>
      <c r="F1243">
        <v>-68.357935648733104</v>
      </c>
      <c r="G1243">
        <v>118.743369818795</v>
      </c>
      <c r="H1243">
        <v>6.9802153062599999</v>
      </c>
      <c r="I1243">
        <v>-6.4583903715800002</v>
      </c>
      <c r="J1243">
        <v>-1.57789506418</v>
      </c>
      <c r="K1243">
        <v>177.87344957915701</v>
      </c>
      <c r="L1243">
        <v>-68.528468129319606</v>
      </c>
      <c r="M1243">
        <v>-37.298553394382097</v>
      </c>
      <c r="N1243">
        <v>0.98177051969400497</v>
      </c>
      <c r="O1243">
        <v>6.4392830466346096</v>
      </c>
      <c r="P1243">
        <v>-1.00198387004097</v>
      </c>
      <c r="Q1243">
        <v>130.896709667728</v>
      </c>
      <c r="R1243">
        <v>53.781392232165999</v>
      </c>
      <c r="S1243">
        <v>92.206809644729006</v>
      </c>
    </row>
    <row r="1244" spans="1:19">
      <c r="A1244">
        <v>1403636983901</v>
      </c>
      <c r="B1244">
        <v>0.81907399999999997</v>
      </c>
      <c r="C1244">
        <v>6.9070780000000003</v>
      </c>
      <c r="D1244">
        <v>-1.0081530000000001</v>
      </c>
      <c r="E1244">
        <v>177.644908850701</v>
      </c>
      <c r="F1244">
        <v>-67.809853194178103</v>
      </c>
      <c r="G1244">
        <v>118.712765649052</v>
      </c>
      <c r="H1244">
        <v>7.0512207688000004</v>
      </c>
      <c r="I1244">
        <v>-6.5047668462799999</v>
      </c>
      <c r="J1244">
        <v>-1.56772956116</v>
      </c>
      <c r="K1244">
        <v>177.69744874310501</v>
      </c>
      <c r="L1244">
        <v>-67.980666972992495</v>
      </c>
      <c r="M1244">
        <v>-37.320701569165898</v>
      </c>
      <c r="N1244">
        <v>0.93769353412033096</v>
      </c>
      <c r="O1244">
        <v>6.5075537238825403</v>
      </c>
      <c r="P1244">
        <v>-0.99068474484940305</v>
      </c>
      <c r="Q1244">
        <v>131.93302290574701</v>
      </c>
      <c r="R1244">
        <v>53.536280226400002</v>
      </c>
      <c r="S1244">
        <v>92.792377044424796</v>
      </c>
    </row>
    <row r="1245" spans="1:19">
      <c r="A1245">
        <v>1403636984001</v>
      </c>
      <c r="B1245">
        <v>0.76888400000000001</v>
      </c>
      <c r="C1245">
        <v>6.9839250000000002</v>
      </c>
      <c r="D1245">
        <v>-0.99420299999999995</v>
      </c>
      <c r="E1245">
        <v>177.89409331509401</v>
      </c>
      <c r="F1245">
        <v>-67.452669274000201</v>
      </c>
      <c r="G1245">
        <v>118.25750469060399</v>
      </c>
      <c r="H1245">
        <v>7.1247771421500001</v>
      </c>
      <c r="I1245">
        <v>-6.5559456942300001</v>
      </c>
      <c r="J1245">
        <v>-1.5550139783200001</v>
      </c>
      <c r="K1245">
        <v>178.00280002872</v>
      </c>
      <c r="L1245">
        <v>-67.627607675094893</v>
      </c>
      <c r="M1245">
        <v>-37.806225069706002</v>
      </c>
      <c r="N1245">
        <v>0.89319041421252798</v>
      </c>
      <c r="O1245">
        <v>6.5810055210768397</v>
      </c>
      <c r="P1245">
        <v>-0.977018617579684</v>
      </c>
      <c r="Q1245">
        <v>132.42418815408899</v>
      </c>
      <c r="R1245">
        <v>53.277287790660097</v>
      </c>
      <c r="S1245">
        <v>92.909147596578094</v>
      </c>
    </row>
    <row r="1246" spans="1:19">
      <c r="A1246">
        <v>1403636984101</v>
      </c>
      <c r="B1246">
        <v>0.71510700000000005</v>
      </c>
      <c r="C1246">
        <v>7.0622119999999997</v>
      </c>
      <c r="D1246">
        <v>-0.97676499999999999</v>
      </c>
      <c r="E1246">
        <v>178.016255323872</v>
      </c>
      <c r="F1246">
        <v>-67.176731685617497</v>
      </c>
      <c r="G1246">
        <v>117.93527442596999</v>
      </c>
      <c r="H1246">
        <v>7.2031562776299998</v>
      </c>
      <c r="I1246">
        <v>-6.6041460414099999</v>
      </c>
      <c r="J1246">
        <v>-1.5350831924599999</v>
      </c>
      <c r="K1246">
        <v>178.14139284847701</v>
      </c>
      <c r="L1246">
        <v>-67.345225869392095</v>
      </c>
      <c r="M1246">
        <v>-38.153420861982603</v>
      </c>
      <c r="N1246">
        <v>0.843397039792673</v>
      </c>
      <c r="O1246">
        <v>6.6538285868114002</v>
      </c>
      <c r="P1246">
        <v>-0.95565315101745096</v>
      </c>
      <c r="Q1246">
        <v>132.85063898326999</v>
      </c>
      <c r="R1246">
        <v>53.092764438978598</v>
      </c>
      <c r="S1246">
        <v>92.981026360951404</v>
      </c>
    </row>
    <row r="1247" spans="1:19">
      <c r="A1247">
        <v>1403636984201</v>
      </c>
      <c r="B1247">
        <v>0.65864100000000003</v>
      </c>
      <c r="C1247">
        <v>7.1428029999999998</v>
      </c>
      <c r="D1247">
        <v>-0.963229</v>
      </c>
      <c r="E1247">
        <v>177.80267459017199</v>
      </c>
      <c r="F1247">
        <v>-67.680059961425002</v>
      </c>
      <c r="G1247">
        <v>117.957890194359</v>
      </c>
      <c r="H1247">
        <v>7.2836747228299998</v>
      </c>
      <c r="I1247">
        <v>-6.6555472080499998</v>
      </c>
      <c r="J1247">
        <v>-1.5212575506899999</v>
      </c>
      <c r="K1247">
        <v>177.95473597875801</v>
      </c>
      <c r="L1247">
        <v>-67.843785204821799</v>
      </c>
      <c r="M1247">
        <v>-38.1356763109981</v>
      </c>
      <c r="N1247">
        <v>0.79296607092851201</v>
      </c>
      <c r="O1247">
        <v>6.7302308551284096</v>
      </c>
      <c r="P1247">
        <v>-0.94046593266267997</v>
      </c>
      <c r="Q1247">
        <v>132.06972554930601</v>
      </c>
      <c r="R1247">
        <v>53.403663774317003</v>
      </c>
      <c r="S1247">
        <v>92.285051358272298</v>
      </c>
    </row>
    <row r="1248" spans="1:19">
      <c r="A1248">
        <v>1403636984301</v>
      </c>
      <c r="B1248">
        <v>0.59916499999999995</v>
      </c>
      <c r="C1248">
        <v>7.2246870000000003</v>
      </c>
      <c r="D1248">
        <v>-0.95691800000000005</v>
      </c>
      <c r="E1248">
        <v>177.62695587355901</v>
      </c>
      <c r="F1248">
        <v>-68.517737846383795</v>
      </c>
      <c r="G1248">
        <v>117.95594977263499</v>
      </c>
      <c r="H1248">
        <v>7.3709514039200004</v>
      </c>
      <c r="I1248">
        <v>-6.7067498480700003</v>
      </c>
      <c r="J1248">
        <v>-1.5122525785300001</v>
      </c>
      <c r="K1248">
        <v>177.808611128417</v>
      </c>
      <c r="L1248">
        <v>-68.657517994815507</v>
      </c>
      <c r="M1248">
        <v>-38.160350425900099</v>
      </c>
      <c r="N1248">
        <v>0.736646082349247</v>
      </c>
      <c r="O1248">
        <v>6.8091025543835704</v>
      </c>
      <c r="P1248">
        <v>-0.92965513250072196</v>
      </c>
      <c r="Q1248">
        <v>130.690540032923</v>
      </c>
      <c r="R1248">
        <v>53.862929051097701</v>
      </c>
      <c r="S1248">
        <v>91.142319293835797</v>
      </c>
    </row>
    <row r="1249" spans="1:19">
      <c r="A1249">
        <v>1403636984401</v>
      </c>
      <c r="B1249">
        <v>0.53749499999999995</v>
      </c>
      <c r="C1249">
        <v>7.3075890000000001</v>
      </c>
      <c r="D1249">
        <v>-0.95906800000000003</v>
      </c>
      <c r="E1249">
        <v>177.78742881267601</v>
      </c>
      <c r="F1249">
        <v>-69.049094019171207</v>
      </c>
      <c r="G1249">
        <v>117.650912750583</v>
      </c>
      <c r="H1249">
        <v>7.4621985207500003</v>
      </c>
      <c r="I1249">
        <v>-6.7599713703799997</v>
      </c>
      <c r="J1249">
        <v>-1.5125519069</v>
      </c>
      <c r="K1249">
        <v>178.020747190029</v>
      </c>
      <c r="L1249">
        <v>-69.161519748668496</v>
      </c>
      <c r="M1249">
        <v>-38.491673825141298</v>
      </c>
      <c r="N1249">
        <v>0.67768015975917295</v>
      </c>
      <c r="O1249">
        <v>6.8912343409252701</v>
      </c>
      <c r="P1249">
        <v>-0.92801776808080905</v>
      </c>
      <c r="Q1249">
        <v>129.70193090025401</v>
      </c>
      <c r="R1249">
        <v>54.072559918517399</v>
      </c>
      <c r="S1249">
        <v>90.264894087446606</v>
      </c>
    </row>
    <row r="1250" spans="1:19">
      <c r="A1250">
        <v>1403636984501</v>
      </c>
      <c r="B1250">
        <v>0.473659</v>
      </c>
      <c r="C1250">
        <v>7.3899239999999997</v>
      </c>
      <c r="D1250">
        <v>-0.96785100000000002</v>
      </c>
      <c r="E1250">
        <v>177.51167322753699</v>
      </c>
      <c r="F1250">
        <v>-69.540162157181598</v>
      </c>
      <c r="G1250">
        <v>117.785646713568</v>
      </c>
      <c r="H1250">
        <v>7.5534380288999996</v>
      </c>
      <c r="I1250">
        <v>-6.8096320412300004</v>
      </c>
      <c r="J1250">
        <v>-1.5196984974800001</v>
      </c>
      <c r="K1250">
        <v>177.772824252579</v>
      </c>
      <c r="L1250">
        <v>-69.634687198321004</v>
      </c>
      <c r="M1250">
        <v>-38.367190295293703</v>
      </c>
      <c r="N1250">
        <v>0.61742091270016797</v>
      </c>
      <c r="O1250">
        <v>6.9702386733406003</v>
      </c>
      <c r="P1250">
        <v>-0.93296182303285602</v>
      </c>
      <c r="Q1250">
        <v>128.92034241201901</v>
      </c>
      <c r="R1250">
        <v>54.365753029352398</v>
      </c>
      <c r="S1250">
        <v>89.614375701597993</v>
      </c>
    </row>
    <row r="1251" spans="1:19">
      <c r="A1251">
        <v>1403636984601</v>
      </c>
      <c r="B1251">
        <v>0.40770299999999998</v>
      </c>
      <c r="C1251">
        <v>7.4706099999999998</v>
      </c>
      <c r="D1251">
        <v>-0.97987299999999999</v>
      </c>
      <c r="E1251">
        <v>177.364075262147</v>
      </c>
      <c r="F1251">
        <v>-69.727459987375198</v>
      </c>
      <c r="G1251">
        <v>117.893843412273</v>
      </c>
      <c r="H1251">
        <v>7.6453723847299999</v>
      </c>
      <c r="I1251">
        <v>-6.8573323101300003</v>
      </c>
      <c r="J1251">
        <v>-1.5310263764400001</v>
      </c>
      <c r="K1251">
        <v>177.65666119755701</v>
      </c>
      <c r="L1251">
        <v>-69.8019691156574</v>
      </c>
      <c r="M1251">
        <v>-38.279531908708599</v>
      </c>
      <c r="N1251">
        <v>0.55584784751860605</v>
      </c>
      <c r="O1251">
        <v>7.0477949405790703</v>
      </c>
      <c r="P1251">
        <v>-0.94189652616017405</v>
      </c>
      <c r="Q1251">
        <v>128.64866855499099</v>
      </c>
      <c r="R1251">
        <v>54.474301636299103</v>
      </c>
      <c r="S1251">
        <v>89.407148571883098</v>
      </c>
    </row>
    <row r="1252" spans="1:19">
      <c r="A1252">
        <v>1403636984701</v>
      </c>
      <c r="B1252">
        <v>0.33968700000000002</v>
      </c>
      <c r="C1252">
        <v>7.5493389999999998</v>
      </c>
      <c r="D1252">
        <v>-0.98684499999999997</v>
      </c>
      <c r="E1252">
        <v>177.14802322328799</v>
      </c>
      <c r="F1252">
        <v>-69.829706381403994</v>
      </c>
      <c r="G1252">
        <v>118.139568541803</v>
      </c>
      <c r="H1252">
        <v>7.7350909701899999</v>
      </c>
      <c r="I1252">
        <v>-6.9018106608099998</v>
      </c>
      <c r="J1252">
        <v>-1.5382601601899999</v>
      </c>
      <c r="K1252">
        <v>177.469947084377</v>
      </c>
      <c r="L1252">
        <v>-69.898179345307</v>
      </c>
      <c r="M1252">
        <v>-38.044878411665103</v>
      </c>
      <c r="N1252">
        <v>0.49497702761069101</v>
      </c>
      <c r="O1252">
        <v>7.1217112646346798</v>
      </c>
      <c r="P1252">
        <v>-0.94666165950624304</v>
      </c>
      <c r="Q1252">
        <v>128.53184431900999</v>
      </c>
      <c r="R1252">
        <v>54.562732732334901</v>
      </c>
      <c r="S1252">
        <v>89.402079130626205</v>
      </c>
    </row>
    <row r="1253" spans="1:19">
      <c r="A1253">
        <v>1403636984801</v>
      </c>
      <c r="B1253">
        <v>0.26993600000000001</v>
      </c>
      <c r="C1253">
        <v>7.6262650000000001</v>
      </c>
      <c r="D1253">
        <v>-0.98786399999999996</v>
      </c>
      <c r="E1253">
        <v>178.38024519017401</v>
      </c>
      <c r="F1253">
        <v>-70.009991841577502</v>
      </c>
      <c r="G1253">
        <v>117.062025977571</v>
      </c>
      <c r="H1253">
        <v>7.8252505424700001</v>
      </c>
      <c r="I1253">
        <v>-6.9420503496899997</v>
      </c>
      <c r="J1253">
        <v>-1.5407438314699999</v>
      </c>
      <c r="K1253">
        <v>178.723078977819</v>
      </c>
      <c r="L1253">
        <v>-70.080344193679096</v>
      </c>
      <c r="M1253">
        <v>-39.137013849320802</v>
      </c>
      <c r="N1253">
        <v>0.43213661214488502</v>
      </c>
      <c r="O1253">
        <v>7.1921613124078796</v>
      </c>
      <c r="P1253">
        <v>-0.94636854142436699</v>
      </c>
      <c r="Q1253">
        <v>127.765229260194</v>
      </c>
      <c r="R1253">
        <v>54.378708905306603</v>
      </c>
      <c r="S1253">
        <v>88.7824234681039</v>
      </c>
    </row>
    <row r="1254" spans="1:19">
      <c r="A1254">
        <v>1403636984901</v>
      </c>
      <c r="B1254">
        <v>0.19975699999999999</v>
      </c>
      <c r="C1254">
        <v>7.7008369999999999</v>
      </c>
      <c r="D1254">
        <v>-0.98454299999999995</v>
      </c>
      <c r="E1254">
        <v>-179.480069028526</v>
      </c>
      <c r="F1254">
        <v>-69.983328167409098</v>
      </c>
      <c r="G1254">
        <v>115.09222699945801</v>
      </c>
      <c r="H1254">
        <v>7.9187899176999998</v>
      </c>
      <c r="I1254">
        <v>-6.98450394277</v>
      </c>
      <c r="J1254">
        <v>-1.5399894707899999</v>
      </c>
      <c r="K1254">
        <v>-179.091068151066</v>
      </c>
      <c r="L1254">
        <v>-70.049495992107495</v>
      </c>
      <c r="M1254">
        <v>-41.124816992134598</v>
      </c>
      <c r="N1254">
        <v>0.36719162928342503</v>
      </c>
      <c r="O1254">
        <v>7.2658833382952999</v>
      </c>
      <c r="P1254">
        <v>-0.94279157928229596</v>
      </c>
      <c r="Q1254">
        <v>127.069280683548</v>
      </c>
      <c r="R1254">
        <v>53.890843401424199</v>
      </c>
      <c r="S1254">
        <v>88.097730670790199</v>
      </c>
    </row>
    <row r="1255" spans="1:19">
      <c r="A1255">
        <v>1403636985001</v>
      </c>
      <c r="B1255">
        <v>0.130851</v>
      </c>
      <c r="C1255">
        <v>7.7720700000000003</v>
      </c>
      <c r="D1255">
        <v>-0.975804</v>
      </c>
      <c r="E1255">
        <v>-178.79464599426501</v>
      </c>
      <c r="F1255">
        <v>-70.046663922664706</v>
      </c>
      <c r="G1255">
        <v>114.45552078383299</v>
      </c>
      <c r="H1255">
        <v>8.0078586116300006</v>
      </c>
      <c r="I1255">
        <v>-7.0217713479299997</v>
      </c>
      <c r="J1255">
        <v>-1.5319717878900001</v>
      </c>
      <c r="K1255">
        <v>-178.38980970894701</v>
      </c>
      <c r="L1255">
        <v>-70.117243054606604</v>
      </c>
      <c r="M1255">
        <v>-41.771463290082202</v>
      </c>
      <c r="N1255">
        <v>0.304154842462319</v>
      </c>
      <c r="O1255">
        <v>7.3333931456758403</v>
      </c>
      <c r="P1255">
        <v>-0.93188747002462902</v>
      </c>
      <c r="Q1255">
        <v>126.703269652822</v>
      </c>
      <c r="R1255">
        <v>53.7755880107417</v>
      </c>
      <c r="S1255">
        <v>87.767509019960499</v>
      </c>
    </row>
    <row r="1256" spans="1:19">
      <c r="A1256">
        <v>1403636985101</v>
      </c>
      <c r="B1256">
        <v>6.2958E-2</v>
      </c>
      <c r="C1256">
        <v>7.8420800000000002</v>
      </c>
      <c r="D1256">
        <v>-0.96501599999999998</v>
      </c>
      <c r="E1256">
        <v>-179.35853107176999</v>
      </c>
      <c r="F1256">
        <v>-69.987497286543004</v>
      </c>
      <c r="G1256">
        <v>114.947979946441</v>
      </c>
      <c r="H1256">
        <v>8.1008728928899991</v>
      </c>
      <c r="I1256">
        <v>-7.06271853374</v>
      </c>
      <c r="J1256">
        <v>-1.5223640430400001</v>
      </c>
      <c r="K1256">
        <v>-178.943922150292</v>
      </c>
      <c r="L1256">
        <v>-70.056597441259996</v>
      </c>
      <c r="M1256">
        <v>-41.271832710496099</v>
      </c>
      <c r="N1256">
        <v>0.23907492483557499</v>
      </c>
      <c r="O1256">
        <v>7.4056575096281199</v>
      </c>
      <c r="P1256">
        <v>-0.919409717784614</v>
      </c>
      <c r="Q1256">
        <v>127.005200055507</v>
      </c>
      <c r="R1256">
        <v>53.862892110471499</v>
      </c>
      <c r="S1256">
        <v>88.026238851518201</v>
      </c>
    </row>
    <row r="1257" spans="1:19">
      <c r="A1257">
        <v>1403636985201</v>
      </c>
      <c r="B1257">
        <v>-4.7540000000000004E-3</v>
      </c>
      <c r="C1257">
        <v>7.9109230000000004</v>
      </c>
      <c r="D1257">
        <v>-0.96202500000000002</v>
      </c>
      <c r="E1257">
        <v>179.449206748916</v>
      </c>
      <c r="F1257">
        <v>-69.859914349590596</v>
      </c>
      <c r="G1257">
        <v>116.019108033585</v>
      </c>
      <c r="H1257">
        <v>8.1931073747800003</v>
      </c>
      <c r="I1257">
        <v>-7.0997618310400004</v>
      </c>
      <c r="J1257">
        <v>-1.52021019835</v>
      </c>
      <c r="K1257">
        <v>179.84245432431001</v>
      </c>
      <c r="L1257">
        <v>-69.926889993897205</v>
      </c>
      <c r="M1257">
        <v>-40.174122616157099</v>
      </c>
      <c r="N1257">
        <v>0.173242522552911</v>
      </c>
      <c r="O1257">
        <v>7.4741885961747903</v>
      </c>
      <c r="P1257">
        <v>-0.91414216074315102</v>
      </c>
      <c r="Q1257">
        <v>127.662449677911</v>
      </c>
      <c r="R1257">
        <v>54.058552304884799</v>
      </c>
      <c r="S1257">
        <v>88.596503248539193</v>
      </c>
    </row>
    <row r="1258" spans="1:19">
      <c r="A1258">
        <v>1403636985301</v>
      </c>
      <c r="B1258">
        <v>-7.2940000000000005E-2</v>
      </c>
      <c r="C1258">
        <v>7.9782390000000003</v>
      </c>
      <c r="D1258">
        <v>-0.97264099999999998</v>
      </c>
      <c r="E1258">
        <v>178.64414092814101</v>
      </c>
      <c r="F1258">
        <v>-69.950215075679196</v>
      </c>
      <c r="G1258">
        <v>116.701620233833</v>
      </c>
      <c r="H1258">
        <v>8.2787522491899992</v>
      </c>
      <c r="I1258">
        <v>-7.1322232608</v>
      </c>
      <c r="J1258">
        <v>-1.5323665870900001</v>
      </c>
      <c r="K1258">
        <v>179.03137192276901</v>
      </c>
      <c r="L1258">
        <v>-70.019810637728597</v>
      </c>
      <c r="M1258">
        <v>-39.4810105320595</v>
      </c>
      <c r="N1258">
        <v>0.111440762979616</v>
      </c>
      <c r="O1258">
        <v>7.5360617752883501</v>
      </c>
      <c r="P1258">
        <v>-0.92323337138991302</v>
      </c>
      <c r="Q1258">
        <v>127.772257744898</v>
      </c>
      <c r="R1258">
        <v>54.281568259575799</v>
      </c>
      <c r="S1258">
        <v>88.698644599118495</v>
      </c>
    </row>
    <row r="1259" spans="1:19">
      <c r="A1259">
        <v>1403636985401</v>
      </c>
      <c r="B1259">
        <v>-0.14283699999999999</v>
      </c>
      <c r="C1259">
        <v>8.0443289999999994</v>
      </c>
      <c r="D1259">
        <v>-0.98855999999999999</v>
      </c>
      <c r="E1259">
        <v>178.01720061636999</v>
      </c>
      <c r="F1259">
        <v>-69.915914397565501</v>
      </c>
      <c r="G1259">
        <v>117.682642037763</v>
      </c>
      <c r="H1259">
        <v>8.3746870657700008</v>
      </c>
      <c r="I1259">
        <v>-7.1687695711500004</v>
      </c>
      <c r="J1259">
        <v>-1.54848004779</v>
      </c>
      <c r="K1259">
        <v>178.427504954168</v>
      </c>
      <c r="L1259">
        <v>-69.969712564629702</v>
      </c>
      <c r="M1259">
        <v>-38.497266794804098</v>
      </c>
      <c r="N1259">
        <v>4.2290412372428102E-2</v>
      </c>
      <c r="O1259">
        <v>7.6055135302608399</v>
      </c>
      <c r="P1259">
        <v>-0.93591922575293596</v>
      </c>
      <c r="Q1259">
        <v>128.071663375485</v>
      </c>
      <c r="R1259">
        <v>54.3881546586789</v>
      </c>
      <c r="S1259">
        <v>89.402361411800797</v>
      </c>
    </row>
    <row r="1260" spans="1:19">
      <c r="A1260">
        <v>1403636985501</v>
      </c>
      <c r="B1260">
        <v>-0.21538199999999999</v>
      </c>
      <c r="C1260">
        <v>8.1086810000000007</v>
      </c>
      <c r="D1260">
        <v>-0.99944</v>
      </c>
      <c r="E1260">
        <v>176.70639739746099</v>
      </c>
      <c r="F1260">
        <v>-69.761073627946303</v>
      </c>
      <c r="G1260">
        <v>120.01639867505401</v>
      </c>
      <c r="H1260">
        <v>8.4624221993800006</v>
      </c>
      <c r="I1260">
        <v>-7.19587366861</v>
      </c>
      <c r="J1260">
        <v>-1.5596574593500001</v>
      </c>
      <c r="K1260">
        <v>177.10449007702499</v>
      </c>
      <c r="L1260">
        <v>-69.816618187351395</v>
      </c>
      <c r="M1260">
        <v>-36.157546966571701</v>
      </c>
      <c r="N1260">
        <v>-2.3307038494149099E-2</v>
      </c>
      <c r="O1260">
        <v>7.6635807382137697</v>
      </c>
      <c r="P1260">
        <v>-0.94353336390943898</v>
      </c>
      <c r="Q1260">
        <v>128.81003945348601</v>
      </c>
      <c r="R1260">
        <v>54.603381635654202</v>
      </c>
      <c r="S1260">
        <v>91.192751102012906</v>
      </c>
    </row>
    <row r="1261" spans="1:19">
      <c r="A1261">
        <v>1403636985601</v>
      </c>
      <c r="B1261">
        <v>-0.28975499999999998</v>
      </c>
      <c r="C1261">
        <v>8.1702130000000004</v>
      </c>
      <c r="D1261">
        <v>-1.0026729999999999</v>
      </c>
      <c r="E1261">
        <v>175.747291499065</v>
      </c>
      <c r="F1261">
        <v>-69.9020575810069</v>
      </c>
      <c r="G1261">
        <v>122.01887735733099</v>
      </c>
      <c r="H1261">
        <v>8.5602631570700005</v>
      </c>
      <c r="I1261">
        <v>-7.2252233435699997</v>
      </c>
      <c r="J1261">
        <v>-1.5620493527099999</v>
      </c>
      <c r="K1261">
        <v>176.16588062816999</v>
      </c>
      <c r="L1261">
        <v>-69.949307850018698</v>
      </c>
      <c r="M1261">
        <v>-34.168261250625299</v>
      </c>
      <c r="N1261">
        <v>-9.6818402134186202E-2</v>
      </c>
      <c r="O1261">
        <v>7.7276391193056702</v>
      </c>
      <c r="P1261">
        <v>-0.94191887993774503</v>
      </c>
      <c r="Q1261">
        <v>128.87342573145801</v>
      </c>
      <c r="R1261">
        <v>54.874947137001499</v>
      </c>
      <c r="S1261">
        <v>92.4558764861751</v>
      </c>
    </row>
    <row r="1262" spans="1:19">
      <c r="A1262">
        <v>1403636985701</v>
      </c>
      <c r="B1262">
        <v>-0.36617100000000002</v>
      </c>
      <c r="C1262">
        <v>8.2278400000000005</v>
      </c>
      <c r="D1262">
        <v>-0.99866500000000002</v>
      </c>
      <c r="E1262">
        <v>174.12813751037999</v>
      </c>
      <c r="F1262">
        <v>-70.129229253458107</v>
      </c>
      <c r="G1262">
        <v>124.38994657326801</v>
      </c>
      <c r="H1262">
        <v>8.6582658215699997</v>
      </c>
      <c r="I1262">
        <v>-7.2504475205499999</v>
      </c>
      <c r="J1262">
        <v>-1.5570896814299999</v>
      </c>
      <c r="K1262">
        <v>174.53700688305699</v>
      </c>
      <c r="L1262">
        <v>-70.159558218554807</v>
      </c>
      <c r="M1262">
        <v>-31.7839981985239</v>
      </c>
      <c r="N1262">
        <v>-0.17202481402045</v>
      </c>
      <c r="O1262">
        <v>7.7882346867070904</v>
      </c>
      <c r="P1262">
        <v>-0.93267705381439503</v>
      </c>
      <c r="Q1262">
        <v>128.994203894072</v>
      </c>
      <c r="R1262">
        <v>55.333508384004197</v>
      </c>
      <c r="S1262">
        <v>93.589379078440402</v>
      </c>
    </row>
    <row r="1263" spans="1:19">
      <c r="A1263">
        <v>1403636985801</v>
      </c>
      <c r="B1263">
        <v>-0.44488299999999997</v>
      </c>
      <c r="C1263">
        <v>8.2810410000000001</v>
      </c>
      <c r="D1263">
        <v>-0.98825099999999999</v>
      </c>
      <c r="E1263">
        <v>173.26939457241801</v>
      </c>
      <c r="F1263">
        <v>-70.672424941380896</v>
      </c>
      <c r="G1263">
        <v>125.879022073561</v>
      </c>
      <c r="H1263">
        <v>8.7533136975199994</v>
      </c>
      <c r="I1263">
        <v>-7.2698838177000003</v>
      </c>
      <c r="J1263">
        <v>-1.5460988031</v>
      </c>
      <c r="K1263">
        <v>173.68494536078401</v>
      </c>
      <c r="L1263">
        <v>-70.682504193302094</v>
      </c>
      <c r="M1263">
        <v>-30.303984745167</v>
      </c>
      <c r="N1263">
        <v>-0.246850329004385</v>
      </c>
      <c r="O1263">
        <v>7.8426886700538798</v>
      </c>
      <c r="P1263">
        <v>-0.91720145350218096</v>
      </c>
      <c r="Q1263">
        <v>128.20253796686299</v>
      </c>
      <c r="R1263">
        <v>55.756944045205302</v>
      </c>
      <c r="S1263">
        <v>93.776901742051805</v>
      </c>
    </row>
    <row r="1264" spans="1:19">
      <c r="A1264">
        <v>1403636985901</v>
      </c>
      <c r="B1264">
        <v>-0.52592499999999998</v>
      </c>
      <c r="C1264">
        <v>8.3300339999999995</v>
      </c>
      <c r="D1264">
        <v>-0.97512200000000004</v>
      </c>
      <c r="E1264">
        <v>172.64735421925201</v>
      </c>
      <c r="F1264">
        <v>-72.795944235566296</v>
      </c>
      <c r="G1264">
        <v>127.051206225719</v>
      </c>
      <c r="H1264">
        <v>8.8473518043099997</v>
      </c>
      <c r="I1264">
        <v>-7.2837549613899997</v>
      </c>
      <c r="J1264">
        <v>-1.5320712972399999</v>
      </c>
      <c r="K1264">
        <v>173.09079443590801</v>
      </c>
      <c r="L1264">
        <v>-72.787479541890093</v>
      </c>
      <c r="M1264">
        <v>-29.1650635823997</v>
      </c>
      <c r="N1264">
        <v>-0.32288069234212902</v>
      </c>
      <c r="O1264">
        <v>7.8919442564168296</v>
      </c>
      <c r="P1264">
        <v>-0.89837373441634305</v>
      </c>
      <c r="Q1264">
        <v>123.876629353233</v>
      </c>
      <c r="R1264">
        <v>56.763192522612599</v>
      </c>
      <c r="S1264">
        <v>91.147887325101294</v>
      </c>
    </row>
    <row r="1265" spans="1:19">
      <c r="A1265">
        <v>1403636986001</v>
      </c>
      <c r="B1265">
        <v>-0.607568</v>
      </c>
      <c r="C1265">
        <v>8.3722639999999995</v>
      </c>
      <c r="D1265">
        <v>-0.96797599999999995</v>
      </c>
      <c r="E1265">
        <v>171.716515661118</v>
      </c>
      <c r="F1265">
        <v>-75.099156235828104</v>
      </c>
      <c r="G1265">
        <v>128.38046939588801</v>
      </c>
      <c r="H1265">
        <v>8.9352048870199994</v>
      </c>
      <c r="I1265">
        <v>-7.2886891630799999</v>
      </c>
      <c r="J1265">
        <v>-1.5228171965899999</v>
      </c>
      <c r="K1265">
        <v>172.161844869291</v>
      </c>
      <c r="L1265">
        <v>-75.068949362746693</v>
      </c>
      <c r="M1265">
        <v>-27.847337924297101</v>
      </c>
      <c r="N1265">
        <v>-0.39687732879173598</v>
      </c>
      <c r="O1265">
        <v>7.9309896727984697</v>
      </c>
      <c r="P1265">
        <v>-0.88406736706418898</v>
      </c>
      <c r="Q1265">
        <v>118.81799025866999</v>
      </c>
      <c r="R1265">
        <v>57.766008490729703</v>
      </c>
      <c r="S1265">
        <v>87.758113455766505</v>
      </c>
    </row>
    <row r="1266" spans="1:19">
      <c r="A1266">
        <v>1403636986101</v>
      </c>
      <c r="B1266">
        <v>-0.68702700000000005</v>
      </c>
      <c r="C1266">
        <v>8.4047000000000001</v>
      </c>
      <c r="D1266">
        <v>-0.97103799999999996</v>
      </c>
      <c r="E1266">
        <v>171.107270248378</v>
      </c>
      <c r="F1266">
        <v>-75.280224094615605</v>
      </c>
      <c r="G1266">
        <v>129.152772755944</v>
      </c>
      <c r="H1266">
        <v>9.0173546548200001</v>
      </c>
      <c r="I1266">
        <v>-7.28493896173</v>
      </c>
      <c r="J1266">
        <v>-1.5249754146100001</v>
      </c>
      <c r="K1266">
        <v>171.47585783964499</v>
      </c>
      <c r="L1266">
        <v>-75.224479138906105</v>
      </c>
      <c r="M1266">
        <v>-27.000951204027199</v>
      </c>
      <c r="N1266">
        <v>-0.46914058144040899</v>
      </c>
      <c r="O1266">
        <v>7.9601934354843298</v>
      </c>
      <c r="P1266">
        <v>-0.880890507109517</v>
      </c>
      <c r="Q1266">
        <v>118.545986643031</v>
      </c>
      <c r="R1266">
        <v>57.938236549816203</v>
      </c>
      <c r="S1266">
        <v>87.804381996872294</v>
      </c>
    </row>
    <row r="1267" spans="1:19">
      <c r="A1267">
        <v>1403636986201</v>
      </c>
      <c r="B1267">
        <v>-0.76524300000000001</v>
      </c>
      <c r="C1267">
        <v>8.4273419999999994</v>
      </c>
      <c r="D1267">
        <v>-0.98258400000000001</v>
      </c>
      <c r="E1267">
        <v>172.55148711804199</v>
      </c>
      <c r="F1267">
        <v>-73.685579993562001</v>
      </c>
      <c r="G1267">
        <v>127.790564728981</v>
      </c>
      <c r="H1267">
        <v>9.0955550114499992</v>
      </c>
      <c r="I1267">
        <v>-7.2730436618400001</v>
      </c>
      <c r="J1267">
        <v>-1.53599392336</v>
      </c>
      <c r="K1267">
        <v>172.83987197099</v>
      </c>
      <c r="L1267">
        <v>-73.607781524442004</v>
      </c>
      <c r="M1267">
        <v>-28.297520618153602</v>
      </c>
      <c r="N1267">
        <v>-0.54099173297527603</v>
      </c>
      <c r="O1267">
        <v>7.9807310886688896</v>
      </c>
      <c r="P1267">
        <v>-0.88622747922590395</v>
      </c>
      <c r="Q1267">
        <v>122.094008590692</v>
      </c>
      <c r="R1267">
        <v>57.126495074602097</v>
      </c>
      <c r="S1267">
        <v>90.434790888536099</v>
      </c>
    </row>
    <row r="1268" spans="1:19">
      <c r="A1268">
        <v>1403636986301</v>
      </c>
      <c r="B1268">
        <v>-0.842553</v>
      </c>
      <c r="C1268">
        <v>8.4418480000000002</v>
      </c>
      <c r="D1268">
        <v>-0.99856599999999995</v>
      </c>
      <c r="E1268">
        <v>173.31019394453801</v>
      </c>
      <c r="F1268">
        <v>-71.790323333015607</v>
      </c>
      <c r="G1268">
        <v>127.021531311598</v>
      </c>
      <c r="H1268">
        <v>9.1685556585499999</v>
      </c>
      <c r="I1268">
        <v>-7.2555487638300002</v>
      </c>
      <c r="J1268">
        <v>-1.5521624918000001</v>
      </c>
      <c r="K1268">
        <v>173.610751225142</v>
      </c>
      <c r="L1268">
        <v>-71.708963722887205</v>
      </c>
      <c r="M1268">
        <v>-29.0809975418777</v>
      </c>
      <c r="N1268">
        <v>-0.61041896766455395</v>
      </c>
      <c r="O1268">
        <v>7.99433485790028</v>
      </c>
      <c r="P1268">
        <v>-0.89663225994205697</v>
      </c>
      <c r="Q1268">
        <v>126.082792363279</v>
      </c>
      <c r="R1268">
        <v>56.217295546144598</v>
      </c>
      <c r="S1268">
        <v>93.343531817349302</v>
      </c>
    </row>
    <row r="1269" spans="1:19">
      <c r="A1269">
        <v>1403636986401</v>
      </c>
      <c r="B1269">
        <v>-0.921234</v>
      </c>
      <c r="C1269">
        <v>8.4511330000000005</v>
      </c>
      <c r="D1269">
        <v>-1.0163439999999999</v>
      </c>
      <c r="E1269">
        <v>174.49502006972901</v>
      </c>
      <c r="F1269">
        <v>-70.773937358597493</v>
      </c>
      <c r="G1269">
        <v>125.90178426329901</v>
      </c>
      <c r="H1269">
        <v>9.2419440494499998</v>
      </c>
      <c r="I1269">
        <v>-7.23174600772</v>
      </c>
      <c r="J1269">
        <v>-1.5692223144199999</v>
      </c>
      <c r="K1269">
        <v>174.78101837239001</v>
      </c>
      <c r="L1269">
        <v>-70.685263546497794</v>
      </c>
      <c r="M1269">
        <v>-30.209838827465301</v>
      </c>
      <c r="N1269">
        <v>-0.68251983506499203</v>
      </c>
      <c r="O1269">
        <v>8.0026255723731801</v>
      </c>
      <c r="P1269">
        <v>-0.90746403919185803</v>
      </c>
      <c r="Q1269">
        <v>127.86558352592699</v>
      </c>
      <c r="R1269">
        <v>55.5206845284237</v>
      </c>
      <c r="S1269">
        <v>94.523837884046898</v>
      </c>
    </row>
    <row r="1270" spans="1:19">
      <c r="A1270">
        <v>1403636986501</v>
      </c>
      <c r="B1270">
        <v>-1.001797</v>
      </c>
      <c r="C1270">
        <v>8.4565260000000002</v>
      </c>
      <c r="D1270">
        <v>-1.034162</v>
      </c>
      <c r="E1270">
        <v>177.410405111242</v>
      </c>
      <c r="F1270">
        <v>-70.366685501373297</v>
      </c>
      <c r="G1270">
        <v>123.18168474235701</v>
      </c>
      <c r="H1270">
        <v>9.3148028849099997</v>
      </c>
      <c r="I1270">
        <v>-7.2033404608199998</v>
      </c>
      <c r="J1270">
        <v>-1.5865443511599999</v>
      </c>
      <c r="K1270">
        <v>177.680923769347</v>
      </c>
      <c r="L1270">
        <v>-70.276596194462599</v>
      </c>
      <c r="M1270">
        <v>-32.932252032185602</v>
      </c>
      <c r="N1270">
        <v>-0.75587188108481795</v>
      </c>
      <c r="O1270">
        <v>8.0067206863057105</v>
      </c>
      <c r="P1270">
        <v>-0.91827048597958005</v>
      </c>
      <c r="Q1270">
        <v>127.745015405205</v>
      </c>
      <c r="R1270">
        <v>54.701112745510201</v>
      </c>
      <c r="S1270">
        <v>94.110027412107499</v>
      </c>
    </row>
    <row r="1271" spans="1:19">
      <c r="A1271">
        <v>1403636986601</v>
      </c>
      <c r="B1271">
        <v>-1.082943</v>
      </c>
      <c r="C1271">
        <v>8.4589789999999994</v>
      </c>
      <c r="D1271">
        <v>-1.044286</v>
      </c>
      <c r="E1271">
        <v>-179.769098994985</v>
      </c>
      <c r="F1271">
        <v>-70.312309662105307</v>
      </c>
      <c r="G1271">
        <v>120.586413264451</v>
      </c>
      <c r="H1271">
        <v>9.3886247385899999</v>
      </c>
      <c r="I1271">
        <v>-7.1733464731999996</v>
      </c>
      <c r="J1271">
        <v>-1.5965545214700001</v>
      </c>
      <c r="K1271">
        <v>-179.51731325769799</v>
      </c>
      <c r="L1271">
        <v>-70.221454124841102</v>
      </c>
      <c r="M1271">
        <v>-35.518875683003898</v>
      </c>
      <c r="N1271">
        <v>-0.83066825132484601</v>
      </c>
      <c r="O1271">
        <v>8.0098657879061292</v>
      </c>
      <c r="P1271">
        <v>-0.921615837424824</v>
      </c>
      <c r="Q1271">
        <v>126.905638746912</v>
      </c>
      <c r="R1271">
        <v>54.070130596715003</v>
      </c>
      <c r="S1271">
        <v>93.230741741993896</v>
      </c>
    </row>
    <row r="1272" spans="1:19">
      <c r="A1272">
        <v>1403636986701</v>
      </c>
      <c r="B1272">
        <v>-1.162183</v>
      </c>
      <c r="C1272">
        <v>8.4590209999999999</v>
      </c>
      <c r="D1272">
        <v>-1.0455429999999999</v>
      </c>
      <c r="E1272">
        <v>-177.72719215306901</v>
      </c>
      <c r="F1272">
        <v>-70.226780096683598</v>
      </c>
      <c r="G1272">
        <v>118.69444280050899</v>
      </c>
      <c r="H1272">
        <v>9.4596595505700005</v>
      </c>
      <c r="I1272">
        <v>-7.1429264200200002</v>
      </c>
      <c r="J1272">
        <v>-1.5971581960400001</v>
      </c>
      <c r="K1272">
        <v>-177.48793346638899</v>
      </c>
      <c r="L1272">
        <v>-70.133494572490207</v>
      </c>
      <c r="M1272">
        <v>-37.402107424398302</v>
      </c>
      <c r="N1272">
        <v>-0.903248656951673</v>
      </c>
      <c r="O1272">
        <v>8.0115980088351595</v>
      </c>
      <c r="P1272">
        <v>-0.91572338703341605</v>
      </c>
      <c r="Q1272">
        <v>126.358099597541</v>
      </c>
      <c r="R1272">
        <v>53.592039054306603</v>
      </c>
      <c r="S1272">
        <v>92.636654288733894</v>
      </c>
    </row>
    <row r="1273" spans="1:19">
      <c r="A1273">
        <v>1403636986801</v>
      </c>
      <c r="B1273">
        <v>-1.2402580000000001</v>
      </c>
      <c r="C1273">
        <v>8.4602299999999993</v>
      </c>
      <c r="D1273">
        <v>-1.0373810000000001</v>
      </c>
      <c r="E1273">
        <v>-175.423362506513</v>
      </c>
      <c r="F1273">
        <v>-70.177922421721206</v>
      </c>
      <c r="G1273">
        <v>116.558022854016</v>
      </c>
      <c r="H1273">
        <v>9.5289878460199997</v>
      </c>
      <c r="I1273">
        <v>-7.1150874691099997</v>
      </c>
      <c r="J1273">
        <v>-1.5877618064500001</v>
      </c>
      <c r="K1273">
        <v>-175.18796241935701</v>
      </c>
      <c r="L1273">
        <v>-70.085425578249399</v>
      </c>
      <c r="M1273">
        <v>-39.522797161195399</v>
      </c>
      <c r="N1273">
        <v>-0.97343078540773198</v>
      </c>
      <c r="O1273">
        <v>8.0149513340913199</v>
      </c>
      <c r="P1273">
        <v>-0.90014328920257702</v>
      </c>
      <c r="Q1273">
        <v>125.620443554511</v>
      </c>
      <c r="R1273">
        <v>53.081109171740898</v>
      </c>
      <c r="S1273">
        <v>91.900434809097106</v>
      </c>
    </row>
    <row r="1274" spans="1:19">
      <c r="A1274">
        <v>1403636986901</v>
      </c>
      <c r="B1274">
        <v>-1.3149139999999999</v>
      </c>
      <c r="C1274">
        <v>8.4618459999999995</v>
      </c>
      <c r="D1274">
        <v>-1.019666</v>
      </c>
      <c r="E1274">
        <v>-174.71018193414599</v>
      </c>
      <c r="F1274">
        <v>-70.330596647153797</v>
      </c>
      <c r="G1274">
        <v>115.84613581418</v>
      </c>
      <c r="H1274">
        <v>9.5959251901999991</v>
      </c>
      <c r="I1274">
        <v>-7.0886976934100003</v>
      </c>
      <c r="J1274">
        <v>-1.5694870753800001</v>
      </c>
      <c r="K1274">
        <v>-174.467388051124</v>
      </c>
      <c r="L1274">
        <v>-70.236890809402595</v>
      </c>
      <c r="M1274">
        <v>-40.231731606954199</v>
      </c>
      <c r="N1274">
        <v>-1.0410407418115</v>
      </c>
      <c r="O1274">
        <v>8.0186685203173198</v>
      </c>
      <c r="P1274">
        <v>-0.87595779127933604</v>
      </c>
      <c r="Q1274">
        <v>125.104197488507</v>
      </c>
      <c r="R1274">
        <v>53.013283226317697</v>
      </c>
      <c r="S1274">
        <v>91.423232695591807</v>
      </c>
    </row>
    <row r="1275" spans="1:19">
      <c r="A1275">
        <v>1403636987001</v>
      </c>
      <c r="B1275">
        <v>-1.38639</v>
      </c>
      <c r="C1275">
        <v>8.4647539999999992</v>
      </c>
      <c r="D1275">
        <v>-0.99252499999999999</v>
      </c>
      <c r="E1275">
        <v>-175.540290476113</v>
      </c>
      <c r="F1275">
        <v>-70.537051108037005</v>
      </c>
      <c r="G1275">
        <v>116.56224931095799</v>
      </c>
      <c r="H1275">
        <v>9.6589691824399999</v>
      </c>
      <c r="I1275">
        <v>-7.0648386776500001</v>
      </c>
      <c r="J1275">
        <v>-1.5434999469299999</v>
      </c>
      <c r="K1275">
        <v>-175.270490963908</v>
      </c>
      <c r="L1275">
        <v>-70.453299079292094</v>
      </c>
      <c r="M1275">
        <v>-39.538965462274703</v>
      </c>
      <c r="N1275">
        <v>-1.10437692464913</v>
      </c>
      <c r="O1275">
        <v>8.0230850994595695</v>
      </c>
      <c r="P1275">
        <v>-0.84449735141185001</v>
      </c>
      <c r="Q1275">
        <v>125.021057965981</v>
      </c>
      <c r="R1275">
        <v>53.296845348973697</v>
      </c>
      <c r="S1275">
        <v>91.385142991943596</v>
      </c>
    </row>
    <row r="1276" spans="1:19">
      <c r="A1276">
        <v>1403636987101</v>
      </c>
      <c r="B1276">
        <v>-1.4539</v>
      </c>
      <c r="C1276">
        <v>8.4666200000000007</v>
      </c>
      <c r="D1276">
        <v>-0.95972800000000003</v>
      </c>
      <c r="E1276">
        <v>-177.46313478060199</v>
      </c>
      <c r="F1276">
        <v>-70.778432857039505</v>
      </c>
      <c r="G1276">
        <v>118.21238746229</v>
      </c>
      <c r="H1276">
        <v>9.7189834483500004</v>
      </c>
      <c r="I1276">
        <v>-7.0406418746700004</v>
      </c>
      <c r="J1276">
        <v>-1.5114259621999999</v>
      </c>
      <c r="K1276">
        <v>-177.18330253597099</v>
      </c>
      <c r="L1276">
        <v>-70.703358000000904</v>
      </c>
      <c r="M1276">
        <v>-37.909308180176097</v>
      </c>
      <c r="N1276">
        <v>-1.1652442271097601</v>
      </c>
      <c r="O1276">
        <v>8.0260490825163995</v>
      </c>
      <c r="P1276">
        <v>-0.807130567653635</v>
      </c>
      <c r="Q1276">
        <v>125.242404270557</v>
      </c>
      <c r="R1276">
        <v>53.825082677904099</v>
      </c>
      <c r="S1276">
        <v>91.575215667852405</v>
      </c>
    </row>
    <row r="1277" spans="1:19">
      <c r="A1277">
        <v>1403636987201</v>
      </c>
      <c r="B1277">
        <v>-1.518902</v>
      </c>
      <c r="C1277">
        <v>8.4674420000000001</v>
      </c>
      <c r="D1277">
        <v>-0.92970900000000001</v>
      </c>
      <c r="E1277">
        <v>-178.148491164663</v>
      </c>
      <c r="F1277">
        <v>-71.003837107808394</v>
      </c>
      <c r="G1277">
        <v>118.68385720772</v>
      </c>
      <c r="H1277">
        <v>9.7763258777399997</v>
      </c>
      <c r="I1277">
        <v>-7.0162908654000002</v>
      </c>
      <c r="J1277">
        <v>-1.48344668977</v>
      </c>
      <c r="K1277">
        <v>-177.85312828638101</v>
      </c>
      <c r="L1277">
        <v>-70.946951445927198</v>
      </c>
      <c r="M1277">
        <v>-37.482035495661798</v>
      </c>
      <c r="N1277">
        <v>-1.2238502882761699</v>
      </c>
      <c r="O1277">
        <v>8.0277987605292402</v>
      </c>
      <c r="P1277">
        <v>-0.77400119747073404</v>
      </c>
      <c r="Q1277">
        <v>125.026508096526</v>
      </c>
      <c r="R1277">
        <v>54.088595957579699</v>
      </c>
      <c r="S1277">
        <v>91.285004580528593</v>
      </c>
    </row>
    <row r="1278" spans="1:19">
      <c r="A1278">
        <v>1403636987301</v>
      </c>
      <c r="B1278">
        <v>-1.581469</v>
      </c>
      <c r="C1278">
        <v>8.4672040000000006</v>
      </c>
      <c r="D1278">
        <v>-0.90610999999999997</v>
      </c>
      <c r="E1278">
        <v>-178.083519662957</v>
      </c>
      <c r="F1278">
        <v>-71.273286488116</v>
      </c>
      <c r="G1278">
        <v>118.43696300102999</v>
      </c>
      <c r="H1278">
        <v>9.8313485445000008</v>
      </c>
      <c r="I1278">
        <v>-6.9914084513199999</v>
      </c>
      <c r="J1278">
        <v>-1.4612718785400001</v>
      </c>
      <c r="K1278">
        <v>-177.79331774514199</v>
      </c>
      <c r="L1278">
        <v>-71.218327024608996</v>
      </c>
      <c r="M1278">
        <v>-37.734842204725801</v>
      </c>
      <c r="N1278">
        <v>-1.2806333806477499</v>
      </c>
      <c r="O1278">
        <v>8.0281362926598394</v>
      </c>
      <c r="P1278">
        <v>-0.74676630329881699</v>
      </c>
      <c r="Q1278">
        <v>124.51082984471699</v>
      </c>
      <c r="R1278">
        <v>54.213531512385103</v>
      </c>
      <c r="S1278">
        <v>90.705917679592602</v>
      </c>
    </row>
    <row r="1279" spans="1:19">
      <c r="A1279">
        <v>1403636987401</v>
      </c>
      <c r="B1279">
        <v>-1.642466</v>
      </c>
      <c r="C1279">
        <v>8.4653840000000002</v>
      </c>
      <c r="D1279">
        <v>-0.889262</v>
      </c>
      <c r="E1279">
        <v>-177.83923522488101</v>
      </c>
      <c r="F1279">
        <v>-71.549515539772898</v>
      </c>
      <c r="G1279">
        <v>118.29673984985899</v>
      </c>
      <c r="H1279">
        <v>9.8840628697599993</v>
      </c>
      <c r="I1279">
        <v>-6.9646701380299998</v>
      </c>
      <c r="J1279">
        <v>-1.4458747837999999</v>
      </c>
      <c r="K1279">
        <v>-177.55656398096301</v>
      </c>
      <c r="L1279">
        <v>-71.510404714450004</v>
      </c>
      <c r="M1279">
        <v>-37.880998345030498</v>
      </c>
      <c r="N1279">
        <v>-1.3360919630568799</v>
      </c>
      <c r="O1279">
        <v>8.0259136159115592</v>
      </c>
      <c r="P1279">
        <v>-0.72630377873551299</v>
      </c>
      <c r="Q1279">
        <v>123.897272205321</v>
      </c>
      <c r="R1279">
        <v>54.3120395117773</v>
      </c>
      <c r="S1279">
        <v>90.309992312612906</v>
      </c>
    </row>
    <row r="1280" spans="1:19">
      <c r="A1280">
        <v>1403636987501</v>
      </c>
      <c r="B1280">
        <v>-1.702142</v>
      </c>
      <c r="C1280">
        <v>8.4613630000000004</v>
      </c>
      <c r="D1280">
        <v>-0.87723899999999999</v>
      </c>
      <c r="E1280">
        <v>-178.73476159729699</v>
      </c>
      <c r="F1280">
        <v>-72.219501252972805</v>
      </c>
      <c r="G1280">
        <v>119.597590495701</v>
      </c>
      <c r="H1280">
        <v>9.9350532867600005</v>
      </c>
      <c r="I1280">
        <v>-6.9379139271700003</v>
      </c>
      <c r="J1280">
        <v>-1.4347090017799999</v>
      </c>
      <c r="K1280">
        <v>-178.43853363926601</v>
      </c>
      <c r="L1280">
        <v>-72.183054833526498</v>
      </c>
      <c r="M1280">
        <v>-36.6003481792686</v>
      </c>
      <c r="N1280">
        <v>-1.39005611454815</v>
      </c>
      <c r="O1280">
        <v>8.0229684044955807</v>
      </c>
      <c r="P1280">
        <v>-0.710165859338312</v>
      </c>
      <c r="Q1280">
        <v>122.89919648652599</v>
      </c>
      <c r="R1280">
        <v>54.817579627630202</v>
      </c>
      <c r="S1280">
        <v>90.112908517210599</v>
      </c>
    </row>
    <row r="1281" spans="1:19">
      <c r="A1281">
        <v>1403636987601</v>
      </c>
      <c r="B1281">
        <v>-1.759541</v>
      </c>
      <c r="C1281">
        <v>8.4536510000000007</v>
      </c>
      <c r="D1281">
        <v>-0.86937600000000004</v>
      </c>
      <c r="E1281">
        <v>179.777923884014</v>
      </c>
      <c r="F1281">
        <v>-72.955890896471104</v>
      </c>
      <c r="G1281">
        <v>121.399082237813</v>
      </c>
      <c r="H1281">
        <v>9.9827329426000002</v>
      </c>
      <c r="I1281">
        <v>-6.9074934328299999</v>
      </c>
      <c r="J1281">
        <v>-1.4275390162899999</v>
      </c>
      <c r="K1281">
        <v>-179.91281813225601</v>
      </c>
      <c r="L1281">
        <v>-72.937344905996895</v>
      </c>
      <c r="M1281">
        <v>-34.814268844695199</v>
      </c>
      <c r="N1281">
        <v>-1.4425113085112</v>
      </c>
      <c r="O1281">
        <v>8.0155182546357597</v>
      </c>
      <c r="P1281">
        <v>-0.69796249632982199</v>
      </c>
      <c r="Q1281">
        <v>121.830462984276</v>
      </c>
      <c r="R1281">
        <v>55.456511483224297</v>
      </c>
      <c r="S1281">
        <v>89.855642035635597</v>
      </c>
    </row>
    <row r="1282" spans="1:19">
      <c r="A1282">
        <v>1403636987701</v>
      </c>
      <c r="B1282">
        <v>-1.8141099999999999</v>
      </c>
      <c r="C1282">
        <v>8.4408969999999997</v>
      </c>
      <c r="D1282">
        <v>-0.86565199999999998</v>
      </c>
      <c r="E1282">
        <v>179.27932484762499</v>
      </c>
      <c r="F1282">
        <v>-73.283773519427399</v>
      </c>
      <c r="G1282">
        <v>122.20316893028</v>
      </c>
      <c r="H1282">
        <v>10.0260538872</v>
      </c>
      <c r="I1282">
        <v>-6.8734195555599999</v>
      </c>
      <c r="J1282">
        <v>-1.4248937582700001</v>
      </c>
      <c r="K1282">
        <v>179.59416269130699</v>
      </c>
      <c r="L1282">
        <v>-73.275732470957607</v>
      </c>
      <c r="M1282">
        <v>-34.019800536434701</v>
      </c>
      <c r="N1282">
        <v>-1.4925476250383101</v>
      </c>
      <c r="O1282">
        <v>8.0031552548826994</v>
      </c>
      <c r="P1282">
        <v>-0.690286557904639</v>
      </c>
      <c r="Q1282">
        <v>121.27254799619099</v>
      </c>
      <c r="R1282">
        <v>55.701968322313697</v>
      </c>
      <c r="S1282">
        <v>89.8128023939542</v>
      </c>
    </row>
    <row r="1283" spans="1:19">
      <c r="A1283">
        <v>1403636987801</v>
      </c>
      <c r="B1283">
        <v>-1.8659490000000001</v>
      </c>
      <c r="C1283">
        <v>8.4224689999999995</v>
      </c>
      <c r="D1283">
        <v>-0.85980100000000004</v>
      </c>
      <c r="E1283">
        <v>179.82012491601699</v>
      </c>
      <c r="F1283">
        <v>-73.336436286223702</v>
      </c>
      <c r="G1283">
        <v>122.041626350915</v>
      </c>
      <c r="H1283">
        <v>10.065576589499999</v>
      </c>
      <c r="I1283">
        <v>-6.8359286629399998</v>
      </c>
      <c r="J1283">
        <v>-1.41896338634</v>
      </c>
      <c r="K1283">
        <v>-179.86172209253201</v>
      </c>
      <c r="L1283">
        <v>-73.332131316664302</v>
      </c>
      <c r="M1283">
        <v>-34.192804496346803</v>
      </c>
      <c r="N1283">
        <v>-1.54058617259154</v>
      </c>
      <c r="O1283">
        <v>7.9863531268898003</v>
      </c>
      <c r="P1283">
        <v>-0.67933186708815496</v>
      </c>
      <c r="Q1283">
        <v>121.020266867527</v>
      </c>
      <c r="R1283">
        <v>55.624083282418503</v>
      </c>
      <c r="S1283">
        <v>89.913603347912101</v>
      </c>
    </row>
    <row r="1284" spans="1:19">
      <c r="A1284">
        <v>1403636987901</v>
      </c>
      <c r="B1284">
        <v>-1.9146080000000001</v>
      </c>
      <c r="C1284">
        <v>8.3988619999999994</v>
      </c>
      <c r="D1284">
        <v>-0.84654600000000002</v>
      </c>
      <c r="E1284">
        <v>-178.459016210811</v>
      </c>
      <c r="F1284">
        <v>-73.130216436498898</v>
      </c>
      <c r="G1284">
        <v>120.67366726672201</v>
      </c>
      <c r="H1284">
        <v>10.099800502300001</v>
      </c>
      <c r="I1284">
        <v>-6.7957054146400004</v>
      </c>
      <c r="J1284">
        <v>-1.4060799215599999</v>
      </c>
      <c r="K1284">
        <v>-178.15784035750201</v>
      </c>
      <c r="L1284">
        <v>-73.119136610769104</v>
      </c>
      <c r="M1284">
        <v>-35.544370073633303</v>
      </c>
      <c r="N1284">
        <v>-1.5850899789930999</v>
      </c>
      <c r="O1284">
        <v>7.9651339766806002</v>
      </c>
      <c r="P1284">
        <v>-0.661580810886506</v>
      </c>
      <c r="Q1284">
        <v>121.002182844293</v>
      </c>
      <c r="R1284">
        <v>55.205643059088402</v>
      </c>
      <c r="S1284">
        <v>90.000449352672405</v>
      </c>
    </row>
    <row r="1285" spans="1:19">
      <c r="A1285">
        <v>1403636988001</v>
      </c>
      <c r="B1285">
        <v>-1.9597100000000001</v>
      </c>
      <c r="C1285">
        <v>8.3708279999999995</v>
      </c>
      <c r="D1285">
        <v>-0.82888300000000004</v>
      </c>
      <c r="E1285">
        <v>-175.24225012163799</v>
      </c>
      <c r="F1285">
        <v>-72.427956392301098</v>
      </c>
      <c r="G1285">
        <v>117.836194002174</v>
      </c>
      <c r="H1285">
        <v>10.128938229499999</v>
      </c>
      <c r="I1285">
        <v>-6.7529815688400001</v>
      </c>
      <c r="J1285">
        <v>-1.38775814483</v>
      </c>
      <c r="K1285">
        <v>-174.95268666888001</v>
      </c>
      <c r="L1285">
        <v>-72.410698551213898</v>
      </c>
      <c r="M1285">
        <v>-38.3755143890059</v>
      </c>
      <c r="N1285">
        <v>-1.62615152205338</v>
      </c>
      <c r="O1285">
        <v>7.9397732237865704</v>
      </c>
      <c r="P1285">
        <v>-0.63854690311555895</v>
      </c>
      <c r="Q1285">
        <v>121.435632322771</v>
      </c>
      <c r="R1285">
        <v>54.252987750987899</v>
      </c>
      <c r="S1285">
        <v>90.217802805496007</v>
      </c>
    </row>
    <row r="1286" spans="1:19">
      <c r="A1286">
        <v>1403636988101</v>
      </c>
      <c r="B1286">
        <v>-2.0006789999999999</v>
      </c>
      <c r="C1286">
        <v>8.3404360000000004</v>
      </c>
      <c r="D1286">
        <v>-0.812975</v>
      </c>
      <c r="E1286">
        <v>-172.180816328291</v>
      </c>
      <c r="F1286">
        <v>-71.504099402325195</v>
      </c>
      <c r="G1286">
        <v>115.001685259102</v>
      </c>
      <c r="H1286">
        <v>10.154204500700001</v>
      </c>
      <c r="I1286">
        <v>-6.7088582464800002</v>
      </c>
      <c r="J1286">
        <v>-1.3713546329999999</v>
      </c>
      <c r="K1286">
        <v>-171.90038601705001</v>
      </c>
      <c r="L1286">
        <v>-71.483922073406006</v>
      </c>
      <c r="M1286">
        <v>-41.215164635399397</v>
      </c>
      <c r="N1286">
        <v>-1.6643862002832901</v>
      </c>
      <c r="O1286">
        <v>7.9116593166635898</v>
      </c>
      <c r="P1286">
        <v>-0.61756762927909103</v>
      </c>
      <c r="Q1286">
        <v>122.09650162245499</v>
      </c>
      <c r="R1286">
        <v>53.177375570589099</v>
      </c>
      <c r="S1286">
        <v>90.445612072206799</v>
      </c>
    </row>
    <row r="1287" spans="1:19">
      <c r="A1287">
        <v>1403636988201</v>
      </c>
      <c r="B1287">
        <v>-2.0369009999999999</v>
      </c>
      <c r="C1287">
        <v>8.3096300000000003</v>
      </c>
      <c r="D1287">
        <v>-0.80221699999999996</v>
      </c>
      <c r="E1287">
        <v>-170.06308421777399</v>
      </c>
      <c r="F1287">
        <v>-70.958787324592507</v>
      </c>
      <c r="G1287">
        <v>112.974591966283</v>
      </c>
      <c r="H1287">
        <v>10.174467287000001</v>
      </c>
      <c r="I1287">
        <v>-6.6659461209500002</v>
      </c>
      <c r="J1287">
        <v>-1.3601561122100001</v>
      </c>
      <c r="K1287">
        <v>-169.777807248589</v>
      </c>
      <c r="L1287">
        <v>-70.944035118458999</v>
      </c>
      <c r="M1287">
        <v>-43.263627270782301</v>
      </c>
      <c r="N1287">
        <v>-1.6978373747062601</v>
      </c>
      <c r="O1287">
        <v>7.8825849853506798</v>
      </c>
      <c r="P1287">
        <v>-0.60217158331846998</v>
      </c>
      <c r="Q1287">
        <v>122.25251398247499</v>
      </c>
      <c r="R1287">
        <v>52.4624751751643</v>
      </c>
      <c r="S1287">
        <v>90.301776839690802</v>
      </c>
    </row>
    <row r="1288" spans="1:19">
      <c r="A1288">
        <v>1403636988301</v>
      </c>
      <c r="B1288">
        <v>-2.0677660000000002</v>
      </c>
      <c r="C1288">
        <v>8.2800770000000004</v>
      </c>
      <c r="D1288">
        <v>-0.79474</v>
      </c>
      <c r="E1288">
        <v>-167.83928995056499</v>
      </c>
      <c r="F1288">
        <v>-71.351567285538593</v>
      </c>
      <c r="G1288">
        <v>110.777708998726</v>
      </c>
      <c r="H1288">
        <v>10.1899793754</v>
      </c>
      <c r="I1288">
        <v>-6.62765248933</v>
      </c>
      <c r="J1288">
        <v>-1.3523439749199999</v>
      </c>
      <c r="K1288">
        <v>-167.552980058489</v>
      </c>
      <c r="L1288">
        <v>-71.3398244115766</v>
      </c>
      <c r="M1288">
        <v>-45.477408932640202</v>
      </c>
      <c r="N1288">
        <v>-1.72546397863625</v>
      </c>
      <c r="O1288">
        <v>7.8556109817425304</v>
      </c>
      <c r="P1288">
        <v>-0.59076615223377904</v>
      </c>
      <c r="Q1288">
        <v>120.82417275163699</v>
      </c>
      <c r="R1288">
        <v>52.262004561298497</v>
      </c>
      <c r="S1288">
        <v>88.964082269126393</v>
      </c>
    </row>
    <row r="1289" spans="1:19">
      <c r="A1289">
        <v>1403636988401</v>
      </c>
      <c r="B1289">
        <v>-2.0921159999999999</v>
      </c>
      <c r="C1289">
        <v>8.2520959999999999</v>
      </c>
      <c r="D1289">
        <v>-0.78532900000000005</v>
      </c>
      <c r="E1289">
        <v>-166.221915361865</v>
      </c>
      <c r="F1289">
        <v>-72.475616326621505</v>
      </c>
      <c r="G1289">
        <v>109.125047433758</v>
      </c>
      <c r="H1289">
        <v>10.199977030099999</v>
      </c>
      <c r="I1289">
        <v>-6.5936479493600002</v>
      </c>
      <c r="J1289">
        <v>-1.34262157643</v>
      </c>
      <c r="K1289">
        <v>-165.943035716998</v>
      </c>
      <c r="L1289">
        <v>-72.461672178661004</v>
      </c>
      <c r="M1289">
        <v>-47.131475866434002</v>
      </c>
      <c r="N1289">
        <v>-1.74674652902302</v>
      </c>
      <c r="O1289">
        <v>7.8301826147846398</v>
      </c>
      <c r="P1289">
        <v>-0.57809376177842997</v>
      </c>
      <c r="Q1289">
        <v>118.47220258354901</v>
      </c>
      <c r="R1289">
        <v>52.6137559412578</v>
      </c>
      <c r="S1289">
        <v>87.027742836591699</v>
      </c>
    </row>
    <row r="1290" spans="1:19">
      <c r="A1290">
        <v>1403636988501</v>
      </c>
      <c r="B1290">
        <v>-2.107488</v>
      </c>
      <c r="C1290">
        <v>8.2232160000000007</v>
      </c>
      <c r="D1290">
        <v>-0.76891600000000004</v>
      </c>
      <c r="E1290">
        <v>-166.23282329391901</v>
      </c>
      <c r="F1290">
        <v>-73.415497434980495</v>
      </c>
      <c r="G1290">
        <v>109.09334435886799</v>
      </c>
      <c r="H1290">
        <v>10.200503578799999</v>
      </c>
      <c r="I1290">
        <v>-6.5611906113399998</v>
      </c>
      <c r="J1290">
        <v>-1.32561343833</v>
      </c>
      <c r="K1290">
        <v>-165.959369381518</v>
      </c>
      <c r="L1290">
        <v>-73.408623886393201</v>
      </c>
      <c r="M1290">
        <v>-47.164754387917398</v>
      </c>
      <c r="N1290">
        <v>-1.75930667687845</v>
      </c>
      <c r="O1290">
        <v>7.8023953625316196</v>
      </c>
      <c r="P1290">
        <v>-0.55884777744924097</v>
      </c>
      <c r="Q1290">
        <v>116.921732689633</v>
      </c>
      <c r="R1290">
        <v>53.1538508133577</v>
      </c>
      <c r="S1290">
        <v>85.8825230728863</v>
      </c>
    </row>
    <row r="1291" spans="1:19">
      <c r="A1291">
        <v>1403636988601</v>
      </c>
      <c r="B1291">
        <v>-2.1129859999999998</v>
      </c>
      <c r="C1291">
        <v>8.1910749999999997</v>
      </c>
      <c r="D1291">
        <v>-0.74655300000000002</v>
      </c>
      <c r="E1291">
        <v>-165.72980522497099</v>
      </c>
      <c r="F1291">
        <v>-73.850963171198899</v>
      </c>
      <c r="G1291">
        <v>108.62730902768401</v>
      </c>
      <c r="H1291">
        <v>10.192509492099999</v>
      </c>
      <c r="I1291">
        <v>-6.5291328237800004</v>
      </c>
      <c r="J1291">
        <v>-1.30228466826</v>
      </c>
      <c r="K1291">
        <v>-165.483343974251</v>
      </c>
      <c r="L1291">
        <v>-73.845417505052794</v>
      </c>
      <c r="M1291">
        <v>-47.624645064255802</v>
      </c>
      <c r="N1291">
        <v>-1.7643874503017001</v>
      </c>
      <c r="O1291">
        <v>7.7716253974068001</v>
      </c>
      <c r="P1291">
        <v>-0.53385230251402804</v>
      </c>
      <c r="Q1291">
        <v>116.041577418457</v>
      </c>
      <c r="R1291">
        <v>53.3171681326019</v>
      </c>
      <c r="S1291">
        <v>85.207677596657106</v>
      </c>
    </row>
    <row r="1292" spans="1:19">
      <c r="A1292">
        <v>1403636988701</v>
      </c>
      <c r="B1292">
        <v>-2.1098349999999999</v>
      </c>
      <c r="C1292">
        <v>8.1565399999999997</v>
      </c>
      <c r="D1292">
        <v>-0.72429399999999999</v>
      </c>
      <c r="E1292">
        <v>-165.23069848313099</v>
      </c>
      <c r="F1292">
        <v>-74.0067176754672</v>
      </c>
      <c r="G1292">
        <v>108.157304601775</v>
      </c>
      <c r="H1292">
        <v>10.1763519838</v>
      </c>
      <c r="I1292">
        <v>-6.4978079414199996</v>
      </c>
      <c r="J1292">
        <v>-1.27885553306</v>
      </c>
      <c r="K1292">
        <v>-165.011763806056</v>
      </c>
      <c r="L1292">
        <v>-74.000173372039896</v>
      </c>
      <c r="M1292">
        <v>-48.0899306182963</v>
      </c>
      <c r="N1292">
        <v>-1.76215313020974</v>
      </c>
      <c r="O1292">
        <v>7.7382645542934396</v>
      </c>
      <c r="P1292">
        <v>-0.50931130778032396</v>
      </c>
      <c r="Q1292">
        <v>115.637860592644</v>
      </c>
      <c r="R1292">
        <v>53.325069766527797</v>
      </c>
      <c r="S1292">
        <v>84.863760924208407</v>
      </c>
    </row>
    <row r="1293" spans="1:19">
      <c r="A1293">
        <v>1403636988801</v>
      </c>
      <c r="B1293">
        <v>-2.0987100000000001</v>
      </c>
      <c r="C1293">
        <v>8.1193449999999991</v>
      </c>
      <c r="D1293">
        <v>-0.70662400000000003</v>
      </c>
      <c r="E1293">
        <v>-165.22017830099799</v>
      </c>
      <c r="F1293">
        <v>-74.390316920478497</v>
      </c>
      <c r="G1293">
        <v>108.145469198166</v>
      </c>
      <c r="H1293">
        <v>10.150271057799999</v>
      </c>
      <c r="I1293">
        <v>-6.4680809682499998</v>
      </c>
      <c r="J1293">
        <v>-1.2602220673</v>
      </c>
      <c r="K1293">
        <v>-164.99746832553899</v>
      </c>
      <c r="L1293">
        <v>-74.3763355644858</v>
      </c>
      <c r="M1293">
        <v>-48.107254001350903</v>
      </c>
      <c r="N1293">
        <v>-1.7507481927228401</v>
      </c>
      <c r="O1293">
        <v>7.7023363321305203</v>
      </c>
      <c r="P1293">
        <v>-0.49027577180204801</v>
      </c>
      <c r="Q1293">
        <v>114.99561900662501</v>
      </c>
      <c r="R1293">
        <v>53.5314035857918</v>
      </c>
      <c r="S1293">
        <v>84.4002684779867</v>
      </c>
    </row>
    <row r="1294" spans="1:19">
      <c r="A1294">
        <v>1403636988901</v>
      </c>
      <c r="B1294">
        <v>-2.0789610000000001</v>
      </c>
      <c r="C1294">
        <v>8.0790799999999994</v>
      </c>
      <c r="D1294">
        <v>-0.69452100000000005</v>
      </c>
      <c r="E1294">
        <v>-164.07851700918701</v>
      </c>
      <c r="F1294">
        <v>-74.776353793538703</v>
      </c>
      <c r="G1294">
        <v>107.051296641381</v>
      </c>
      <c r="H1294">
        <v>10.1170212478</v>
      </c>
      <c r="I1294">
        <v>-6.4386987618799996</v>
      </c>
      <c r="J1294">
        <v>-1.24831424203</v>
      </c>
      <c r="K1294">
        <v>-163.88711577407099</v>
      </c>
      <c r="L1294">
        <v>-74.758337156015301</v>
      </c>
      <c r="M1294">
        <v>-49.188846192761403</v>
      </c>
      <c r="N1294">
        <v>-1.7330082315970301</v>
      </c>
      <c r="O1294">
        <v>7.66383261663902</v>
      </c>
      <c r="P1294">
        <v>-0.47841332806380399</v>
      </c>
      <c r="Q1294">
        <v>114.021544251102</v>
      </c>
      <c r="R1294">
        <v>53.565227580356201</v>
      </c>
      <c r="S1294">
        <v>83.591111175569395</v>
      </c>
    </row>
    <row r="1295" spans="1:19">
      <c r="A1295">
        <v>1403636989001</v>
      </c>
      <c r="B1295">
        <v>-2.0499779999999999</v>
      </c>
      <c r="C1295">
        <v>8.0356129999999997</v>
      </c>
      <c r="D1295">
        <v>-0.68735800000000002</v>
      </c>
      <c r="E1295">
        <v>-162.70130424304699</v>
      </c>
      <c r="F1295">
        <v>-75.113190482065093</v>
      </c>
      <c r="G1295">
        <v>105.688760871778</v>
      </c>
      <c r="H1295">
        <v>10.0716720308</v>
      </c>
      <c r="I1295">
        <v>-6.4108895025899999</v>
      </c>
      <c r="J1295">
        <v>-1.24090364579</v>
      </c>
      <c r="K1295">
        <v>-162.52346466654399</v>
      </c>
      <c r="L1295">
        <v>-75.089457288383201</v>
      </c>
      <c r="M1295">
        <v>-50.536353825849098</v>
      </c>
      <c r="N1295">
        <v>-1.70423046938541</v>
      </c>
      <c r="O1295">
        <v>7.6218818342273602</v>
      </c>
      <c r="P1295">
        <v>-0.47189126559905498</v>
      </c>
      <c r="Q1295">
        <v>113.068534176011</v>
      </c>
      <c r="R1295">
        <v>53.538060587019899</v>
      </c>
      <c r="S1295">
        <v>82.757463613017194</v>
      </c>
    </row>
    <row r="1296" spans="1:19">
      <c r="A1296">
        <v>1403636989101</v>
      </c>
      <c r="B1296">
        <v>-2.010303</v>
      </c>
      <c r="C1296">
        <v>7.9877820000000002</v>
      </c>
      <c r="D1296">
        <v>-0.68463499999999999</v>
      </c>
      <c r="E1296">
        <v>-161.661856689807</v>
      </c>
      <c r="F1296">
        <v>-75.306858008387096</v>
      </c>
      <c r="G1296">
        <v>104.619345944965</v>
      </c>
      <c r="H1296">
        <v>10.0168541249</v>
      </c>
      <c r="I1296">
        <v>-6.3819555834899999</v>
      </c>
      <c r="J1296">
        <v>-1.23875724568</v>
      </c>
      <c r="K1296">
        <v>-161.51217250975299</v>
      </c>
      <c r="L1296">
        <v>-75.282964255325595</v>
      </c>
      <c r="M1296">
        <v>-51.601900488573101</v>
      </c>
      <c r="N1296">
        <v>-1.6676837410752601</v>
      </c>
      <c r="O1296">
        <v>7.5751835276243797</v>
      </c>
      <c r="P1296">
        <v>-0.47112484298255802</v>
      </c>
      <c r="Q1296">
        <v>112.454329445444</v>
      </c>
      <c r="R1296">
        <v>53.493752689865602</v>
      </c>
      <c r="S1296">
        <v>82.142481507467195</v>
      </c>
    </row>
    <row r="1297" spans="1:19">
      <c r="A1297">
        <v>1403636989201</v>
      </c>
      <c r="B1297">
        <v>-1.9602839999999999</v>
      </c>
      <c r="C1297">
        <v>7.9361139999999999</v>
      </c>
      <c r="D1297">
        <v>-0.68465900000000002</v>
      </c>
      <c r="E1297">
        <v>-161.55391635917701</v>
      </c>
      <c r="F1297">
        <v>-75.246130316686106</v>
      </c>
      <c r="G1297">
        <v>104.43264060563</v>
      </c>
      <c r="H1297">
        <v>9.9489416685500007</v>
      </c>
      <c r="I1297">
        <v>-6.3549799706999996</v>
      </c>
      <c r="J1297">
        <v>-1.2385633874099999</v>
      </c>
      <c r="K1297">
        <v>-161.42603943328501</v>
      </c>
      <c r="L1297">
        <v>-75.223512490938106</v>
      </c>
      <c r="M1297">
        <v>-51.766591420830601</v>
      </c>
      <c r="N1297">
        <v>-1.61910578115343</v>
      </c>
      <c r="O1297">
        <v>7.5249940245976097</v>
      </c>
      <c r="P1297">
        <v>-0.47324938029961999</v>
      </c>
      <c r="Q1297">
        <v>112.529427691628</v>
      </c>
      <c r="R1297">
        <v>53.447194391596803</v>
      </c>
      <c r="S1297">
        <v>82.106891987693501</v>
      </c>
    </row>
    <row r="1298" spans="1:19">
      <c r="A1298">
        <v>1403636989301</v>
      </c>
      <c r="B1298">
        <v>-1.899635</v>
      </c>
      <c r="C1298">
        <v>7.88096</v>
      </c>
      <c r="D1298">
        <v>-0.68270500000000001</v>
      </c>
      <c r="E1298">
        <v>-166.23804958998599</v>
      </c>
      <c r="F1298">
        <v>-74.569987155253202</v>
      </c>
      <c r="G1298">
        <v>108.784287968162</v>
      </c>
      <c r="H1298">
        <v>9.8709347732699992</v>
      </c>
      <c r="I1298">
        <v>-6.3281246255900001</v>
      </c>
      <c r="J1298">
        <v>-1.2365474382599999</v>
      </c>
      <c r="K1298">
        <v>-166.12590367562399</v>
      </c>
      <c r="L1298">
        <v>-74.552587572517993</v>
      </c>
      <c r="M1298">
        <v>-47.409402098236001</v>
      </c>
      <c r="N1298">
        <v>-1.56177970579619</v>
      </c>
      <c r="O1298">
        <v>7.4709306758458496</v>
      </c>
      <c r="P1298">
        <v>-0.47418810844939602</v>
      </c>
      <c r="Q1298">
        <v>115.016910903217</v>
      </c>
      <c r="R1298">
        <v>53.810606223448097</v>
      </c>
      <c r="S1298">
        <v>84.130015849542104</v>
      </c>
    </row>
    <row r="1299" spans="1:19">
      <c r="A1299">
        <v>1403636989401</v>
      </c>
      <c r="B1299">
        <v>-1.8312200000000001</v>
      </c>
      <c r="C1299">
        <v>7.8234310000000002</v>
      </c>
      <c r="D1299">
        <v>-0.67366300000000001</v>
      </c>
      <c r="E1299">
        <v>-171.88624971601499</v>
      </c>
      <c r="F1299">
        <v>-73.199868281079304</v>
      </c>
      <c r="G1299">
        <v>114.04570771764701</v>
      </c>
      <c r="H1299">
        <v>9.7865933635999998</v>
      </c>
      <c r="I1299">
        <v>-6.30081844548</v>
      </c>
      <c r="J1299">
        <v>-1.2280230227</v>
      </c>
      <c r="K1299">
        <v>-171.78884704735199</v>
      </c>
      <c r="L1299">
        <v>-73.188653442056406</v>
      </c>
      <c r="M1299">
        <v>-42.162530100524997</v>
      </c>
      <c r="N1299">
        <v>-1.4991767552700299</v>
      </c>
      <c r="O1299">
        <v>7.4140134630845997</v>
      </c>
      <c r="P1299">
        <v>-0.46899612393936102</v>
      </c>
      <c r="Q1299">
        <v>119.076100599885</v>
      </c>
      <c r="R1299">
        <v>54.061845355562802</v>
      </c>
      <c r="S1299">
        <v>87.414201674588298</v>
      </c>
    </row>
    <row r="1300" spans="1:19">
      <c r="A1300">
        <v>1403636989501</v>
      </c>
      <c r="B1300">
        <v>-1.7575240000000001</v>
      </c>
      <c r="C1300">
        <v>7.7625950000000001</v>
      </c>
      <c r="D1300">
        <v>-0.65640200000000004</v>
      </c>
      <c r="E1300">
        <v>-174.36351611912599</v>
      </c>
      <c r="F1300">
        <v>-71.844664018838998</v>
      </c>
      <c r="G1300">
        <v>116.30610496495299</v>
      </c>
      <c r="H1300">
        <v>9.6960917996399996</v>
      </c>
      <c r="I1300">
        <v>-6.2758841330499999</v>
      </c>
      <c r="J1300">
        <v>-1.2125870291</v>
      </c>
      <c r="K1300">
        <v>-174.26783250900999</v>
      </c>
      <c r="L1300">
        <v>-71.837905716433397</v>
      </c>
      <c r="M1300">
        <v>-39.903160990437598</v>
      </c>
      <c r="N1300">
        <v>-1.4304006594041001</v>
      </c>
      <c r="O1300">
        <v>7.3567574208754403</v>
      </c>
      <c r="P1300">
        <v>-0.457456612752554</v>
      </c>
      <c r="Q1300">
        <v>122.258901386741</v>
      </c>
      <c r="R1300">
        <v>53.827075395271201</v>
      </c>
      <c r="S1300">
        <v>89.870497470787697</v>
      </c>
    </row>
    <row r="1301" spans="1:19">
      <c r="A1301">
        <v>1403636989601</v>
      </c>
      <c r="B1301">
        <v>-1.681295</v>
      </c>
      <c r="C1301">
        <v>7.7006129999999997</v>
      </c>
      <c r="D1301">
        <v>-0.63301499999999999</v>
      </c>
      <c r="E1301">
        <v>-176.24693005246101</v>
      </c>
      <c r="F1301">
        <v>-71.235213455472604</v>
      </c>
      <c r="G1301">
        <v>118.00323939598999</v>
      </c>
      <c r="H1301">
        <v>9.6024261386099994</v>
      </c>
      <c r="I1301">
        <v>-6.2506277390999996</v>
      </c>
      <c r="J1301">
        <v>-1.1909927868800001</v>
      </c>
      <c r="K1301">
        <v>-176.147785984618</v>
      </c>
      <c r="L1301">
        <v>-71.241972859096094</v>
      </c>
      <c r="M1301">
        <v>-38.1941784970534</v>
      </c>
      <c r="N1301">
        <v>-1.3590341497148799</v>
      </c>
      <c r="O1301">
        <v>7.2980097145777796</v>
      </c>
      <c r="P1301">
        <v>-0.43994894596344702</v>
      </c>
      <c r="Q1301">
        <v>123.933116548526</v>
      </c>
      <c r="R1301">
        <v>53.891347132333401</v>
      </c>
      <c r="S1301">
        <v>91.207990967212794</v>
      </c>
    </row>
    <row r="1302" spans="1:19">
      <c r="A1302">
        <v>1403636989701</v>
      </c>
      <c r="B1302">
        <v>-1.6040570000000001</v>
      </c>
      <c r="C1302">
        <v>7.6384030000000003</v>
      </c>
      <c r="D1302">
        <v>-0.61158699999999999</v>
      </c>
      <c r="E1302">
        <v>-178.628835770916</v>
      </c>
      <c r="F1302">
        <v>-70.838636648302099</v>
      </c>
      <c r="G1302">
        <v>120.22164572423399</v>
      </c>
      <c r="H1302">
        <v>9.5070001765099992</v>
      </c>
      <c r="I1302">
        <v>-6.2255535647100002</v>
      </c>
      <c r="J1302">
        <v>-1.17151872914</v>
      </c>
      <c r="K1302">
        <v>-178.51184926785299</v>
      </c>
      <c r="L1302">
        <v>-70.866906776698301</v>
      </c>
      <c r="M1302">
        <v>-35.9788255921409</v>
      </c>
      <c r="N1302">
        <v>-1.2860743496203699</v>
      </c>
      <c r="O1302">
        <v>7.2387112074717397</v>
      </c>
      <c r="P1302">
        <v>-0.424676795570881</v>
      </c>
      <c r="Q1302">
        <v>125.389398218935</v>
      </c>
      <c r="R1302">
        <v>54.184542626175002</v>
      </c>
      <c r="S1302">
        <v>92.501995520684304</v>
      </c>
    </row>
    <row r="1303" spans="1:19">
      <c r="A1303">
        <v>1403636989801</v>
      </c>
      <c r="B1303">
        <v>-1.527636</v>
      </c>
      <c r="C1303">
        <v>7.5757469999999998</v>
      </c>
      <c r="D1303">
        <v>-0.59584599999999999</v>
      </c>
      <c r="E1303">
        <v>-179.59274089036899</v>
      </c>
      <c r="F1303">
        <v>-70.625205018867604</v>
      </c>
      <c r="G1303">
        <v>121.117640017987</v>
      </c>
      <c r="H1303">
        <v>9.4123861533300008</v>
      </c>
      <c r="I1303">
        <v>-6.1988621471199998</v>
      </c>
      <c r="J1303">
        <v>-1.1577240175900001</v>
      </c>
      <c r="K1303">
        <v>-179.44916320478899</v>
      </c>
      <c r="L1303">
        <v>-70.674196999780605</v>
      </c>
      <c r="M1303">
        <v>-35.110339451067901</v>
      </c>
      <c r="N1303">
        <v>-1.2143971316536999</v>
      </c>
      <c r="O1303">
        <v>7.1782988543007002</v>
      </c>
      <c r="P1303">
        <v>-0.41490575658669798</v>
      </c>
      <c r="Q1303">
        <v>126.05278237602199</v>
      </c>
      <c r="R1303">
        <v>54.283823435381997</v>
      </c>
      <c r="S1303">
        <v>93.073037230543605</v>
      </c>
    </row>
    <row r="1304" spans="1:19">
      <c r="A1304">
        <v>1403636989901</v>
      </c>
      <c r="B1304">
        <v>-1.4527760000000001</v>
      </c>
      <c r="C1304">
        <v>7.5133289999999997</v>
      </c>
      <c r="D1304">
        <v>-0.58590600000000004</v>
      </c>
      <c r="E1304">
        <v>-179.14836189601399</v>
      </c>
      <c r="F1304">
        <v>-70.908299115896995</v>
      </c>
      <c r="G1304">
        <v>120.724019933753</v>
      </c>
      <c r="H1304">
        <v>9.3204347254000002</v>
      </c>
      <c r="I1304">
        <v>-6.1715226041699998</v>
      </c>
      <c r="J1304">
        <v>-1.1479273212500001</v>
      </c>
      <c r="K1304">
        <v>-179.01708789862499</v>
      </c>
      <c r="L1304">
        <v>-70.958793961580199</v>
      </c>
      <c r="M1304">
        <v>-35.496716366018099</v>
      </c>
      <c r="N1304">
        <v>-1.1452448538728099</v>
      </c>
      <c r="O1304">
        <v>7.1183532242500096</v>
      </c>
      <c r="P1304">
        <v>-0.40891228016881098</v>
      </c>
      <c r="Q1304">
        <v>125.38493189120901</v>
      </c>
      <c r="R1304">
        <v>54.335570614888198</v>
      </c>
      <c r="S1304">
        <v>92.558469739205805</v>
      </c>
    </row>
    <row r="1305" spans="1:19">
      <c r="A1305">
        <v>1403636990001</v>
      </c>
      <c r="B1305">
        <v>-1.3787</v>
      </c>
      <c r="C1305">
        <v>7.4504999999999999</v>
      </c>
      <c r="D1305">
        <v>-0.580071</v>
      </c>
      <c r="E1305">
        <v>-178.24500458088099</v>
      </c>
      <c r="F1305">
        <v>-71.793252650240703</v>
      </c>
      <c r="G1305">
        <v>119.888875812959</v>
      </c>
      <c r="H1305">
        <v>9.2259575097499997</v>
      </c>
      <c r="I1305">
        <v>-6.14244093756</v>
      </c>
      <c r="J1305">
        <v>-1.14272339029</v>
      </c>
      <c r="K1305">
        <v>-178.08852697998401</v>
      </c>
      <c r="L1305">
        <v>-71.868144261366496</v>
      </c>
      <c r="M1305">
        <v>-36.359349064487397</v>
      </c>
      <c r="N1305">
        <v>-1.0745452918762599</v>
      </c>
      <c r="O1305">
        <v>7.0558732736380296</v>
      </c>
      <c r="P1305">
        <v>-0.40753364624475402</v>
      </c>
      <c r="Q1305">
        <v>123.393642561733</v>
      </c>
      <c r="R1305">
        <v>54.5955906859108</v>
      </c>
      <c r="S1305">
        <v>91.013936974504801</v>
      </c>
    </row>
    <row r="1306" spans="1:19">
      <c r="A1306">
        <v>1403636990101</v>
      </c>
      <c r="B1306">
        <v>-1.3044260000000001</v>
      </c>
      <c r="C1306">
        <v>7.386164</v>
      </c>
      <c r="D1306">
        <v>-0.57274999999999998</v>
      </c>
      <c r="E1306">
        <v>-177.97093037641901</v>
      </c>
      <c r="F1306">
        <v>-72.592159315315897</v>
      </c>
      <c r="G1306">
        <v>119.64278652754</v>
      </c>
      <c r="H1306">
        <v>9.1338779454299992</v>
      </c>
      <c r="I1306">
        <v>-6.1131031770500002</v>
      </c>
      <c r="J1306">
        <v>-1.13455060746</v>
      </c>
      <c r="K1306">
        <v>-177.80786882352601</v>
      </c>
      <c r="L1306">
        <v>-72.671672787463805</v>
      </c>
      <c r="M1306">
        <v>-36.611756760303997</v>
      </c>
      <c r="N1306">
        <v>-1.0060190961134501</v>
      </c>
      <c r="O1306">
        <v>6.99413720781512</v>
      </c>
      <c r="P1306">
        <v>-0.403028748747702</v>
      </c>
      <c r="Q1306">
        <v>121.77827788626</v>
      </c>
      <c r="R1306">
        <v>54.928488919574598</v>
      </c>
      <c r="S1306">
        <v>89.806953037234607</v>
      </c>
    </row>
    <row r="1307" spans="1:19">
      <c r="A1307">
        <v>1403636990201</v>
      </c>
      <c r="B1307">
        <v>-1.22919</v>
      </c>
      <c r="C1307">
        <v>7.3189479999999998</v>
      </c>
      <c r="D1307">
        <v>-0.55957699999999999</v>
      </c>
      <c r="E1307">
        <v>-178.59106184145301</v>
      </c>
      <c r="F1307">
        <v>-72.710031640350806</v>
      </c>
      <c r="G1307">
        <v>120.27132683665801</v>
      </c>
      <c r="H1307">
        <v>9.0358396859199992</v>
      </c>
      <c r="I1307">
        <v>-6.0804572716700003</v>
      </c>
      <c r="J1307">
        <v>-1.1208069247000001</v>
      </c>
      <c r="K1307">
        <v>-178.42313099523199</v>
      </c>
      <c r="L1307">
        <v>-72.7993575894385</v>
      </c>
      <c r="M1307">
        <v>-35.9929715419415</v>
      </c>
      <c r="N1307">
        <v>-0.93359810122182796</v>
      </c>
      <c r="O1307">
        <v>6.9272164423354798</v>
      </c>
      <c r="P1307">
        <v>-0.39310656407949002</v>
      </c>
      <c r="Q1307">
        <v>121.70173476500899</v>
      </c>
      <c r="R1307">
        <v>55.106952961811899</v>
      </c>
      <c r="S1307">
        <v>89.846281220225094</v>
      </c>
    </row>
    <row r="1308" spans="1:19">
      <c r="A1308">
        <v>1403636990301</v>
      </c>
      <c r="B1308">
        <v>-1.1534450000000001</v>
      </c>
      <c r="C1308">
        <v>7.2497499999999997</v>
      </c>
      <c r="D1308">
        <v>-0.54041300000000003</v>
      </c>
      <c r="E1308">
        <v>-179.581451797721</v>
      </c>
      <c r="F1308">
        <v>-72.139947851449804</v>
      </c>
      <c r="G1308">
        <v>121.320365490002</v>
      </c>
      <c r="H1308">
        <v>8.9393910082500003</v>
      </c>
      <c r="I1308">
        <v>-6.0463854642800001</v>
      </c>
      <c r="J1308">
        <v>-1.10097632259</v>
      </c>
      <c r="K1308">
        <v>-179.43156597537799</v>
      </c>
      <c r="L1308">
        <v>-72.226422857899607</v>
      </c>
      <c r="M1308">
        <v>-34.929962269112401</v>
      </c>
      <c r="N1308">
        <v>-0.86309770675268005</v>
      </c>
      <c r="O1308">
        <v>6.8597265127422196</v>
      </c>
      <c r="P1308">
        <v>-0.37691742812057999</v>
      </c>
      <c r="Q1308">
        <v>123.103179960503</v>
      </c>
      <c r="R1308">
        <v>55.034227588693199</v>
      </c>
      <c r="S1308">
        <v>91.095298449045401</v>
      </c>
    </row>
    <row r="1309" spans="1:19">
      <c r="A1309">
        <v>1403636990401</v>
      </c>
      <c r="B1309">
        <v>-1.0772930000000001</v>
      </c>
      <c r="C1309">
        <v>7.177638</v>
      </c>
      <c r="D1309">
        <v>-0.51580000000000004</v>
      </c>
      <c r="E1309">
        <v>179.55516347691201</v>
      </c>
      <c r="F1309">
        <v>-71.577774285570101</v>
      </c>
      <c r="G1309">
        <v>122.29117890503601</v>
      </c>
      <c r="H1309">
        <v>8.8383970645600005</v>
      </c>
      <c r="I1309">
        <v>-6.0083649751400001</v>
      </c>
      <c r="J1309">
        <v>-1.07553860525</v>
      </c>
      <c r="K1309">
        <v>179.68553245689401</v>
      </c>
      <c r="L1309">
        <v>-71.666630957707298</v>
      </c>
      <c r="M1309">
        <v>-33.956723678979898</v>
      </c>
      <c r="N1309">
        <v>-0.79015993913373705</v>
      </c>
      <c r="O1309">
        <v>6.7870561298529104</v>
      </c>
      <c r="P1309">
        <v>-0.35514322001029403</v>
      </c>
      <c r="Q1309">
        <v>124.44825788234</v>
      </c>
      <c r="R1309">
        <v>54.946628977003499</v>
      </c>
      <c r="S1309">
        <v>92.321815743657496</v>
      </c>
    </row>
    <row r="1310" spans="1:19">
      <c r="A1310">
        <v>1403636990501</v>
      </c>
      <c r="B1310">
        <v>-1.0027470000000001</v>
      </c>
      <c r="C1310">
        <v>7.1030110000000004</v>
      </c>
      <c r="D1310">
        <v>-0.49355500000000002</v>
      </c>
      <c r="E1310">
        <v>-179.89691722033001</v>
      </c>
      <c r="F1310">
        <v>-71.019911790986299</v>
      </c>
      <c r="G1310">
        <v>121.981272965016</v>
      </c>
      <c r="H1310">
        <v>8.7405367003900007</v>
      </c>
      <c r="I1310">
        <v>-5.96962926501</v>
      </c>
      <c r="J1310">
        <v>-1.0532044270900001</v>
      </c>
      <c r="K1310">
        <v>-179.761868926066</v>
      </c>
      <c r="L1310">
        <v>-71.109836573694594</v>
      </c>
      <c r="M1310">
        <v>-34.273078215906501</v>
      </c>
      <c r="N1310">
        <v>-0.72018128047885499</v>
      </c>
      <c r="O1310">
        <v>6.7149859580844504</v>
      </c>
      <c r="P1310">
        <v>-0.336220882242589</v>
      </c>
      <c r="Q1310">
        <v>125.341408130839</v>
      </c>
      <c r="R1310">
        <v>54.5647327714371</v>
      </c>
      <c r="S1310">
        <v>93.127427544547203</v>
      </c>
    </row>
    <row r="1311" spans="1:19">
      <c r="A1311">
        <v>1403636990601</v>
      </c>
      <c r="B1311">
        <v>-0.92939799999999995</v>
      </c>
      <c r="C1311">
        <v>7.0271470000000003</v>
      </c>
      <c r="D1311">
        <v>-0.47636000000000001</v>
      </c>
      <c r="E1311">
        <v>-179.87844525646</v>
      </c>
      <c r="F1311">
        <v>-70.730158394592607</v>
      </c>
      <c r="G1311">
        <v>122.14645628592299</v>
      </c>
      <c r="H1311">
        <v>8.6428786401900002</v>
      </c>
      <c r="I1311">
        <v>-5.9294238990899997</v>
      </c>
      <c r="J1311">
        <v>-1.03745289296</v>
      </c>
      <c r="K1311">
        <v>-179.73671907141801</v>
      </c>
      <c r="L1311">
        <v>-70.825429963668199</v>
      </c>
      <c r="M1311">
        <v>-34.128987123970703</v>
      </c>
      <c r="N1311">
        <v>-0.65090149543125098</v>
      </c>
      <c r="O1311">
        <v>6.6416832906275598</v>
      </c>
      <c r="P1311">
        <v>-0.32374828722474103</v>
      </c>
      <c r="Q1311">
        <v>125.86633681446099</v>
      </c>
      <c r="R1311">
        <v>54.419467223275198</v>
      </c>
      <c r="S1311">
        <v>93.678001782930906</v>
      </c>
    </row>
    <row r="1312" spans="1:19">
      <c r="A1312">
        <v>1403636990701</v>
      </c>
      <c r="B1312">
        <v>-0.85676600000000003</v>
      </c>
      <c r="C1312">
        <v>6.9518110000000002</v>
      </c>
      <c r="D1312">
        <v>-0.46533200000000002</v>
      </c>
      <c r="E1312">
        <v>179.78831539181999</v>
      </c>
      <c r="F1312">
        <v>-70.371486598127404</v>
      </c>
      <c r="G1312">
        <v>122.64369006173</v>
      </c>
      <c r="H1312">
        <v>8.5465283914099999</v>
      </c>
      <c r="I1312">
        <v>-5.8889511733099997</v>
      </c>
      <c r="J1312">
        <v>-1.0289645064799999</v>
      </c>
      <c r="K1312">
        <v>179.92045728858699</v>
      </c>
      <c r="L1312">
        <v>-70.470958203836801</v>
      </c>
      <c r="M1312">
        <v>-33.624359122638097</v>
      </c>
      <c r="N1312">
        <v>-0.58282581051701199</v>
      </c>
      <c r="O1312">
        <v>6.5686217015750801</v>
      </c>
      <c r="P1312">
        <v>-0.31841927794784403</v>
      </c>
      <c r="Q1312">
        <v>126.637701856699</v>
      </c>
      <c r="R1312">
        <v>54.315706462473301</v>
      </c>
      <c r="S1312">
        <v>94.462326417939494</v>
      </c>
    </row>
    <row r="1313" spans="1:19">
      <c r="A1313">
        <v>1403636990801</v>
      </c>
      <c r="B1313">
        <v>-0.78597600000000001</v>
      </c>
      <c r="C1313">
        <v>6.8761320000000001</v>
      </c>
      <c r="D1313">
        <v>-0.46116800000000002</v>
      </c>
      <c r="E1313">
        <v>179.34023580656199</v>
      </c>
      <c r="F1313">
        <v>-70.195982285630194</v>
      </c>
      <c r="G1313">
        <v>123.21180919613001</v>
      </c>
      <c r="H1313">
        <v>8.4520107240000009</v>
      </c>
      <c r="I1313">
        <v>-5.8470522476399998</v>
      </c>
      <c r="J1313">
        <v>-1.02733850892</v>
      </c>
      <c r="K1313">
        <v>179.47313413755199</v>
      </c>
      <c r="L1313">
        <v>-70.3078867119808</v>
      </c>
      <c r="M1313">
        <v>-33.073615088235101</v>
      </c>
      <c r="N1313">
        <v>-0.51683854317359501</v>
      </c>
      <c r="O1313">
        <v>6.4950077773476202</v>
      </c>
      <c r="P1313">
        <v>-0.31972140039830599</v>
      </c>
      <c r="Q1313">
        <v>127.08945797768</v>
      </c>
      <c r="R1313">
        <v>54.329982271563402</v>
      </c>
      <c r="S1313">
        <v>94.9722795099335</v>
      </c>
    </row>
    <row r="1314" spans="1:19">
      <c r="A1314">
        <v>1403636990901</v>
      </c>
      <c r="B1314">
        <v>-0.71802699999999997</v>
      </c>
      <c r="C1314">
        <v>6.8002200000000004</v>
      </c>
      <c r="D1314">
        <v>-0.46360899999999999</v>
      </c>
      <c r="E1314">
        <v>179.47232743920799</v>
      </c>
      <c r="F1314">
        <v>-70.153191935527204</v>
      </c>
      <c r="G1314">
        <v>123.195286183904</v>
      </c>
      <c r="H1314">
        <v>8.3590469765000002</v>
      </c>
      <c r="I1314">
        <v>-5.8052851852799998</v>
      </c>
      <c r="J1314">
        <v>-1.03090165932</v>
      </c>
      <c r="K1314">
        <v>179.61259813500399</v>
      </c>
      <c r="L1314">
        <v>-70.2647084234939</v>
      </c>
      <c r="M1314">
        <v>-33.093479477230701</v>
      </c>
      <c r="N1314">
        <v>-0.45212621103940398</v>
      </c>
      <c r="O1314">
        <v>6.4220904469229101</v>
      </c>
      <c r="P1314">
        <v>-0.32611143417780197</v>
      </c>
      <c r="Q1314">
        <v>127.12232443905</v>
      </c>
      <c r="R1314">
        <v>54.278489836094899</v>
      </c>
      <c r="S1314">
        <v>95.092194385358198</v>
      </c>
    </row>
    <row r="1315" spans="1:19">
      <c r="A1315">
        <v>1403636991001</v>
      </c>
      <c r="B1315">
        <v>-0.65224800000000005</v>
      </c>
      <c r="C1315">
        <v>6.7260619999999998</v>
      </c>
      <c r="D1315">
        <v>-0.47095900000000002</v>
      </c>
      <c r="E1315">
        <v>179.17299286751501</v>
      </c>
      <c r="F1315">
        <v>-70.177835233758699</v>
      </c>
      <c r="G1315">
        <v>123.51288804332</v>
      </c>
      <c r="H1315">
        <v>8.2675572358299991</v>
      </c>
      <c r="I1315">
        <v>-5.76443946803</v>
      </c>
      <c r="J1315">
        <v>-1.0388731685999999</v>
      </c>
      <c r="K1315">
        <v>179.336059921904</v>
      </c>
      <c r="L1315">
        <v>-70.291530292879102</v>
      </c>
      <c r="M1315">
        <v>-32.791591754401601</v>
      </c>
      <c r="N1315">
        <v>-0.38832927697805703</v>
      </c>
      <c r="O1315">
        <v>6.3505263617780399</v>
      </c>
      <c r="P1315">
        <v>-0.33687050359009602</v>
      </c>
      <c r="Q1315">
        <v>127.16585924901</v>
      </c>
      <c r="R1315">
        <v>54.351268171059402</v>
      </c>
      <c r="S1315">
        <v>95.196530635850095</v>
      </c>
    </row>
    <row r="1316" spans="1:19">
      <c r="A1316">
        <v>1403636991101</v>
      </c>
      <c r="B1316">
        <v>-0.58870599999999995</v>
      </c>
      <c r="C1316">
        <v>6.6535440000000001</v>
      </c>
      <c r="D1316">
        <v>-0.482433</v>
      </c>
      <c r="E1316">
        <v>178.931272979727</v>
      </c>
      <c r="F1316">
        <v>-70.281180797783193</v>
      </c>
      <c r="G1316">
        <v>123.71271980396099</v>
      </c>
      <c r="H1316">
        <v>8.1776642940199995</v>
      </c>
      <c r="I1316">
        <v>-5.7228218436400002</v>
      </c>
      <c r="J1316">
        <v>-1.05037880775</v>
      </c>
      <c r="K1316">
        <v>179.099955202514</v>
      </c>
      <c r="L1316">
        <v>-70.394583582935397</v>
      </c>
      <c r="M1316">
        <v>-32.590252164339198</v>
      </c>
      <c r="N1316">
        <v>-0.32618518674076302</v>
      </c>
      <c r="O1316">
        <v>6.2789034908275996</v>
      </c>
      <c r="P1316">
        <v>-0.35100171638689798</v>
      </c>
      <c r="Q1316">
        <v>127.05281467500799</v>
      </c>
      <c r="R1316">
        <v>54.453005719699398</v>
      </c>
      <c r="S1316">
        <v>95.119077142711404</v>
      </c>
    </row>
    <row r="1317" spans="1:19">
      <c r="A1317">
        <v>1403636991201</v>
      </c>
      <c r="B1317">
        <v>-0.52812099999999995</v>
      </c>
      <c r="C1317">
        <v>6.5831980000000003</v>
      </c>
      <c r="D1317">
        <v>-0.49573800000000001</v>
      </c>
      <c r="E1317">
        <v>178.592867120883</v>
      </c>
      <c r="F1317">
        <v>-70.261661013755202</v>
      </c>
      <c r="G1317">
        <v>123.94050651827099</v>
      </c>
      <c r="H1317">
        <v>8.0937187708099998</v>
      </c>
      <c r="I1317">
        <v>-5.68245122115</v>
      </c>
      <c r="J1317">
        <v>-1.06324606853</v>
      </c>
      <c r="K1317">
        <v>178.77411343953099</v>
      </c>
      <c r="L1317">
        <v>-70.361237211142196</v>
      </c>
      <c r="M1317">
        <v>-32.379417513029402</v>
      </c>
      <c r="N1317">
        <v>-0.26870506309299902</v>
      </c>
      <c r="O1317">
        <v>6.2107021478238398</v>
      </c>
      <c r="P1317">
        <v>-0.36621033716110901</v>
      </c>
      <c r="Q1317">
        <v>127.223451594214</v>
      </c>
      <c r="R1317">
        <v>54.506498465733301</v>
      </c>
      <c r="S1317">
        <v>95.184832645881201</v>
      </c>
    </row>
    <row r="1318" spans="1:19">
      <c r="A1318">
        <v>1403636991301</v>
      </c>
      <c r="B1318">
        <v>-0.468499</v>
      </c>
      <c r="C1318">
        <v>6.5109640000000004</v>
      </c>
      <c r="D1318">
        <v>-0.50434000000000001</v>
      </c>
      <c r="E1318">
        <v>178.71381584212699</v>
      </c>
      <c r="F1318">
        <v>-70.1526126421914</v>
      </c>
      <c r="G1318">
        <v>123.758094731247</v>
      </c>
      <c r="H1318">
        <v>8.0067841642400008</v>
      </c>
      <c r="I1318">
        <v>-5.6388722073900004</v>
      </c>
      <c r="J1318">
        <v>-1.07085023009</v>
      </c>
      <c r="K1318">
        <v>178.89555870084999</v>
      </c>
      <c r="L1318">
        <v>-70.246093585268795</v>
      </c>
      <c r="M1318">
        <v>-32.556847928970299</v>
      </c>
      <c r="N1318">
        <v>-0.20985425348285799</v>
      </c>
      <c r="O1318">
        <v>6.1385741044990203</v>
      </c>
      <c r="P1318">
        <v>-0.37613230635440897</v>
      </c>
      <c r="Q1318">
        <v>127.398325772994</v>
      </c>
      <c r="R1318">
        <v>54.423546306104299</v>
      </c>
      <c r="S1318">
        <v>95.236427781669605</v>
      </c>
    </row>
    <row r="1319" spans="1:19">
      <c r="A1319">
        <v>1403636991401</v>
      </c>
      <c r="B1319">
        <v>-0.41034300000000001</v>
      </c>
      <c r="C1319">
        <v>6.4380090000000001</v>
      </c>
      <c r="D1319">
        <v>-0.50667499999999999</v>
      </c>
      <c r="E1319">
        <v>178.83288068562899</v>
      </c>
      <c r="F1319">
        <v>-69.9973394028966</v>
      </c>
      <c r="G1319">
        <v>123.51325895761001</v>
      </c>
      <c r="H1319">
        <v>7.9245039800299999</v>
      </c>
      <c r="I1319">
        <v>-5.5955190632900003</v>
      </c>
      <c r="J1319">
        <v>-1.0689130549100001</v>
      </c>
      <c r="K1319">
        <v>179.02041958408</v>
      </c>
      <c r="L1319">
        <v>-70.066237940373398</v>
      </c>
      <c r="M1319">
        <v>-32.803289582291598</v>
      </c>
      <c r="N1319">
        <v>-0.15496627509751801</v>
      </c>
      <c r="O1319">
        <v>6.0685390787421696</v>
      </c>
      <c r="P1319">
        <v>-0.37626811483512901</v>
      </c>
      <c r="Q1319">
        <v>127.690185698972</v>
      </c>
      <c r="R1319">
        <v>54.307142784758703</v>
      </c>
      <c r="S1319">
        <v>95.307239114848301</v>
      </c>
    </row>
    <row r="1320" spans="1:19">
      <c r="A1320">
        <v>1403636991501</v>
      </c>
      <c r="B1320">
        <v>-0.35424699999999998</v>
      </c>
      <c r="C1320">
        <v>6.36531</v>
      </c>
      <c r="D1320">
        <v>-0.498946</v>
      </c>
      <c r="E1320">
        <v>178.59641381947799</v>
      </c>
      <c r="F1320">
        <v>-69.906743819669103</v>
      </c>
      <c r="G1320">
        <v>123.556428187655</v>
      </c>
      <c r="H1320">
        <v>7.8438002446099997</v>
      </c>
      <c r="I1320">
        <v>-5.5498896426100002</v>
      </c>
      <c r="J1320">
        <v>-1.0576633657900001</v>
      </c>
      <c r="K1320">
        <v>178.78030045101599</v>
      </c>
      <c r="L1320">
        <v>-69.964680214650599</v>
      </c>
      <c r="M1320">
        <v>-32.758695002500502</v>
      </c>
      <c r="N1320">
        <v>-0.10231374248735201</v>
      </c>
      <c r="O1320">
        <v>5.9972131750977598</v>
      </c>
      <c r="P1320">
        <v>-0.36686218181727398</v>
      </c>
      <c r="Q1320">
        <v>127.960227008563</v>
      </c>
      <c r="R1320">
        <v>54.308672992867798</v>
      </c>
      <c r="S1320">
        <v>95.3508863346146</v>
      </c>
    </row>
    <row r="1321" spans="1:19">
      <c r="A1321">
        <v>1403636991601</v>
      </c>
      <c r="B1321">
        <v>-0.302452</v>
      </c>
      <c r="C1321">
        <v>6.2956440000000002</v>
      </c>
      <c r="D1321">
        <v>-0.48342299999999999</v>
      </c>
      <c r="E1321">
        <v>179.79479904976901</v>
      </c>
      <c r="F1321">
        <v>-69.895300500850695</v>
      </c>
      <c r="G1321">
        <v>122.230624859877</v>
      </c>
      <c r="H1321">
        <v>7.76940729889</v>
      </c>
      <c r="I1321">
        <v>-5.5093113167299999</v>
      </c>
      <c r="J1321">
        <v>-1.0371970528900001</v>
      </c>
      <c r="K1321">
        <v>-179.991227985015</v>
      </c>
      <c r="L1321">
        <v>-69.9159565206906</v>
      </c>
      <c r="M1321">
        <v>-34.098480343815602</v>
      </c>
      <c r="N1321">
        <v>-5.3260576026706197E-2</v>
      </c>
      <c r="O1321">
        <v>5.9328101658748702</v>
      </c>
      <c r="P1321">
        <v>-0.34822662031396701</v>
      </c>
      <c r="Q1321">
        <v>127.624326328583</v>
      </c>
      <c r="R1321">
        <v>54.0168896727169</v>
      </c>
      <c r="S1321">
        <v>94.7820235783892</v>
      </c>
    </row>
    <row r="1322" spans="1:19">
      <c r="A1322">
        <v>1403636991701</v>
      </c>
      <c r="B1322">
        <v>-0.25287700000000002</v>
      </c>
      <c r="C1322">
        <v>6.2274430000000001</v>
      </c>
      <c r="D1322">
        <v>-0.46138499999999999</v>
      </c>
      <c r="E1322">
        <v>-177.20767774213499</v>
      </c>
      <c r="F1322">
        <v>-69.774902513279898</v>
      </c>
      <c r="G1322">
        <v>119.139240864683</v>
      </c>
      <c r="H1322">
        <v>7.6912933309799998</v>
      </c>
      <c r="I1322">
        <v>-5.46425979135</v>
      </c>
      <c r="J1322">
        <v>-1.01252017051</v>
      </c>
      <c r="K1322">
        <v>-176.99855135850299</v>
      </c>
      <c r="L1322">
        <v>-69.789344658939697</v>
      </c>
      <c r="M1322">
        <v>-37.178447839697398</v>
      </c>
      <c r="N1322">
        <v>-2.6714029696881499E-3</v>
      </c>
      <c r="O1322">
        <v>5.8630898242608804</v>
      </c>
      <c r="P1322">
        <v>-0.32531136267639199</v>
      </c>
      <c r="Q1322">
        <v>126.782686586361</v>
      </c>
      <c r="R1322">
        <v>53.305369916403897</v>
      </c>
      <c r="S1322">
        <v>93.573285969294503</v>
      </c>
    </row>
    <row r="1323" spans="1:19">
      <c r="A1323">
        <v>1403636991801</v>
      </c>
      <c r="B1323">
        <v>-0.20361499999999999</v>
      </c>
      <c r="C1323">
        <v>6.161416</v>
      </c>
      <c r="D1323">
        <v>-0.43499599999999999</v>
      </c>
      <c r="E1323">
        <v>-174.69215846296899</v>
      </c>
      <c r="F1323">
        <v>-69.643757312658295</v>
      </c>
      <c r="G1323">
        <v>116.46564875305501</v>
      </c>
      <c r="H1323">
        <v>7.6185367775900001</v>
      </c>
      <c r="I1323">
        <v>-5.4230324563799996</v>
      </c>
      <c r="J1323">
        <v>-0.98301675483299999</v>
      </c>
      <c r="K1323">
        <v>-174.49154591039201</v>
      </c>
      <c r="L1323">
        <v>-69.632781752802401</v>
      </c>
      <c r="M1323">
        <v>-39.835466855553797</v>
      </c>
      <c r="N1323">
        <v>4.46996625976998E-2</v>
      </c>
      <c r="O1323">
        <v>5.7988267068398898</v>
      </c>
      <c r="P1323">
        <v>-0.29751795349148602</v>
      </c>
      <c r="Q1323">
        <v>126.121963089831</v>
      </c>
      <c r="R1323">
        <v>52.685651116326198</v>
      </c>
      <c r="S1323">
        <v>92.525659309357295</v>
      </c>
    </row>
    <row r="1324" spans="1:19">
      <c r="A1324">
        <v>1403636991901</v>
      </c>
      <c r="B1324">
        <v>-0.15363599999999999</v>
      </c>
      <c r="C1324">
        <v>6.0990000000000002</v>
      </c>
      <c r="D1324">
        <v>-0.40926400000000002</v>
      </c>
      <c r="E1324">
        <v>-173.15608831088699</v>
      </c>
      <c r="F1324">
        <v>-69.442370248303007</v>
      </c>
      <c r="G1324">
        <v>114.714947857783</v>
      </c>
      <c r="H1324">
        <v>7.5373876807700002</v>
      </c>
      <c r="I1324">
        <v>-5.3821097134000002</v>
      </c>
      <c r="J1324">
        <v>-0.95397206822699998</v>
      </c>
      <c r="K1324">
        <v>-172.93981215183101</v>
      </c>
      <c r="L1324">
        <v>-69.433951575273895</v>
      </c>
      <c r="M1324">
        <v>-41.592631984131998</v>
      </c>
      <c r="N1324">
        <v>9.9426292628480795E-2</v>
      </c>
      <c r="O1324">
        <v>5.7315079599144996</v>
      </c>
      <c r="P1324">
        <v>-0.27072096240159899</v>
      </c>
      <c r="Q1324">
        <v>125.856261767728</v>
      </c>
      <c r="R1324">
        <v>52.245438281514502</v>
      </c>
      <c r="S1324">
        <v>91.869741652123096</v>
      </c>
    </row>
    <row r="1325" spans="1:19">
      <c r="A1325">
        <v>1403636992001</v>
      </c>
      <c r="B1325">
        <v>-0.102038</v>
      </c>
      <c r="C1325">
        <v>6.0402420000000001</v>
      </c>
      <c r="D1325">
        <v>-0.38905499999999998</v>
      </c>
      <c r="E1325">
        <v>-173.71371929893201</v>
      </c>
      <c r="F1325">
        <v>-69.454343535032095</v>
      </c>
      <c r="G1325">
        <v>114.95011087765501</v>
      </c>
      <c r="H1325">
        <v>7.4622468878900001</v>
      </c>
      <c r="I1325">
        <v>-5.34667280611</v>
      </c>
      <c r="J1325">
        <v>-0.93283113478099999</v>
      </c>
      <c r="K1325">
        <v>-173.48741811632701</v>
      </c>
      <c r="L1325">
        <v>-69.441903947568207</v>
      </c>
      <c r="M1325">
        <v>-41.369391364402603</v>
      </c>
      <c r="N1325">
        <v>0.15103141141232199</v>
      </c>
      <c r="O1325">
        <v>5.6712645691682697</v>
      </c>
      <c r="P1325">
        <v>-0.25181568445535302</v>
      </c>
      <c r="Q1325">
        <v>126.0534982282</v>
      </c>
      <c r="R1325">
        <v>52.3657996487795</v>
      </c>
      <c r="S1325">
        <v>91.777464829253105</v>
      </c>
    </row>
    <row r="1326" spans="1:19">
      <c r="A1326">
        <v>1403636992101</v>
      </c>
      <c r="B1326">
        <v>-4.8729000000000001E-2</v>
      </c>
      <c r="C1326">
        <v>5.9839770000000003</v>
      </c>
      <c r="D1326">
        <v>-0.37486999999999998</v>
      </c>
      <c r="E1326">
        <v>-176.56247314646399</v>
      </c>
      <c r="F1326">
        <v>-70.060245108666706</v>
      </c>
      <c r="G1326">
        <v>117.356496292928</v>
      </c>
      <c r="H1326">
        <v>7.3840677638500001</v>
      </c>
      <c r="I1326">
        <v>-5.3123757414300004</v>
      </c>
      <c r="J1326">
        <v>-0.91699888055099998</v>
      </c>
      <c r="K1326">
        <v>-176.33535769943501</v>
      </c>
      <c r="L1326">
        <v>-70.048303723635897</v>
      </c>
      <c r="M1326">
        <v>-38.9644375724301</v>
      </c>
      <c r="N1326">
        <v>0.20569836558848201</v>
      </c>
      <c r="O1326">
        <v>5.6107749292392199</v>
      </c>
      <c r="P1326">
        <v>-0.23847082755101501</v>
      </c>
      <c r="Q1326">
        <v>126.096906745471</v>
      </c>
      <c r="R1326">
        <v>53.302681569420201</v>
      </c>
      <c r="S1326">
        <v>91.845046599946997</v>
      </c>
    </row>
    <row r="1327" spans="1:19">
      <c r="A1327">
        <v>1403636992201</v>
      </c>
      <c r="B1327">
        <v>4.7369999999999999E-3</v>
      </c>
      <c r="C1327">
        <v>5.9287470000000004</v>
      </c>
      <c r="D1327">
        <v>-0.36598599999999998</v>
      </c>
      <c r="E1327">
        <v>-178.34930986465901</v>
      </c>
      <c r="F1327">
        <v>-70.818583717123303</v>
      </c>
      <c r="G1327">
        <v>118.834809327109</v>
      </c>
      <c r="H1327">
        <v>7.3098787455399998</v>
      </c>
      <c r="I1327">
        <v>-5.2835569034800001</v>
      </c>
      <c r="J1327">
        <v>-0.912420143244</v>
      </c>
      <c r="K1327">
        <v>-178.12799409894299</v>
      </c>
      <c r="L1327">
        <v>-70.816479682701697</v>
      </c>
      <c r="M1327">
        <v>-37.472178946607102</v>
      </c>
      <c r="N1327">
        <v>0.25899311348758303</v>
      </c>
      <c r="O1327">
        <v>5.5565360958382097</v>
      </c>
      <c r="P1327">
        <v>-0.23648207732542001</v>
      </c>
      <c r="Q1327">
        <v>125.35478930985499</v>
      </c>
      <c r="R1327">
        <v>54.0792548606521</v>
      </c>
      <c r="S1327">
        <v>91.304271574283206</v>
      </c>
    </row>
    <row r="1328" spans="1:19">
      <c r="A1328">
        <v>1403636992301</v>
      </c>
      <c r="B1328">
        <v>5.8084999999999998E-2</v>
      </c>
      <c r="C1328">
        <v>5.8730919999999998</v>
      </c>
      <c r="D1328">
        <v>-0.361983</v>
      </c>
      <c r="E1328">
        <v>-179.28490152202099</v>
      </c>
      <c r="F1328">
        <v>-71.071160572207006</v>
      </c>
      <c r="G1328">
        <v>119.53009119389201</v>
      </c>
      <c r="H1328">
        <v>7.2381030224799998</v>
      </c>
      <c r="I1328">
        <v>-5.2556449599199997</v>
      </c>
      <c r="J1328">
        <v>-0.90736720515199998</v>
      </c>
      <c r="K1328">
        <v>-179.05530360981001</v>
      </c>
      <c r="L1328">
        <v>-71.052770378483203</v>
      </c>
      <c r="M1328">
        <v>-36.779294280687502</v>
      </c>
      <c r="N1328">
        <v>0.31054087329082503</v>
      </c>
      <c r="O1328">
        <v>5.5040389455688503</v>
      </c>
      <c r="P1328">
        <v>-0.23393449835225699</v>
      </c>
      <c r="Q1328">
        <v>125.22277691430401</v>
      </c>
      <c r="R1328">
        <v>54.3902336581749</v>
      </c>
      <c r="S1328">
        <v>91.125120996493493</v>
      </c>
    </row>
    <row r="1329" spans="1:19">
      <c r="A1329">
        <v>1403636992401</v>
      </c>
      <c r="B1329">
        <v>0.111012</v>
      </c>
      <c r="C1329">
        <v>5.8167920000000004</v>
      </c>
      <c r="D1329">
        <v>-0.36250399999999999</v>
      </c>
      <c r="E1329">
        <v>-179.99607948756801</v>
      </c>
      <c r="F1329">
        <v>-70.629845458637604</v>
      </c>
      <c r="G1329">
        <v>119.97631412596201</v>
      </c>
      <c r="H1329">
        <v>7.1679067311500004</v>
      </c>
      <c r="I1329">
        <v>-5.2294604392000004</v>
      </c>
      <c r="J1329">
        <v>-0.91045161691400001</v>
      </c>
      <c r="K1329">
        <v>-179.74231834617899</v>
      </c>
      <c r="L1329">
        <v>-70.605745151055501</v>
      </c>
      <c r="M1329">
        <v>-36.3397636545278</v>
      </c>
      <c r="N1329">
        <v>0.36139363632272897</v>
      </c>
      <c r="O1329">
        <v>5.4536118083097902</v>
      </c>
      <c r="P1329">
        <v>-0.239523964682885</v>
      </c>
      <c r="Q1329">
        <v>126.276233593745</v>
      </c>
      <c r="R1329">
        <v>54.311449178584198</v>
      </c>
      <c r="S1329">
        <v>91.762905224907499</v>
      </c>
    </row>
    <row r="1330" spans="1:19">
      <c r="A1330">
        <v>1403636992501</v>
      </c>
      <c r="B1330">
        <v>0.16253400000000001</v>
      </c>
      <c r="C1330">
        <v>5.7606909999999996</v>
      </c>
      <c r="D1330">
        <v>-0.36135</v>
      </c>
      <c r="E1330">
        <v>179.64572288222999</v>
      </c>
      <c r="F1330">
        <v>-69.9630818451148</v>
      </c>
      <c r="G1330">
        <v>120.071382061759</v>
      </c>
      <c r="H1330">
        <v>7.09822476059</v>
      </c>
      <c r="I1330">
        <v>-5.1989965798400002</v>
      </c>
      <c r="J1330">
        <v>-0.90903338519200005</v>
      </c>
      <c r="K1330">
        <v>179.886182875972</v>
      </c>
      <c r="L1330">
        <v>-69.929652361753597</v>
      </c>
      <c r="M1330">
        <v>-36.2308080816751</v>
      </c>
      <c r="N1330">
        <v>0.41019923133144898</v>
      </c>
      <c r="O1330">
        <v>5.3997106511097499</v>
      </c>
      <c r="P1330">
        <v>-0.24029460831623201</v>
      </c>
      <c r="Q1330">
        <v>127.64220418975</v>
      </c>
      <c r="R1330">
        <v>54.050463943526402</v>
      </c>
      <c r="S1330">
        <v>92.561252537733395</v>
      </c>
    </row>
    <row r="1331" spans="1:19">
      <c r="A1331">
        <v>1403636992601</v>
      </c>
      <c r="B1331">
        <v>0.21206700000000001</v>
      </c>
      <c r="C1331">
        <v>5.7057130000000003</v>
      </c>
      <c r="D1331">
        <v>-0.35297400000000001</v>
      </c>
      <c r="E1331">
        <v>178.987299053898</v>
      </c>
      <c r="F1331">
        <v>-69.588735529141402</v>
      </c>
      <c r="G1331">
        <v>120.451580428968</v>
      </c>
      <c r="H1331">
        <v>7.0308595360300004</v>
      </c>
      <c r="I1331">
        <v>-5.1665218932399997</v>
      </c>
      <c r="J1331">
        <v>-0.90327928588299999</v>
      </c>
      <c r="K1331">
        <v>179.21958966863599</v>
      </c>
      <c r="L1331">
        <v>-69.560696586210497</v>
      </c>
      <c r="M1331">
        <v>-35.8520530807452</v>
      </c>
      <c r="N1331">
        <v>0.456245338975724</v>
      </c>
      <c r="O1331">
        <v>5.3450106300596101</v>
      </c>
      <c r="P1331">
        <v>-0.236458988295871</v>
      </c>
      <c r="Q1331">
        <v>128.546353112247</v>
      </c>
      <c r="R1331">
        <v>54.008514302758499</v>
      </c>
      <c r="S1331">
        <v>93.048198577211494</v>
      </c>
    </row>
    <row r="1332" spans="1:19">
      <c r="A1332">
        <v>1403636992701</v>
      </c>
      <c r="B1332">
        <v>0.25926500000000002</v>
      </c>
      <c r="C1332">
        <v>5.6519469999999998</v>
      </c>
      <c r="D1332">
        <v>-0.33746399999999999</v>
      </c>
      <c r="E1332">
        <v>178.682461484708</v>
      </c>
      <c r="F1332">
        <v>-69.423153670940195</v>
      </c>
      <c r="G1332">
        <v>120.516409354899</v>
      </c>
      <c r="H1332">
        <v>6.9617966071100001</v>
      </c>
      <c r="I1332">
        <v>-5.1325259964200001</v>
      </c>
      <c r="J1332">
        <v>-0.88852602766</v>
      </c>
      <c r="K1332">
        <v>178.91029040583399</v>
      </c>
      <c r="L1332">
        <v>-69.407923328698104</v>
      </c>
      <c r="M1332">
        <v>-35.787802202092401</v>
      </c>
      <c r="N1332">
        <v>0.50316225827322603</v>
      </c>
      <c r="O1332">
        <v>5.2883776339803301</v>
      </c>
      <c r="P1332">
        <v>-0.22364853498435799</v>
      </c>
      <c r="Q1332">
        <v>128.93363130815499</v>
      </c>
      <c r="R1332">
        <v>53.99907941891</v>
      </c>
      <c r="S1332">
        <v>93.139766138258096</v>
      </c>
    </row>
    <row r="1333" spans="1:19">
      <c r="A1333">
        <v>1403636992801</v>
      </c>
      <c r="B1333">
        <v>0.303676</v>
      </c>
      <c r="C1333">
        <v>5.5990989999999998</v>
      </c>
      <c r="D1333">
        <v>-0.321878</v>
      </c>
      <c r="E1333">
        <v>178.196686503569</v>
      </c>
      <c r="F1333">
        <v>-69.244546375702399</v>
      </c>
      <c r="G1333">
        <v>120.760874707038</v>
      </c>
      <c r="H1333">
        <v>6.8989713620600002</v>
      </c>
      <c r="I1333">
        <v>-5.1001504998099998</v>
      </c>
      <c r="J1333">
        <v>-0.87236474797899999</v>
      </c>
      <c r="K1333">
        <v>178.41452280820701</v>
      </c>
      <c r="L1333">
        <v>-69.231667622747395</v>
      </c>
      <c r="M1333">
        <v>-35.535826570418998</v>
      </c>
      <c r="N1333">
        <v>0.54529443609178396</v>
      </c>
      <c r="O1333">
        <v>5.2356210145004596</v>
      </c>
      <c r="P1333">
        <v>-0.20916160005442799</v>
      </c>
      <c r="Q1333">
        <v>129.431764732316</v>
      </c>
      <c r="R1333">
        <v>54.019823262482198</v>
      </c>
      <c r="S1333">
        <v>93.347026352685404</v>
      </c>
    </row>
    <row r="1334" spans="1:19">
      <c r="A1334">
        <v>1403636992901</v>
      </c>
      <c r="B1334">
        <v>0.34463300000000002</v>
      </c>
      <c r="C1334">
        <v>5.5473809999999997</v>
      </c>
      <c r="D1334">
        <v>-0.31147900000000001</v>
      </c>
      <c r="E1334">
        <v>177.371687513632</v>
      </c>
      <c r="F1334">
        <v>-69.2849870817072</v>
      </c>
      <c r="G1334">
        <v>121.326632756455</v>
      </c>
      <c r="H1334">
        <v>6.8363078159099997</v>
      </c>
      <c r="I1334">
        <v>-5.0650758814600003</v>
      </c>
      <c r="J1334">
        <v>-0.86552608340899995</v>
      </c>
      <c r="K1334">
        <v>177.59800443159901</v>
      </c>
      <c r="L1334">
        <v>-69.303004468501399</v>
      </c>
      <c r="M1334">
        <v>-34.990361760622797</v>
      </c>
      <c r="N1334">
        <v>0.58631517466235095</v>
      </c>
      <c r="O1334">
        <v>5.1805347749284696</v>
      </c>
      <c r="P1334">
        <v>-0.20377388301095101</v>
      </c>
      <c r="Q1334">
        <v>129.595278407043</v>
      </c>
      <c r="R1334">
        <v>54.239002697015898</v>
      </c>
      <c r="S1334">
        <v>93.341453286493902</v>
      </c>
    </row>
    <row r="1335" spans="1:19">
      <c r="A1335">
        <v>1403636993001</v>
      </c>
      <c r="B1335">
        <v>0.38187100000000002</v>
      </c>
      <c r="C1335">
        <v>5.4967790000000001</v>
      </c>
      <c r="D1335">
        <v>-0.30705700000000002</v>
      </c>
      <c r="E1335">
        <v>177.19649725248399</v>
      </c>
      <c r="F1335">
        <v>-69.603987464977607</v>
      </c>
      <c r="G1335">
        <v>121.32355933647899</v>
      </c>
      <c r="H1335">
        <v>6.7806996449700003</v>
      </c>
      <c r="I1335">
        <v>-5.0321643510999996</v>
      </c>
      <c r="J1335">
        <v>-0.86106742931699998</v>
      </c>
      <c r="K1335">
        <v>177.421974402724</v>
      </c>
      <c r="L1335">
        <v>-69.618176229402593</v>
      </c>
      <c r="M1335">
        <v>-34.995608694534504</v>
      </c>
      <c r="N1335">
        <v>0.62205943774463002</v>
      </c>
      <c r="O1335">
        <v>5.1300947674455397</v>
      </c>
      <c r="P1335">
        <v>-0.20047433988143401</v>
      </c>
      <c r="Q1335">
        <v>129.073244328512</v>
      </c>
      <c r="R1335">
        <v>54.435426419941798</v>
      </c>
      <c r="S1335">
        <v>92.809307393312395</v>
      </c>
    </row>
    <row r="1336" spans="1:19">
      <c r="A1336">
        <v>1403636993101</v>
      </c>
      <c r="B1336">
        <v>0.41563</v>
      </c>
      <c r="C1336">
        <v>5.4462120000000001</v>
      </c>
      <c r="D1336">
        <v>-0.30665100000000001</v>
      </c>
      <c r="E1336">
        <v>178.87318560831901</v>
      </c>
      <c r="F1336">
        <v>-70.242155417913906</v>
      </c>
      <c r="G1336">
        <v>119.742629620784</v>
      </c>
      <c r="H1336">
        <v>6.7279229998999996</v>
      </c>
      <c r="I1336">
        <v>-4.9963767361800002</v>
      </c>
      <c r="J1336">
        <v>-0.86424901857600001</v>
      </c>
      <c r="K1336">
        <v>179.103661587696</v>
      </c>
      <c r="L1336">
        <v>-70.284711261702299</v>
      </c>
      <c r="M1336">
        <v>-36.5940077443693</v>
      </c>
      <c r="N1336">
        <v>0.65431761278964395</v>
      </c>
      <c r="O1336">
        <v>5.0782372446537396</v>
      </c>
      <c r="P1336">
        <v>-0.20441933275730401</v>
      </c>
      <c r="Q1336">
        <v>127.256548398188</v>
      </c>
      <c r="R1336">
        <v>54.397846303851203</v>
      </c>
      <c r="S1336">
        <v>91.267822994024598</v>
      </c>
    </row>
    <row r="1337" spans="1:19">
      <c r="A1337">
        <v>1403636993201</v>
      </c>
      <c r="B1337">
        <v>0.445849</v>
      </c>
      <c r="C1337">
        <v>5.3941169999999996</v>
      </c>
      <c r="D1337">
        <v>-0.30511700000000003</v>
      </c>
      <c r="E1337">
        <v>-179.040162724966</v>
      </c>
      <c r="F1337">
        <v>-70.745475895293097</v>
      </c>
      <c r="G1337">
        <v>118.522881073031</v>
      </c>
      <c r="H1337">
        <v>6.67700118588</v>
      </c>
      <c r="I1337">
        <v>-4.9611171055699996</v>
      </c>
      <c r="J1337">
        <v>-0.86166425562600002</v>
      </c>
      <c r="K1337">
        <v>-178.80570358670201</v>
      </c>
      <c r="L1337">
        <v>-70.791703390957693</v>
      </c>
      <c r="M1337">
        <v>-37.8063421285432</v>
      </c>
      <c r="N1337">
        <v>0.68515281013472396</v>
      </c>
      <c r="O1337">
        <v>5.0276049448056401</v>
      </c>
      <c r="P1337">
        <v>-0.20253630143514301</v>
      </c>
      <c r="Q1337">
        <v>125.624107450829</v>
      </c>
      <c r="R1337">
        <v>54.207885368504698</v>
      </c>
      <c r="S1337">
        <v>90.600435502462602</v>
      </c>
    </row>
    <row r="1338" spans="1:19">
      <c r="A1338">
        <v>1403636993301</v>
      </c>
      <c r="B1338">
        <v>0.47400599999999998</v>
      </c>
      <c r="C1338">
        <v>5.3415369999999998</v>
      </c>
      <c r="D1338">
        <v>-0.29674899999999999</v>
      </c>
      <c r="E1338">
        <v>-178.05512054081399</v>
      </c>
      <c r="F1338">
        <v>-70.989934159384504</v>
      </c>
      <c r="G1338">
        <v>119.011619955106</v>
      </c>
      <c r="H1338">
        <v>6.6279469010999996</v>
      </c>
      <c r="I1338">
        <v>-4.9241357815500004</v>
      </c>
      <c r="J1338">
        <v>-0.85288488596199996</v>
      </c>
      <c r="K1338">
        <v>-177.831879976594</v>
      </c>
      <c r="L1338">
        <v>-71.038444135745806</v>
      </c>
      <c r="M1338">
        <v>-37.301833641492102</v>
      </c>
      <c r="N1338">
        <v>0.71371742706738295</v>
      </c>
      <c r="O1338">
        <v>4.9762579022627698</v>
      </c>
      <c r="P1338">
        <v>-0.19424125153751501</v>
      </c>
      <c r="Q1338">
        <v>124.852725058129</v>
      </c>
      <c r="R1338">
        <v>54.1306129756749</v>
      </c>
      <c r="S1338">
        <v>91.356241668303994</v>
      </c>
    </row>
    <row r="1339" spans="1:19">
      <c r="A1339">
        <v>1403636993401</v>
      </c>
      <c r="B1339">
        <v>0.50131300000000001</v>
      </c>
      <c r="C1339">
        <v>5.2885629999999999</v>
      </c>
      <c r="D1339">
        <v>-0.27967900000000001</v>
      </c>
      <c r="E1339">
        <v>-177.63947296844401</v>
      </c>
      <c r="F1339">
        <v>-71.1811435616236</v>
      </c>
      <c r="G1339">
        <v>120.586518181079</v>
      </c>
      <c r="H1339">
        <v>6.5782538810900002</v>
      </c>
      <c r="I1339">
        <v>-4.8856323971900002</v>
      </c>
      <c r="J1339">
        <v>-0.839190193561</v>
      </c>
      <c r="K1339">
        <v>-177.44139148262499</v>
      </c>
      <c r="L1339">
        <v>-71.261238957353598</v>
      </c>
      <c r="M1339">
        <v>-35.692123277130001</v>
      </c>
      <c r="N1339">
        <v>0.742252103697294</v>
      </c>
      <c r="O1339">
        <v>4.9233707314772097</v>
      </c>
      <c r="P1339">
        <v>-0.180978385936854</v>
      </c>
      <c r="Q1339">
        <v>124.318804792232</v>
      </c>
      <c r="R1339">
        <v>54.163448159843803</v>
      </c>
      <c r="S1339">
        <v>92.903814737705204</v>
      </c>
    </row>
    <row r="1340" spans="1:19">
      <c r="A1340">
        <v>1403636993501</v>
      </c>
      <c r="B1340">
        <v>0.52943099999999998</v>
      </c>
      <c r="C1340">
        <v>5.2332979999999996</v>
      </c>
      <c r="D1340">
        <v>-0.255602</v>
      </c>
      <c r="E1340">
        <v>-177.43907425037199</v>
      </c>
      <c r="F1340">
        <v>-71.232889102169096</v>
      </c>
      <c r="G1340">
        <v>122.74021314634101</v>
      </c>
      <c r="H1340">
        <v>6.5274695945800003</v>
      </c>
      <c r="I1340">
        <v>-4.84537551799</v>
      </c>
      <c r="J1340">
        <v>-0.81714406442099996</v>
      </c>
      <c r="K1340">
        <v>-177.272902040335</v>
      </c>
      <c r="L1340">
        <v>-71.329356174895693</v>
      </c>
      <c r="M1340">
        <v>-33.502167607537302</v>
      </c>
      <c r="N1340">
        <v>0.77105022021577696</v>
      </c>
      <c r="O1340">
        <v>4.8685851924735104</v>
      </c>
      <c r="P1340">
        <v>-0.159333056759771</v>
      </c>
      <c r="Q1340">
        <v>124.139984420299</v>
      </c>
      <c r="R1340">
        <v>54.163667902385001</v>
      </c>
      <c r="S1340">
        <v>95.104778090315406</v>
      </c>
    </row>
    <row r="1341" spans="1:19">
      <c r="A1341">
        <v>1403636993601</v>
      </c>
      <c r="B1341">
        <v>0.55884999999999996</v>
      </c>
      <c r="C1341">
        <v>5.1765569999999999</v>
      </c>
      <c r="D1341">
        <v>-0.22658400000000001</v>
      </c>
      <c r="E1341">
        <v>-177.727118040015</v>
      </c>
      <c r="F1341">
        <v>-71.182947511990207</v>
      </c>
      <c r="G1341">
        <v>125.440734657666</v>
      </c>
      <c r="H1341">
        <v>6.4751287505899997</v>
      </c>
      <c r="I1341">
        <v>-4.8058315468700004</v>
      </c>
      <c r="J1341">
        <v>-0.78869565955599996</v>
      </c>
      <c r="K1341">
        <v>-177.58426771601</v>
      </c>
      <c r="L1341">
        <v>-71.282715550662402</v>
      </c>
      <c r="M1341">
        <v>-30.7707795850773</v>
      </c>
      <c r="N1341">
        <v>0.80143526395366305</v>
      </c>
      <c r="O1341">
        <v>4.8138407494831803</v>
      </c>
      <c r="P1341">
        <v>-0.13144888061348001</v>
      </c>
      <c r="Q1341">
        <v>124.32541849421899</v>
      </c>
      <c r="R1341">
        <v>54.203354071216403</v>
      </c>
      <c r="S1341">
        <v>97.7100023349644</v>
      </c>
    </row>
    <row r="1342" spans="1:19">
      <c r="A1342">
        <v>1403636993701</v>
      </c>
      <c r="B1342">
        <v>0.58943999999999996</v>
      </c>
      <c r="C1342">
        <v>5.1208299999999998</v>
      </c>
      <c r="D1342">
        <v>-0.198378</v>
      </c>
      <c r="E1342">
        <v>-177.781156874532</v>
      </c>
      <c r="F1342">
        <v>-70.8435853389513</v>
      </c>
      <c r="G1342">
        <v>127.457329672722</v>
      </c>
      <c r="H1342">
        <v>6.4228130019599998</v>
      </c>
      <c r="I1342">
        <v>-4.76634685349</v>
      </c>
      <c r="J1342">
        <v>-0.76069748803699999</v>
      </c>
      <c r="K1342">
        <v>-177.669892765356</v>
      </c>
      <c r="L1342">
        <v>-70.955080869823007</v>
      </c>
      <c r="M1342">
        <v>-28.7235751970758</v>
      </c>
      <c r="N1342">
        <v>0.83182212289936397</v>
      </c>
      <c r="O1342">
        <v>4.7591547968920498</v>
      </c>
      <c r="P1342">
        <v>-0.104016244944191</v>
      </c>
      <c r="Q1342">
        <v>124.951373508693</v>
      </c>
      <c r="R1342">
        <v>54.054930575691998</v>
      </c>
      <c r="S1342">
        <v>100.14211839559</v>
      </c>
    </row>
    <row r="1343" spans="1:19">
      <c r="A1343">
        <v>1403636993801</v>
      </c>
      <c r="B1343">
        <v>0.62096099999999999</v>
      </c>
      <c r="C1343">
        <v>5.0664160000000003</v>
      </c>
      <c r="D1343">
        <v>-0.17593200000000001</v>
      </c>
      <c r="E1343">
        <v>-178.08701077715</v>
      </c>
      <c r="F1343">
        <v>-70.578959784837096</v>
      </c>
      <c r="G1343">
        <v>129.12403894399199</v>
      </c>
      <c r="H1343">
        <v>6.3708006294499997</v>
      </c>
      <c r="I1343">
        <v>-4.7268872527800001</v>
      </c>
      <c r="J1343">
        <v>-0.73868982565700003</v>
      </c>
      <c r="K1343">
        <v>-178.01625270151499</v>
      </c>
      <c r="L1343">
        <v>-70.699529661724497</v>
      </c>
      <c r="M1343">
        <v>-27.022390527153199</v>
      </c>
      <c r="N1343">
        <v>0.86197595570891505</v>
      </c>
      <c r="O1343">
        <v>4.7045739354027898</v>
      </c>
      <c r="P1343">
        <v>-8.2540389725899305E-2</v>
      </c>
      <c r="Q1343">
        <v>125.52974536815501</v>
      </c>
      <c r="R1343">
        <v>53.996409701536599</v>
      </c>
      <c r="S1343">
        <v>101.974902019026</v>
      </c>
    </row>
    <row r="1344" spans="1:19">
      <c r="A1344">
        <v>1403636993901</v>
      </c>
      <c r="B1344">
        <v>0.65281400000000001</v>
      </c>
      <c r="C1344">
        <v>5.0131110000000003</v>
      </c>
      <c r="D1344">
        <v>-0.159501</v>
      </c>
      <c r="E1344">
        <v>-179.10873408800401</v>
      </c>
      <c r="F1344">
        <v>-70.518702526488298</v>
      </c>
      <c r="G1344">
        <v>131.08101465680099</v>
      </c>
      <c r="H1344">
        <v>6.3192668514700001</v>
      </c>
      <c r="I1344">
        <v>-4.68685049745</v>
      </c>
      <c r="J1344">
        <v>-0.723342182321</v>
      </c>
      <c r="K1344">
        <v>-179.08506823391099</v>
      </c>
      <c r="L1344">
        <v>-70.647438862995202</v>
      </c>
      <c r="M1344">
        <v>-25.035811050962302</v>
      </c>
      <c r="N1344">
        <v>0.89152415276460495</v>
      </c>
      <c r="O1344">
        <v>4.6496419471490702</v>
      </c>
      <c r="P1344">
        <v>-6.7636338475465504E-2</v>
      </c>
      <c r="Q1344">
        <v>125.98141265458101</v>
      </c>
      <c r="R1344">
        <v>54.193809557596097</v>
      </c>
      <c r="S1344">
        <v>103.39892332607199</v>
      </c>
    </row>
    <row r="1345" spans="1:19">
      <c r="A1345">
        <v>1403636994001</v>
      </c>
      <c r="B1345">
        <v>0.68422899999999998</v>
      </c>
      <c r="C1345">
        <v>4.9594389999999997</v>
      </c>
      <c r="D1345">
        <v>-0.148536</v>
      </c>
      <c r="E1345">
        <v>-179.189730333065</v>
      </c>
      <c r="F1345">
        <v>-71.105660280031898</v>
      </c>
      <c r="G1345">
        <v>131.797057754246</v>
      </c>
      <c r="H1345">
        <v>6.2673616056399997</v>
      </c>
      <c r="I1345">
        <v>-4.6478650824600001</v>
      </c>
      <c r="J1345">
        <v>-0.71200609369800005</v>
      </c>
      <c r="K1345">
        <v>-179.19243827739601</v>
      </c>
      <c r="L1345">
        <v>-71.231753321514105</v>
      </c>
      <c r="M1345">
        <v>-24.295570922369802</v>
      </c>
      <c r="N1345">
        <v>0.92179618508295802</v>
      </c>
      <c r="O1345">
        <v>4.59544887701544</v>
      </c>
      <c r="P1345">
        <v>-5.68285194019034E-2</v>
      </c>
      <c r="Q1345">
        <v>124.932134094319</v>
      </c>
      <c r="R1345">
        <v>54.506972580162298</v>
      </c>
      <c r="S1345">
        <v>103.280766758418</v>
      </c>
    </row>
    <row r="1346" spans="1:19">
      <c r="A1346">
        <v>1403636994101</v>
      </c>
      <c r="B1346">
        <v>0.71576600000000001</v>
      </c>
      <c r="C1346">
        <v>4.9044359999999996</v>
      </c>
      <c r="D1346">
        <v>-0.14208100000000001</v>
      </c>
      <c r="E1346">
        <v>179.81043369103401</v>
      </c>
      <c r="F1346">
        <v>-72.195590484609497</v>
      </c>
      <c r="G1346">
        <v>133.08406349745701</v>
      </c>
      <c r="H1346">
        <v>6.2139182055999997</v>
      </c>
      <c r="I1346">
        <v>-4.6076344869200003</v>
      </c>
      <c r="J1346">
        <v>-0.70606429311300001</v>
      </c>
      <c r="K1346">
        <v>179.78890429698001</v>
      </c>
      <c r="L1346">
        <v>-72.325124595460693</v>
      </c>
      <c r="M1346">
        <v>-22.992220201835799</v>
      </c>
      <c r="N1346">
        <v>0.95295048429317197</v>
      </c>
      <c r="O1346">
        <v>4.5395371027192004</v>
      </c>
      <c r="P1346">
        <v>-5.1408379658411101E-2</v>
      </c>
      <c r="Q1346">
        <v>123.130659913759</v>
      </c>
      <c r="R1346">
        <v>55.234429305079402</v>
      </c>
      <c r="S1346">
        <v>102.395238068978</v>
      </c>
    </row>
    <row r="1347" spans="1:19">
      <c r="A1347">
        <v>1403636994201</v>
      </c>
      <c r="B1347">
        <v>0.74794400000000005</v>
      </c>
      <c r="C1347">
        <v>4.8467229999999999</v>
      </c>
      <c r="D1347">
        <v>-0.14013100000000001</v>
      </c>
      <c r="E1347">
        <v>179.34597016843901</v>
      </c>
      <c r="F1347">
        <v>-73.252404214170497</v>
      </c>
      <c r="G1347">
        <v>133.73525728261501</v>
      </c>
      <c r="H1347">
        <v>6.1589107212299998</v>
      </c>
      <c r="I1347">
        <v>-4.56614083941</v>
      </c>
      <c r="J1347">
        <v>-0.70279488749499996</v>
      </c>
      <c r="K1347">
        <v>179.267253807001</v>
      </c>
      <c r="L1347">
        <v>-73.3768771393853</v>
      </c>
      <c r="M1347">
        <v>-22.269278363765402</v>
      </c>
      <c r="N1347">
        <v>0.98499396945239204</v>
      </c>
      <c r="O1347">
        <v>4.4818974986405298</v>
      </c>
      <c r="P1347">
        <v>-4.8661997062159401E-2</v>
      </c>
      <c r="Q1347">
        <v>121.14670626919801</v>
      </c>
      <c r="R1347">
        <v>55.808273345067697</v>
      </c>
      <c r="S1347">
        <v>101.19042419798301</v>
      </c>
    </row>
    <row r="1348" spans="1:19">
      <c r="A1348">
        <v>1403636994301</v>
      </c>
      <c r="B1348">
        <v>0.78153899999999998</v>
      </c>
      <c r="C1348">
        <v>4.7848810000000004</v>
      </c>
      <c r="D1348">
        <v>-0.14252899999999999</v>
      </c>
      <c r="E1348">
        <v>179.406948385075</v>
      </c>
      <c r="F1348">
        <v>-74.151110501332894</v>
      </c>
      <c r="G1348">
        <v>133.738898794291</v>
      </c>
      <c r="H1348">
        <v>6.0998991982800002</v>
      </c>
      <c r="I1348">
        <v>-4.5230693926300001</v>
      </c>
      <c r="J1348">
        <v>-0.70526375956999998</v>
      </c>
      <c r="K1348">
        <v>179.315846181795</v>
      </c>
      <c r="L1348">
        <v>-74.273072066919894</v>
      </c>
      <c r="M1348">
        <v>-22.238942059659099</v>
      </c>
      <c r="N1348">
        <v>1.0199248779039201</v>
      </c>
      <c r="O1348">
        <v>4.4212746819221902</v>
      </c>
      <c r="P1348">
        <v>-5.1775381790291702E-2</v>
      </c>
      <c r="Q1348">
        <v>119.265100234763</v>
      </c>
      <c r="R1348">
        <v>56.182354563764797</v>
      </c>
      <c r="S1348">
        <v>99.839034808826</v>
      </c>
    </row>
    <row r="1349" spans="1:19">
      <c r="A1349">
        <v>1403636994401</v>
      </c>
      <c r="B1349">
        <v>0.81793800000000005</v>
      </c>
      <c r="C1349">
        <v>4.7181230000000003</v>
      </c>
      <c r="D1349">
        <v>-0.14884900000000001</v>
      </c>
      <c r="E1349">
        <v>179.134023819943</v>
      </c>
      <c r="F1349">
        <v>-74.667921540054493</v>
      </c>
      <c r="G1349">
        <v>133.98634004562501</v>
      </c>
      <c r="H1349">
        <v>6.03900936405</v>
      </c>
      <c r="I1349">
        <v>-4.4767439939699996</v>
      </c>
      <c r="J1349">
        <v>-0.71043658211600003</v>
      </c>
      <c r="K1349">
        <v>178.97161808135399</v>
      </c>
      <c r="L1349">
        <v>-74.771147238520399</v>
      </c>
      <c r="M1349">
        <v>-21.902402838556</v>
      </c>
      <c r="N1349">
        <v>1.05527700535698</v>
      </c>
      <c r="O1349">
        <v>4.3570761035340704</v>
      </c>
      <c r="P1349">
        <v>-5.7475187354963E-2</v>
      </c>
      <c r="Q1349">
        <v>118.274962509075</v>
      </c>
      <c r="R1349">
        <v>56.4486270687473</v>
      </c>
      <c r="S1349">
        <v>99.125081591135398</v>
      </c>
    </row>
    <row r="1350" spans="1:19">
      <c r="A1350">
        <v>1403636994501</v>
      </c>
      <c r="B1350">
        <v>0.85818300000000003</v>
      </c>
      <c r="C1350">
        <v>4.6457740000000003</v>
      </c>
      <c r="D1350">
        <v>-0.15579200000000001</v>
      </c>
      <c r="E1350">
        <v>179.18570173646199</v>
      </c>
      <c r="F1350">
        <v>-74.533431544307007</v>
      </c>
      <c r="G1350">
        <v>133.86519036046101</v>
      </c>
      <c r="H1350">
        <v>5.9700087826499999</v>
      </c>
      <c r="I1350">
        <v>-4.4237998857100003</v>
      </c>
      <c r="J1350">
        <v>-0.71770958783200001</v>
      </c>
      <c r="K1350">
        <v>179.01009003870701</v>
      </c>
      <c r="L1350">
        <v>-74.633311129194098</v>
      </c>
      <c r="M1350">
        <v>-22.008423128475499</v>
      </c>
      <c r="N1350">
        <v>1.09517640360329</v>
      </c>
      <c r="O1350">
        <v>4.2839295970815696</v>
      </c>
      <c r="P1350">
        <v>-6.5310329730120603E-2</v>
      </c>
      <c r="Q1350">
        <v>118.563487181242</v>
      </c>
      <c r="R1350">
        <v>56.385883417158702</v>
      </c>
      <c r="S1350">
        <v>99.272589634847606</v>
      </c>
    </row>
    <row r="1351" spans="1:19">
      <c r="A1351">
        <v>1403636994601</v>
      </c>
      <c r="B1351">
        <v>0.90192000000000005</v>
      </c>
      <c r="C1351">
        <v>4.5681719999999997</v>
      </c>
      <c r="D1351">
        <v>-0.15757499999999999</v>
      </c>
      <c r="E1351">
        <v>-178.93213297786701</v>
      </c>
      <c r="F1351">
        <v>-73.819424486221294</v>
      </c>
      <c r="G1351">
        <v>132.01770982026599</v>
      </c>
      <c r="H1351">
        <v>5.8987353572499996</v>
      </c>
      <c r="I1351">
        <v>-4.3706093553200001</v>
      </c>
      <c r="J1351">
        <v>-0.71892471712200001</v>
      </c>
      <c r="K1351">
        <v>-179.152691759036</v>
      </c>
      <c r="L1351">
        <v>-73.901411469710794</v>
      </c>
      <c r="M1351">
        <v>-23.795760596545399</v>
      </c>
      <c r="N1351">
        <v>1.13692566877083</v>
      </c>
      <c r="O1351">
        <v>4.2097085157119603</v>
      </c>
      <c r="P1351">
        <v>-6.7227668327240295E-2</v>
      </c>
      <c r="Q1351">
        <v>119.68443649228701</v>
      </c>
      <c r="R1351">
        <v>55.744365713161599</v>
      </c>
      <c r="S1351">
        <v>99.912474324943304</v>
      </c>
    </row>
    <row r="1352" spans="1:19">
      <c r="A1352">
        <v>1403636994701</v>
      </c>
      <c r="B1352">
        <v>0.948129</v>
      </c>
      <c r="C1352">
        <v>4.4863039999999996</v>
      </c>
      <c r="D1352">
        <v>-0.153168</v>
      </c>
      <c r="E1352">
        <v>-176.259617189057</v>
      </c>
      <c r="F1352">
        <v>-72.548682022115003</v>
      </c>
      <c r="G1352">
        <v>129.38917862198701</v>
      </c>
      <c r="H1352">
        <v>5.8215432592000003</v>
      </c>
      <c r="I1352">
        <v>-4.3118187730199997</v>
      </c>
      <c r="J1352">
        <v>-0.71506374725199995</v>
      </c>
      <c r="K1352">
        <v>-176.45818430793599</v>
      </c>
      <c r="L1352">
        <v>-72.639631777644297</v>
      </c>
      <c r="M1352">
        <v>-26.451999005755901</v>
      </c>
      <c r="N1352">
        <v>1.18168586666923</v>
      </c>
      <c r="O1352">
        <v>4.1283313810648199</v>
      </c>
      <c r="P1352">
        <v>-6.4059582282250796E-2</v>
      </c>
      <c r="Q1352">
        <v>121.454005273215</v>
      </c>
      <c r="R1352">
        <v>54.654376874669502</v>
      </c>
      <c r="S1352">
        <v>100.874484666096</v>
      </c>
    </row>
    <row r="1353" spans="1:19">
      <c r="A1353">
        <v>1403636994801</v>
      </c>
      <c r="B1353">
        <v>0.99649399999999999</v>
      </c>
      <c r="C1353">
        <v>4.4027219999999998</v>
      </c>
      <c r="D1353">
        <v>-0.142483</v>
      </c>
      <c r="E1353">
        <v>-172.83427979433199</v>
      </c>
      <c r="F1353">
        <v>-71.106227668775603</v>
      </c>
      <c r="G1353">
        <v>126.058979803203</v>
      </c>
      <c r="H1353">
        <v>5.7434331622099997</v>
      </c>
      <c r="I1353">
        <v>-4.2539203407599997</v>
      </c>
      <c r="J1353">
        <v>-0.703951564192</v>
      </c>
      <c r="K1353">
        <v>-173.01760797584799</v>
      </c>
      <c r="L1353">
        <v>-71.194273586699495</v>
      </c>
      <c r="M1353">
        <v>-29.794794788479301</v>
      </c>
      <c r="N1353">
        <v>1.2275458495169</v>
      </c>
      <c r="O1353">
        <v>4.0474080337599103</v>
      </c>
      <c r="P1353">
        <v>-5.3779127450919999E-2</v>
      </c>
      <c r="Q1353">
        <v>122.96948539598699</v>
      </c>
      <c r="R1353">
        <v>53.239500857249901</v>
      </c>
      <c r="S1353">
        <v>101.547829718914</v>
      </c>
    </row>
    <row r="1354" spans="1:19">
      <c r="A1354">
        <v>1403636994901</v>
      </c>
      <c r="B1354">
        <v>1.0470999999999999</v>
      </c>
      <c r="C1354">
        <v>4.3207269999999998</v>
      </c>
      <c r="D1354">
        <v>-0.130273</v>
      </c>
      <c r="E1354">
        <v>-170.190324250754</v>
      </c>
      <c r="F1354">
        <v>-70.348737216127304</v>
      </c>
      <c r="G1354">
        <v>123.484796721911</v>
      </c>
      <c r="H1354">
        <v>5.66317627943</v>
      </c>
      <c r="I1354">
        <v>-4.1972780753999999</v>
      </c>
      <c r="J1354">
        <v>-0.69050111672299996</v>
      </c>
      <c r="K1354">
        <v>-170.34092894521601</v>
      </c>
      <c r="L1354">
        <v>-70.446602050673405</v>
      </c>
      <c r="M1354">
        <v>-32.403410694603899</v>
      </c>
      <c r="N1354">
        <v>1.2757168684712901</v>
      </c>
      <c r="O1354">
        <v>3.9667380750135899</v>
      </c>
      <c r="P1354">
        <v>-4.1386598713535602E-2</v>
      </c>
      <c r="Q1354">
        <v>123.25686701277399</v>
      </c>
      <c r="R1354">
        <v>52.289669405135697</v>
      </c>
      <c r="S1354">
        <v>101.396511247926</v>
      </c>
    </row>
    <row r="1355" spans="1:19">
      <c r="A1355">
        <v>1403636995001</v>
      </c>
      <c r="B1355">
        <v>1.1003799999999999</v>
      </c>
      <c r="C1355">
        <v>4.241784</v>
      </c>
      <c r="D1355">
        <v>-0.121915</v>
      </c>
      <c r="E1355">
        <v>-169.72588310140301</v>
      </c>
      <c r="F1355">
        <v>-70.612036684283197</v>
      </c>
      <c r="G1355">
        <v>122.963249030528</v>
      </c>
      <c r="H1355">
        <v>5.58139526163</v>
      </c>
      <c r="I1355">
        <v>-4.1447643632400002</v>
      </c>
      <c r="J1355">
        <v>-0.68156176047100003</v>
      </c>
      <c r="K1355">
        <v>-169.85268383146101</v>
      </c>
      <c r="L1355">
        <v>-70.719995633660105</v>
      </c>
      <c r="M1355">
        <v>-32.951797718171797</v>
      </c>
      <c r="N1355">
        <v>1.3267503553303801</v>
      </c>
      <c r="O1355">
        <v>3.88901249298589</v>
      </c>
      <c r="P1355">
        <v>-3.3873157208378302E-2</v>
      </c>
      <c r="Q1355">
        <v>122.640252823136</v>
      </c>
      <c r="R1355">
        <v>52.349265448378098</v>
      </c>
      <c r="S1355">
        <v>100.82410225242501</v>
      </c>
    </row>
    <row r="1356" spans="1:19">
      <c r="A1356">
        <v>1403636995101</v>
      </c>
      <c r="B1356">
        <v>1.15578</v>
      </c>
      <c r="C1356">
        <v>4.1653890000000002</v>
      </c>
      <c r="D1356">
        <v>-0.118491</v>
      </c>
      <c r="E1356">
        <v>-172.02409536937799</v>
      </c>
      <c r="F1356">
        <v>-71.548847658431697</v>
      </c>
      <c r="G1356">
        <v>125.13766542131501</v>
      </c>
      <c r="H1356">
        <v>5.4990402878499998</v>
      </c>
      <c r="I1356">
        <v>-4.0966871960700004</v>
      </c>
      <c r="J1356">
        <v>-0.67842119977500004</v>
      </c>
      <c r="K1356">
        <v>-172.14060395931301</v>
      </c>
      <c r="L1356">
        <v>-71.661241832561402</v>
      </c>
      <c r="M1356">
        <v>-30.782810656131701</v>
      </c>
      <c r="N1356">
        <v>1.3799450293169599</v>
      </c>
      <c r="O1356">
        <v>3.8148655599580898</v>
      </c>
      <c r="P1356">
        <v>-3.2485657454924398E-2</v>
      </c>
      <c r="Q1356">
        <v>121.87408474043001</v>
      </c>
      <c r="R1356">
        <v>53.3201972068575</v>
      </c>
      <c r="S1356">
        <v>100.515126043118</v>
      </c>
    </row>
    <row r="1357" spans="1:19">
      <c r="A1357">
        <v>1403636995201</v>
      </c>
      <c r="B1357">
        <v>1.212969</v>
      </c>
      <c r="C1357">
        <v>4.0900629999999998</v>
      </c>
      <c r="D1357">
        <v>-0.115092</v>
      </c>
      <c r="E1357">
        <v>-174.32897257737801</v>
      </c>
      <c r="F1357">
        <v>-72.3517659343171</v>
      </c>
      <c r="G1357">
        <v>127.38902505202</v>
      </c>
      <c r="H1357">
        <v>5.4127995129200004</v>
      </c>
      <c r="I1357">
        <v>-4.0481983545400002</v>
      </c>
      <c r="J1357">
        <v>-0.67424727083000002</v>
      </c>
      <c r="K1357">
        <v>-174.46089342686599</v>
      </c>
      <c r="L1357">
        <v>-72.456757096608001</v>
      </c>
      <c r="M1357">
        <v>-28.510634669768098</v>
      </c>
      <c r="N1357">
        <v>1.43633613366366</v>
      </c>
      <c r="O1357">
        <v>3.7388329589588301</v>
      </c>
      <c r="P1357">
        <v>-3.0278862520749902E-2</v>
      </c>
      <c r="Q1357">
        <v>121.20260006979601</v>
      </c>
      <c r="R1357">
        <v>54.182543101337302</v>
      </c>
      <c r="S1357">
        <v>100.33088529793299</v>
      </c>
    </row>
    <row r="1358" spans="1:19">
      <c r="A1358">
        <v>1403636995301</v>
      </c>
      <c r="B1358">
        <v>1.272499</v>
      </c>
      <c r="C1358">
        <v>4.0144690000000001</v>
      </c>
      <c r="D1358">
        <v>-0.105103</v>
      </c>
      <c r="E1358">
        <v>-175.877409288286</v>
      </c>
      <c r="F1358">
        <v>-72.804262672398195</v>
      </c>
      <c r="G1358">
        <v>128.978379204047</v>
      </c>
      <c r="H1358">
        <v>5.3263895991699997</v>
      </c>
      <c r="I1358">
        <v>-4.0025923515599997</v>
      </c>
      <c r="J1358">
        <v>-0.66444372784899997</v>
      </c>
      <c r="K1358">
        <v>-176.00458965501301</v>
      </c>
      <c r="L1358">
        <v>-72.901555791412306</v>
      </c>
      <c r="M1358">
        <v>-26.913637077358299</v>
      </c>
      <c r="N1358">
        <v>1.4939252705053701</v>
      </c>
      <c r="O1358">
        <v>3.6652635725845699</v>
      </c>
      <c r="P1358">
        <v>-2.2668734876365601E-2</v>
      </c>
      <c r="Q1358">
        <v>120.82807781299</v>
      </c>
      <c r="R1358">
        <v>54.696063709815</v>
      </c>
      <c r="S1358">
        <v>100.33806954732</v>
      </c>
    </row>
    <row r="1359" spans="1:19">
      <c r="A1359">
        <v>1403636995401</v>
      </c>
      <c r="B1359">
        <v>1.3348439999999999</v>
      </c>
      <c r="C1359">
        <v>3.9364530000000002</v>
      </c>
      <c r="D1359">
        <v>-8.8076000000000002E-2</v>
      </c>
      <c r="E1359">
        <v>-177.46804303279001</v>
      </c>
      <c r="F1359">
        <v>-72.493389886653105</v>
      </c>
      <c r="G1359">
        <v>130.66985641408101</v>
      </c>
      <c r="H1359">
        <v>5.2344227285000002</v>
      </c>
      <c r="I1359">
        <v>-3.9535715900200001</v>
      </c>
      <c r="J1359">
        <v>-0.64660423595299998</v>
      </c>
      <c r="K1359">
        <v>-177.59637156265401</v>
      </c>
      <c r="L1359">
        <v>-72.581401429406299</v>
      </c>
      <c r="M1359">
        <v>-25.221298038244498</v>
      </c>
      <c r="N1359">
        <v>1.55501502206144</v>
      </c>
      <c r="O1359">
        <v>3.58659097302428</v>
      </c>
      <c r="P1359">
        <v>-7.1509763477887699E-3</v>
      </c>
      <c r="Q1359">
        <v>121.891973978042</v>
      </c>
      <c r="R1359">
        <v>54.8446254076337</v>
      </c>
      <c r="S1359">
        <v>101.461116402339</v>
      </c>
    </row>
    <row r="1360" spans="1:19">
      <c r="A1360">
        <v>1403636995501</v>
      </c>
      <c r="B1360">
        <v>1.3985829999999999</v>
      </c>
      <c r="C1360">
        <v>3.8559570000000001</v>
      </c>
      <c r="D1360">
        <v>-6.4667000000000002E-2</v>
      </c>
      <c r="E1360">
        <v>-177.95689743250901</v>
      </c>
      <c r="F1360">
        <v>-71.627403829773002</v>
      </c>
      <c r="G1360">
        <v>131.259953416222</v>
      </c>
      <c r="H1360">
        <v>5.1417449923999996</v>
      </c>
      <c r="I1360">
        <v>-3.9056981351700002</v>
      </c>
      <c r="J1360">
        <v>-0.62337987962399999</v>
      </c>
      <c r="K1360">
        <v>-178.05426678888301</v>
      </c>
      <c r="L1360">
        <v>-71.707441584789706</v>
      </c>
      <c r="M1360">
        <v>-24.649692474793401</v>
      </c>
      <c r="N1360">
        <v>1.6171266268615301</v>
      </c>
      <c r="O1360">
        <v>3.5086635319329802</v>
      </c>
      <c r="P1360">
        <v>1.36130907558494E-2</v>
      </c>
      <c r="Q1360">
        <v>123.685385727346</v>
      </c>
      <c r="R1360">
        <v>54.509880720256596</v>
      </c>
      <c r="S1360">
        <v>102.96693687781899</v>
      </c>
    </row>
    <row r="1361" spans="1:19">
      <c r="A1361">
        <v>1403636995601</v>
      </c>
      <c r="B1361">
        <v>1.4632050000000001</v>
      </c>
      <c r="C1361">
        <v>3.7742209999999998</v>
      </c>
      <c r="D1361">
        <v>-3.4700000000000002E-2</v>
      </c>
      <c r="E1361">
        <v>-177.97779460926299</v>
      </c>
      <c r="F1361">
        <v>-71.294217995156103</v>
      </c>
      <c r="G1361">
        <v>131.35688962820601</v>
      </c>
      <c r="H1361">
        <v>5.0442126153100002</v>
      </c>
      <c r="I1361">
        <v>-3.8542389671300001</v>
      </c>
      <c r="J1361">
        <v>-0.59345243497400002</v>
      </c>
      <c r="K1361">
        <v>-178.056470598549</v>
      </c>
      <c r="L1361">
        <v>-71.374987181059694</v>
      </c>
      <c r="M1361">
        <v>-24.565263484577201</v>
      </c>
      <c r="N1361">
        <v>1.6820737422723899</v>
      </c>
      <c r="O1361">
        <v>3.4257542911029502</v>
      </c>
      <c r="P1361">
        <v>4.10108552877834E-2</v>
      </c>
      <c r="Q1361">
        <v>124.305834554622</v>
      </c>
      <c r="R1361">
        <v>54.3456213969883</v>
      </c>
      <c r="S1361">
        <v>103.504601365862</v>
      </c>
    </row>
    <row r="1362" spans="1:19">
      <c r="A1362">
        <v>1403636995701</v>
      </c>
      <c r="B1362">
        <v>1.5274779999999999</v>
      </c>
      <c r="C1362">
        <v>3.6923680000000001</v>
      </c>
      <c r="D1362">
        <v>-5.385E-3</v>
      </c>
      <c r="E1362">
        <v>-176.997304209769</v>
      </c>
      <c r="F1362">
        <v>-71.214133049233496</v>
      </c>
      <c r="G1362">
        <v>130.42456799217001</v>
      </c>
      <c r="H1362">
        <v>4.9517765246599996</v>
      </c>
      <c r="I1362">
        <v>-3.80639805695</v>
      </c>
      <c r="J1362">
        <v>-0.56389348418499996</v>
      </c>
      <c r="K1362">
        <v>-177.062205723109</v>
      </c>
      <c r="L1362">
        <v>-71.290179432221507</v>
      </c>
      <c r="M1362">
        <v>-25.4939470373692</v>
      </c>
      <c r="N1362">
        <v>1.7439684197605201</v>
      </c>
      <c r="O1362">
        <v>3.3479891333769398</v>
      </c>
      <c r="P1362">
        <v>6.8104453719895305E-2</v>
      </c>
      <c r="Q1362">
        <v>124.14363182382</v>
      </c>
      <c r="R1362">
        <v>54.101100413008801</v>
      </c>
      <c r="S1362">
        <v>103.292729222944</v>
      </c>
    </row>
    <row r="1363" spans="1:19">
      <c r="A1363">
        <v>1403636995801</v>
      </c>
      <c r="B1363">
        <v>1.591648</v>
      </c>
      <c r="C1363">
        <v>3.6102509999999999</v>
      </c>
      <c r="D1363">
        <v>1.7753999999999999E-2</v>
      </c>
      <c r="E1363">
        <v>-174.98014839592901</v>
      </c>
      <c r="F1363">
        <v>-71.021763044751197</v>
      </c>
      <c r="G1363">
        <v>128.480122602569</v>
      </c>
      <c r="H1363">
        <v>4.8562249667900002</v>
      </c>
      <c r="I1363">
        <v>-3.7547499062199998</v>
      </c>
      <c r="J1363">
        <v>-0.53908601437699999</v>
      </c>
      <c r="K1363">
        <v>-175.02536977224599</v>
      </c>
      <c r="L1363">
        <v>-71.103746868283494</v>
      </c>
      <c r="M1363">
        <v>-27.458832187465799</v>
      </c>
      <c r="N1363">
        <v>1.8071529284927801</v>
      </c>
      <c r="O1363">
        <v>3.2656678447733598</v>
      </c>
      <c r="P1363">
        <v>9.0531897248162504E-2</v>
      </c>
      <c r="Q1363">
        <v>123.80585512281201</v>
      </c>
      <c r="R1363">
        <v>53.592675952350604</v>
      </c>
      <c r="S1363">
        <v>102.79504329459201</v>
      </c>
    </row>
    <row r="1364" spans="1:19">
      <c r="A1364">
        <v>1403636995901</v>
      </c>
      <c r="B1364">
        <v>1.656801</v>
      </c>
      <c r="C1364">
        <v>3.529344</v>
      </c>
      <c r="D1364">
        <v>3.4362999999999998E-2</v>
      </c>
      <c r="E1364">
        <v>-172.124294189225</v>
      </c>
      <c r="F1364">
        <v>-70.470077335114297</v>
      </c>
      <c r="G1364">
        <v>125.745164030833</v>
      </c>
      <c r="H1364">
        <v>4.7622615226300002</v>
      </c>
      <c r="I1364">
        <v>-3.7083131121799999</v>
      </c>
      <c r="J1364">
        <v>-0.52358939268100002</v>
      </c>
      <c r="K1364">
        <v>-172.12858039358699</v>
      </c>
      <c r="L1364">
        <v>-70.554028229319997</v>
      </c>
      <c r="M1364">
        <v>-30.222466123866798</v>
      </c>
      <c r="N1364">
        <v>1.8709322650424201</v>
      </c>
      <c r="O1364">
        <v>3.1884289626857401</v>
      </c>
      <c r="P1364">
        <v>0.103410788700473</v>
      </c>
      <c r="Q1364">
        <v>123.733232485393</v>
      </c>
      <c r="R1364">
        <v>52.709619501315601</v>
      </c>
      <c r="S1364">
        <v>102.41349219315001</v>
      </c>
    </row>
    <row r="1365" spans="1:19">
      <c r="A1365">
        <v>1403636996001</v>
      </c>
      <c r="B1365">
        <v>1.723384</v>
      </c>
      <c r="C1365">
        <v>3.4516209999999998</v>
      </c>
      <c r="D1365">
        <v>4.5768999999999997E-2</v>
      </c>
      <c r="E1365">
        <v>-170.824037480958</v>
      </c>
      <c r="F1365">
        <v>-70.057496308495502</v>
      </c>
      <c r="G1365">
        <v>124.453085501825</v>
      </c>
      <c r="H1365">
        <v>4.6658695299400001</v>
      </c>
      <c r="I1365">
        <v>-3.66212617988</v>
      </c>
      <c r="J1365">
        <v>-0.51153079994200001</v>
      </c>
      <c r="K1365">
        <v>-170.81408877457201</v>
      </c>
      <c r="L1365">
        <v>-70.140158740152799</v>
      </c>
      <c r="M1365">
        <v>-31.527998528258902</v>
      </c>
      <c r="N1365">
        <v>1.9369108316474</v>
      </c>
      <c r="O1365">
        <v>3.1104257305268699</v>
      </c>
      <c r="P1365">
        <v>0.112694077683721</v>
      </c>
      <c r="Q1365">
        <v>123.921746005334</v>
      </c>
      <c r="R1365">
        <v>52.209210728294998</v>
      </c>
      <c r="S1365">
        <v>102.343504978883</v>
      </c>
    </row>
    <row r="1366" spans="1:19">
      <c r="A1366">
        <v>1403636996101</v>
      </c>
      <c r="B1366">
        <v>1.7920499999999999</v>
      </c>
      <c r="C1366">
        <v>3.3777819999999998</v>
      </c>
      <c r="D1366">
        <v>5.2185000000000002E-2</v>
      </c>
      <c r="E1366">
        <v>-173.069686797222</v>
      </c>
      <c r="F1366">
        <v>-69.928620581994906</v>
      </c>
      <c r="G1366">
        <v>126.529697631684</v>
      </c>
      <c r="H1366">
        <v>4.5718792079100004</v>
      </c>
      <c r="I1366">
        <v>-3.6219921673400002</v>
      </c>
      <c r="J1366">
        <v>-0.504877744209</v>
      </c>
      <c r="K1366">
        <v>-173.04935182014901</v>
      </c>
      <c r="L1366">
        <v>-70.003352155414504</v>
      </c>
      <c r="M1366">
        <v>-29.465005987845899</v>
      </c>
      <c r="N1366">
        <v>2.0030821020794498</v>
      </c>
      <c r="O1366">
        <v>3.0385787688836201</v>
      </c>
      <c r="P1366">
        <v>0.11631498802979599</v>
      </c>
      <c r="Q1366">
        <v>124.974786043573</v>
      </c>
      <c r="R1366">
        <v>52.590034165186196</v>
      </c>
      <c r="S1366">
        <v>103.28200033608501</v>
      </c>
    </row>
    <row r="1367" spans="1:19">
      <c r="A1367">
        <v>1403636996201</v>
      </c>
      <c r="B1367">
        <v>1.8620650000000001</v>
      </c>
      <c r="C1367">
        <v>3.3065359999999999</v>
      </c>
      <c r="D1367">
        <v>5.8834999999999998E-2</v>
      </c>
      <c r="E1367">
        <v>-175.32271513549</v>
      </c>
      <c r="F1367">
        <v>-69.921735242767099</v>
      </c>
      <c r="G1367">
        <v>128.62872059291701</v>
      </c>
      <c r="H1367">
        <v>4.4750318005600001</v>
      </c>
      <c r="I1367">
        <v>-3.5826583727300001</v>
      </c>
      <c r="J1367">
        <v>-0.498364942935</v>
      </c>
      <c r="K1367">
        <v>-175.29947525923299</v>
      </c>
      <c r="L1367">
        <v>-69.992042651976902</v>
      </c>
      <c r="M1367">
        <v>-27.367856596154802</v>
      </c>
      <c r="N1367">
        <v>2.0720159917122598</v>
      </c>
      <c r="O1367">
        <v>2.9662946688803302</v>
      </c>
      <c r="P1367">
        <v>0.119564206196659</v>
      </c>
      <c r="Q1367">
        <v>125.819186583633</v>
      </c>
      <c r="R1367">
        <v>53.053789795096399</v>
      </c>
      <c r="S1367">
        <v>104.10482605188299</v>
      </c>
    </row>
    <row r="1368" spans="1:19">
      <c r="A1368">
        <v>1403636996301</v>
      </c>
      <c r="B1368">
        <v>1.930685</v>
      </c>
      <c r="C1368">
        <v>3.2385269999999999</v>
      </c>
      <c r="D1368">
        <v>7.1211999999999998E-2</v>
      </c>
      <c r="E1368">
        <v>-177.07737744798399</v>
      </c>
      <c r="F1368">
        <v>-69.960977819992394</v>
      </c>
      <c r="G1368">
        <v>130.360290267652</v>
      </c>
      <c r="H1368">
        <v>4.3833715693900004</v>
      </c>
      <c r="I1368">
        <v>-3.5473595001699998</v>
      </c>
      <c r="J1368">
        <v>-0.48604214551800001</v>
      </c>
      <c r="K1368">
        <v>-177.063853085293</v>
      </c>
      <c r="L1368">
        <v>-70.023982184447206</v>
      </c>
      <c r="M1368">
        <v>-25.6245309918088</v>
      </c>
      <c r="N1368">
        <v>2.1379537078617599</v>
      </c>
      <c r="O1368">
        <v>2.89958894932141</v>
      </c>
      <c r="P1368">
        <v>0.12864715747686001</v>
      </c>
      <c r="Q1368">
        <v>126.39949439699799</v>
      </c>
      <c r="R1368">
        <v>53.444184745254198</v>
      </c>
      <c r="S1368">
        <v>104.796845802812</v>
      </c>
    </row>
    <row r="1369" spans="1:19">
      <c r="A1369">
        <v>1403636996401</v>
      </c>
      <c r="B1369">
        <v>1.9971380000000001</v>
      </c>
      <c r="C1369">
        <v>3.1719439999999999</v>
      </c>
      <c r="D1369">
        <v>9.2605000000000007E-2</v>
      </c>
      <c r="E1369">
        <v>-177.356293225516</v>
      </c>
      <c r="F1369">
        <v>-69.924018309053693</v>
      </c>
      <c r="G1369">
        <v>131.21095434385001</v>
      </c>
      <c r="H1369">
        <v>4.29145622364</v>
      </c>
      <c r="I1369">
        <v>-3.5119442303300001</v>
      </c>
      <c r="J1369">
        <v>-0.46388726861599999</v>
      </c>
      <c r="K1369">
        <v>-177.34172967268799</v>
      </c>
      <c r="L1369">
        <v>-69.991929038028999</v>
      </c>
      <c r="M1369">
        <v>-24.7721518871606</v>
      </c>
      <c r="N1369">
        <v>2.2040364659386902</v>
      </c>
      <c r="O1369">
        <v>2.8327415847423301</v>
      </c>
      <c r="P1369">
        <v>0.147527032452094</v>
      </c>
      <c r="Q1369">
        <v>126.554461636753</v>
      </c>
      <c r="R1369">
        <v>53.486376936134498</v>
      </c>
      <c r="S1369">
        <v>105.530052240117</v>
      </c>
    </row>
    <row r="1370" spans="1:19">
      <c r="A1370">
        <v>1403636996501</v>
      </c>
      <c r="B1370">
        <v>2.0615429999999999</v>
      </c>
      <c r="C1370">
        <v>3.105661</v>
      </c>
      <c r="D1370">
        <v>0.121834</v>
      </c>
      <c r="E1370">
        <v>-177.968489538293</v>
      </c>
      <c r="F1370">
        <v>-69.918146220963706</v>
      </c>
      <c r="G1370">
        <v>132.96109912352</v>
      </c>
      <c r="H1370">
        <v>4.2039423014899997</v>
      </c>
      <c r="I1370">
        <v>-3.4775335143600001</v>
      </c>
      <c r="J1370">
        <v>-0.43447580940000002</v>
      </c>
      <c r="K1370">
        <v>-177.96162045801901</v>
      </c>
      <c r="L1370">
        <v>-69.981351414933002</v>
      </c>
      <c r="M1370">
        <v>-23.009095015432599</v>
      </c>
      <c r="N1370">
        <v>2.2666711884767001</v>
      </c>
      <c r="O1370">
        <v>2.7685474544104598</v>
      </c>
      <c r="P1370">
        <v>0.17384504265789799</v>
      </c>
      <c r="Q1370">
        <v>126.793393854489</v>
      </c>
      <c r="R1370">
        <v>53.613229138735598</v>
      </c>
      <c r="S1370">
        <v>106.95083541786001</v>
      </c>
    </row>
    <row r="1371" spans="1:19">
      <c r="A1371">
        <v>1403636996601</v>
      </c>
      <c r="B1371">
        <v>2.1238410000000001</v>
      </c>
      <c r="C1371">
        <v>3.039819</v>
      </c>
      <c r="D1371">
        <v>0.15686800000000001</v>
      </c>
      <c r="E1371">
        <v>-178.60478949655101</v>
      </c>
      <c r="F1371">
        <v>-69.821571714874096</v>
      </c>
      <c r="G1371">
        <v>135.24801071860699</v>
      </c>
      <c r="H1371">
        <v>4.1156019767299998</v>
      </c>
      <c r="I1371">
        <v>-3.4425215328399998</v>
      </c>
      <c r="J1371">
        <v>-0.400487216102</v>
      </c>
      <c r="K1371">
        <v>-178.601207965421</v>
      </c>
      <c r="L1371">
        <v>-69.895069834765806</v>
      </c>
      <c r="M1371">
        <v>-20.7108641053096</v>
      </c>
      <c r="N1371">
        <v>2.32978085589628</v>
      </c>
      <c r="O1371">
        <v>2.7035341245400901</v>
      </c>
      <c r="P1371">
        <v>0.20471813239717199</v>
      </c>
      <c r="Q1371">
        <v>127.172732588678</v>
      </c>
      <c r="R1371">
        <v>53.705535129209302</v>
      </c>
      <c r="S1371">
        <v>108.993059003529</v>
      </c>
    </row>
    <row r="1372" spans="1:19">
      <c r="A1372">
        <v>1403636996701</v>
      </c>
      <c r="B1372">
        <v>2.1834859999999998</v>
      </c>
      <c r="C1372">
        <v>2.9746959999999998</v>
      </c>
      <c r="D1372">
        <v>0.189028</v>
      </c>
      <c r="E1372">
        <v>-179.01460392443801</v>
      </c>
      <c r="F1372">
        <v>-69.666706199769493</v>
      </c>
      <c r="G1372">
        <v>137.83445223733099</v>
      </c>
      <c r="H1372">
        <v>4.0311971667600002</v>
      </c>
      <c r="I1372">
        <v>-3.4081901495500002</v>
      </c>
      <c r="J1372">
        <v>-0.36850662049400001</v>
      </c>
      <c r="K1372">
        <v>-179.01615375087599</v>
      </c>
      <c r="L1372">
        <v>-69.733493223338897</v>
      </c>
      <c r="M1372">
        <v>-18.111698191896501</v>
      </c>
      <c r="N1372">
        <v>2.3897542039669402</v>
      </c>
      <c r="O1372">
        <v>2.6406529799503198</v>
      </c>
      <c r="P1372">
        <v>0.233784423879004</v>
      </c>
      <c r="Q1372">
        <v>127.607160751458</v>
      </c>
      <c r="R1372">
        <v>53.711234835455699</v>
      </c>
      <c r="S1372">
        <v>111.563375691378</v>
      </c>
    </row>
    <row r="1373" spans="1:19">
      <c r="A1373">
        <v>1403636996801</v>
      </c>
      <c r="B1373">
        <v>2.2418429999999998</v>
      </c>
      <c r="C1373">
        <v>2.9095059999999999</v>
      </c>
      <c r="D1373">
        <v>0.20551800000000001</v>
      </c>
      <c r="E1373">
        <v>-179.03948774779801</v>
      </c>
      <c r="F1373">
        <v>-69.483081636179705</v>
      </c>
      <c r="G1373">
        <v>140.38428888279799</v>
      </c>
      <c r="H1373">
        <v>3.94355175925</v>
      </c>
      <c r="I1373">
        <v>-3.3708448797299999</v>
      </c>
      <c r="J1373">
        <v>-0.35206510504999999</v>
      </c>
      <c r="K1373">
        <v>-179.017500132827</v>
      </c>
      <c r="L1373">
        <v>-69.552507131631799</v>
      </c>
      <c r="M1373">
        <v>-15.5788039820057</v>
      </c>
      <c r="N1373">
        <v>2.4514548480094498</v>
      </c>
      <c r="O1373">
        <v>2.5737873171866101</v>
      </c>
      <c r="P1373">
        <v>0.24736433880177</v>
      </c>
      <c r="Q1373">
        <v>127.927826074408</v>
      </c>
      <c r="R1373">
        <v>53.617098528699501</v>
      </c>
      <c r="S1373">
        <v>114.327422741547</v>
      </c>
    </row>
    <row r="1374" spans="1:19">
      <c r="A1374">
        <v>1403636996901</v>
      </c>
      <c r="B1374">
        <v>2.2981259999999999</v>
      </c>
      <c r="C1374">
        <v>2.8448099999999998</v>
      </c>
      <c r="D1374">
        <v>0.210207</v>
      </c>
      <c r="E1374">
        <v>-178.30785230307399</v>
      </c>
      <c r="F1374">
        <v>-69.319852092833401</v>
      </c>
      <c r="G1374">
        <v>142.445990068919</v>
      </c>
      <c r="H1374">
        <v>3.8577215875799999</v>
      </c>
      <c r="I1374">
        <v>-3.33371636655</v>
      </c>
      <c r="J1374">
        <v>-0.34758013986300001</v>
      </c>
      <c r="K1374">
        <v>-178.269301250274</v>
      </c>
      <c r="L1374">
        <v>-69.391622904464896</v>
      </c>
      <c r="M1374">
        <v>-13.530414483477699</v>
      </c>
      <c r="N1374">
        <v>2.5117085393456402</v>
      </c>
      <c r="O1374">
        <v>2.5077537528651099</v>
      </c>
      <c r="P1374">
        <v>0.24911809525019599</v>
      </c>
      <c r="Q1374">
        <v>127.935497022739</v>
      </c>
      <c r="R1374">
        <v>53.368577670110703</v>
      </c>
      <c r="S1374">
        <v>116.999496734532</v>
      </c>
    </row>
    <row r="1375" spans="1:19">
      <c r="A1375">
        <v>1403636997001</v>
      </c>
      <c r="B1375">
        <v>2.3520409999999998</v>
      </c>
      <c r="C1375">
        <v>2.7814909999999999</v>
      </c>
      <c r="D1375">
        <v>0.20846500000000001</v>
      </c>
      <c r="E1375">
        <v>-177.887638954485</v>
      </c>
      <c r="F1375">
        <v>-69.201258885999195</v>
      </c>
      <c r="G1375">
        <v>144.905766034424</v>
      </c>
      <c r="H1375">
        <v>3.7753441893500002</v>
      </c>
      <c r="I1375">
        <v>-3.2970903109099998</v>
      </c>
      <c r="J1375">
        <v>-0.34953084235199999</v>
      </c>
      <c r="K1375">
        <v>-177.84860945944999</v>
      </c>
      <c r="L1375">
        <v>-69.274420958909104</v>
      </c>
      <c r="M1375">
        <v>-11.0703548143082</v>
      </c>
      <c r="N1375">
        <v>2.5691906188876801</v>
      </c>
      <c r="O1375">
        <v>2.4434803945845198</v>
      </c>
      <c r="P1375">
        <v>0.24463234426829999</v>
      </c>
      <c r="Q1375">
        <v>127.981399944488</v>
      </c>
      <c r="R1375">
        <v>53.213827597473198</v>
      </c>
      <c r="S1375">
        <v>119.840017533259</v>
      </c>
    </row>
    <row r="1376" spans="1:19">
      <c r="A1376">
        <v>1403636997101</v>
      </c>
      <c r="B1376">
        <v>2.4037480000000002</v>
      </c>
      <c r="C1376">
        <v>2.7204060000000001</v>
      </c>
      <c r="D1376">
        <v>0.20139699999999999</v>
      </c>
      <c r="E1376">
        <v>-177.65270484880099</v>
      </c>
      <c r="F1376">
        <v>-69.048534041154198</v>
      </c>
      <c r="G1376">
        <v>147.26905052497801</v>
      </c>
      <c r="H1376">
        <v>3.69700544138</v>
      </c>
      <c r="I1376">
        <v>-3.2617036941199999</v>
      </c>
      <c r="J1376">
        <v>-0.35662386007000002</v>
      </c>
      <c r="K1376">
        <v>-177.625219847848</v>
      </c>
      <c r="L1376">
        <v>-69.115463403019007</v>
      </c>
      <c r="M1376">
        <v>-8.7033142521782292</v>
      </c>
      <c r="N1376">
        <v>2.6236650350694801</v>
      </c>
      <c r="O1376">
        <v>2.3818446713125501</v>
      </c>
      <c r="P1376">
        <v>0.23518181574462499</v>
      </c>
      <c r="Q1376">
        <v>128.16883691884701</v>
      </c>
      <c r="R1376">
        <v>53.079111514741399</v>
      </c>
      <c r="S1376">
        <v>122.526021734002</v>
      </c>
    </row>
    <row r="1377" spans="1:19">
      <c r="A1377">
        <v>1403636997201</v>
      </c>
      <c r="B1377">
        <v>2.4541029999999999</v>
      </c>
      <c r="C1377">
        <v>2.6625239999999999</v>
      </c>
      <c r="D1377">
        <v>0.18947600000000001</v>
      </c>
      <c r="E1377">
        <v>-177.37548082852101</v>
      </c>
      <c r="F1377">
        <v>-68.885053857246305</v>
      </c>
      <c r="G1377">
        <v>148.89728182272901</v>
      </c>
      <c r="H1377">
        <v>3.6246277473999999</v>
      </c>
      <c r="I1377">
        <v>-3.2294193402400002</v>
      </c>
      <c r="J1377">
        <v>-0.36884215060199999</v>
      </c>
      <c r="K1377">
        <v>-177.36636004024999</v>
      </c>
      <c r="L1377">
        <v>-68.9375819172365</v>
      </c>
      <c r="M1377">
        <v>-7.0613601659883303</v>
      </c>
      <c r="N1377">
        <v>2.6741647335458798</v>
      </c>
      <c r="O1377">
        <v>2.3252190599973499</v>
      </c>
      <c r="P1377">
        <v>0.220772817178117</v>
      </c>
      <c r="Q1377">
        <v>128.370991659818</v>
      </c>
      <c r="R1377">
        <v>52.925367221376497</v>
      </c>
      <c r="S1377">
        <v>124.526209661614</v>
      </c>
    </row>
    <row r="1378" spans="1:19">
      <c r="A1378">
        <v>1403636997301</v>
      </c>
      <c r="B1378">
        <v>2.5016409999999998</v>
      </c>
      <c r="C1378">
        <v>2.608368</v>
      </c>
      <c r="D1378">
        <v>0.174874</v>
      </c>
      <c r="E1378">
        <v>-177.62800678563701</v>
      </c>
      <c r="F1378">
        <v>-68.802150406781905</v>
      </c>
      <c r="G1378">
        <v>150.449373063633</v>
      </c>
      <c r="H1378">
        <v>3.55733318444</v>
      </c>
      <c r="I1378">
        <v>-3.19932712013</v>
      </c>
      <c r="J1378">
        <v>-0.38456883566799999</v>
      </c>
      <c r="K1378">
        <v>-177.62926655869501</v>
      </c>
      <c r="L1378">
        <v>-68.838966464841306</v>
      </c>
      <c r="M1378">
        <v>-5.5074220411955697</v>
      </c>
      <c r="N1378">
        <v>2.7211040256722701</v>
      </c>
      <c r="O1378">
        <v>2.27247856560601</v>
      </c>
      <c r="P1378">
        <v>0.20302671018919699</v>
      </c>
      <c r="Q1378">
        <v>128.637985189316</v>
      </c>
      <c r="R1378">
        <v>52.929806980090603</v>
      </c>
      <c r="S1378">
        <v>126.054804820369</v>
      </c>
    </row>
    <row r="1379" spans="1:19">
      <c r="A1379">
        <v>1403636997401</v>
      </c>
      <c r="B1379">
        <v>2.5478589999999999</v>
      </c>
      <c r="C1379">
        <v>2.5574599999999998</v>
      </c>
      <c r="D1379">
        <v>0.16436000000000001</v>
      </c>
      <c r="E1379">
        <v>-177.99033781963701</v>
      </c>
      <c r="F1379">
        <v>-68.688452527066403</v>
      </c>
      <c r="G1379">
        <v>151.565030423449</v>
      </c>
      <c r="H1379">
        <v>3.4926983272299998</v>
      </c>
      <c r="I1379">
        <v>-3.1709931926600001</v>
      </c>
      <c r="J1379">
        <v>-0.39541059627199998</v>
      </c>
      <c r="K1379">
        <v>-178.012361891778</v>
      </c>
      <c r="L1379">
        <v>-68.719030595896399</v>
      </c>
      <c r="M1379">
        <v>-4.3813052914592996</v>
      </c>
      <c r="N1379">
        <v>2.7663855473858998</v>
      </c>
      <c r="O1379">
        <v>2.22234109172848</v>
      </c>
      <c r="P1379">
        <v>0.19019392836722701</v>
      </c>
      <c r="Q1379">
        <v>128.98794771056799</v>
      </c>
      <c r="R1379">
        <v>52.949774765042598</v>
      </c>
      <c r="S1379">
        <v>127.11650714923501</v>
      </c>
    </row>
    <row r="1380" spans="1:19">
      <c r="A1380">
        <v>1403636997501</v>
      </c>
      <c r="B1380">
        <v>2.5919189999999999</v>
      </c>
      <c r="C1380">
        <v>2.5095540000000001</v>
      </c>
      <c r="D1380">
        <v>0.16240499999999999</v>
      </c>
      <c r="E1380">
        <v>-178.21312222010499</v>
      </c>
      <c r="F1380">
        <v>-68.771460898778201</v>
      </c>
      <c r="G1380">
        <v>152.13007804564299</v>
      </c>
      <c r="H1380">
        <v>3.43478580755</v>
      </c>
      <c r="I1380">
        <v>-3.1448514048599998</v>
      </c>
      <c r="J1380">
        <v>-0.39866199868800001</v>
      </c>
      <c r="K1380">
        <v>-178.25901158660301</v>
      </c>
      <c r="L1380">
        <v>-68.787978681418096</v>
      </c>
      <c r="M1380">
        <v>-3.8125535031806499</v>
      </c>
      <c r="N1380">
        <v>2.8066564209217302</v>
      </c>
      <c r="O1380">
        <v>2.17680417296229</v>
      </c>
      <c r="P1380">
        <v>0.18519289499431499</v>
      </c>
      <c r="Q1380">
        <v>128.96661032838699</v>
      </c>
      <c r="R1380">
        <v>53.042319389690803</v>
      </c>
      <c r="S1380">
        <v>127.46727371386299</v>
      </c>
    </row>
    <row r="1381" spans="1:19">
      <c r="A1381">
        <v>1403636997601</v>
      </c>
      <c r="B1381">
        <v>2.6327769999999999</v>
      </c>
      <c r="C1381">
        <v>2.4644979999999999</v>
      </c>
      <c r="D1381">
        <v>0.16762099999999999</v>
      </c>
      <c r="E1381">
        <v>-178.205489995763</v>
      </c>
      <c r="F1381">
        <v>-68.625569649025707</v>
      </c>
      <c r="G1381">
        <v>152.17414834846201</v>
      </c>
      <c r="H1381">
        <v>3.3803044450000002</v>
      </c>
      <c r="I1381">
        <v>-3.1181351695099999</v>
      </c>
      <c r="J1381">
        <v>-0.39396900820300002</v>
      </c>
      <c r="K1381">
        <v>-178.28051540714799</v>
      </c>
      <c r="L1381">
        <v>-68.634313416538106</v>
      </c>
      <c r="M1381">
        <v>-3.7644446847888</v>
      </c>
      <c r="N1381">
        <v>2.84372791434649</v>
      </c>
      <c r="O1381">
        <v>2.13217428073661</v>
      </c>
      <c r="P1381">
        <v>0.18836561866711901</v>
      </c>
      <c r="Q1381">
        <v>129.234820801637</v>
      </c>
      <c r="R1381">
        <v>52.963704846000198</v>
      </c>
      <c r="S1381">
        <v>127.689994535834</v>
      </c>
    </row>
    <row r="1382" spans="1:19">
      <c r="A1382">
        <v>1403636997701</v>
      </c>
      <c r="B1382">
        <v>2.6697899999999999</v>
      </c>
      <c r="C1382">
        <v>2.4226359999999998</v>
      </c>
      <c r="D1382">
        <v>0.18127699999999999</v>
      </c>
      <c r="E1382">
        <v>-178.60908039210599</v>
      </c>
      <c r="F1382">
        <v>-68.546139233470498</v>
      </c>
      <c r="G1382">
        <v>152.42348972959101</v>
      </c>
      <c r="H1382">
        <v>3.3272925924800001</v>
      </c>
      <c r="I1382">
        <v>-3.0930115975999999</v>
      </c>
      <c r="J1382">
        <v>-0.37949438114299999</v>
      </c>
      <c r="K1382">
        <v>-178.68515125065801</v>
      </c>
      <c r="L1382">
        <v>-68.558640787972195</v>
      </c>
      <c r="M1382">
        <v>-3.5168970572993499</v>
      </c>
      <c r="N1382">
        <v>2.8800911663261299</v>
      </c>
      <c r="O1382">
        <v>2.0895635354133999</v>
      </c>
      <c r="P1382">
        <v>0.20127274669908499</v>
      </c>
      <c r="Q1382">
        <v>129.52011688352999</v>
      </c>
      <c r="R1382">
        <v>53.0136174826388</v>
      </c>
      <c r="S1382">
        <v>127.810092812297</v>
      </c>
    </row>
    <row r="1383" spans="1:19">
      <c r="A1383">
        <v>1403636997801</v>
      </c>
      <c r="B1383">
        <v>2.7016179999999999</v>
      </c>
      <c r="C1383">
        <v>2.3835320000000002</v>
      </c>
      <c r="D1383">
        <v>0.20188400000000001</v>
      </c>
      <c r="E1383">
        <v>-179.24022664775001</v>
      </c>
      <c r="F1383">
        <v>-68.328523539144697</v>
      </c>
      <c r="G1383">
        <v>152.74760380977801</v>
      </c>
      <c r="H1383">
        <v>3.2831303119199999</v>
      </c>
      <c r="I1383">
        <v>-3.0673334837400001</v>
      </c>
      <c r="J1383">
        <v>-0.35854411057500002</v>
      </c>
      <c r="K1383">
        <v>-179.34086378725499</v>
      </c>
      <c r="L1383">
        <v>-68.329444764708597</v>
      </c>
      <c r="M1383">
        <v>-3.1848138503124002</v>
      </c>
      <c r="N1383">
        <v>2.9085922411551501</v>
      </c>
      <c r="O1383">
        <v>2.0500093187202499</v>
      </c>
      <c r="P1383">
        <v>0.221221930300775</v>
      </c>
      <c r="Q1383">
        <v>130.16507616449701</v>
      </c>
      <c r="R1383">
        <v>53.038077195348102</v>
      </c>
      <c r="S1383">
        <v>128.06794891448101</v>
      </c>
    </row>
    <row r="1384" spans="1:19">
      <c r="A1384">
        <v>1403636997901</v>
      </c>
      <c r="B1384">
        <v>2.730394</v>
      </c>
      <c r="C1384">
        <v>2.346238</v>
      </c>
      <c r="D1384">
        <v>0.230846</v>
      </c>
      <c r="E1384">
        <v>-179.50877838537599</v>
      </c>
      <c r="F1384">
        <v>-68.279469901431696</v>
      </c>
      <c r="G1384">
        <v>152.71506101661501</v>
      </c>
      <c r="H1384">
        <v>3.2423729801799999</v>
      </c>
      <c r="I1384">
        <v>-3.04399612941</v>
      </c>
      <c r="J1384">
        <v>-0.32948031559800001</v>
      </c>
      <c r="K1384">
        <v>-179.596240103441</v>
      </c>
      <c r="L1384">
        <v>-68.284215154918002</v>
      </c>
      <c r="M1384">
        <v>-3.2269332399620199</v>
      </c>
      <c r="N1384">
        <v>2.9349983571535798</v>
      </c>
      <c r="O1384">
        <v>2.0138765601467998</v>
      </c>
      <c r="P1384">
        <v>0.24930956295296</v>
      </c>
      <c r="Q1384">
        <v>130.342400289647</v>
      </c>
      <c r="R1384">
        <v>53.071914162166898</v>
      </c>
      <c r="S1384">
        <v>127.944369058855</v>
      </c>
    </row>
    <row r="1385" spans="1:19">
      <c r="A1385">
        <v>1403636998001</v>
      </c>
      <c r="B1385">
        <v>2.754934</v>
      </c>
      <c r="C1385">
        <v>2.3110339999999998</v>
      </c>
      <c r="D1385">
        <v>0.26666299999999998</v>
      </c>
      <c r="E1385">
        <v>-179.398466396195</v>
      </c>
      <c r="F1385">
        <v>-68.279563079186005</v>
      </c>
      <c r="G1385">
        <v>152.34015392289101</v>
      </c>
      <c r="H1385">
        <v>3.2067350932499998</v>
      </c>
      <c r="I1385">
        <v>-3.0215113208700002</v>
      </c>
      <c r="J1385">
        <v>-0.29346806009100002</v>
      </c>
      <c r="K1385">
        <v>-179.48316152933799</v>
      </c>
      <c r="L1385">
        <v>-68.286892034455803</v>
      </c>
      <c r="M1385">
        <v>-3.60664315994934</v>
      </c>
      <c r="N1385">
        <v>2.9572814978946802</v>
      </c>
      <c r="O1385">
        <v>1.98054730497301</v>
      </c>
      <c r="P1385">
        <v>0.28458292454926498</v>
      </c>
      <c r="Q1385">
        <v>130.293290662884</v>
      </c>
      <c r="R1385">
        <v>53.047518053664199</v>
      </c>
      <c r="S1385">
        <v>127.62181024613901</v>
      </c>
    </row>
    <row r="1386" spans="1:19">
      <c r="A1386">
        <v>1403636998101</v>
      </c>
      <c r="B1386">
        <v>2.7763040000000001</v>
      </c>
      <c r="C1386">
        <v>2.2774679999999998</v>
      </c>
      <c r="D1386">
        <v>0.307506</v>
      </c>
      <c r="E1386">
        <v>-179.24120457815499</v>
      </c>
      <c r="F1386">
        <v>-68.223147156311796</v>
      </c>
      <c r="G1386">
        <v>151.934424728067</v>
      </c>
      <c r="H1386">
        <v>3.1809883265700001</v>
      </c>
      <c r="I1386">
        <v>-3.0014129196399999</v>
      </c>
      <c r="J1386">
        <v>-0.25235433913299998</v>
      </c>
      <c r="K1386">
        <v>-179.34429145143201</v>
      </c>
      <c r="L1386">
        <v>-68.2276712702579</v>
      </c>
      <c r="M1386">
        <v>-3.9884097364699498</v>
      </c>
      <c r="N1386">
        <v>2.9719001919596302</v>
      </c>
      <c r="O1386">
        <v>1.9532238382706999</v>
      </c>
      <c r="P1386">
        <v>0.32538813483884899</v>
      </c>
      <c r="Q1386">
        <v>130.338662699227</v>
      </c>
      <c r="R1386">
        <v>52.983668448553701</v>
      </c>
      <c r="S1386">
        <v>127.386065705582</v>
      </c>
    </row>
    <row r="1387" spans="1:19">
      <c r="A1387">
        <v>1403636998201</v>
      </c>
      <c r="B1387">
        <v>2.7934920000000001</v>
      </c>
      <c r="C1387">
        <v>2.2460710000000002</v>
      </c>
      <c r="D1387">
        <v>0.34791800000000001</v>
      </c>
      <c r="E1387">
        <v>-178.42412125124</v>
      </c>
      <c r="F1387">
        <v>-68.466972081552598</v>
      </c>
      <c r="G1387">
        <v>150.93994745261401</v>
      </c>
      <c r="H1387">
        <v>3.1584368878500002</v>
      </c>
      <c r="I1387">
        <v>-2.9810075172700001</v>
      </c>
      <c r="J1387">
        <v>-0.21229203109299999</v>
      </c>
      <c r="K1387">
        <v>-178.53558004208301</v>
      </c>
      <c r="L1387">
        <v>-68.475932674920799</v>
      </c>
      <c r="M1387">
        <v>-4.9750975439165197</v>
      </c>
      <c r="N1387">
        <v>2.9836514168521999</v>
      </c>
      <c r="O1387">
        <v>1.9268908988476099</v>
      </c>
      <c r="P1387">
        <v>0.36536333723481002</v>
      </c>
      <c r="Q1387">
        <v>129.60129656880201</v>
      </c>
      <c r="R1387">
        <v>52.934898502329702</v>
      </c>
      <c r="S1387">
        <v>126.532676228181</v>
      </c>
    </row>
    <row r="1388" spans="1:19">
      <c r="A1388">
        <v>1403636998301</v>
      </c>
      <c r="B1388">
        <v>2.8077030000000001</v>
      </c>
      <c r="C1388">
        <v>2.216745</v>
      </c>
      <c r="D1388">
        <v>0.38200299999999998</v>
      </c>
      <c r="E1388">
        <v>-178.45950665867599</v>
      </c>
      <c r="F1388">
        <v>-68.358527382806201</v>
      </c>
      <c r="G1388">
        <v>150.77057466653699</v>
      </c>
      <c r="H1388">
        <v>3.13820002353</v>
      </c>
      <c r="I1388">
        <v>-2.9603829642999999</v>
      </c>
      <c r="J1388">
        <v>-0.17904086621599999</v>
      </c>
      <c r="K1388">
        <v>-178.57156338857899</v>
      </c>
      <c r="L1388">
        <v>-68.366781769055294</v>
      </c>
      <c r="M1388">
        <v>-5.1482440530761302</v>
      </c>
      <c r="N1388">
        <v>2.9933463529370101</v>
      </c>
      <c r="O1388">
        <v>1.9012413768381999</v>
      </c>
      <c r="P1388">
        <v>0.39870446654382402</v>
      </c>
      <c r="Q1388">
        <v>129.79891001268501</v>
      </c>
      <c r="R1388">
        <v>52.8834885307093</v>
      </c>
      <c r="S1388">
        <v>126.47154451751</v>
      </c>
    </row>
    <row r="1389" spans="1:19">
      <c r="A1389">
        <v>1403636998401</v>
      </c>
      <c r="B1389">
        <v>2.8182179999999999</v>
      </c>
      <c r="C1389">
        <v>2.189838</v>
      </c>
      <c r="D1389">
        <v>0.410026</v>
      </c>
      <c r="E1389">
        <v>-178.11195508485901</v>
      </c>
      <c r="F1389">
        <v>-68.419558336620099</v>
      </c>
      <c r="G1389">
        <v>150.311870263716</v>
      </c>
      <c r="H1389">
        <v>3.1208788846000002</v>
      </c>
      <c r="I1389">
        <v>-2.9406241510300002</v>
      </c>
      <c r="J1389">
        <v>-0.15129782208799999</v>
      </c>
      <c r="K1389">
        <v>-178.24176867064401</v>
      </c>
      <c r="L1389">
        <v>-68.4247548659187</v>
      </c>
      <c r="M1389">
        <v>-5.5890714116876001</v>
      </c>
      <c r="N1389">
        <v>3.0008649104606402</v>
      </c>
      <c r="O1389">
        <v>1.8774599884203</v>
      </c>
      <c r="P1389">
        <v>0.42667268906170602</v>
      </c>
      <c r="Q1389">
        <v>129.571698939822</v>
      </c>
      <c r="R1389">
        <v>52.840575922430403</v>
      </c>
      <c r="S1389">
        <v>126.138286890117</v>
      </c>
    </row>
    <row r="1390" spans="1:19">
      <c r="A1390">
        <v>1403636998501</v>
      </c>
      <c r="B1390">
        <v>2.8252489999999999</v>
      </c>
      <c r="C1390">
        <v>2.1654119999999999</v>
      </c>
      <c r="D1390">
        <v>0.43543300000000001</v>
      </c>
      <c r="E1390">
        <v>-177.61360262524701</v>
      </c>
      <c r="F1390">
        <v>-68.455175052318907</v>
      </c>
      <c r="G1390">
        <v>149.69979402674599</v>
      </c>
      <c r="H1390">
        <v>3.1053318941499999</v>
      </c>
      <c r="I1390">
        <v>-2.92133273523</v>
      </c>
      <c r="J1390">
        <v>-0.12732223533000001</v>
      </c>
      <c r="K1390">
        <v>-177.74016504403599</v>
      </c>
      <c r="L1390">
        <v>-68.461416659999202</v>
      </c>
      <c r="M1390">
        <v>-6.2027719055484001</v>
      </c>
      <c r="N1390">
        <v>3.0070384933874701</v>
      </c>
      <c r="O1390">
        <v>1.8547613686011499</v>
      </c>
      <c r="P1390">
        <v>0.45096101360992003</v>
      </c>
      <c r="Q1390">
        <v>129.31273338647</v>
      </c>
      <c r="R1390">
        <v>52.747654278414799</v>
      </c>
      <c r="S1390">
        <v>125.750750656991</v>
      </c>
    </row>
    <row r="1391" spans="1:19">
      <c r="A1391">
        <v>1403636998601</v>
      </c>
      <c r="B1391">
        <v>2.8302510000000001</v>
      </c>
      <c r="C1391">
        <v>2.1434000000000002</v>
      </c>
      <c r="D1391">
        <v>0.46654600000000002</v>
      </c>
      <c r="E1391">
        <v>-177.95635968237801</v>
      </c>
      <c r="F1391">
        <v>-69.115572595759403</v>
      </c>
      <c r="G1391">
        <v>149.931652681966</v>
      </c>
      <c r="H1391">
        <v>3.0925431727000001</v>
      </c>
      <c r="I1391">
        <v>-2.9029580948899998</v>
      </c>
      <c r="J1391">
        <v>-9.76791004824E-2</v>
      </c>
      <c r="K1391">
        <v>-178.088531688573</v>
      </c>
      <c r="L1391">
        <v>-69.122425654650499</v>
      </c>
      <c r="M1391">
        <v>-5.9650869928303498</v>
      </c>
      <c r="N1391">
        <v>3.0111542930989801</v>
      </c>
      <c r="O1391">
        <v>1.83398097051116</v>
      </c>
      <c r="P1391">
        <v>0.48100759103650498</v>
      </c>
      <c r="Q1391">
        <v>128.33184735822701</v>
      </c>
      <c r="R1391">
        <v>53.1849524058049</v>
      </c>
      <c r="S1391">
        <v>124.99928635307199</v>
      </c>
    </row>
    <row r="1392" spans="1:19">
      <c r="A1392">
        <v>1403636998701</v>
      </c>
      <c r="B1392">
        <v>2.8335720000000002</v>
      </c>
      <c r="C1392">
        <v>2.123526</v>
      </c>
      <c r="D1392">
        <v>0.50524999999999998</v>
      </c>
      <c r="E1392">
        <v>-178.90402558925899</v>
      </c>
      <c r="F1392">
        <v>-70.772057274637703</v>
      </c>
      <c r="G1392">
        <v>150.74062774557001</v>
      </c>
      <c r="H1392">
        <v>3.0822224042199999</v>
      </c>
      <c r="I1392">
        <v>-2.88669213963</v>
      </c>
      <c r="J1392">
        <v>-6.0325033366899997E-2</v>
      </c>
      <c r="K1392">
        <v>-179.049551751894</v>
      </c>
      <c r="L1392">
        <v>-70.773773472035401</v>
      </c>
      <c r="M1392">
        <v>-5.1384600625245396</v>
      </c>
      <c r="N1392">
        <v>3.01389870290609</v>
      </c>
      <c r="O1392">
        <v>1.81604838694791</v>
      </c>
      <c r="P1392">
        <v>0.518749446136055</v>
      </c>
      <c r="Q1392">
        <v>125.737389449961</v>
      </c>
      <c r="R1392">
        <v>54.2498416593792</v>
      </c>
      <c r="S1392">
        <v>123.147539469599</v>
      </c>
    </row>
    <row r="1393" spans="1:19">
      <c r="A1393">
        <v>1403636998801</v>
      </c>
      <c r="B1393">
        <v>2.838006</v>
      </c>
      <c r="C1393">
        <v>2.103796</v>
      </c>
      <c r="D1393">
        <v>0.54756000000000005</v>
      </c>
      <c r="E1393">
        <v>-179.89132732610801</v>
      </c>
      <c r="F1393">
        <v>-71.803367532169304</v>
      </c>
      <c r="G1393">
        <v>151.55932900486201</v>
      </c>
      <c r="H1393">
        <v>3.0719962165700001</v>
      </c>
      <c r="I1393">
        <v>-2.8717728689499999</v>
      </c>
      <c r="J1393">
        <v>-1.7508417116099999E-2</v>
      </c>
      <c r="K1393">
        <v>179.94165468595099</v>
      </c>
      <c r="L1393">
        <v>-71.789742203719001</v>
      </c>
      <c r="M1393">
        <v>-4.2827295639334801</v>
      </c>
      <c r="N1393">
        <v>3.0170438095035901</v>
      </c>
      <c r="O1393">
        <v>1.79935233352371</v>
      </c>
      <c r="P1393">
        <v>0.56185093507802897</v>
      </c>
      <c r="Q1393">
        <v>124.133747595472</v>
      </c>
      <c r="R1393">
        <v>54.953115455820402</v>
      </c>
      <c r="S1393">
        <v>121.978122528746</v>
      </c>
    </row>
    <row r="1394" spans="1:19">
      <c r="A1394">
        <v>1403636998901</v>
      </c>
      <c r="B1394">
        <v>2.8439079999999999</v>
      </c>
      <c r="C1394">
        <v>2.0827450000000001</v>
      </c>
      <c r="D1394">
        <v>0.58747099999999997</v>
      </c>
      <c r="E1394">
        <v>177.71816781397101</v>
      </c>
      <c r="F1394">
        <v>-72.121958122437306</v>
      </c>
      <c r="G1394">
        <v>153.76907188733401</v>
      </c>
      <c r="H1394">
        <v>3.0594427945799998</v>
      </c>
      <c r="I1394">
        <v>-2.85640550876</v>
      </c>
      <c r="J1394">
        <v>2.3696710374699999E-2</v>
      </c>
      <c r="K1394">
        <v>177.57999169430499</v>
      </c>
      <c r="L1394">
        <v>-72.084163160771894</v>
      </c>
      <c r="M1394">
        <v>-2.0870829620515798</v>
      </c>
      <c r="N1394">
        <v>3.0220356811015399</v>
      </c>
      <c r="O1394">
        <v>1.78133887029994</v>
      </c>
      <c r="P1394">
        <v>0.60323295122283804</v>
      </c>
      <c r="Q1394">
        <v>124.227236630579</v>
      </c>
      <c r="R1394">
        <v>55.566015331333404</v>
      </c>
      <c r="S1394">
        <v>122.258863296523</v>
      </c>
    </row>
    <row r="1395" spans="1:19">
      <c r="A1395">
        <v>1403636999001</v>
      </c>
      <c r="B1395">
        <v>2.8511099999999998</v>
      </c>
      <c r="C1395">
        <v>2.0591360000000001</v>
      </c>
      <c r="D1395">
        <v>0.62081200000000003</v>
      </c>
      <c r="E1395">
        <v>176.19806611201099</v>
      </c>
      <c r="F1395">
        <v>-72.043141969626603</v>
      </c>
      <c r="G1395">
        <v>155.120683933674</v>
      </c>
      <c r="H1395">
        <v>3.0440246370700001</v>
      </c>
      <c r="I1395">
        <v>-2.8378866756900001</v>
      </c>
      <c r="J1395">
        <v>5.69196016731E-2</v>
      </c>
      <c r="K1395">
        <v>176.07872684434099</v>
      </c>
      <c r="L1395">
        <v>-71.983875784612806</v>
      </c>
      <c r="M1395">
        <v>-0.74484324594862295</v>
      </c>
      <c r="N1395">
        <v>3.02835499506737</v>
      </c>
      <c r="O1395">
        <v>1.75941637622745</v>
      </c>
      <c r="P1395">
        <v>0.63669704416968298</v>
      </c>
      <c r="Q1395">
        <v>124.843406193771</v>
      </c>
      <c r="R1395">
        <v>55.826321649195897</v>
      </c>
      <c r="S1395">
        <v>122.804520625723</v>
      </c>
    </row>
    <row r="1396" spans="1:19">
      <c r="A1396">
        <v>1403636999101</v>
      </c>
      <c r="B1396">
        <v>2.8597250000000001</v>
      </c>
      <c r="C1396">
        <v>2.0320779999999998</v>
      </c>
      <c r="D1396">
        <v>0.64771599999999996</v>
      </c>
      <c r="E1396">
        <v>175.00755520253901</v>
      </c>
      <c r="F1396">
        <v>-71.983974896333805</v>
      </c>
      <c r="G1396">
        <v>156.200233569657</v>
      </c>
      <c r="H1396">
        <v>3.0243035322199998</v>
      </c>
      <c r="I1396">
        <v>-2.8157454452100001</v>
      </c>
      <c r="J1396">
        <v>8.30521743369E-2</v>
      </c>
      <c r="K1396">
        <v>174.91866658806299</v>
      </c>
      <c r="L1396">
        <v>-71.917949418743106</v>
      </c>
      <c r="M1396">
        <v>0.30227994066743202</v>
      </c>
      <c r="N1396">
        <v>3.0370648898127701</v>
      </c>
      <c r="O1396">
        <v>1.7326142534445901</v>
      </c>
      <c r="P1396">
        <v>0.66307658568335004</v>
      </c>
      <c r="Q1396">
        <v>125.29302403453801</v>
      </c>
      <c r="R1396">
        <v>56.035400894104697</v>
      </c>
      <c r="S1396">
        <v>123.220314420786</v>
      </c>
    </row>
    <row r="1397" spans="1:19">
      <c r="A1397">
        <v>1403636999201</v>
      </c>
      <c r="B1397">
        <v>2.8686729999999998</v>
      </c>
      <c r="C1397">
        <v>2.0016349999999998</v>
      </c>
      <c r="D1397">
        <v>0.667902</v>
      </c>
      <c r="E1397">
        <v>174.520119020805</v>
      </c>
      <c r="F1397">
        <v>-71.648112536744506</v>
      </c>
      <c r="G1397">
        <v>156.58403209923199</v>
      </c>
      <c r="H1397">
        <v>3.00350599215</v>
      </c>
      <c r="I1397">
        <v>-2.7903081777300001</v>
      </c>
      <c r="J1397">
        <v>0.10350506772</v>
      </c>
      <c r="K1397">
        <v>174.460527529438</v>
      </c>
      <c r="L1397">
        <v>-71.572444775041902</v>
      </c>
      <c r="M1397">
        <v>0.65483706064384595</v>
      </c>
      <c r="N1397">
        <v>3.0454981689912599</v>
      </c>
      <c r="O1397">
        <v>1.7024986761102501</v>
      </c>
      <c r="P1397">
        <v>0.68395469670083597</v>
      </c>
      <c r="Q1397">
        <v>126.139400316398</v>
      </c>
      <c r="R1397">
        <v>55.981624778474902</v>
      </c>
      <c r="S1397">
        <v>123.828814897383</v>
      </c>
    </row>
    <row r="1398" spans="1:19">
      <c r="A1398">
        <v>1403636999301</v>
      </c>
      <c r="B1398">
        <v>2.8776899999999999</v>
      </c>
      <c r="C1398">
        <v>1.9678</v>
      </c>
      <c r="D1398">
        <v>0.68192200000000003</v>
      </c>
      <c r="E1398">
        <v>175.19319289056401</v>
      </c>
      <c r="F1398">
        <v>-71.345845638195499</v>
      </c>
      <c r="G1398">
        <v>155.903534360625</v>
      </c>
      <c r="H1398">
        <v>2.9837302914100001</v>
      </c>
      <c r="I1398">
        <v>-2.76246799292</v>
      </c>
      <c r="J1398">
        <v>0.118957735516</v>
      </c>
      <c r="K1398">
        <v>175.19300581293101</v>
      </c>
      <c r="L1398">
        <v>-71.245047995762107</v>
      </c>
      <c r="M1398">
        <v>-8.9712275954728998E-2</v>
      </c>
      <c r="N1398">
        <v>3.0521738615184502</v>
      </c>
      <c r="O1398">
        <v>1.6706761651697399</v>
      </c>
      <c r="P1398">
        <v>0.70007640390055004</v>
      </c>
      <c r="Q1398">
        <v>126.607735853924</v>
      </c>
      <c r="R1398">
        <v>55.684109804813602</v>
      </c>
      <c r="S1398">
        <v>124.04484771721199</v>
      </c>
    </row>
    <row r="1399" spans="1:19">
      <c r="A1399">
        <v>1403636999401</v>
      </c>
      <c r="B1399">
        <v>2.8866019999999999</v>
      </c>
      <c r="C1399">
        <v>1.9310099999999999</v>
      </c>
      <c r="D1399">
        <v>0.69062800000000002</v>
      </c>
      <c r="E1399">
        <v>177.34434570789901</v>
      </c>
      <c r="F1399">
        <v>-71.266534400121699</v>
      </c>
      <c r="G1399">
        <v>153.836341754617</v>
      </c>
      <c r="H1399">
        <v>2.9586076264900001</v>
      </c>
      <c r="I1399">
        <v>-2.7311686819899998</v>
      </c>
      <c r="J1399">
        <v>0.12811329418</v>
      </c>
      <c r="K1399">
        <v>177.333842425185</v>
      </c>
      <c r="L1399">
        <v>-71.170825115660506</v>
      </c>
      <c r="M1399">
        <v>-2.1488202581087799</v>
      </c>
      <c r="N1399">
        <v>3.06219895011697</v>
      </c>
      <c r="O1399">
        <v>1.6337076389412699</v>
      </c>
      <c r="P1399">
        <v>0.70982880107813595</v>
      </c>
      <c r="Q1399">
        <v>126.12300135871899</v>
      </c>
      <c r="R1399">
        <v>55.199674686440197</v>
      </c>
      <c r="S1399">
        <v>123.405136169126</v>
      </c>
    </row>
    <row r="1400" spans="1:19">
      <c r="A1400">
        <v>1403636999501</v>
      </c>
      <c r="B1400">
        <v>2.8949769999999999</v>
      </c>
      <c r="C1400">
        <v>1.8926879999999999</v>
      </c>
      <c r="D1400">
        <v>0.69532000000000005</v>
      </c>
      <c r="E1400">
        <v>178.65092370512201</v>
      </c>
      <c r="F1400">
        <v>-71.341573492620697</v>
      </c>
      <c r="G1400">
        <v>152.578818378638</v>
      </c>
      <c r="H1400">
        <v>2.93491679663</v>
      </c>
      <c r="I1400">
        <v>-2.6987073189399999</v>
      </c>
      <c r="J1400">
        <v>0.13265009863800001</v>
      </c>
      <c r="K1400">
        <v>178.65136806627001</v>
      </c>
      <c r="L1400">
        <v>-71.241661938741402</v>
      </c>
      <c r="M1400">
        <v>-3.4163998333432102</v>
      </c>
      <c r="N1400">
        <v>3.0705721846278</v>
      </c>
      <c r="O1400">
        <v>1.5962707684134501</v>
      </c>
      <c r="P1400">
        <v>0.71514436572879303</v>
      </c>
      <c r="Q1400">
        <v>125.583850512423</v>
      </c>
      <c r="R1400">
        <v>54.957722426038103</v>
      </c>
      <c r="S1400">
        <v>122.836772770819</v>
      </c>
    </row>
    <row r="1401" spans="1:19">
      <c r="A1401">
        <v>1403636999601</v>
      </c>
      <c r="B1401">
        <v>2.9038379999999999</v>
      </c>
      <c r="C1401">
        <v>1.8528910000000001</v>
      </c>
      <c r="D1401">
        <v>0.696685</v>
      </c>
      <c r="E1401">
        <v>179.47257034818799</v>
      </c>
      <c r="F1401">
        <v>-71.774491216250595</v>
      </c>
      <c r="G1401">
        <v>151.761042918177</v>
      </c>
      <c r="H1401">
        <v>2.9135033505800001</v>
      </c>
      <c r="I1401">
        <v>-2.6667857648100002</v>
      </c>
      <c r="J1401">
        <v>0.13175784637099999</v>
      </c>
      <c r="K1401">
        <v>179.490402227456</v>
      </c>
      <c r="L1401">
        <v>-71.660524101430298</v>
      </c>
      <c r="M1401">
        <v>-4.24656073971782</v>
      </c>
      <c r="N1401">
        <v>3.0771985267301001</v>
      </c>
      <c r="O1401">
        <v>1.56016809143254</v>
      </c>
      <c r="P1401">
        <v>0.71514910351885497</v>
      </c>
      <c r="Q1401">
        <v>124.51829267746101</v>
      </c>
      <c r="R1401">
        <v>54.983438990147</v>
      </c>
      <c r="S1401">
        <v>121.920055996312</v>
      </c>
    </row>
    <row r="1402" spans="1:19">
      <c r="A1402">
        <v>1403636999701</v>
      </c>
      <c r="B1402">
        <v>2.9142039999999998</v>
      </c>
      <c r="C1402">
        <v>1.811528</v>
      </c>
      <c r="D1402">
        <v>0.69466000000000006</v>
      </c>
      <c r="E1402">
        <v>179.86915762052899</v>
      </c>
      <c r="F1402">
        <v>-72.141039500030004</v>
      </c>
      <c r="G1402">
        <v>151.32492078649901</v>
      </c>
      <c r="H1402">
        <v>2.8858846496099999</v>
      </c>
      <c r="I1402">
        <v>-2.63245668319</v>
      </c>
      <c r="J1402">
        <v>0.12954443376899999</v>
      </c>
      <c r="K1402">
        <v>179.898029720333</v>
      </c>
      <c r="L1402">
        <v>-72.026064546061093</v>
      </c>
      <c r="M1402">
        <v>-4.6950567958343701</v>
      </c>
      <c r="N1402">
        <v>3.0882891052758401</v>
      </c>
      <c r="O1402">
        <v>1.5195209494855799</v>
      </c>
      <c r="P1402">
        <v>0.71362061465844095</v>
      </c>
      <c r="Q1402">
        <v>123.68698295870399</v>
      </c>
      <c r="R1402">
        <v>55.073383259967002</v>
      </c>
      <c r="S1402">
        <v>121.197913940487</v>
      </c>
    </row>
    <row r="1403" spans="1:19">
      <c r="A1403">
        <v>1403636999801</v>
      </c>
      <c r="B1403">
        <v>2.926504</v>
      </c>
      <c r="C1403">
        <v>1.768807</v>
      </c>
      <c r="D1403">
        <v>0.68974400000000002</v>
      </c>
      <c r="E1403">
        <v>-179.94143206659899</v>
      </c>
      <c r="F1403">
        <v>-72.216041322609499</v>
      </c>
      <c r="G1403">
        <v>151.06113071933399</v>
      </c>
      <c r="H1403">
        <v>2.8561491484200001</v>
      </c>
      <c r="I1403">
        <v>-2.5984973620599998</v>
      </c>
      <c r="J1403">
        <v>0.123826636373</v>
      </c>
      <c r="K1403">
        <v>-179.910430004544</v>
      </c>
      <c r="L1403">
        <v>-72.100643545055306</v>
      </c>
      <c r="M1403">
        <v>-4.9586382633174004</v>
      </c>
      <c r="N1403">
        <v>3.1013546719635601</v>
      </c>
      <c r="O1403">
        <v>1.4783360470728799</v>
      </c>
      <c r="P1403">
        <v>0.70844126590131895</v>
      </c>
      <c r="Q1403">
        <v>123.486056978115</v>
      </c>
      <c r="R1403">
        <v>55.070138754192399</v>
      </c>
      <c r="S1403">
        <v>120.946628313701</v>
      </c>
    </row>
    <row r="1404" spans="1:19">
      <c r="A1404">
        <v>1403636999901</v>
      </c>
      <c r="B1404">
        <v>2.940947</v>
      </c>
      <c r="C1404">
        <v>1.724677</v>
      </c>
      <c r="D1404">
        <v>0.68230000000000002</v>
      </c>
      <c r="E1404">
        <v>179.40543549895199</v>
      </c>
      <c r="F1404">
        <v>-72.192820392498007</v>
      </c>
      <c r="G1404">
        <v>151.63540344774501</v>
      </c>
      <c r="H1404">
        <v>2.82441240038</v>
      </c>
      <c r="I1404">
        <v>-2.5649057632600001</v>
      </c>
      <c r="J1404">
        <v>0.116575351057</v>
      </c>
      <c r="K1404">
        <v>179.426331253124</v>
      </c>
      <c r="L1404">
        <v>-72.062528312551507</v>
      </c>
      <c r="M1404">
        <v>-4.3664042400741998</v>
      </c>
      <c r="N1404">
        <v>3.1162883870262799</v>
      </c>
      <c r="O1404">
        <v>1.43666929836728</v>
      </c>
      <c r="P1404">
        <v>0.70158371398660402</v>
      </c>
      <c r="Q1404">
        <v>123.751196839415</v>
      </c>
      <c r="R1404">
        <v>55.184846579803498</v>
      </c>
      <c r="S1404">
        <v>121.177032557122</v>
      </c>
    </row>
    <row r="1405" spans="1:19">
      <c r="A1405">
        <v>1403637000001</v>
      </c>
      <c r="B1405">
        <v>2.9575420000000001</v>
      </c>
      <c r="C1405">
        <v>1.6789259999999999</v>
      </c>
      <c r="D1405">
        <v>0.67496199999999995</v>
      </c>
      <c r="E1405">
        <v>177.591030870277</v>
      </c>
      <c r="F1405">
        <v>-72.206979268005099</v>
      </c>
      <c r="G1405">
        <v>153.31585077288</v>
      </c>
      <c r="H1405">
        <v>2.7889713035399999</v>
      </c>
      <c r="I1405">
        <v>-2.5290818441199998</v>
      </c>
      <c r="J1405">
        <v>0.109952569397</v>
      </c>
      <c r="K1405">
        <v>177.627847302177</v>
      </c>
      <c r="L1405">
        <v>-72.077007859089903</v>
      </c>
      <c r="M1405">
        <v>-2.7055685877100402</v>
      </c>
      <c r="N1405">
        <v>3.1335873203130502</v>
      </c>
      <c r="O1405">
        <v>1.3916099467073899</v>
      </c>
      <c r="P1405">
        <v>0.695279294757287</v>
      </c>
      <c r="Q1405">
        <v>124.228479969744</v>
      </c>
      <c r="R1405">
        <v>55.553143207341598</v>
      </c>
      <c r="S1405">
        <v>121.681499413917</v>
      </c>
    </row>
    <row r="1406" spans="1:19">
      <c r="A1406">
        <v>1403637000101</v>
      </c>
      <c r="B1406">
        <v>2.9763380000000002</v>
      </c>
      <c r="C1406">
        <v>1.629988</v>
      </c>
      <c r="D1406">
        <v>0.67334000000000005</v>
      </c>
      <c r="E1406">
        <v>176.551919402122</v>
      </c>
      <c r="F1406">
        <v>-72.005185480883199</v>
      </c>
      <c r="G1406">
        <v>154.318484617103</v>
      </c>
      <c r="H1406">
        <v>2.75095192082</v>
      </c>
      <c r="I1406">
        <v>-2.4909027593099999</v>
      </c>
      <c r="J1406">
        <v>0.108063755439</v>
      </c>
      <c r="K1406">
        <v>176.57770486968599</v>
      </c>
      <c r="L1406">
        <v>-71.875740253441506</v>
      </c>
      <c r="M1406">
        <v>-1.6973414576185399</v>
      </c>
      <c r="N1406">
        <v>3.1522210076918999</v>
      </c>
      <c r="O1406">
        <v>1.3435216617792101</v>
      </c>
      <c r="P1406">
        <v>0.69369999808628102</v>
      </c>
      <c r="Q1406">
        <v>124.928284341335</v>
      </c>
      <c r="R1406">
        <v>55.676697771760701</v>
      </c>
      <c r="S1406">
        <v>122.33341492368599</v>
      </c>
    </row>
    <row r="1407" spans="1:19">
      <c r="A1407">
        <v>1403637000201</v>
      </c>
      <c r="B1407">
        <v>2.9970119999999998</v>
      </c>
      <c r="C1407">
        <v>1.577359</v>
      </c>
      <c r="D1407">
        <v>0.67907899999999999</v>
      </c>
      <c r="E1407">
        <v>176.88668271625201</v>
      </c>
      <c r="F1407">
        <v>-71.686804351622698</v>
      </c>
      <c r="G1407">
        <v>154.04902391683501</v>
      </c>
      <c r="H1407">
        <v>2.7108541265700001</v>
      </c>
      <c r="I1407">
        <v>-2.45208081543</v>
      </c>
      <c r="J1407">
        <v>0.116156999473</v>
      </c>
      <c r="K1407">
        <v>176.877466406553</v>
      </c>
      <c r="L1407">
        <v>-71.538242524568702</v>
      </c>
      <c r="M1407">
        <v>-1.92867733082501</v>
      </c>
      <c r="N1407">
        <v>3.1723769061499301</v>
      </c>
      <c r="O1407">
        <v>1.2941163551331101</v>
      </c>
      <c r="P1407">
        <v>0.70199122731099195</v>
      </c>
      <c r="Q1407">
        <v>125.526718522008</v>
      </c>
      <c r="R1407">
        <v>55.463510253524802</v>
      </c>
      <c r="S1407">
        <v>122.80043363441</v>
      </c>
    </row>
    <row r="1408" spans="1:19">
      <c r="A1408">
        <v>1403637000301</v>
      </c>
      <c r="B1408">
        <v>3.016988</v>
      </c>
      <c r="C1408">
        <v>1.5230399999999999</v>
      </c>
      <c r="D1408">
        <v>0.68812600000000002</v>
      </c>
      <c r="E1408">
        <v>177.46620482416199</v>
      </c>
      <c r="F1408">
        <v>-71.407766292539804</v>
      </c>
      <c r="G1408">
        <v>153.50567252844601</v>
      </c>
      <c r="H1408">
        <v>2.6701744016600002</v>
      </c>
      <c r="I1408">
        <v>-2.40967587445</v>
      </c>
      <c r="J1408">
        <v>0.12547622725599999</v>
      </c>
      <c r="K1408">
        <v>177.43744251359601</v>
      </c>
      <c r="L1408">
        <v>-71.261043081306497</v>
      </c>
      <c r="M1408">
        <v>-2.4627152239581398</v>
      </c>
      <c r="N1408">
        <v>3.19170062216328</v>
      </c>
      <c r="O1408">
        <v>1.2413866801045701</v>
      </c>
      <c r="P1408">
        <v>0.71171780807604901</v>
      </c>
      <c r="Q1408">
        <v>125.91384354122999</v>
      </c>
      <c r="R1408">
        <v>55.219858844199699</v>
      </c>
      <c r="S1408">
        <v>123.022124517907</v>
      </c>
    </row>
    <row r="1409" spans="1:19">
      <c r="A1409">
        <v>1403637000401</v>
      </c>
      <c r="B1409">
        <v>3.0371869999999999</v>
      </c>
      <c r="C1409">
        <v>1.4675020000000001</v>
      </c>
      <c r="D1409">
        <v>0.69516199999999995</v>
      </c>
      <c r="E1409">
        <v>178.41814180975601</v>
      </c>
      <c r="F1409">
        <v>-71.528495480637304</v>
      </c>
      <c r="G1409">
        <v>152.623787651827</v>
      </c>
      <c r="H1409">
        <v>2.6297788175900001</v>
      </c>
      <c r="I1409">
        <v>-2.36651510506</v>
      </c>
      <c r="J1409">
        <v>0.13376750673000001</v>
      </c>
      <c r="K1409">
        <v>178.342102772712</v>
      </c>
      <c r="L1409">
        <v>-71.370116326513298</v>
      </c>
      <c r="M1409">
        <v>-3.2972089977568801</v>
      </c>
      <c r="N1409">
        <v>3.2105018912030299</v>
      </c>
      <c r="O1409">
        <v>1.1881086870908999</v>
      </c>
      <c r="P1409">
        <v>0.72048931021604801</v>
      </c>
      <c r="Q1409">
        <v>125.42774822865699</v>
      </c>
      <c r="R1409">
        <v>55.082493488462397</v>
      </c>
      <c r="S1409">
        <v>122.581878493524</v>
      </c>
    </row>
    <row r="1410" spans="1:19">
      <c r="A1410">
        <v>1403637000501</v>
      </c>
      <c r="B1410">
        <v>3.058764</v>
      </c>
      <c r="C1410">
        <v>1.4108639999999999</v>
      </c>
      <c r="D1410">
        <v>0.69762199999999996</v>
      </c>
      <c r="E1410">
        <v>177.55732256641099</v>
      </c>
      <c r="F1410">
        <v>-71.533072997146306</v>
      </c>
      <c r="G1410">
        <v>153.42900130991899</v>
      </c>
      <c r="H1410">
        <v>2.5864365127100002</v>
      </c>
      <c r="I1410">
        <v>-2.3223831527200001</v>
      </c>
      <c r="J1410">
        <v>0.13544095068500001</v>
      </c>
      <c r="K1410">
        <v>177.48527250478901</v>
      </c>
      <c r="L1410">
        <v>-71.374479742885697</v>
      </c>
      <c r="M1410">
        <v>-2.5040751606210501</v>
      </c>
      <c r="N1410">
        <v>3.2315064156670501</v>
      </c>
      <c r="O1410">
        <v>1.1327851060687599</v>
      </c>
      <c r="P1410">
        <v>0.72254707823907205</v>
      </c>
      <c r="Q1410">
        <v>125.675291380647</v>
      </c>
      <c r="R1410">
        <v>55.262386245430697</v>
      </c>
      <c r="S1410">
        <v>122.84324185803101</v>
      </c>
    </row>
    <row r="1411" spans="1:19">
      <c r="A1411">
        <v>1403637000601</v>
      </c>
      <c r="B1411">
        <v>3.081372</v>
      </c>
      <c r="C1411">
        <v>1.3519000000000001</v>
      </c>
      <c r="D1411">
        <v>0.69946299999999995</v>
      </c>
      <c r="E1411">
        <v>177.28286481308899</v>
      </c>
      <c r="F1411">
        <v>-71.500897087429394</v>
      </c>
      <c r="G1411">
        <v>153.68591373453501</v>
      </c>
      <c r="H1411">
        <v>2.5445105666100001</v>
      </c>
      <c r="I1411">
        <v>-2.2763614042400002</v>
      </c>
      <c r="J1411">
        <v>0.13735778245899999</v>
      </c>
      <c r="K1411">
        <v>177.18899707719001</v>
      </c>
      <c r="L1411">
        <v>-71.336385667285896</v>
      </c>
      <c r="M1411">
        <v>-2.2379289640117501</v>
      </c>
      <c r="N1411">
        <v>3.2505864908599098</v>
      </c>
      <c r="O1411">
        <v>1.0763866814819101</v>
      </c>
      <c r="P1411">
        <v>0.72506611839030499</v>
      </c>
      <c r="Q1411">
        <v>125.838752190536</v>
      </c>
      <c r="R1411">
        <v>55.306532632047599</v>
      </c>
      <c r="S1411">
        <v>122.98384126664099</v>
      </c>
    </row>
    <row r="1412" spans="1:19">
      <c r="A1412">
        <v>1403637000701</v>
      </c>
      <c r="B1412">
        <v>3.1045099999999999</v>
      </c>
      <c r="C1412">
        <v>1.290457</v>
      </c>
      <c r="D1412">
        <v>0.706036</v>
      </c>
      <c r="E1412">
        <v>178.26189023220999</v>
      </c>
      <c r="F1412">
        <v>-71.680106153653895</v>
      </c>
      <c r="G1412">
        <v>152.75271759978</v>
      </c>
      <c r="H1412">
        <v>2.49888902497</v>
      </c>
      <c r="I1412">
        <v>-2.2282382533899998</v>
      </c>
      <c r="J1412">
        <v>0.143861449788</v>
      </c>
      <c r="K1412">
        <v>178.136761267846</v>
      </c>
      <c r="L1412">
        <v>-71.523068147439602</v>
      </c>
      <c r="M1412">
        <v>-3.1486491997931298</v>
      </c>
      <c r="N1412">
        <v>3.27206001580937</v>
      </c>
      <c r="O1412">
        <v>1.0167365819857499</v>
      </c>
      <c r="P1412">
        <v>0.73207700696184796</v>
      </c>
      <c r="Q1412">
        <v>125.18878427953</v>
      </c>
      <c r="R1412">
        <v>55.196315730391902</v>
      </c>
      <c r="S1412">
        <v>122.381271317049</v>
      </c>
    </row>
    <row r="1413" spans="1:19">
      <c r="A1413">
        <v>1403637000801</v>
      </c>
      <c r="B1413">
        <v>3.127729</v>
      </c>
      <c r="C1413">
        <v>1.228243</v>
      </c>
      <c r="D1413">
        <v>0.72134699999999996</v>
      </c>
      <c r="E1413">
        <v>178.432177949031</v>
      </c>
      <c r="F1413">
        <v>-71.798567144952997</v>
      </c>
      <c r="G1413">
        <v>152.541242055597</v>
      </c>
      <c r="H1413">
        <v>2.4534303474399999</v>
      </c>
      <c r="I1413">
        <v>-2.17948504673</v>
      </c>
      <c r="J1413">
        <v>0.158950504932</v>
      </c>
      <c r="K1413">
        <v>178.27333614021401</v>
      </c>
      <c r="L1413">
        <v>-71.643384018785596</v>
      </c>
      <c r="M1413">
        <v>-3.33465797150247</v>
      </c>
      <c r="N1413">
        <v>3.2931312833437101</v>
      </c>
      <c r="O1413">
        <v>0.95665772706311103</v>
      </c>
      <c r="P1413">
        <v>0.74770305745972299</v>
      </c>
      <c r="Q1413">
        <v>124.911257641209</v>
      </c>
      <c r="R1413">
        <v>55.224044581521703</v>
      </c>
      <c r="S1413">
        <v>122.10322384993199</v>
      </c>
    </row>
    <row r="1414" spans="1:19">
      <c r="A1414">
        <v>1403637000901</v>
      </c>
      <c r="B1414">
        <v>3.1516989999999998</v>
      </c>
      <c r="C1414">
        <v>1.164388</v>
      </c>
      <c r="D1414">
        <v>0.73815799999999998</v>
      </c>
      <c r="E1414">
        <v>178.821734222088</v>
      </c>
      <c r="F1414">
        <v>-71.785639841024505</v>
      </c>
      <c r="G1414">
        <v>152.12037966354799</v>
      </c>
      <c r="H1414">
        <v>2.40733326844</v>
      </c>
      <c r="I1414">
        <v>-2.1278922225399999</v>
      </c>
      <c r="J1414">
        <v>0.176747414016</v>
      </c>
      <c r="K1414">
        <v>178.632496449976</v>
      </c>
      <c r="L1414">
        <v>-71.626482857377596</v>
      </c>
      <c r="M1414">
        <v>-3.7445095610616002</v>
      </c>
      <c r="N1414">
        <v>3.3136902918060098</v>
      </c>
      <c r="O1414">
        <v>0.89388478122332204</v>
      </c>
      <c r="P1414">
        <v>0.766187102262741</v>
      </c>
      <c r="Q1414">
        <v>124.83901736841101</v>
      </c>
      <c r="R1414">
        <v>55.142611586799603</v>
      </c>
      <c r="S1414">
        <v>121.94057689804499</v>
      </c>
    </row>
    <row r="1415" spans="1:19">
      <c r="A1415">
        <v>1403637001001</v>
      </c>
      <c r="B1415">
        <v>3.1769059999999998</v>
      </c>
      <c r="C1415">
        <v>1.0995839999999999</v>
      </c>
      <c r="D1415">
        <v>0.74954200000000004</v>
      </c>
      <c r="E1415">
        <v>178.95280141085999</v>
      </c>
      <c r="F1415">
        <v>-71.842212287847602</v>
      </c>
      <c r="G1415">
        <v>151.90307372155999</v>
      </c>
      <c r="H1415">
        <v>2.3588096617900001</v>
      </c>
      <c r="I1415">
        <v>-2.0786174468</v>
      </c>
      <c r="J1415">
        <v>0.18651564344900001</v>
      </c>
      <c r="K1415">
        <v>178.76413400211601</v>
      </c>
      <c r="L1415">
        <v>-71.681757859477898</v>
      </c>
      <c r="M1415">
        <v>-3.9685743278938701</v>
      </c>
      <c r="N1415">
        <v>3.3372295341968798</v>
      </c>
      <c r="O1415">
        <v>0.83211077241986597</v>
      </c>
      <c r="P1415">
        <v>0.77635429946637302</v>
      </c>
      <c r="Q1415">
        <v>124.691755635525</v>
      </c>
      <c r="R1415">
        <v>55.1414844050067</v>
      </c>
      <c r="S1415">
        <v>121.717470239126</v>
      </c>
    </row>
    <row r="1416" spans="1:19">
      <c r="A1416">
        <v>1403637001101</v>
      </c>
      <c r="B1416">
        <v>3.2038169999999999</v>
      </c>
      <c r="C1416">
        <v>1.0333140000000001</v>
      </c>
      <c r="D1416">
        <v>0.75408500000000001</v>
      </c>
      <c r="E1416">
        <v>179.22902292530199</v>
      </c>
      <c r="F1416">
        <v>-71.875653710473202</v>
      </c>
      <c r="G1416">
        <v>151.593984804992</v>
      </c>
      <c r="H1416">
        <v>2.3072269702499999</v>
      </c>
      <c r="I1416">
        <v>-2.02785905504</v>
      </c>
      <c r="J1416">
        <v>0.19064880341099999</v>
      </c>
      <c r="K1416">
        <v>179.020432397977</v>
      </c>
      <c r="L1416">
        <v>-71.715033258443896</v>
      </c>
      <c r="M1416">
        <v>-4.2648718391282703</v>
      </c>
      <c r="N1416">
        <v>3.3628755387148002</v>
      </c>
      <c r="O1416">
        <v>0.76780913885502999</v>
      </c>
      <c r="P1416">
        <v>0.78081641626589904</v>
      </c>
      <c r="Q1416">
        <v>124.55116657754699</v>
      </c>
      <c r="R1416">
        <v>55.104776659237601</v>
      </c>
      <c r="S1416">
        <v>121.531751852746</v>
      </c>
    </row>
    <row r="1417" spans="1:19">
      <c r="A1417">
        <v>1403637001201</v>
      </c>
      <c r="B1417">
        <v>3.2319640000000001</v>
      </c>
      <c r="C1417">
        <v>0.96628400000000003</v>
      </c>
      <c r="D1417">
        <v>0.75549299999999997</v>
      </c>
      <c r="E1417">
        <v>179.78936979864099</v>
      </c>
      <c r="F1417">
        <v>-72.003306570930206</v>
      </c>
      <c r="G1417">
        <v>151.01789512230999</v>
      </c>
      <c r="H1417">
        <v>2.25289570709</v>
      </c>
      <c r="I1417">
        <v>-1.9747965975099999</v>
      </c>
      <c r="J1417">
        <v>0.193273100398</v>
      </c>
      <c r="K1417">
        <v>179.55902747195799</v>
      </c>
      <c r="L1417">
        <v>-71.841916772985996</v>
      </c>
      <c r="M1417">
        <v>-4.8469139628337601</v>
      </c>
      <c r="N1417">
        <v>3.3900424145486099</v>
      </c>
      <c r="O1417">
        <v>0.70041746054760101</v>
      </c>
      <c r="P1417">
        <v>0.78376422853620897</v>
      </c>
      <c r="Q1417">
        <v>124.14509744910499</v>
      </c>
      <c r="R1417">
        <v>55.055053393680602</v>
      </c>
      <c r="S1417">
        <v>121.10070236188101</v>
      </c>
    </row>
    <row r="1418" spans="1:19">
      <c r="A1418">
        <v>1403637001301</v>
      </c>
      <c r="B1418">
        <v>3.2630189999999999</v>
      </c>
      <c r="C1418">
        <v>0.89776400000000001</v>
      </c>
      <c r="D1418">
        <v>0.76104099999999997</v>
      </c>
      <c r="E1418">
        <v>-179.768630570075</v>
      </c>
      <c r="F1418">
        <v>-71.969889644926894</v>
      </c>
      <c r="G1418">
        <v>150.574689714888</v>
      </c>
      <c r="H1418">
        <v>2.1961510070100001</v>
      </c>
      <c r="I1418">
        <v>-1.9251367993399999</v>
      </c>
      <c r="J1418">
        <v>0.19912090982899999</v>
      </c>
      <c r="K1418">
        <v>-179.99416880992399</v>
      </c>
      <c r="L1418">
        <v>-71.808572187770395</v>
      </c>
      <c r="M1418">
        <v>-5.2886046820016697</v>
      </c>
      <c r="N1418">
        <v>3.42054447105326</v>
      </c>
      <c r="O1418">
        <v>0.63503745811339596</v>
      </c>
      <c r="P1418">
        <v>0.78954144289490402</v>
      </c>
      <c r="Q1418">
        <v>124.078286967235</v>
      </c>
      <c r="R1418">
        <v>54.9490876288571</v>
      </c>
      <c r="S1418">
        <v>120.985141695153</v>
      </c>
    </row>
    <row r="1419" spans="1:19">
      <c r="A1419">
        <v>1403637001401</v>
      </c>
      <c r="B1419">
        <v>3.2962630000000002</v>
      </c>
      <c r="C1419">
        <v>0.82874899999999996</v>
      </c>
      <c r="D1419">
        <v>0.77500199999999997</v>
      </c>
      <c r="E1419">
        <v>-178.666556988021</v>
      </c>
      <c r="F1419">
        <v>-71.694680285011302</v>
      </c>
      <c r="G1419">
        <v>149.50142787672999</v>
      </c>
      <c r="H1419">
        <v>2.1332796903700002</v>
      </c>
      <c r="I1419">
        <v>-1.8736852287800001</v>
      </c>
      <c r="J1419">
        <v>0.216358482257</v>
      </c>
      <c r="K1419">
        <v>-178.92352984432901</v>
      </c>
      <c r="L1419">
        <v>-71.534429824387502</v>
      </c>
      <c r="M1419">
        <v>-6.3316684234999503</v>
      </c>
      <c r="N1419">
        <v>3.4556303546868201</v>
      </c>
      <c r="O1419">
        <v>0.56575462640142604</v>
      </c>
      <c r="P1419">
        <v>0.80642292079697797</v>
      </c>
      <c r="Q1419">
        <v>124.27864310463499</v>
      </c>
      <c r="R1419">
        <v>54.6004028538892</v>
      </c>
      <c r="S1419">
        <v>120.989854904583</v>
      </c>
    </row>
    <row r="1420" spans="1:19">
      <c r="A1420">
        <v>1403637001501</v>
      </c>
      <c r="B1420">
        <v>3.3302350000000001</v>
      </c>
      <c r="C1420">
        <v>0.76001799999999997</v>
      </c>
      <c r="D1420">
        <v>0.79487600000000003</v>
      </c>
      <c r="E1420">
        <v>-178.567742507887</v>
      </c>
      <c r="F1420">
        <v>-71.090047803753805</v>
      </c>
      <c r="G1420">
        <v>149.30426075185201</v>
      </c>
      <c r="H1420">
        <v>2.0742817257200001</v>
      </c>
      <c r="I1420">
        <v>-1.82367861576</v>
      </c>
      <c r="J1420">
        <v>0.23677812654200001</v>
      </c>
      <c r="K1420">
        <v>-178.82044990378299</v>
      </c>
      <c r="L1420">
        <v>-70.932616452565796</v>
      </c>
      <c r="M1420">
        <v>-6.5350578577466303</v>
      </c>
      <c r="N1420">
        <v>3.4879005295779502</v>
      </c>
      <c r="O1420">
        <v>0.49927277634964201</v>
      </c>
      <c r="P1420">
        <v>0.82661626557507395</v>
      </c>
      <c r="Q1420">
        <v>125.36946897661601</v>
      </c>
      <c r="R1420">
        <v>54.281658945537799</v>
      </c>
      <c r="S1420">
        <v>121.67320646424299</v>
      </c>
    </row>
    <row r="1421" spans="1:19">
      <c r="A1421">
        <v>1403637001601</v>
      </c>
      <c r="B1421">
        <v>3.3653780000000002</v>
      </c>
      <c r="C1421">
        <v>0.69196199999999997</v>
      </c>
      <c r="D1421">
        <v>0.81428100000000003</v>
      </c>
      <c r="E1421">
        <v>-178.528138789666</v>
      </c>
      <c r="F1421">
        <v>-70.785583243405199</v>
      </c>
      <c r="G1421">
        <v>149.146978698395</v>
      </c>
      <c r="H1421">
        <v>2.01166181967</v>
      </c>
      <c r="I1421">
        <v>-1.7749635023200001</v>
      </c>
      <c r="J1421">
        <v>0.25935884759299999</v>
      </c>
      <c r="K1421">
        <v>-178.76243450951301</v>
      </c>
      <c r="L1421">
        <v>-70.622674506085104</v>
      </c>
      <c r="M1421">
        <v>-6.70767009088752</v>
      </c>
      <c r="N1421">
        <v>3.5237681801246898</v>
      </c>
      <c r="O1421">
        <v>0.432490878074484</v>
      </c>
      <c r="P1421">
        <v>0.84865152080568196</v>
      </c>
      <c r="Q1421">
        <v>125.919169113058</v>
      </c>
      <c r="R1421">
        <v>54.113501732900801</v>
      </c>
      <c r="S1421">
        <v>121.950658602587</v>
      </c>
    </row>
    <row r="1422" spans="1:19">
      <c r="A1422">
        <v>1403637001701</v>
      </c>
      <c r="B1422">
        <v>3.4013100000000001</v>
      </c>
      <c r="C1422">
        <v>0.62471600000000005</v>
      </c>
      <c r="D1422">
        <v>0.82924200000000003</v>
      </c>
      <c r="E1422">
        <v>-178.516155752298</v>
      </c>
      <c r="F1422">
        <v>-70.757746136368993</v>
      </c>
      <c r="G1422">
        <v>149.04930545641199</v>
      </c>
      <c r="H1422">
        <v>1.9506021922800001</v>
      </c>
      <c r="I1422">
        <v>-1.7275583479600001</v>
      </c>
      <c r="J1422">
        <v>0.27582455696899999</v>
      </c>
      <c r="K1422">
        <v>-178.72431784704199</v>
      </c>
      <c r="L1422">
        <v>-70.588881519001305</v>
      </c>
      <c r="M1422">
        <v>-6.8288876263667397</v>
      </c>
      <c r="N1422">
        <v>3.5587958115863798</v>
      </c>
      <c r="O1422">
        <v>0.36742234506521998</v>
      </c>
      <c r="P1422">
        <v>0.86459420878003401</v>
      </c>
      <c r="Q1422">
        <v>125.968009114537</v>
      </c>
      <c r="R1422">
        <v>54.088360299458301</v>
      </c>
      <c r="S1422">
        <v>121.896850313999</v>
      </c>
    </row>
    <row r="1423" spans="1:19">
      <c r="A1423">
        <v>1403637001801</v>
      </c>
      <c r="B1423">
        <v>3.4378660000000001</v>
      </c>
      <c r="C1423">
        <v>0.55818599999999996</v>
      </c>
      <c r="D1423">
        <v>0.83903300000000003</v>
      </c>
      <c r="E1423">
        <v>-178.03725257139899</v>
      </c>
      <c r="F1423">
        <v>-70.920974575536107</v>
      </c>
      <c r="G1423">
        <v>148.50670444817899</v>
      </c>
      <c r="H1423">
        <v>1.8901070310400001</v>
      </c>
      <c r="I1423">
        <v>-1.6800435845099999</v>
      </c>
      <c r="J1423">
        <v>0.28697625940799998</v>
      </c>
      <c r="K1423">
        <v>-178.25207590433001</v>
      </c>
      <c r="L1423">
        <v>-70.742765993244305</v>
      </c>
      <c r="M1423">
        <v>-7.3727503692356198</v>
      </c>
      <c r="N1423">
        <v>3.5933129478311501</v>
      </c>
      <c r="O1423">
        <v>0.302449589289701</v>
      </c>
      <c r="P1423">
        <v>0.87528018617801395</v>
      </c>
      <c r="Q1423">
        <v>125.53011408562099</v>
      </c>
      <c r="R1423">
        <v>54.067624009746197</v>
      </c>
      <c r="S1423">
        <v>121.427825300569</v>
      </c>
    </row>
    <row r="1424" spans="1:19">
      <c r="A1424">
        <v>1403637001901</v>
      </c>
      <c r="B1424">
        <v>3.4750070000000002</v>
      </c>
      <c r="C1424">
        <v>0.49222300000000002</v>
      </c>
      <c r="D1424">
        <v>0.84214900000000004</v>
      </c>
      <c r="E1424">
        <v>-178.40910449363699</v>
      </c>
      <c r="F1424">
        <v>-70.622092353896505</v>
      </c>
      <c r="G1424">
        <v>148.79923514115899</v>
      </c>
      <c r="H1424">
        <v>1.82915830778</v>
      </c>
      <c r="I1424">
        <v>-1.6342141854500001</v>
      </c>
      <c r="J1424">
        <v>0.28976305264000002</v>
      </c>
      <c r="K1424">
        <v>-178.601558448346</v>
      </c>
      <c r="L1424">
        <v>-70.443798954965501</v>
      </c>
      <c r="M1424">
        <v>-7.0997497731979102</v>
      </c>
      <c r="N1424">
        <v>3.6288742525946498</v>
      </c>
      <c r="O1424">
        <v>0.238705659718569</v>
      </c>
      <c r="P1424">
        <v>0.87747967656339498</v>
      </c>
      <c r="Q1424">
        <v>126.18990050655999</v>
      </c>
      <c r="R1424">
        <v>53.988616891559502</v>
      </c>
      <c r="S1424">
        <v>121.88997064820499</v>
      </c>
    </row>
    <row r="1425" spans="1:19">
      <c r="A1425">
        <v>1403637002001</v>
      </c>
      <c r="B1425">
        <v>3.511841</v>
      </c>
      <c r="C1425">
        <v>0.42721799999999999</v>
      </c>
      <c r="D1425">
        <v>0.84079499999999996</v>
      </c>
      <c r="E1425">
        <v>-178.59912032371801</v>
      </c>
      <c r="F1425">
        <v>-70.453780960071398</v>
      </c>
      <c r="G1425">
        <v>148.94947533876601</v>
      </c>
      <c r="H1425">
        <v>1.7701153762899999</v>
      </c>
      <c r="I1425">
        <v>-1.5883400133200001</v>
      </c>
      <c r="J1425">
        <v>0.286693372798</v>
      </c>
      <c r="K1425">
        <v>-178.82462083587001</v>
      </c>
      <c r="L1425">
        <v>-70.274852228577302</v>
      </c>
      <c r="M1425">
        <v>-6.9251724360623301</v>
      </c>
      <c r="N1425">
        <v>3.66279361155273</v>
      </c>
      <c r="O1425">
        <v>0.175640388971261</v>
      </c>
      <c r="P1425">
        <v>0.87395976813037801</v>
      </c>
      <c r="Q1425">
        <v>126.571308373839</v>
      </c>
      <c r="R1425">
        <v>53.949495037074598</v>
      </c>
      <c r="S1425">
        <v>122.156515160957</v>
      </c>
    </row>
    <row r="1426" spans="1:19">
      <c r="A1426">
        <v>1403637002101</v>
      </c>
      <c r="B1426">
        <v>3.548063</v>
      </c>
      <c r="C1426">
        <v>0.36308299999999999</v>
      </c>
      <c r="D1426">
        <v>0.83582299999999998</v>
      </c>
      <c r="E1426">
        <v>-178.71820552602901</v>
      </c>
      <c r="F1426">
        <v>-70.330482177948696</v>
      </c>
      <c r="G1426">
        <v>149.011955584308</v>
      </c>
      <c r="H1426">
        <v>1.7121519494699999</v>
      </c>
      <c r="I1426">
        <v>-1.5449627741400001</v>
      </c>
      <c r="J1426">
        <v>0.280428741664</v>
      </c>
      <c r="K1426">
        <v>-178.92374120692099</v>
      </c>
      <c r="L1426">
        <v>-70.146980123088696</v>
      </c>
      <c r="M1426">
        <v>-6.8780855980148603</v>
      </c>
      <c r="N1426">
        <v>3.6967189970378498</v>
      </c>
      <c r="O1426">
        <v>0.115143883368988</v>
      </c>
      <c r="P1426">
        <v>0.86714713304204205</v>
      </c>
      <c r="Q1426">
        <v>126.835854553945</v>
      </c>
      <c r="R1426">
        <v>53.905058789967597</v>
      </c>
      <c r="S1426">
        <v>122.31365108873401</v>
      </c>
    </row>
    <row r="1427" spans="1:19">
      <c r="A1427">
        <v>1403637002201</v>
      </c>
      <c r="B1427">
        <v>3.584238</v>
      </c>
      <c r="C1427">
        <v>0.29941800000000002</v>
      </c>
      <c r="D1427">
        <v>0.82681300000000002</v>
      </c>
      <c r="E1427">
        <v>-178.63264277115999</v>
      </c>
      <c r="F1427">
        <v>-70.297446547144403</v>
      </c>
      <c r="G1427">
        <v>148.93746210880499</v>
      </c>
      <c r="H1427">
        <v>1.6534515734299999</v>
      </c>
      <c r="I1427">
        <v>-1.50168074397</v>
      </c>
      <c r="J1427">
        <v>0.27056414515400001</v>
      </c>
      <c r="K1427">
        <v>-178.83392298928399</v>
      </c>
      <c r="L1427">
        <v>-70.115324579769194</v>
      </c>
      <c r="M1427">
        <v>-6.95700289531697</v>
      </c>
      <c r="N1427">
        <v>3.7313272254294798</v>
      </c>
      <c r="O1427">
        <v>5.4416632382975602E-2</v>
      </c>
      <c r="P1427">
        <v>0.85669252022849796</v>
      </c>
      <c r="Q1427">
        <v>126.86153012780299</v>
      </c>
      <c r="R1427">
        <v>53.869555247029098</v>
      </c>
      <c r="S1427">
        <v>122.32798627012301</v>
      </c>
    </row>
    <row r="1428" spans="1:19">
      <c r="A1428">
        <v>1403637002301</v>
      </c>
      <c r="B1428">
        <v>3.6203180000000001</v>
      </c>
      <c r="C1428">
        <v>0.23686499999999999</v>
      </c>
      <c r="D1428">
        <v>0.81472800000000001</v>
      </c>
      <c r="E1428">
        <v>-179.18830697923801</v>
      </c>
      <c r="F1428">
        <v>-70.306772200509599</v>
      </c>
      <c r="G1428">
        <v>149.44268070315599</v>
      </c>
      <c r="H1428">
        <v>1.5977982689500001</v>
      </c>
      <c r="I1428">
        <v>-1.46091294234</v>
      </c>
      <c r="J1428">
        <v>0.25735019213600002</v>
      </c>
      <c r="K1428">
        <v>-179.36404201890201</v>
      </c>
      <c r="L1428">
        <v>-70.123985472633706</v>
      </c>
      <c r="M1428">
        <v>-6.46962455023976</v>
      </c>
      <c r="N1428">
        <v>3.7642508080663402</v>
      </c>
      <c r="O1428">
        <v>-2.9502879658954702E-3</v>
      </c>
      <c r="P1428">
        <v>0.84291140793841801</v>
      </c>
      <c r="Q1428">
        <v>127.029745199481</v>
      </c>
      <c r="R1428">
        <v>53.9876411567313</v>
      </c>
      <c r="S1428">
        <v>122.49765428328701</v>
      </c>
    </row>
    <row r="1429" spans="1:19">
      <c r="A1429">
        <v>1403637002401</v>
      </c>
      <c r="B1429">
        <v>3.6564109999999999</v>
      </c>
      <c r="C1429">
        <v>0.175206</v>
      </c>
      <c r="D1429">
        <v>0.80523400000000001</v>
      </c>
      <c r="E1429">
        <v>179.91648618598899</v>
      </c>
      <c r="F1429">
        <v>-70.227077339743204</v>
      </c>
      <c r="G1429">
        <v>150.314542045743</v>
      </c>
      <c r="H1429">
        <v>1.5399286666900001</v>
      </c>
      <c r="I1429">
        <v>-1.4194957319099999</v>
      </c>
      <c r="J1429">
        <v>0.24789832120899999</v>
      </c>
      <c r="K1429">
        <v>179.746966553325</v>
      </c>
      <c r="L1429">
        <v>-70.041503842029996</v>
      </c>
      <c r="M1429">
        <v>-5.5919915797273001</v>
      </c>
      <c r="N1429">
        <v>3.7988332869272599</v>
      </c>
      <c r="O1429">
        <v>-6.1732307230548102E-2</v>
      </c>
      <c r="P1429">
        <v>0.83279018596605103</v>
      </c>
      <c r="Q1429">
        <v>127.48655947579201</v>
      </c>
      <c r="R1429">
        <v>54.137317045655898</v>
      </c>
      <c r="S1429">
        <v>122.971261622353</v>
      </c>
    </row>
    <row r="1430" spans="1:19">
      <c r="A1430">
        <v>1403637002501</v>
      </c>
      <c r="B1430">
        <v>3.6902849999999998</v>
      </c>
      <c r="C1430">
        <v>0.114383</v>
      </c>
      <c r="D1430">
        <v>0.80340199999999995</v>
      </c>
      <c r="E1430">
        <v>179.23901446125399</v>
      </c>
      <c r="F1430">
        <v>-70.341550215445807</v>
      </c>
      <c r="G1430">
        <v>150.961728923762</v>
      </c>
      <c r="H1430">
        <v>1.48585655242</v>
      </c>
      <c r="I1430">
        <v>-1.37792082587</v>
      </c>
      <c r="J1430">
        <v>0.24586318864199999</v>
      </c>
      <c r="K1430">
        <v>179.09582873891301</v>
      </c>
      <c r="L1430">
        <v>-70.154559332120499</v>
      </c>
      <c r="M1430">
        <v>-4.9690068684625599</v>
      </c>
      <c r="N1430">
        <v>3.8300567605343199</v>
      </c>
      <c r="O1430">
        <v>-0.119104960628406</v>
      </c>
      <c r="P1430">
        <v>0.83031021759858004</v>
      </c>
      <c r="Q1430">
        <v>127.500984019119</v>
      </c>
      <c r="R1430">
        <v>54.334852925396703</v>
      </c>
      <c r="S1430">
        <v>123.065433865353</v>
      </c>
    </row>
    <row r="1431" spans="1:19">
      <c r="A1431">
        <v>1403637002601</v>
      </c>
      <c r="B1431">
        <v>3.7222900000000001</v>
      </c>
      <c r="C1431">
        <v>5.3824999999999998E-2</v>
      </c>
      <c r="D1431">
        <v>0.81038100000000002</v>
      </c>
      <c r="E1431">
        <v>178.09946235099201</v>
      </c>
      <c r="F1431">
        <v>-70.418116823374206</v>
      </c>
      <c r="G1431">
        <v>152.040907765041</v>
      </c>
      <c r="H1431">
        <v>1.429746118</v>
      </c>
      <c r="I1431">
        <v>-1.3338909694400001</v>
      </c>
      <c r="J1431">
        <v>0.25181830880299999</v>
      </c>
      <c r="K1431">
        <v>177.96187787358099</v>
      </c>
      <c r="L1431">
        <v>-70.239170169435198</v>
      </c>
      <c r="M1431">
        <v>-3.8792557989071801</v>
      </c>
      <c r="N1431">
        <v>3.8621015149281601</v>
      </c>
      <c r="O1431">
        <v>-0.17935970130488599</v>
      </c>
      <c r="P1431">
        <v>0.83584279372693904</v>
      </c>
      <c r="Q1431">
        <v>127.723021143293</v>
      </c>
      <c r="R1431">
        <v>54.622023033939797</v>
      </c>
      <c r="S1431">
        <v>123.379317654451</v>
      </c>
    </row>
    <row r="1432" spans="1:19">
      <c r="A1432">
        <v>1403637002701</v>
      </c>
      <c r="B1432">
        <v>3.7547190000000001</v>
      </c>
      <c r="C1432">
        <v>-7.8139999999999998E-3</v>
      </c>
      <c r="D1432">
        <v>0.82495399999999997</v>
      </c>
      <c r="E1432">
        <v>177.722015753855</v>
      </c>
      <c r="F1432">
        <v>-70.351416096902398</v>
      </c>
      <c r="G1432">
        <v>152.31347045232101</v>
      </c>
      <c r="H1432">
        <v>1.3743882563800001</v>
      </c>
      <c r="I1432">
        <v>-1.2892380267000001</v>
      </c>
      <c r="J1432">
        <v>0.26650154628900002</v>
      </c>
      <c r="K1432">
        <v>177.61713296305899</v>
      </c>
      <c r="L1432">
        <v>-70.176033636728107</v>
      </c>
      <c r="M1432">
        <v>-3.63538445164173</v>
      </c>
      <c r="N1432">
        <v>3.8932373433044898</v>
      </c>
      <c r="O1432">
        <v>-0.23980325542731801</v>
      </c>
      <c r="P1432">
        <v>0.850168764103301</v>
      </c>
      <c r="Q1432">
        <v>127.95716738471999</v>
      </c>
      <c r="R1432">
        <v>54.666154149106603</v>
      </c>
      <c r="S1432">
        <v>123.510376761006</v>
      </c>
    </row>
    <row r="1433" spans="1:19">
      <c r="A1433">
        <v>1403637002801</v>
      </c>
      <c r="B1433">
        <v>3.785542</v>
      </c>
      <c r="C1433">
        <v>-7.0024000000000003E-2</v>
      </c>
      <c r="D1433">
        <v>0.838862</v>
      </c>
      <c r="E1433">
        <v>177.84133680230599</v>
      </c>
      <c r="F1433">
        <v>-70.392149121938203</v>
      </c>
      <c r="G1433">
        <v>152.09652928743</v>
      </c>
      <c r="H1433">
        <v>1.3199048289899999</v>
      </c>
      <c r="I1433">
        <v>-1.24385853536</v>
      </c>
      <c r="J1433">
        <v>0.28009059235799999</v>
      </c>
      <c r="K1433">
        <v>177.762210271871</v>
      </c>
      <c r="L1433">
        <v>-70.220031058323897</v>
      </c>
      <c r="M1433">
        <v>-3.8733438932117101</v>
      </c>
      <c r="N1433">
        <v>3.9233525119844601</v>
      </c>
      <c r="O1433">
        <v>-0.30053691390326598</v>
      </c>
      <c r="P1433">
        <v>0.86350798740599299</v>
      </c>
      <c r="Q1433">
        <v>127.825538643793</v>
      </c>
      <c r="R1433">
        <v>54.656014521114997</v>
      </c>
      <c r="S1433">
        <v>123.295481495733</v>
      </c>
    </row>
    <row r="1434" spans="1:19">
      <c r="A1434">
        <v>1403637002901</v>
      </c>
      <c r="B1434">
        <v>3.8150080000000002</v>
      </c>
      <c r="C1434">
        <v>-0.13303400000000001</v>
      </c>
      <c r="D1434">
        <v>0.84706899999999996</v>
      </c>
      <c r="E1434">
        <v>179.371344396452</v>
      </c>
      <c r="F1434">
        <v>-70.484023299637698</v>
      </c>
      <c r="G1434">
        <v>150.53450763945901</v>
      </c>
      <c r="H1434">
        <v>1.2659604921700001</v>
      </c>
      <c r="I1434">
        <v>-1.19970453288</v>
      </c>
      <c r="J1434">
        <v>0.28802808216100001</v>
      </c>
      <c r="K1434">
        <v>179.29557144132801</v>
      </c>
      <c r="L1434">
        <v>-70.3169274566376</v>
      </c>
      <c r="M1434">
        <v>-5.4280292335071696</v>
      </c>
      <c r="N1434">
        <v>3.9534758673887498</v>
      </c>
      <c r="O1434">
        <v>-0.360031057704986</v>
      </c>
      <c r="P1434">
        <v>0.87115965760676495</v>
      </c>
      <c r="Q1434">
        <v>127.13227976503001</v>
      </c>
      <c r="R1434">
        <v>54.372589251300099</v>
      </c>
      <c r="S1434">
        <v>122.501900370242</v>
      </c>
    </row>
    <row r="1435" spans="1:19">
      <c r="A1435">
        <v>1403637003001</v>
      </c>
      <c r="B1435">
        <v>3.8436870000000001</v>
      </c>
      <c r="C1435">
        <v>-0.19626099999999999</v>
      </c>
      <c r="D1435">
        <v>0.84806000000000004</v>
      </c>
      <c r="E1435">
        <v>179.753122519231</v>
      </c>
      <c r="F1435">
        <v>-70.4204107566147</v>
      </c>
      <c r="G1435">
        <v>150.04018007731301</v>
      </c>
      <c r="H1435">
        <v>1.2130432042199999</v>
      </c>
      <c r="I1435">
        <v>-1.1521914988099999</v>
      </c>
      <c r="J1435">
        <v>0.28895144619899998</v>
      </c>
      <c r="K1435">
        <v>179.683505583276</v>
      </c>
      <c r="L1435">
        <v>-70.254277167332901</v>
      </c>
      <c r="M1435">
        <v>-5.92736079280066</v>
      </c>
      <c r="N1435">
        <v>3.9814886799131601</v>
      </c>
      <c r="O1435">
        <v>-0.42207008207155999</v>
      </c>
      <c r="P1435">
        <v>0.87211334239387195</v>
      </c>
      <c r="Q1435">
        <v>127.117592017722</v>
      </c>
      <c r="R1435">
        <v>54.2580415468735</v>
      </c>
      <c r="S1435">
        <v>122.31368298690801</v>
      </c>
    </row>
    <row r="1436" spans="1:19">
      <c r="A1436">
        <v>1403637003101</v>
      </c>
      <c r="B1436">
        <v>3.8714</v>
      </c>
      <c r="C1436">
        <v>-0.25927</v>
      </c>
      <c r="D1436">
        <v>0.843225</v>
      </c>
      <c r="E1436">
        <v>-179.891187988507</v>
      </c>
      <c r="F1436">
        <v>-70.338622151893802</v>
      </c>
      <c r="G1436">
        <v>149.53967768803301</v>
      </c>
      <c r="H1436">
        <v>1.1626386341999999</v>
      </c>
      <c r="I1436">
        <v>-1.1063619525799999</v>
      </c>
      <c r="J1436">
        <v>0.28417313266100003</v>
      </c>
      <c r="K1436">
        <v>-179.94984020787999</v>
      </c>
      <c r="L1436">
        <v>-70.173885030060802</v>
      </c>
      <c r="M1436">
        <v>-6.43260083214758</v>
      </c>
      <c r="N1436">
        <v>4.0079770643244297</v>
      </c>
      <c r="O1436">
        <v>-0.481693469203193</v>
      </c>
      <c r="P1436">
        <v>0.86741947751487303</v>
      </c>
      <c r="Q1436">
        <v>127.140432611859</v>
      </c>
      <c r="R1436">
        <v>54.138821809689901</v>
      </c>
      <c r="S1436">
        <v>122.129322768035</v>
      </c>
    </row>
    <row r="1437" spans="1:19">
      <c r="A1437">
        <v>1403637003201</v>
      </c>
      <c r="B1437">
        <v>3.8983110000000001</v>
      </c>
      <c r="C1437">
        <v>-0.32172499999999998</v>
      </c>
      <c r="D1437">
        <v>0.83358100000000002</v>
      </c>
      <c r="E1437">
        <v>-179.88203758799699</v>
      </c>
      <c r="F1437">
        <v>-70.416457310171893</v>
      </c>
      <c r="G1437">
        <v>149.369203961126</v>
      </c>
      <c r="H1437">
        <v>1.1114062095599999</v>
      </c>
      <c r="I1437">
        <v>-1.0601356046199999</v>
      </c>
      <c r="J1437">
        <v>0.27400262493200001</v>
      </c>
      <c r="K1437">
        <v>-179.96480893911499</v>
      </c>
      <c r="L1437">
        <v>-70.253371114893099</v>
      </c>
      <c r="M1437">
        <v>-6.5588655645681699</v>
      </c>
      <c r="N1437">
        <v>4.0350498563243304</v>
      </c>
      <c r="O1437">
        <v>-0.54202039519116496</v>
      </c>
      <c r="P1437">
        <v>0.85732496018569204</v>
      </c>
      <c r="Q1437">
        <v>126.999987662634</v>
      </c>
      <c r="R1437">
        <v>54.1821330692039</v>
      </c>
      <c r="S1437">
        <v>121.88807963007901</v>
      </c>
    </row>
    <row r="1438" spans="1:19">
      <c r="A1438">
        <v>1403637003301</v>
      </c>
      <c r="B1438">
        <v>3.9250560000000001</v>
      </c>
      <c r="C1438">
        <v>-0.38373600000000002</v>
      </c>
      <c r="D1438">
        <v>0.82188099999999997</v>
      </c>
      <c r="E1438">
        <v>-179.53030647891401</v>
      </c>
      <c r="F1438">
        <v>-70.621201770227501</v>
      </c>
      <c r="G1438">
        <v>148.89394581038999</v>
      </c>
      <c r="H1438">
        <v>1.06208763546</v>
      </c>
      <c r="I1438">
        <v>-1.01419648746</v>
      </c>
      <c r="J1438">
        <v>0.262240136018</v>
      </c>
      <c r="K1438">
        <v>-179.604814045609</v>
      </c>
      <c r="L1438">
        <v>-70.456750685021305</v>
      </c>
      <c r="M1438">
        <v>-7.0416280753965097</v>
      </c>
      <c r="N1438">
        <v>4.0605832005082902</v>
      </c>
      <c r="O1438">
        <v>-0.60135205798264302</v>
      </c>
      <c r="P1438">
        <v>0.84574106305848995</v>
      </c>
      <c r="Q1438">
        <v>126.50511548044901</v>
      </c>
      <c r="R1438">
        <v>54.207682589699502</v>
      </c>
      <c r="S1438">
        <v>121.34290090037599</v>
      </c>
    </row>
    <row r="1439" spans="1:19">
      <c r="A1439">
        <v>1403637003401</v>
      </c>
      <c r="B1439">
        <v>3.9516689999999999</v>
      </c>
      <c r="C1439">
        <v>-0.44599899999999998</v>
      </c>
      <c r="D1439">
        <v>0.81465100000000001</v>
      </c>
      <c r="E1439">
        <v>-179.228573233605</v>
      </c>
      <c r="F1439">
        <v>-70.8702037775913</v>
      </c>
      <c r="G1439">
        <v>148.51457628680399</v>
      </c>
      <c r="H1439">
        <v>1.0120351053100001</v>
      </c>
      <c r="I1439">
        <v>-0.96807132584599997</v>
      </c>
      <c r="J1439">
        <v>0.25486232494799999</v>
      </c>
      <c r="K1439">
        <v>-179.30552167680599</v>
      </c>
      <c r="L1439">
        <v>-70.708893809454906</v>
      </c>
      <c r="M1439">
        <v>-7.4142820517564196</v>
      </c>
      <c r="N1439">
        <v>4.0866665143615002</v>
      </c>
      <c r="O1439">
        <v>-0.66110809513885604</v>
      </c>
      <c r="P1439">
        <v>0.83849721026698198</v>
      </c>
      <c r="Q1439">
        <v>125.941330529702</v>
      </c>
      <c r="R1439">
        <v>54.270986855403898</v>
      </c>
      <c r="S1439">
        <v>120.80731731144</v>
      </c>
    </row>
    <row r="1440" spans="1:19">
      <c r="A1440">
        <v>1403637003501</v>
      </c>
      <c r="B1440">
        <v>3.9772599999999998</v>
      </c>
      <c r="C1440">
        <v>-0.50713799999999998</v>
      </c>
      <c r="D1440">
        <v>0.81505300000000003</v>
      </c>
      <c r="E1440">
        <v>-178.70295900394299</v>
      </c>
      <c r="F1440">
        <v>-71.096415750673998</v>
      </c>
      <c r="G1440">
        <v>147.89926144532299</v>
      </c>
      <c r="H1440">
        <v>0.96344588548900001</v>
      </c>
      <c r="I1440">
        <v>-0.92390020940799999</v>
      </c>
      <c r="J1440">
        <v>0.255412375671</v>
      </c>
      <c r="K1440">
        <v>-178.80197667643</v>
      </c>
      <c r="L1440">
        <v>-70.937879378707805</v>
      </c>
      <c r="M1440">
        <v>-7.9860450371898697</v>
      </c>
      <c r="N1440">
        <v>4.1121871149701796</v>
      </c>
      <c r="O1440">
        <v>-0.71854588026418997</v>
      </c>
      <c r="P1440">
        <v>0.83911370426954701</v>
      </c>
      <c r="Q1440">
        <v>125.353738927389</v>
      </c>
      <c r="R1440">
        <v>54.2804568254871</v>
      </c>
      <c r="S1440">
        <v>120.22615551263701</v>
      </c>
    </row>
    <row r="1441" spans="1:19">
      <c r="A1441">
        <v>1403637003601</v>
      </c>
      <c r="B1441">
        <v>4.004264</v>
      </c>
      <c r="C1441">
        <v>-0.568496</v>
      </c>
      <c r="D1441">
        <v>0.82266499999999998</v>
      </c>
      <c r="E1441">
        <v>-178.28744896423001</v>
      </c>
      <c r="F1441">
        <v>-71.032436313566706</v>
      </c>
      <c r="G1441">
        <v>147.424223718376</v>
      </c>
      <c r="H1441">
        <v>0.91330945180900003</v>
      </c>
      <c r="I1441">
        <v>-0.87834494840400001</v>
      </c>
      <c r="J1441">
        <v>0.26354132542300002</v>
      </c>
      <c r="K1441">
        <v>-178.36746145032299</v>
      </c>
      <c r="L1441">
        <v>-70.874246480906606</v>
      </c>
      <c r="M1441">
        <v>-8.48080023521449</v>
      </c>
      <c r="N1441">
        <v>4.1385041765295103</v>
      </c>
      <c r="O1441">
        <v>-0.77774716770358698</v>
      </c>
      <c r="P1441">
        <v>0.84728851474615097</v>
      </c>
      <c r="Q1441">
        <v>125.32847136948</v>
      </c>
      <c r="R1441">
        <v>54.158252727626802</v>
      </c>
      <c r="S1441">
        <v>120.07624113527299</v>
      </c>
    </row>
    <row r="1442" spans="1:19">
      <c r="A1442">
        <v>1403637003701</v>
      </c>
      <c r="B1442">
        <v>4.0320710000000002</v>
      </c>
      <c r="C1442">
        <v>-0.62951199999999996</v>
      </c>
      <c r="D1442">
        <v>0.83552899999999997</v>
      </c>
      <c r="E1442">
        <v>-178.10656872691499</v>
      </c>
      <c r="F1442">
        <v>-70.980585368996998</v>
      </c>
      <c r="G1442">
        <v>147.18640600413801</v>
      </c>
      <c r="H1442">
        <v>0.86128437267299995</v>
      </c>
      <c r="I1442">
        <v>-0.83359741730600001</v>
      </c>
      <c r="J1442">
        <v>0.27648157461700001</v>
      </c>
      <c r="K1442">
        <v>-178.19742772175701</v>
      </c>
      <c r="L1442">
        <v>-70.827796142524093</v>
      </c>
      <c r="M1442">
        <v>-8.6954587480251302</v>
      </c>
      <c r="N1442">
        <v>4.1667350465246598</v>
      </c>
      <c r="O1442">
        <v>-0.83696620154893797</v>
      </c>
      <c r="P1442">
        <v>0.86008857293519703</v>
      </c>
      <c r="Q1442">
        <v>125.357182835545</v>
      </c>
      <c r="R1442">
        <v>54.099426368311804</v>
      </c>
      <c r="S1442">
        <v>120.0246918763</v>
      </c>
    </row>
    <row r="1443" spans="1:19">
      <c r="A1443">
        <v>1403637003801</v>
      </c>
      <c r="B1443">
        <v>4.0604570000000004</v>
      </c>
      <c r="C1443">
        <v>-0.68973399999999996</v>
      </c>
      <c r="D1443">
        <v>0.84555400000000003</v>
      </c>
      <c r="E1443">
        <v>-177.59463133255301</v>
      </c>
      <c r="F1443">
        <v>-70.874801177267798</v>
      </c>
      <c r="G1443">
        <v>146.768022020465</v>
      </c>
      <c r="H1443">
        <v>0.81046037576100005</v>
      </c>
      <c r="I1443">
        <v>-0.78927265878599995</v>
      </c>
      <c r="J1443">
        <v>0.28723715048999998</v>
      </c>
      <c r="K1443">
        <v>-177.700847030528</v>
      </c>
      <c r="L1443">
        <v>-70.720725776432104</v>
      </c>
      <c r="M1443">
        <v>-9.1001761347563104</v>
      </c>
      <c r="N1443">
        <v>4.19409368096448</v>
      </c>
      <c r="O1443">
        <v>-0.89535791223991701</v>
      </c>
      <c r="P1443">
        <v>0.87075482977693797</v>
      </c>
      <c r="Q1443">
        <v>125.385659541889</v>
      </c>
      <c r="R1443">
        <v>53.941563834403297</v>
      </c>
      <c r="S1443">
        <v>120.055792531474</v>
      </c>
    </row>
    <row r="1444" spans="1:19">
      <c r="A1444">
        <v>1403637003901</v>
      </c>
      <c r="B1444">
        <v>4.0896650000000001</v>
      </c>
      <c r="C1444">
        <v>-0.748637</v>
      </c>
      <c r="D1444">
        <v>0.85070599999999996</v>
      </c>
      <c r="E1444">
        <v>-178.504644290307</v>
      </c>
      <c r="F1444">
        <v>-70.546903597904105</v>
      </c>
      <c r="G1444">
        <v>147.74442509701899</v>
      </c>
      <c r="H1444">
        <v>0.759391887067</v>
      </c>
      <c r="I1444">
        <v>-0.74689773439899998</v>
      </c>
      <c r="J1444">
        <v>0.292356766687</v>
      </c>
      <c r="K1444">
        <v>-178.59765909668599</v>
      </c>
      <c r="L1444">
        <v>-70.390939705655001</v>
      </c>
      <c r="M1444">
        <v>-8.1330576409532291</v>
      </c>
      <c r="N1444">
        <v>4.2224054520439003</v>
      </c>
      <c r="O1444">
        <v>-0.95219258420905795</v>
      </c>
      <c r="P1444">
        <v>0.87565046052947304</v>
      </c>
      <c r="Q1444">
        <v>126.284091947542</v>
      </c>
      <c r="R1444">
        <v>53.960759937825301</v>
      </c>
      <c r="S1444">
        <v>120.92846984417299</v>
      </c>
    </row>
    <row r="1445" spans="1:19">
      <c r="A1445">
        <v>1403637004001</v>
      </c>
      <c r="B1445">
        <v>4.1188190000000002</v>
      </c>
      <c r="C1445">
        <v>-0.80702200000000002</v>
      </c>
      <c r="D1445">
        <v>0.84881799999999996</v>
      </c>
      <c r="E1445">
        <v>-179.301344586163</v>
      </c>
      <c r="F1445">
        <v>-70.055753133871207</v>
      </c>
      <c r="G1445">
        <v>148.71081107976599</v>
      </c>
      <c r="H1445">
        <v>0.70867222411300002</v>
      </c>
      <c r="I1445">
        <v>-0.70367692125000003</v>
      </c>
      <c r="J1445">
        <v>0.287778088248</v>
      </c>
      <c r="K1445">
        <v>-179.39422883466199</v>
      </c>
      <c r="L1445">
        <v>-69.900930899412998</v>
      </c>
      <c r="M1445">
        <v>-7.1723977349587198</v>
      </c>
      <c r="N1445">
        <v>4.2501336176845799</v>
      </c>
      <c r="O1445">
        <v>-1.0096808349673201</v>
      </c>
      <c r="P1445">
        <v>0.87095515431340198</v>
      </c>
      <c r="Q1445">
        <v>127.442294718722</v>
      </c>
      <c r="R1445">
        <v>53.879824247065699</v>
      </c>
      <c r="S1445">
        <v>122.06998040472099</v>
      </c>
    </row>
    <row r="1446" spans="1:19">
      <c r="A1446">
        <v>1403637004101</v>
      </c>
      <c r="B1446">
        <v>4.1474359999999999</v>
      </c>
      <c r="C1446">
        <v>-0.86452300000000004</v>
      </c>
      <c r="D1446">
        <v>0.84041299999999997</v>
      </c>
      <c r="E1446">
        <v>-179.99920912968099</v>
      </c>
      <c r="F1446">
        <v>-69.6649403832579</v>
      </c>
      <c r="G1446">
        <v>149.54039292643699</v>
      </c>
      <c r="H1446">
        <v>0.66127950289500004</v>
      </c>
      <c r="I1446">
        <v>-0.66577368428399997</v>
      </c>
      <c r="J1446">
        <v>0.28052580555099998</v>
      </c>
      <c r="K1446">
        <v>179.94884379738201</v>
      </c>
      <c r="L1446">
        <v>-69.496194841557795</v>
      </c>
      <c r="M1446">
        <v>-6.3703868296339499</v>
      </c>
      <c r="N1446">
        <v>4.2769743054875304</v>
      </c>
      <c r="O1446">
        <v>-1.0612671195844501</v>
      </c>
      <c r="P1446">
        <v>0.863429894408836</v>
      </c>
      <c r="Q1446">
        <v>128.401268785029</v>
      </c>
      <c r="R1446">
        <v>53.814646178460499</v>
      </c>
      <c r="S1446">
        <v>123.02571155445401</v>
      </c>
    </row>
    <row r="1447" spans="1:19">
      <c r="A1447">
        <v>1403637004201</v>
      </c>
      <c r="B1447">
        <v>4.1737970000000004</v>
      </c>
      <c r="C1447">
        <v>-0.92099799999999998</v>
      </c>
      <c r="D1447">
        <v>0.82863399999999998</v>
      </c>
      <c r="E1447">
        <v>179.543659985267</v>
      </c>
      <c r="F1447">
        <v>-69.443133373897993</v>
      </c>
      <c r="G1447">
        <v>150.122824573701</v>
      </c>
      <c r="H1447">
        <v>0.60821472652399999</v>
      </c>
      <c r="I1447">
        <v>-0.62919881725000004</v>
      </c>
      <c r="J1447">
        <v>0.26770461656700001</v>
      </c>
      <c r="K1447">
        <v>179.52724435540199</v>
      </c>
      <c r="L1447">
        <v>-69.276122481617307</v>
      </c>
      <c r="M1447">
        <v>-5.7807806940182198</v>
      </c>
      <c r="N1447">
        <v>4.3092200147179804</v>
      </c>
      <c r="O1447">
        <v>-1.11397880996174</v>
      </c>
      <c r="P1447">
        <v>0.84990912429246401</v>
      </c>
      <c r="Q1447">
        <v>128.94725614158</v>
      </c>
      <c r="R1447">
        <v>53.794231471084103</v>
      </c>
      <c r="S1447">
        <v>123.66442324321601</v>
      </c>
    </row>
    <row r="1448" spans="1:19">
      <c r="A1448">
        <v>1403637004301</v>
      </c>
      <c r="B1448">
        <v>4.1968220000000001</v>
      </c>
      <c r="C1448">
        <v>-0.97690200000000005</v>
      </c>
      <c r="D1448">
        <v>0.82266799999999995</v>
      </c>
      <c r="E1448">
        <v>-179.93140301058301</v>
      </c>
      <c r="F1448">
        <v>-69.421171442409005</v>
      </c>
      <c r="G1448">
        <v>149.81501962347599</v>
      </c>
      <c r="H1448">
        <v>0.56734300680299998</v>
      </c>
      <c r="I1448">
        <v>-0.58790404591800005</v>
      </c>
      <c r="J1448">
        <v>0.26181046240799999</v>
      </c>
      <c r="K1448">
        <v>-179.95611388153401</v>
      </c>
      <c r="L1448">
        <v>-69.249896606662404</v>
      </c>
      <c r="M1448">
        <v>-6.0912186160784101</v>
      </c>
      <c r="N1448">
        <v>4.3291708503409696</v>
      </c>
      <c r="O1448">
        <v>-1.1659160014893399</v>
      </c>
      <c r="P1448">
        <v>0.84437596050156905</v>
      </c>
      <c r="Q1448">
        <v>128.80474332153901</v>
      </c>
      <c r="R1448">
        <v>53.665802107414898</v>
      </c>
      <c r="S1448">
        <v>123.675856662557</v>
      </c>
    </row>
    <row r="1449" spans="1:19">
      <c r="A1449">
        <v>1403637004401</v>
      </c>
      <c r="B1449">
        <v>4.2168780000000003</v>
      </c>
      <c r="C1449">
        <v>-1.0308459999999999</v>
      </c>
      <c r="D1449">
        <v>0.82455400000000001</v>
      </c>
      <c r="E1449">
        <v>-178.95040674512899</v>
      </c>
      <c r="F1449">
        <v>-69.627138528622595</v>
      </c>
      <c r="G1449">
        <v>148.885789605138</v>
      </c>
      <c r="H1449">
        <v>0.524743192892</v>
      </c>
      <c r="I1449">
        <v>-0.55008206300499995</v>
      </c>
      <c r="J1449">
        <v>0.26408208261299998</v>
      </c>
      <c r="K1449">
        <v>-178.97831608885301</v>
      </c>
      <c r="L1449">
        <v>-69.458496948728396</v>
      </c>
      <c r="M1449">
        <v>-6.99402958687583</v>
      </c>
      <c r="N1449">
        <v>4.3518755873572497</v>
      </c>
      <c r="O1449">
        <v>-1.2154798458416101</v>
      </c>
      <c r="P1449">
        <v>0.84663805891777999</v>
      </c>
      <c r="Q1449">
        <v>128.07902561620401</v>
      </c>
      <c r="R1449">
        <v>53.5592341998235</v>
      </c>
      <c r="S1449">
        <v>123.05395152728001</v>
      </c>
    </row>
    <row r="1450" spans="1:19">
      <c r="A1450">
        <v>1403637004501</v>
      </c>
      <c r="B1450">
        <v>4.2345870000000003</v>
      </c>
      <c r="C1450">
        <v>-1.0828990000000001</v>
      </c>
      <c r="D1450">
        <v>0.83819900000000003</v>
      </c>
      <c r="E1450">
        <v>-178.49695520291101</v>
      </c>
      <c r="F1450">
        <v>-70.468654190999203</v>
      </c>
      <c r="G1450">
        <v>148.319152668002</v>
      </c>
      <c r="H1450">
        <v>0.48522012741999998</v>
      </c>
      <c r="I1450">
        <v>-0.50944484739399998</v>
      </c>
      <c r="J1450">
        <v>0.27785960306399998</v>
      </c>
      <c r="K1450">
        <v>-178.53152433841501</v>
      </c>
      <c r="L1450">
        <v>-70.309875712345104</v>
      </c>
      <c r="M1450">
        <v>-7.5563040555920296</v>
      </c>
      <c r="N1450">
        <v>4.3708432282588197</v>
      </c>
      <c r="O1450">
        <v>-1.26619490163756</v>
      </c>
      <c r="P1450">
        <v>0.86075913165780704</v>
      </c>
      <c r="Q1450">
        <v>126.407505488605</v>
      </c>
      <c r="R1450">
        <v>53.905168192629503</v>
      </c>
      <c r="S1450">
        <v>121.65003499382</v>
      </c>
    </row>
    <row r="1451" spans="1:19">
      <c r="A1451">
        <v>1403637004601</v>
      </c>
      <c r="B1451">
        <v>4.2534289999999997</v>
      </c>
      <c r="C1451">
        <v>-1.13503</v>
      </c>
      <c r="D1451">
        <v>0.86316700000000002</v>
      </c>
      <c r="E1451">
        <v>-177.69586261971199</v>
      </c>
      <c r="F1451">
        <v>-70.907007003115297</v>
      </c>
      <c r="G1451">
        <v>147.3107222948</v>
      </c>
      <c r="H1451">
        <v>0.44533000559899999</v>
      </c>
      <c r="I1451">
        <v>-0.47155679453600002</v>
      </c>
      <c r="J1451">
        <v>0.302559882971</v>
      </c>
      <c r="K1451">
        <v>-177.73153958471801</v>
      </c>
      <c r="L1451">
        <v>-70.755380522200994</v>
      </c>
      <c r="M1451">
        <v>-8.5563524117666994</v>
      </c>
      <c r="N1451">
        <v>4.3911128838176001</v>
      </c>
      <c r="O1451">
        <v>-1.31460841325308</v>
      </c>
      <c r="P1451">
        <v>0.88555894779104505</v>
      </c>
      <c r="Q1451">
        <v>125.333445203238</v>
      </c>
      <c r="R1451">
        <v>53.965709741607697</v>
      </c>
      <c r="S1451">
        <v>120.53597657043299</v>
      </c>
    </row>
    <row r="1452" spans="1:19">
      <c r="A1452">
        <v>1403637004701</v>
      </c>
      <c r="B1452">
        <v>4.2744780000000002</v>
      </c>
      <c r="C1452">
        <v>-1.1877150000000001</v>
      </c>
      <c r="D1452">
        <v>0.89201399999999997</v>
      </c>
      <c r="E1452">
        <v>-173.50903697582899</v>
      </c>
      <c r="F1452">
        <v>-70.801571540588</v>
      </c>
      <c r="G1452">
        <v>143.051371682492</v>
      </c>
      <c r="H1452">
        <v>0.40703168797900002</v>
      </c>
      <c r="I1452">
        <v>-0.43382515420599999</v>
      </c>
      <c r="J1452">
        <v>0.33052259144500001</v>
      </c>
      <c r="K1452">
        <v>-173.60905427400499</v>
      </c>
      <c r="L1452">
        <v>-70.657547256985694</v>
      </c>
      <c r="M1452">
        <v>-12.7566410267499</v>
      </c>
      <c r="N1452">
        <v>4.4100566528974401</v>
      </c>
      <c r="O1452">
        <v>-1.3622375855069599</v>
      </c>
      <c r="P1452">
        <v>0.91369942877856902</v>
      </c>
      <c r="Q1452">
        <v>124.087552472936</v>
      </c>
      <c r="R1452">
        <v>53.066586873509102</v>
      </c>
      <c r="S1452">
        <v>118.88951181096</v>
      </c>
    </row>
    <row r="1453" spans="1:19">
      <c r="A1453">
        <v>1403637004801</v>
      </c>
      <c r="B1453">
        <v>4.2967570000000004</v>
      </c>
      <c r="C1453">
        <v>-1.2372989999999999</v>
      </c>
      <c r="D1453">
        <v>0.913323</v>
      </c>
      <c r="E1453">
        <v>-170.098997971606</v>
      </c>
      <c r="F1453">
        <v>-70.615540226579895</v>
      </c>
      <c r="G1453">
        <v>139.52969972852301</v>
      </c>
      <c r="H1453">
        <v>0.36681181753600001</v>
      </c>
      <c r="I1453">
        <v>-0.39860329826599999</v>
      </c>
      <c r="J1453">
        <v>0.35022913203599998</v>
      </c>
      <c r="K1453">
        <v>-170.24004247152999</v>
      </c>
      <c r="L1453">
        <v>-70.485723506159999</v>
      </c>
      <c r="M1453">
        <v>-16.2343638533447</v>
      </c>
      <c r="N1453">
        <v>4.43161689407449</v>
      </c>
      <c r="O1453">
        <v>-1.40850366407905</v>
      </c>
      <c r="P1453">
        <v>0.93331405888867702</v>
      </c>
      <c r="Q1453">
        <v>123.157156234585</v>
      </c>
      <c r="R1453">
        <v>52.291935274378297</v>
      </c>
      <c r="S1453">
        <v>117.580041876818</v>
      </c>
    </row>
    <row r="1454" spans="1:19">
      <c r="A1454">
        <v>1403637004901</v>
      </c>
      <c r="B1454">
        <v>4.3216789999999996</v>
      </c>
      <c r="C1454">
        <v>-1.283849</v>
      </c>
      <c r="D1454">
        <v>0.91900700000000002</v>
      </c>
      <c r="E1454">
        <v>-169.360283558687</v>
      </c>
      <c r="F1454">
        <v>-69.958983584924994</v>
      </c>
      <c r="G1454">
        <v>138.587781846204</v>
      </c>
      <c r="H1454">
        <v>0.32655803759399998</v>
      </c>
      <c r="I1454">
        <v>-0.36626133635199998</v>
      </c>
      <c r="J1454">
        <v>0.35557413685599998</v>
      </c>
      <c r="K1454">
        <v>-169.49991902178701</v>
      </c>
      <c r="L1454">
        <v>-69.827315165346803</v>
      </c>
      <c r="M1454">
        <v>-17.182139099289799</v>
      </c>
      <c r="N1454">
        <v>4.45432216362655</v>
      </c>
      <c r="O1454">
        <v>-1.4523775063811899</v>
      </c>
      <c r="P1454">
        <v>0.938405323002517</v>
      </c>
      <c r="Q1454">
        <v>123.913629138668</v>
      </c>
      <c r="R1454">
        <v>51.760605636831102</v>
      </c>
      <c r="S1454">
        <v>117.78337600866099</v>
      </c>
    </row>
    <row r="1455" spans="1:19">
      <c r="A1455">
        <v>1403637005001</v>
      </c>
      <c r="B1455">
        <v>4.3479239999999999</v>
      </c>
      <c r="C1455">
        <v>-1.3253459999999999</v>
      </c>
      <c r="D1455">
        <v>0.91013900000000003</v>
      </c>
      <c r="E1455">
        <v>-170.85099443071999</v>
      </c>
      <c r="F1455">
        <v>-69.197713759637907</v>
      </c>
      <c r="G1455">
        <v>139.790627801792</v>
      </c>
      <c r="H1455">
        <v>0.286593869103</v>
      </c>
      <c r="I1455">
        <v>-0.33817648222800001</v>
      </c>
      <c r="J1455">
        <v>0.34596939316600001</v>
      </c>
      <c r="K1455">
        <v>-170.981263340232</v>
      </c>
      <c r="L1455">
        <v>-69.068227257113406</v>
      </c>
      <c r="M1455">
        <v>-15.990676467548999</v>
      </c>
      <c r="N1455">
        <v>4.4784065683910299</v>
      </c>
      <c r="O1455">
        <v>-1.49254256723324</v>
      </c>
      <c r="P1455">
        <v>0.92831102012167499</v>
      </c>
      <c r="Q1455">
        <v>125.66318131134101</v>
      </c>
      <c r="R1455">
        <v>51.620381729240798</v>
      </c>
      <c r="S1455">
        <v>118.962580949334</v>
      </c>
    </row>
    <row r="1456" spans="1:19">
      <c r="A1456">
        <v>1403637005101</v>
      </c>
      <c r="B1456">
        <v>4.3743030000000003</v>
      </c>
      <c r="C1456">
        <v>-1.3615820000000001</v>
      </c>
      <c r="D1456">
        <v>0.89525900000000003</v>
      </c>
      <c r="E1456">
        <v>-173.71750398098101</v>
      </c>
      <c r="F1456">
        <v>-69.4219341963733</v>
      </c>
      <c r="G1456">
        <v>142.30733847119299</v>
      </c>
      <c r="H1456">
        <v>0.250158489732</v>
      </c>
      <c r="I1456">
        <v>-0.31761264656100002</v>
      </c>
      <c r="J1456">
        <v>0.32968643354299998</v>
      </c>
      <c r="K1456">
        <v>-173.81748569731801</v>
      </c>
      <c r="L1456">
        <v>-69.282555213619304</v>
      </c>
      <c r="M1456">
        <v>-13.5008014241123</v>
      </c>
      <c r="N1456">
        <v>4.5022604102903001</v>
      </c>
      <c r="O1456">
        <v>-1.5248427421484601</v>
      </c>
      <c r="P1456">
        <v>0.91125285985812898</v>
      </c>
      <c r="Q1456">
        <v>126.437701714158</v>
      </c>
      <c r="R1456">
        <v>52.345869363172</v>
      </c>
      <c r="S1456">
        <v>119.64404886176401</v>
      </c>
    </row>
    <row r="1457" spans="1:19">
      <c r="A1457">
        <v>1403637005201</v>
      </c>
      <c r="B1457">
        <v>4.3995449999999998</v>
      </c>
      <c r="C1457">
        <v>-1.3940109999999999</v>
      </c>
      <c r="D1457">
        <v>0.877359</v>
      </c>
      <c r="E1457">
        <v>-176.257972943049</v>
      </c>
      <c r="F1457">
        <v>-69.789342907251196</v>
      </c>
      <c r="G1457">
        <v>144.575846823045</v>
      </c>
      <c r="H1457">
        <v>0.214497135177</v>
      </c>
      <c r="I1457">
        <v>-0.29606791164599999</v>
      </c>
      <c r="J1457">
        <v>0.31201746995700003</v>
      </c>
      <c r="K1457">
        <v>-176.32145464260299</v>
      </c>
      <c r="L1457">
        <v>-69.642443361655396</v>
      </c>
      <c r="M1457">
        <v>-11.277784506665</v>
      </c>
      <c r="N1457">
        <v>4.5250867347218797</v>
      </c>
      <c r="O1457">
        <v>-1.5576946764714601</v>
      </c>
      <c r="P1457">
        <v>0.89292841552803504</v>
      </c>
      <c r="Q1457">
        <v>126.786399613315</v>
      </c>
      <c r="R1457">
        <v>53.081166705894297</v>
      </c>
      <c r="S1457">
        <v>120.038476437995</v>
      </c>
    </row>
    <row r="1458" spans="1:19">
      <c r="A1458">
        <v>1403637005301</v>
      </c>
      <c r="B1458">
        <v>4.4240930000000001</v>
      </c>
      <c r="C1458">
        <v>-1.4243269999999999</v>
      </c>
      <c r="D1458">
        <v>0.85542200000000002</v>
      </c>
      <c r="E1458">
        <v>-177.79181244249801</v>
      </c>
      <c r="F1458">
        <v>-69.459717877501603</v>
      </c>
      <c r="G1458">
        <v>146.005288630362</v>
      </c>
      <c r="H1458">
        <v>0.18251863590799999</v>
      </c>
      <c r="I1458">
        <v>-0.280641488306</v>
      </c>
      <c r="J1458">
        <v>0.29009324271600001</v>
      </c>
      <c r="K1458">
        <v>-177.84557936368401</v>
      </c>
      <c r="L1458">
        <v>-69.309898922546196</v>
      </c>
      <c r="M1458">
        <v>-9.8628959959353804</v>
      </c>
      <c r="N1458">
        <v>4.5470209238961496</v>
      </c>
      <c r="O1458">
        <v>-1.58382042460679</v>
      </c>
      <c r="P1458">
        <v>0.87016316091176804</v>
      </c>
      <c r="Q1458">
        <v>127.919379924072</v>
      </c>
      <c r="R1458">
        <v>53.232195130153201</v>
      </c>
      <c r="S1458">
        <v>121.00537924007401</v>
      </c>
    </row>
    <row r="1459" spans="1:19">
      <c r="A1459">
        <v>1403637005401</v>
      </c>
      <c r="B1459">
        <v>4.4476509999999996</v>
      </c>
      <c r="C1459">
        <v>-1.4533370000000001</v>
      </c>
      <c r="D1459">
        <v>0.83135499999999996</v>
      </c>
      <c r="E1459">
        <v>-178.43798685015099</v>
      </c>
      <c r="F1459">
        <v>-69.290399787590204</v>
      </c>
      <c r="G1459">
        <v>146.72036180046501</v>
      </c>
      <c r="H1459">
        <v>0.147609594599</v>
      </c>
      <c r="I1459">
        <v>-0.263382080257</v>
      </c>
      <c r="J1459">
        <v>0.26602289011000002</v>
      </c>
      <c r="K1459">
        <v>-178.456790014593</v>
      </c>
      <c r="L1459">
        <v>-69.139389636002406</v>
      </c>
      <c r="M1459">
        <v>-9.1802867589455701</v>
      </c>
      <c r="N1459">
        <v>4.5708099536382303</v>
      </c>
      <c r="O1459">
        <v>-1.61270418751125</v>
      </c>
      <c r="P1459">
        <v>0.84520419508748401</v>
      </c>
      <c r="Q1459">
        <v>128.441129714661</v>
      </c>
      <c r="R1459">
        <v>53.275353688586101</v>
      </c>
      <c r="S1459">
        <v>121.559169881584</v>
      </c>
    </row>
    <row r="1460" spans="1:19">
      <c r="A1460">
        <v>1403637005501</v>
      </c>
      <c r="B1460">
        <v>4.4693059999999996</v>
      </c>
      <c r="C1460">
        <v>-1.4816780000000001</v>
      </c>
      <c r="D1460">
        <v>0.80820400000000003</v>
      </c>
      <c r="E1460">
        <v>-179.45723829629799</v>
      </c>
      <c r="F1460">
        <v>-69.947203608040297</v>
      </c>
      <c r="G1460">
        <v>147.93826198024601</v>
      </c>
      <c r="H1460">
        <v>0.11297309782000001</v>
      </c>
      <c r="I1460">
        <v>-0.24466864851699999</v>
      </c>
      <c r="J1460">
        <v>0.24457016075999999</v>
      </c>
      <c r="K1460">
        <v>-179.39743042337</v>
      </c>
      <c r="L1460">
        <v>-69.796684260110197</v>
      </c>
      <c r="M1460">
        <v>-8.0463532937687692</v>
      </c>
      <c r="N1460">
        <v>4.5938155056815502</v>
      </c>
      <c r="O1460">
        <v>-1.6427230697821</v>
      </c>
      <c r="P1460">
        <v>0.82297327520080699</v>
      </c>
      <c r="Q1460">
        <v>127.630273645364</v>
      </c>
      <c r="R1460">
        <v>53.826801184299498</v>
      </c>
      <c r="S1460">
        <v>121.32995117916001</v>
      </c>
    </row>
    <row r="1461" spans="1:19">
      <c r="A1461">
        <v>1403637005601</v>
      </c>
      <c r="B1461">
        <v>4.4894379999999998</v>
      </c>
      <c r="C1461">
        <v>-1.510294</v>
      </c>
      <c r="D1461">
        <v>0.79081199999999996</v>
      </c>
      <c r="E1461">
        <v>-179.10046798805899</v>
      </c>
      <c r="F1461">
        <v>-70.128774713038496</v>
      </c>
      <c r="G1461">
        <v>147.84780070471101</v>
      </c>
      <c r="H1461">
        <v>8.4266498369800005E-2</v>
      </c>
      <c r="I1461">
        <v>-0.227398668921</v>
      </c>
      <c r="J1461">
        <v>0.22808149522099999</v>
      </c>
      <c r="K1461">
        <v>-179.020442432604</v>
      </c>
      <c r="L1461">
        <v>-69.975178809214995</v>
      </c>
      <c r="M1461">
        <v>-8.1555988425842099</v>
      </c>
      <c r="N1461">
        <v>4.6122246535385898</v>
      </c>
      <c r="O1461">
        <v>-1.66911871473018</v>
      </c>
      <c r="P1461">
        <v>0.805958226711466</v>
      </c>
      <c r="Q1461">
        <v>127.177868750675</v>
      </c>
      <c r="R1461">
        <v>53.837373202738902</v>
      </c>
      <c r="S1461">
        <v>121.204432698863</v>
      </c>
    </row>
    <row r="1462" spans="1:19">
      <c r="A1462">
        <v>1403637005701</v>
      </c>
      <c r="B1462">
        <v>4.5088499999999998</v>
      </c>
      <c r="C1462">
        <v>-1.5392269999999999</v>
      </c>
      <c r="D1462">
        <v>0.78267600000000004</v>
      </c>
      <c r="E1462">
        <v>-177.125724925068</v>
      </c>
      <c r="F1462">
        <v>-69.244818191016904</v>
      </c>
      <c r="G1462">
        <v>146.21931200769501</v>
      </c>
      <c r="H1462">
        <v>5.2145385855199997E-2</v>
      </c>
      <c r="I1462">
        <v>-0.21054426045300001</v>
      </c>
      <c r="J1462">
        <v>0.22188205113500001</v>
      </c>
      <c r="K1462">
        <v>-177.03828740442299</v>
      </c>
      <c r="L1462">
        <v>-69.081925865115494</v>
      </c>
      <c r="M1462">
        <v>-9.7797275142680604</v>
      </c>
      <c r="N1462">
        <v>4.6337007639230103</v>
      </c>
      <c r="O1462">
        <v>-1.6964411972912199</v>
      </c>
      <c r="P1462">
        <v>0.79896410220051395</v>
      </c>
      <c r="Q1462">
        <v>128.00274772967401</v>
      </c>
      <c r="R1462">
        <v>52.931882405373003</v>
      </c>
      <c r="S1462">
        <v>121.814766827201</v>
      </c>
    </row>
    <row r="1463" spans="1:19">
      <c r="A1463">
        <v>1403637005801</v>
      </c>
      <c r="B1463">
        <v>4.526643</v>
      </c>
      <c r="C1463">
        <v>-1.566227</v>
      </c>
      <c r="D1463">
        <v>0.787273</v>
      </c>
      <c r="E1463">
        <v>-176.24701002784201</v>
      </c>
      <c r="F1463">
        <v>-68.880504816229205</v>
      </c>
      <c r="G1463">
        <v>145.53127818456801</v>
      </c>
      <c r="H1463">
        <v>2.8739326136200002E-2</v>
      </c>
      <c r="I1463">
        <v>-0.19606414176</v>
      </c>
      <c r="J1463">
        <v>0.22795079434099999</v>
      </c>
      <c r="K1463">
        <v>-176.15840286872799</v>
      </c>
      <c r="L1463">
        <v>-68.7114710148618</v>
      </c>
      <c r="M1463">
        <v>-10.479135716996201</v>
      </c>
      <c r="N1463">
        <v>4.6484994087132296</v>
      </c>
      <c r="O1463">
        <v>-1.71818944524908</v>
      </c>
      <c r="P1463">
        <v>0.804576783711768</v>
      </c>
      <c r="Q1463">
        <v>128.27736565551001</v>
      </c>
      <c r="R1463">
        <v>52.533614075862999</v>
      </c>
      <c r="S1463">
        <v>122.03648555631</v>
      </c>
    </row>
    <row r="1464" spans="1:19">
      <c r="A1464">
        <v>1403637005901</v>
      </c>
      <c r="B1464">
        <v>4.542173</v>
      </c>
      <c r="C1464">
        <v>-1.5901099999999999</v>
      </c>
      <c r="D1464">
        <v>0.79848799999999998</v>
      </c>
      <c r="E1464">
        <v>-177.61694091062299</v>
      </c>
      <c r="F1464">
        <v>-69.280605392741606</v>
      </c>
      <c r="G1464">
        <v>146.91158578616799</v>
      </c>
      <c r="H1464">
        <v>7.2062052835899998E-3</v>
      </c>
      <c r="I1464">
        <v>-0.181577266136</v>
      </c>
      <c r="J1464">
        <v>0.240563861864</v>
      </c>
      <c r="K1464">
        <v>-177.521196048978</v>
      </c>
      <c r="L1464">
        <v>-69.1025730360317</v>
      </c>
      <c r="M1464">
        <v>-9.10924254088361</v>
      </c>
      <c r="N1464">
        <v>4.6616583937427496</v>
      </c>
      <c r="O1464">
        <v>-1.73916350887273</v>
      </c>
      <c r="P1464">
        <v>0.81683152058989705</v>
      </c>
      <c r="Q1464">
        <v>128.15133948972601</v>
      </c>
      <c r="R1464">
        <v>53.049242361235997</v>
      </c>
      <c r="S1464">
        <v>122.19333729385301</v>
      </c>
    </row>
    <row r="1465" spans="1:19">
      <c r="A1465">
        <v>1403637006001</v>
      </c>
      <c r="B1465">
        <v>4.5554990000000002</v>
      </c>
      <c r="C1465">
        <v>-1.612144</v>
      </c>
      <c r="D1465">
        <v>0.80799699999999997</v>
      </c>
      <c r="E1465">
        <v>-178.542029114927</v>
      </c>
      <c r="F1465">
        <v>-69.808212191082006</v>
      </c>
      <c r="G1465">
        <v>147.79870820494301</v>
      </c>
      <c r="H1465">
        <v>-1.2331554779299999E-2</v>
      </c>
      <c r="I1465">
        <v>-0.16803176229200001</v>
      </c>
      <c r="J1465">
        <v>0.25019173641600001</v>
      </c>
      <c r="K1465">
        <v>-178.44726784265799</v>
      </c>
      <c r="L1465">
        <v>-69.629584534304399</v>
      </c>
      <c r="M1465">
        <v>-8.2212040397147508</v>
      </c>
      <c r="N1465">
        <v>4.6734549875226801</v>
      </c>
      <c r="O1465">
        <v>-1.7585522877597399</v>
      </c>
      <c r="P1465">
        <v>0.82616718607970396</v>
      </c>
      <c r="Q1465">
        <v>127.585738423221</v>
      </c>
      <c r="R1465">
        <v>53.533262806717197</v>
      </c>
      <c r="S1465">
        <v>121.90912722371</v>
      </c>
    </row>
    <row r="1466" spans="1:19">
      <c r="A1466">
        <v>1403637006101</v>
      </c>
      <c r="B1466">
        <v>4.5671629999999999</v>
      </c>
      <c r="C1466">
        <v>-1.633383</v>
      </c>
      <c r="D1466">
        <v>0.81379400000000002</v>
      </c>
      <c r="E1466">
        <v>-177.69750560587201</v>
      </c>
      <c r="F1466">
        <v>-70.1775611618596</v>
      </c>
      <c r="G1466">
        <v>147.011238342957</v>
      </c>
      <c r="H1466">
        <v>-2.9940864249900001E-2</v>
      </c>
      <c r="I1466">
        <v>-0.15407539989800001</v>
      </c>
      <c r="J1466">
        <v>0.25599573052899999</v>
      </c>
      <c r="K1466">
        <v>-177.65388547614501</v>
      </c>
      <c r="L1466">
        <v>-69.991101557306493</v>
      </c>
      <c r="M1466">
        <v>-8.9633867694128906</v>
      </c>
      <c r="N1466">
        <v>4.68344758085341</v>
      </c>
      <c r="O1466">
        <v>-1.7775579907519099</v>
      </c>
      <c r="P1466">
        <v>0.83183717016750802</v>
      </c>
      <c r="Q1466">
        <v>126.667010996451</v>
      </c>
      <c r="R1466">
        <v>53.552549542991699</v>
      </c>
      <c r="S1466">
        <v>121.16074355473</v>
      </c>
    </row>
    <row r="1467" spans="1:19">
      <c r="A1467">
        <v>1403637006201</v>
      </c>
      <c r="B1467">
        <v>4.5784269999999996</v>
      </c>
      <c r="C1467">
        <v>-1.654345</v>
      </c>
      <c r="D1467">
        <v>0.81788700000000003</v>
      </c>
      <c r="E1467">
        <v>-177.35328888718701</v>
      </c>
      <c r="F1467">
        <v>-70.167298945511305</v>
      </c>
      <c r="G1467">
        <v>146.72179822110701</v>
      </c>
      <c r="H1467">
        <v>-4.8282607932899999E-2</v>
      </c>
      <c r="I1467">
        <v>-0.13988802427200001</v>
      </c>
      <c r="J1467">
        <v>0.25955881330500002</v>
      </c>
      <c r="K1467">
        <v>-177.33529369710601</v>
      </c>
      <c r="L1467">
        <v>-69.986673219688498</v>
      </c>
      <c r="M1467">
        <v>-9.2350835408937506</v>
      </c>
      <c r="N1467">
        <v>4.6939935991271398</v>
      </c>
      <c r="O1467">
        <v>-1.79706678755386</v>
      </c>
      <c r="P1467">
        <v>0.83524335235329805</v>
      </c>
      <c r="Q1467">
        <v>126.561345884028</v>
      </c>
      <c r="R1467">
        <v>53.482227079738799</v>
      </c>
      <c r="S1467">
        <v>121.077438746279</v>
      </c>
    </row>
    <row r="1468" spans="1:19">
      <c r="A1468">
        <v>1403637006301</v>
      </c>
      <c r="B1468">
        <v>4.5896369999999997</v>
      </c>
      <c r="C1468">
        <v>-1.674668</v>
      </c>
      <c r="D1468">
        <v>0.81967999999999996</v>
      </c>
      <c r="E1468">
        <v>-176.509699246194</v>
      </c>
      <c r="F1468">
        <v>-69.286050451038605</v>
      </c>
      <c r="G1468">
        <v>145.94382692372801</v>
      </c>
      <c r="H1468">
        <v>-6.76004875831E-2</v>
      </c>
      <c r="I1468">
        <v>-0.125221580468</v>
      </c>
      <c r="J1468">
        <v>0.26140691568399999</v>
      </c>
      <c r="K1468">
        <v>-176.57407918803901</v>
      </c>
      <c r="L1468">
        <v>-69.101865065114097</v>
      </c>
      <c r="M1468">
        <v>-9.9259650993685806</v>
      </c>
      <c r="N1468">
        <v>4.7052095038499901</v>
      </c>
      <c r="O1468">
        <v>-1.81738652340794</v>
      </c>
      <c r="P1468">
        <v>0.83691237410899699</v>
      </c>
      <c r="Q1468">
        <v>127.79226568092299</v>
      </c>
      <c r="R1468">
        <v>52.841069008825599</v>
      </c>
      <c r="S1468">
        <v>121.90116057764401</v>
      </c>
    </row>
    <row r="1469" spans="1:19">
      <c r="A1469">
        <v>1403637006401</v>
      </c>
      <c r="B1469">
        <v>4.5996560000000004</v>
      </c>
      <c r="C1469">
        <v>-1.693282</v>
      </c>
      <c r="D1469">
        <v>0.81932799999999995</v>
      </c>
      <c r="E1469">
        <v>-176.04575805472999</v>
      </c>
      <c r="F1469">
        <v>-67.942716500994905</v>
      </c>
      <c r="G1469">
        <v>145.54835785180401</v>
      </c>
      <c r="H1469">
        <v>-8.3120402834999996E-2</v>
      </c>
      <c r="I1469">
        <v>-0.11283931330700001</v>
      </c>
      <c r="J1469">
        <v>0.26056657567399999</v>
      </c>
      <c r="K1469">
        <v>-176.12836781368</v>
      </c>
      <c r="L1469">
        <v>-67.752090164693897</v>
      </c>
      <c r="M1469">
        <v>-10.2993361161921</v>
      </c>
      <c r="N1469">
        <v>4.7140053464666796</v>
      </c>
      <c r="O1469">
        <v>-1.8342443262689501</v>
      </c>
      <c r="P1469">
        <v>0.83597626157995397</v>
      </c>
      <c r="Q1469">
        <v>129.80910251435401</v>
      </c>
      <c r="R1469">
        <v>51.984317344740198</v>
      </c>
      <c r="S1469">
        <v>123.325772808868</v>
      </c>
    </row>
    <row r="1470" spans="1:19">
      <c r="A1470">
        <v>1403637006501</v>
      </c>
      <c r="B1470">
        <v>4.6069050000000002</v>
      </c>
      <c r="C1470">
        <v>-1.708828</v>
      </c>
      <c r="D1470">
        <v>0.81721500000000002</v>
      </c>
      <c r="E1470">
        <v>-174.044234957745</v>
      </c>
      <c r="F1470">
        <v>-67.281014203566201</v>
      </c>
      <c r="G1470">
        <v>143.71590285701001</v>
      </c>
      <c r="H1470">
        <v>-9.6730590390200002E-2</v>
      </c>
      <c r="I1470">
        <v>-0.100923592748</v>
      </c>
      <c r="J1470">
        <v>0.25896606366000002</v>
      </c>
      <c r="K1470">
        <v>-174.16901741873301</v>
      </c>
      <c r="L1470">
        <v>-67.083932118894396</v>
      </c>
      <c r="M1470">
        <v>-12.080055871319299</v>
      </c>
      <c r="N1470">
        <v>4.7213291799788104</v>
      </c>
      <c r="O1470">
        <v>-1.84994818682588</v>
      </c>
      <c r="P1470">
        <v>0.83436755137895002</v>
      </c>
      <c r="Q1470">
        <v>130.00191936233901</v>
      </c>
      <c r="R1470">
        <v>51.146412798142897</v>
      </c>
      <c r="S1470">
        <v>123.27762047325299</v>
      </c>
    </row>
    <row r="1471" spans="1:19">
      <c r="A1471">
        <v>1403637006601</v>
      </c>
      <c r="B1471">
        <v>4.6107290000000001</v>
      </c>
      <c r="C1471">
        <v>-1.719484</v>
      </c>
      <c r="D1471">
        <v>0.81569999999999998</v>
      </c>
      <c r="E1471">
        <v>-173.10219570372999</v>
      </c>
      <c r="F1471">
        <v>-68.193074271016201</v>
      </c>
      <c r="G1471">
        <v>143.27350786324999</v>
      </c>
      <c r="H1471">
        <v>-0.10417904884900001</v>
      </c>
      <c r="I1471">
        <v>-9.2939035367699999E-2</v>
      </c>
      <c r="J1471">
        <v>0.25760228514200001</v>
      </c>
      <c r="K1471">
        <v>-173.21087939463601</v>
      </c>
      <c r="L1471">
        <v>-67.998870878767406</v>
      </c>
      <c r="M1471">
        <v>-12.547897072827601</v>
      </c>
      <c r="N1471">
        <v>4.7247955386167497</v>
      </c>
      <c r="O1471">
        <v>-1.8598123493871199</v>
      </c>
      <c r="P1471">
        <v>0.83310222973363801</v>
      </c>
      <c r="Q1471">
        <v>128.20983898818301</v>
      </c>
      <c r="R1471">
        <v>51.472508799389402</v>
      </c>
      <c r="S1471">
        <v>122.343471212484</v>
      </c>
    </row>
    <row r="1472" spans="1:19">
      <c r="A1472">
        <v>1403637006701</v>
      </c>
      <c r="B1472">
        <v>4.6122300000000003</v>
      </c>
      <c r="C1472">
        <v>-1.7262679999999999</v>
      </c>
      <c r="D1472">
        <v>0.81267500000000004</v>
      </c>
      <c r="E1472">
        <v>-174.04176384039701</v>
      </c>
      <c r="F1472">
        <v>-69.338014887933994</v>
      </c>
      <c r="G1472">
        <v>145.23572831747799</v>
      </c>
      <c r="H1472">
        <v>-0.10814759288299999</v>
      </c>
      <c r="I1472">
        <v>-8.7562700439899999E-2</v>
      </c>
      <c r="J1472">
        <v>0.25440784839699998</v>
      </c>
      <c r="K1472">
        <v>-174.10545576144401</v>
      </c>
      <c r="L1472">
        <v>-69.142982016067194</v>
      </c>
      <c r="M1472">
        <v>-10.644740630439401</v>
      </c>
      <c r="N1472">
        <v>4.7262337777163204</v>
      </c>
      <c r="O1472">
        <v>-1.8660545018342101</v>
      </c>
      <c r="P1472">
        <v>0.83004504265538503</v>
      </c>
      <c r="Q1472">
        <v>126.77438092465199</v>
      </c>
      <c r="R1472">
        <v>52.328594545806901</v>
      </c>
      <c r="S1472">
        <v>122.49977308374299</v>
      </c>
    </row>
    <row r="1473" spans="1:19">
      <c r="A1473">
        <v>1403637006801</v>
      </c>
      <c r="B1473">
        <v>4.6133639999999998</v>
      </c>
      <c r="C1473">
        <v>-1.731176</v>
      </c>
      <c r="D1473">
        <v>0.80665299999999995</v>
      </c>
      <c r="E1473">
        <v>-174.81354409548101</v>
      </c>
      <c r="F1473">
        <v>-70.300125286303398</v>
      </c>
      <c r="G1473">
        <v>147.65111509736099</v>
      </c>
      <c r="H1473">
        <v>-0.110563499605</v>
      </c>
      <c r="I1473">
        <v>-8.3967471438900002E-2</v>
      </c>
      <c r="J1473">
        <v>0.248366461122</v>
      </c>
      <c r="K1473">
        <v>-174.83573337644299</v>
      </c>
      <c r="L1473">
        <v>-70.101578666726894</v>
      </c>
      <c r="M1473">
        <v>-8.2836760442117097</v>
      </c>
      <c r="N1473">
        <v>4.7270029305936596</v>
      </c>
      <c r="O1473">
        <v>-1.8701585042384199</v>
      </c>
      <c r="P1473">
        <v>0.82412103613414001</v>
      </c>
      <c r="Q1473">
        <v>125.46567351761</v>
      </c>
      <c r="R1473">
        <v>53.016165264158303</v>
      </c>
      <c r="S1473">
        <v>123.322456961082</v>
      </c>
    </row>
    <row r="1474" spans="1:19">
      <c r="A1474">
        <v>1403637006901</v>
      </c>
      <c r="B1474">
        <v>4.6141030000000001</v>
      </c>
      <c r="C1474">
        <v>-1.7348870000000001</v>
      </c>
      <c r="D1474">
        <v>0.79753799999999997</v>
      </c>
      <c r="E1474">
        <v>-174.693087047684</v>
      </c>
      <c r="F1474">
        <v>-70.348359396355406</v>
      </c>
      <c r="G1474">
        <v>149.81208885262399</v>
      </c>
      <c r="H1474">
        <v>-0.11232638695</v>
      </c>
      <c r="I1474">
        <v>-8.1749598563500003E-2</v>
      </c>
      <c r="J1474">
        <v>0.23943789908099999</v>
      </c>
      <c r="K1474">
        <v>-174.68763167133901</v>
      </c>
      <c r="L1474">
        <v>-70.146705774140898</v>
      </c>
      <c r="M1474">
        <v>-6.15764612626994</v>
      </c>
      <c r="N1474">
        <v>4.7277294034538899</v>
      </c>
      <c r="O1474">
        <v>-1.8728296433696401</v>
      </c>
      <c r="P1474">
        <v>0.815262615915334</v>
      </c>
      <c r="Q1474">
        <v>125.335886207353</v>
      </c>
      <c r="R1474">
        <v>53.009867478397297</v>
      </c>
      <c r="S1474">
        <v>125.47918385239301</v>
      </c>
    </row>
    <row r="1475" spans="1:19">
      <c r="A1475">
        <v>1403637007001</v>
      </c>
      <c r="B1475">
        <v>4.6151410000000004</v>
      </c>
      <c r="C1475">
        <v>-1.7378340000000001</v>
      </c>
      <c r="D1475">
        <v>0.78803199999999995</v>
      </c>
      <c r="E1475">
        <v>-176.34334143625199</v>
      </c>
      <c r="F1475">
        <v>-70.140547031858404</v>
      </c>
      <c r="G1475">
        <v>154.088575127887</v>
      </c>
      <c r="H1475">
        <v>-0.11442037644</v>
      </c>
      <c r="I1475">
        <v>-8.0192997520100007E-2</v>
      </c>
      <c r="J1475">
        <v>0.230260498476</v>
      </c>
      <c r="K1475">
        <v>-176.30621932805499</v>
      </c>
      <c r="L1475">
        <v>-69.935108661846002</v>
      </c>
      <c r="M1475">
        <v>-1.91755643998591</v>
      </c>
      <c r="N1475">
        <v>4.7289878703136798</v>
      </c>
      <c r="O1475">
        <v>-1.87506066556775</v>
      </c>
      <c r="P1475">
        <v>0.80608972359963804</v>
      </c>
      <c r="Q1475">
        <v>126.28112872838101</v>
      </c>
      <c r="R1475">
        <v>53.235821524736899</v>
      </c>
      <c r="S1475">
        <v>129.04864596577701</v>
      </c>
    </row>
    <row r="1476" spans="1:19">
      <c r="A1476">
        <v>1403637007101</v>
      </c>
      <c r="B1476">
        <v>4.6167049999999996</v>
      </c>
      <c r="C1476">
        <v>-1.73936</v>
      </c>
      <c r="D1476">
        <v>0.77909799999999996</v>
      </c>
      <c r="E1476">
        <v>-177.872163237596</v>
      </c>
      <c r="F1476">
        <v>-70.350684676298599</v>
      </c>
      <c r="G1476">
        <v>157.83159428661801</v>
      </c>
      <c r="H1476">
        <v>-0.11660678205</v>
      </c>
      <c r="I1476">
        <v>-8.0344342952000006E-2</v>
      </c>
      <c r="J1476">
        <v>0.221100026733</v>
      </c>
      <c r="K1476">
        <v>-177.79987999058201</v>
      </c>
      <c r="L1476">
        <v>-70.138272235623205</v>
      </c>
      <c r="M1476">
        <v>1.79373090906083</v>
      </c>
      <c r="N1476">
        <v>4.7309601436076099</v>
      </c>
      <c r="O1476">
        <v>-1.8758494991610399</v>
      </c>
      <c r="P1476">
        <v>0.79680945916633095</v>
      </c>
      <c r="Q1476">
        <v>126.459351672024</v>
      </c>
      <c r="R1476">
        <v>53.660820538844298</v>
      </c>
      <c r="S1476">
        <v>131.64629514267699</v>
      </c>
    </row>
    <row r="1477" spans="1:19">
      <c r="A1477">
        <v>1403637007201</v>
      </c>
      <c r="B1477">
        <v>4.6187639999999996</v>
      </c>
      <c r="C1477">
        <v>-1.7399</v>
      </c>
      <c r="D1477">
        <v>0.76995199999999997</v>
      </c>
      <c r="E1477">
        <v>-178.90736561449799</v>
      </c>
      <c r="F1477">
        <v>-70.676537875217093</v>
      </c>
      <c r="G1477">
        <v>160.584414842092</v>
      </c>
      <c r="H1477">
        <v>-0.118743396876</v>
      </c>
      <c r="I1477">
        <v>-8.1177588126399997E-2</v>
      </c>
      <c r="J1477">
        <v>0.21140637654300001</v>
      </c>
      <c r="K1477">
        <v>-178.802661907188</v>
      </c>
      <c r="L1477">
        <v>-70.454738277549197</v>
      </c>
      <c r="M1477">
        <v>4.5111887801801203</v>
      </c>
      <c r="N1477">
        <v>4.7331443607515302</v>
      </c>
      <c r="O1477">
        <v>-1.87603157173448</v>
      </c>
      <c r="P1477">
        <v>0.78695324758891605</v>
      </c>
      <c r="Q1477">
        <v>126.238313076682</v>
      </c>
      <c r="R1477">
        <v>54.036699026301399</v>
      </c>
      <c r="S1477">
        <v>133.368685425346</v>
      </c>
    </row>
    <row r="1478" spans="1:19">
      <c r="A1478">
        <v>1403637007301</v>
      </c>
      <c r="B1478">
        <v>4.6212229999999996</v>
      </c>
      <c r="C1478">
        <v>-1.739776</v>
      </c>
      <c r="D1478">
        <v>0.76141300000000001</v>
      </c>
      <c r="E1478">
        <v>178.88397598883799</v>
      </c>
      <c r="F1478">
        <v>-71.561589007165907</v>
      </c>
      <c r="G1478">
        <v>163.86523635010201</v>
      </c>
      <c r="H1478">
        <v>-0.121411259828</v>
      </c>
      <c r="I1478">
        <v>-8.22011209933E-2</v>
      </c>
      <c r="J1478">
        <v>0.20246616993399999</v>
      </c>
      <c r="K1478">
        <v>179.01607316362299</v>
      </c>
      <c r="L1478">
        <v>-71.335433256453598</v>
      </c>
      <c r="M1478">
        <v>7.7588270882399497</v>
      </c>
      <c r="N1478">
        <v>4.7358551417270602</v>
      </c>
      <c r="O1478">
        <v>-1.8762542511540901</v>
      </c>
      <c r="P1478">
        <v>0.77780238586546502</v>
      </c>
      <c r="Q1478">
        <v>125.29093759348601</v>
      </c>
      <c r="R1478">
        <v>54.926617514304503</v>
      </c>
      <c r="S1478">
        <v>134.10005933786201</v>
      </c>
    </row>
    <row r="1479" spans="1:19">
      <c r="A1479">
        <v>1403637007401</v>
      </c>
      <c r="B1479">
        <v>4.6256849999999998</v>
      </c>
      <c r="C1479">
        <v>-1.741301</v>
      </c>
      <c r="D1479">
        <v>0.75216300000000003</v>
      </c>
      <c r="E1479">
        <v>177.50733213698399</v>
      </c>
      <c r="F1479">
        <v>-72.1166656146912</v>
      </c>
      <c r="G1479">
        <v>165.87496977223901</v>
      </c>
      <c r="H1479">
        <v>-0.12646487681999999</v>
      </c>
      <c r="I1479">
        <v>-8.2450450876699999E-2</v>
      </c>
      <c r="J1479">
        <v>0.19309968858599999</v>
      </c>
      <c r="K1479">
        <v>177.65386583632599</v>
      </c>
      <c r="L1479">
        <v>-71.888345226099105</v>
      </c>
      <c r="M1479">
        <v>9.7559237700008392</v>
      </c>
      <c r="N1479">
        <v>4.7403382589138099</v>
      </c>
      <c r="O1479">
        <v>-1.87809256413801</v>
      </c>
      <c r="P1479">
        <v>0.768132976409723</v>
      </c>
      <c r="Q1479">
        <v>124.601484582217</v>
      </c>
      <c r="R1479">
        <v>55.462778892423501</v>
      </c>
      <c r="S1479">
        <v>134.44371989406801</v>
      </c>
    </row>
    <row r="1480" spans="1:19">
      <c r="A1480">
        <v>1403637007501</v>
      </c>
      <c r="B1480">
        <v>4.6329079999999996</v>
      </c>
      <c r="C1480">
        <v>-1.74546</v>
      </c>
      <c r="D1480">
        <v>0.740425</v>
      </c>
      <c r="E1480">
        <v>177.58985642436099</v>
      </c>
      <c r="F1480">
        <v>-71.809633163362307</v>
      </c>
      <c r="G1480">
        <v>166.17550482559699</v>
      </c>
      <c r="H1480">
        <v>-0.13485740365400001</v>
      </c>
      <c r="I1480">
        <v>-8.1207483107400003E-2</v>
      </c>
      <c r="J1480">
        <v>0.181861134201</v>
      </c>
      <c r="K1480">
        <v>177.73896580216399</v>
      </c>
      <c r="L1480">
        <v>-71.5768974886265</v>
      </c>
      <c r="M1480">
        <v>10.0550129229328</v>
      </c>
      <c r="N1480">
        <v>4.7471541540317297</v>
      </c>
      <c r="O1480">
        <v>-1.8825536579497899</v>
      </c>
      <c r="P1480">
        <v>0.75649429729075202</v>
      </c>
      <c r="Q1480">
        <v>125.199171016957</v>
      </c>
      <c r="R1480">
        <v>55.303170538606203</v>
      </c>
      <c r="S1480">
        <v>135.25988818680401</v>
      </c>
    </row>
    <row r="1481" spans="1:19">
      <c r="A1481">
        <v>1403637007601</v>
      </c>
      <c r="B1481">
        <v>4.6420859999999999</v>
      </c>
      <c r="C1481">
        <v>-1.7519180000000001</v>
      </c>
      <c r="D1481">
        <v>0.72706599999999999</v>
      </c>
      <c r="E1481">
        <v>178.142785395901</v>
      </c>
      <c r="F1481">
        <v>-70.913235581967797</v>
      </c>
      <c r="G1481">
        <v>165.77462118251199</v>
      </c>
      <c r="H1481">
        <v>-0.145439783588</v>
      </c>
      <c r="I1481">
        <v>-7.8661076490700005E-2</v>
      </c>
      <c r="J1481">
        <v>0.16940740971900001</v>
      </c>
      <c r="K1481">
        <v>178.30658265372901</v>
      </c>
      <c r="L1481">
        <v>-70.682127016251101</v>
      </c>
      <c r="M1481">
        <v>9.6380949402189504</v>
      </c>
      <c r="N1481">
        <v>4.7553794255111796</v>
      </c>
      <c r="O1481">
        <v>-1.88901595019767</v>
      </c>
      <c r="P1481">
        <v>0.74359920360609499</v>
      </c>
      <c r="Q1481">
        <v>126.76844983046099</v>
      </c>
      <c r="R1481">
        <v>54.762746005532897</v>
      </c>
      <c r="S1481">
        <v>136.479322901861</v>
      </c>
    </row>
    <row r="1482" spans="1:19">
      <c r="A1482">
        <v>1403637007701</v>
      </c>
      <c r="B1482">
        <v>4.6518480000000002</v>
      </c>
      <c r="C1482">
        <v>-1.760554</v>
      </c>
      <c r="D1482">
        <v>0.71222200000000002</v>
      </c>
      <c r="E1482">
        <v>178.62979856549899</v>
      </c>
      <c r="F1482">
        <v>-69.288883578441897</v>
      </c>
      <c r="G1482">
        <v>165.228664090199</v>
      </c>
      <c r="H1482">
        <v>-0.15764227587900001</v>
      </c>
      <c r="I1482">
        <v>-7.4477536136200007E-2</v>
      </c>
      <c r="J1482">
        <v>0.155124489877</v>
      </c>
      <c r="K1482">
        <v>178.807777385934</v>
      </c>
      <c r="L1482">
        <v>-69.057254308678495</v>
      </c>
      <c r="M1482">
        <v>9.0841940572612696</v>
      </c>
      <c r="N1482">
        <v>4.7644006027051402</v>
      </c>
      <c r="O1482">
        <v>-1.89754692349003</v>
      </c>
      <c r="P1482">
        <v>0.72889370312805202</v>
      </c>
      <c r="Q1482">
        <v>129.60234812479101</v>
      </c>
      <c r="R1482">
        <v>53.842143295787601</v>
      </c>
      <c r="S1482">
        <v>138.41399499486599</v>
      </c>
    </row>
    <row r="1483" spans="1:19">
      <c r="A1483">
        <v>1403637007801</v>
      </c>
      <c r="B1483">
        <v>4.6595529999999998</v>
      </c>
      <c r="C1483">
        <v>-1.7701709999999999</v>
      </c>
      <c r="D1483">
        <v>0.69983200000000001</v>
      </c>
      <c r="E1483">
        <v>178.322643660686</v>
      </c>
      <c r="F1483">
        <v>-68.558339637577703</v>
      </c>
      <c r="G1483">
        <v>165.343256576307</v>
      </c>
      <c r="H1483">
        <v>-0.16828730885400001</v>
      </c>
      <c r="I1483">
        <v>-6.8801761153199997E-2</v>
      </c>
      <c r="J1483">
        <v>0.14267657193700001</v>
      </c>
      <c r="K1483">
        <v>178.534034832028</v>
      </c>
      <c r="L1483">
        <v>-68.330786863007702</v>
      </c>
      <c r="M1483">
        <v>9.1788307039372192</v>
      </c>
      <c r="N1483">
        <v>4.7715180410009301</v>
      </c>
      <c r="O1483">
        <v>-1.9067431007009501</v>
      </c>
      <c r="P1483">
        <v>0.71621774874532995</v>
      </c>
      <c r="Q1483">
        <v>130.99256533035901</v>
      </c>
      <c r="R1483">
        <v>53.526089170518603</v>
      </c>
      <c r="S1483">
        <v>139.29245830989299</v>
      </c>
    </row>
    <row r="1484" spans="1:19">
      <c r="A1484">
        <v>1403637007901</v>
      </c>
      <c r="B1484">
        <v>4.6630580000000004</v>
      </c>
      <c r="C1484">
        <v>-1.780715</v>
      </c>
      <c r="D1484">
        <v>0.69055699999999998</v>
      </c>
      <c r="E1484">
        <v>179.80933428022499</v>
      </c>
      <c r="F1484">
        <v>-69.606480449662101</v>
      </c>
      <c r="G1484">
        <v>163.741831864956</v>
      </c>
      <c r="H1484">
        <v>-0.17574766288099999</v>
      </c>
      <c r="I1484">
        <v>-6.0848325735999999E-2</v>
      </c>
      <c r="J1484">
        <v>0.133137492931</v>
      </c>
      <c r="K1484">
        <v>-179.958498421298</v>
      </c>
      <c r="L1484">
        <v>-69.385343312118096</v>
      </c>
      <c r="M1484">
        <v>7.5712906624149596</v>
      </c>
      <c r="N1484">
        <v>4.7750327026884198</v>
      </c>
      <c r="O1484">
        <v>-1.91663485877274</v>
      </c>
      <c r="P1484">
        <v>0.70679709368506305</v>
      </c>
      <c r="Q1484">
        <v>128.56536610806799</v>
      </c>
      <c r="R1484">
        <v>53.736803325178201</v>
      </c>
      <c r="S1484">
        <v>137.162878053122</v>
      </c>
    </row>
    <row r="1485" spans="1:19">
      <c r="A1485">
        <v>1403637008001</v>
      </c>
      <c r="B1485">
        <v>4.6651389999999999</v>
      </c>
      <c r="C1485">
        <v>-1.7915289999999999</v>
      </c>
      <c r="D1485">
        <v>0.68259700000000001</v>
      </c>
      <c r="E1485">
        <v>-177.39325920755201</v>
      </c>
      <c r="F1485">
        <v>-70.957501575186797</v>
      </c>
      <c r="G1485">
        <v>160.84626904584701</v>
      </c>
      <c r="H1485">
        <v>-0.18264257630700001</v>
      </c>
      <c r="I1485">
        <v>-5.20375151222E-2</v>
      </c>
      <c r="J1485">
        <v>0.124731775903</v>
      </c>
      <c r="K1485">
        <v>-177.161170647619</v>
      </c>
      <c r="L1485">
        <v>-70.744604907820602</v>
      </c>
      <c r="M1485">
        <v>4.6941374413198096</v>
      </c>
      <c r="N1485">
        <v>4.7777375111739504</v>
      </c>
      <c r="O1485">
        <v>-1.92703850776956</v>
      </c>
      <c r="P1485">
        <v>0.69860103148795105</v>
      </c>
      <c r="Q1485">
        <v>125.161171091911</v>
      </c>
      <c r="R1485">
        <v>53.841823005718702</v>
      </c>
      <c r="S1485">
        <v>134.13820125454899</v>
      </c>
    </row>
    <row r="1486" spans="1:19">
      <c r="A1486">
        <v>1403637008101</v>
      </c>
      <c r="B1486">
        <v>4.6695840000000004</v>
      </c>
      <c r="C1486">
        <v>-1.801779</v>
      </c>
      <c r="D1486">
        <v>0.67425000000000002</v>
      </c>
      <c r="E1486">
        <v>-178.16958059393099</v>
      </c>
      <c r="F1486">
        <v>-70.626409321918402</v>
      </c>
      <c r="G1486">
        <v>161.26164471676199</v>
      </c>
      <c r="H1486">
        <v>-0.191014157627</v>
      </c>
      <c r="I1486">
        <v>-4.4400988869500002E-2</v>
      </c>
      <c r="J1486">
        <v>0.11667034065200001</v>
      </c>
      <c r="K1486">
        <v>-177.93526721738201</v>
      </c>
      <c r="L1486">
        <v>-70.421886077290694</v>
      </c>
      <c r="M1486">
        <v>5.1085187372896703</v>
      </c>
      <c r="N1486">
        <v>4.7821512441804899</v>
      </c>
      <c r="O1486">
        <v>-1.9370069972819</v>
      </c>
      <c r="P1486">
        <v>0.69057566715299301</v>
      </c>
      <c r="Q1486">
        <v>126.001866596399</v>
      </c>
      <c r="R1486">
        <v>53.836803294773603</v>
      </c>
      <c r="S1486">
        <v>134.516656906035</v>
      </c>
    </row>
    <row r="1487" spans="1:19">
      <c r="A1487">
        <v>1403637008201</v>
      </c>
      <c r="B1487">
        <v>4.675198</v>
      </c>
      <c r="C1487">
        <v>-1.811931</v>
      </c>
      <c r="D1487">
        <v>0.66586900000000004</v>
      </c>
      <c r="E1487">
        <v>-179.195144558089</v>
      </c>
      <c r="F1487">
        <v>-68.800631769352904</v>
      </c>
      <c r="G1487">
        <v>161.910553897444</v>
      </c>
      <c r="H1487">
        <v>-0.200176365474</v>
      </c>
      <c r="I1487">
        <v>-3.7144000979400002E-2</v>
      </c>
      <c r="J1487">
        <v>0.10832123938800001</v>
      </c>
      <c r="K1487">
        <v>-178.98164385851101</v>
      </c>
      <c r="L1487">
        <v>-68.5958878446434</v>
      </c>
      <c r="M1487">
        <v>5.78435996226212</v>
      </c>
      <c r="N1487">
        <v>4.78738896740792</v>
      </c>
      <c r="O1487">
        <v>-1.9469611019066</v>
      </c>
      <c r="P1487">
        <v>0.68218831426447202</v>
      </c>
      <c r="Q1487">
        <v>129.57208765339999</v>
      </c>
      <c r="R1487">
        <v>53.100642224381502</v>
      </c>
      <c r="S1487">
        <v>136.90555716122699</v>
      </c>
    </row>
    <row r="1488" spans="1:19">
      <c r="A1488">
        <v>1403637008301</v>
      </c>
      <c r="B1488">
        <v>4.6783919999999997</v>
      </c>
      <c r="C1488">
        <v>-1.8215490000000001</v>
      </c>
      <c r="D1488">
        <v>0.66134199999999999</v>
      </c>
      <c r="E1488">
        <v>179.554279195259</v>
      </c>
      <c r="F1488">
        <v>-67.533875571551604</v>
      </c>
      <c r="G1488">
        <v>162.79983705557899</v>
      </c>
      <c r="H1488">
        <v>-0.206555606009</v>
      </c>
      <c r="I1488">
        <v>-2.9359078282599999E-2</v>
      </c>
      <c r="J1488">
        <v>0.10355803974900001</v>
      </c>
      <c r="K1488">
        <v>179.786507880985</v>
      </c>
      <c r="L1488">
        <v>-67.321452985899398</v>
      </c>
      <c r="M1488">
        <v>6.6614304100301398</v>
      </c>
      <c r="N1488">
        <v>4.7900179502362104</v>
      </c>
      <c r="O1488">
        <v>-1.95625063133265</v>
      </c>
      <c r="P1488">
        <v>0.67758519257275795</v>
      </c>
      <c r="Q1488">
        <v>132.207845310425</v>
      </c>
      <c r="R1488">
        <v>52.689665569119398</v>
      </c>
      <c r="S1488">
        <v>138.66651294725</v>
      </c>
    </row>
    <row r="1489" spans="1:19">
      <c r="A1489">
        <v>1403637008401</v>
      </c>
      <c r="B1489">
        <v>4.6767659999999998</v>
      </c>
      <c r="C1489">
        <v>-1.8304659999999999</v>
      </c>
      <c r="D1489">
        <v>0.66165300000000005</v>
      </c>
      <c r="E1489">
        <v>179.00154652299199</v>
      </c>
      <c r="F1489">
        <v>-67.503711282247394</v>
      </c>
      <c r="G1489">
        <v>163.068151030217</v>
      </c>
      <c r="H1489">
        <v>-0.20896714198999999</v>
      </c>
      <c r="I1489">
        <v>-2.0147099207700001E-2</v>
      </c>
      <c r="J1489">
        <v>0.103417773474</v>
      </c>
      <c r="K1489">
        <v>179.248769049511</v>
      </c>
      <c r="L1489">
        <v>-67.283738036669007</v>
      </c>
      <c r="M1489">
        <v>6.91408629267268</v>
      </c>
      <c r="N1489">
        <v>4.7886788299661802</v>
      </c>
      <c r="O1489">
        <v>-1.96517947379761</v>
      </c>
      <c r="P1489">
        <v>0.677935943078259</v>
      </c>
      <c r="Q1489">
        <v>132.49479247846301</v>
      </c>
      <c r="R1489">
        <v>52.796176705233499</v>
      </c>
      <c r="S1489">
        <v>138.68896810269399</v>
      </c>
    </row>
    <row r="1490" spans="1:19">
      <c r="A1490">
        <v>1403637008501</v>
      </c>
      <c r="B1490">
        <v>4.6698079999999997</v>
      </c>
      <c r="C1490">
        <v>-1.838924</v>
      </c>
      <c r="D1490">
        <v>0.666717</v>
      </c>
      <c r="E1490">
        <v>-179.692189433219</v>
      </c>
      <c r="F1490">
        <v>-69.068560531504403</v>
      </c>
      <c r="G1490">
        <v>161.64474773339299</v>
      </c>
      <c r="H1490">
        <v>-0.206916218825</v>
      </c>
      <c r="I1490">
        <v>-8.95207060998E-3</v>
      </c>
      <c r="J1490">
        <v>0.108275364044</v>
      </c>
      <c r="K1490">
        <v>-179.425254115607</v>
      </c>
      <c r="L1490">
        <v>-68.844397760985601</v>
      </c>
      <c r="M1490">
        <v>5.4578615443893801</v>
      </c>
      <c r="N1490">
        <v>4.7827370945222203</v>
      </c>
      <c r="O1490">
        <v>-1.9740311641986099</v>
      </c>
      <c r="P1490">
        <v>0.68368356018481002</v>
      </c>
      <c r="Q1490">
        <v>129.31584626392799</v>
      </c>
      <c r="R1490">
        <v>53.333650858249797</v>
      </c>
      <c r="S1490">
        <v>136.030736370353</v>
      </c>
    </row>
    <row r="1491" spans="1:19">
      <c r="A1491">
        <v>1403637008601</v>
      </c>
      <c r="B1491">
        <v>4.6608869999999998</v>
      </c>
      <c r="C1491">
        <v>-1.8468329999999999</v>
      </c>
      <c r="D1491">
        <v>0.67177699999999996</v>
      </c>
      <c r="E1491">
        <v>-178.255940258218</v>
      </c>
      <c r="F1491">
        <v>-70.333747977560805</v>
      </c>
      <c r="G1491">
        <v>160.06688925856301</v>
      </c>
      <c r="H1491">
        <v>-0.202217286036</v>
      </c>
      <c r="I1491">
        <v>2.4342431433100001E-3</v>
      </c>
      <c r="J1491">
        <v>0.113937640703</v>
      </c>
      <c r="K1491">
        <v>-178.00441288254899</v>
      </c>
      <c r="L1491">
        <v>-70.109374685177301</v>
      </c>
      <c r="M1491">
        <v>3.8842390158661901</v>
      </c>
      <c r="N1491">
        <v>4.7744370598063401</v>
      </c>
      <c r="O1491">
        <v>-1.9819971211226</v>
      </c>
      <c r="P1491">
        <v>0.69041027582903403</v>
      </c>
      <c r="Q1491">
        <v>126.582281594037</v>
      </c>
      <c r="R1491">
        <v>53.689280568791403</v>
      </c>
      <c r="S1491">
        <v>133.655780465898</v>
      </c>
    </row>
    <row r="1492" spans="1:19">
      <c r="A1492">
        <v>1403637008701</v>
      </c>
      <c r="B1492">
        <v>4.6526969999999999</v>
      </c>
      <c r="C1492">
        <v>-1.854867</v>
      </c>
      <c r="D1492">
        <v>0.67211399999999999</v>
      </c>
      <c r="E1492">
        <v>-175.85581228730899</v>
      </c>
      <c r="F1492">
        <v>-70.762755945104303</v>
      </c>
      <c r="G1492">
        <v>157.61002876095699</v>
      </c>
      <c r="H1492">
        <v>-0.19771261935600001</v>
      </c>
      <c r="I1492">
        <v>1.33514759116E-2</v>
      </c>
      <c r="J1492">
        <v>0.115406406829</v>
      </c>
      <c r="K1492">
        <v>-175.59215236371199</v>
      </c>
      <c r="L1492">
        <v>-70.523589236303906</v>
      </c>
      <c r="M1492">
        <v>1.40858922045429</v>
      </c>
      <c r="N1492">
        <v>4.76649238117081</v>
      </c>
      <c r="O1492">
        <v>-1.9896593178556801</v>
      </c>
      <c r="P1492">
        <v>0.692910661453917</v>
      </c>
      <c r="Q1492">
        <v>125.01226288108199</v>
      </c>
      <c r="R1492">
        <v>53.400980129077098</v>
      </c>
      <c r="S1492">
        <v>132.057364262997</v>
      </c>
    </row>
    <row r="1493" spans="1:19">
      <c r="A1493">
        <v>1403637008801</v>
      </c>
      <c r="B1493">
        <v>4.6454610000000001</v>
      </c>
      <c r="C1493">
        <v>-1.8623400000000001</v>
      </c>
      <c r="D1493">
        <v>0.66839800000000005</v>
      </c>
      <c r="E1493">
        <v>-170.65141084373499</v>
      </c>
      <c r="F1493">
        <v>-69.897097729287495</v>
      </c>
      <c r="G1493">
        <v>152.56560382443899</v>
      </c>
      <c r="H1493">
        <v>-0.19330809115</v>
      </c>
      <c r="I1493">
        <v>2.2102183789000002E-2</v>
      </c>
      <c r="J1493">
        <v>0.111884755557</v>
      </c>
      <c r="K1493">
        <v>-170.40951487007999</v>
      </c>
      <c r="L1493">
        <v>-69.641497983602804</v>
      </c>
      <c r="M1493">
        <v>-3.58937372077648</v>
      </c>
      <c r="N1493">
        <v>4.7594546543678202</v>
      </c>
      <c r="O1493">
        <v>-1.9955159018728299</v>
      </c>
      <c r="P1493">
        <v>0.69027802397613902</v>
      </c>
      <c r="Q1493">
        <v>124.552759620408</v>
      </c>
      <c r="R1493">
        <v>51.837619860854097</v>
      </c>
      <c r="S1493">
        <v>131.06334278617001</v>
      </c>
    </row>
    <row r="1494" spans="1:19">
      <c r="A1494">
        <v>1403637008901</v>
      </c>
      <c r="B1494">
        <v>4.638725</v>
      </c>
      <c r="C1494">
        <v>-1.865672</v>
      </c>
      <c r="D1494">
        <v>0.661389</v>
      </c>
      <c r="E1494">
        <v>-167.74068392054801</v>
      </c>
      <c r="F1494">
        <v>-68.869165376946398</v>
      </c>
      <c r="G1494">
        <v>149.77574057660399</v>
      </c>
      <c r="H1494">
        <v>-0.187357560407</v>
      </c>
      <c r="I1494">
        <v>2.6011508867800001E-2</v>
      </c>
      <c r="J1494">
        <v>0.10432572512799999</v>
      </c>
      <c r="K1494">
        <v>-167.48849819877401</v>
      </c>
      <c r="L1494">
        <v>-68.604155686881001</v>
      </c>
      <c r="M1494">
        <v>-6.3668063962248196</v>
      </c>
      <c r="N1494">
        <v>4.75289364069714</v>
      </c>
      <c r="O1494">
        <v>-1.9965948673013501</v>
      </c>
      <c r="P1494">
        <v>0.68337863894548501</v>
      </c>
      <c r="Q1494">
        <v>124.926005605653</v>
      </c>
      <c r="R1494">
        <v>50.608776306064399</v>
      </c>
      <c r="S1494">
        <v>130.97326838472</v>
      </c>
    </row>
    <row r="1495" spans="1:19">
      <c r="A1495">
        <v>1403637009001</v>
      </c>
      <c r="B1495">
        <v>4.6330239999999998</v>
      </c>
      <c r="C1495">
        <v>-1.8615630000000001</v>
      </c>
      <c r="D1495">
        <v>0.65070899999999998</v>
      </c>
      <c r="E1495">
        <v>-168.80861622752801</v>
      </c>
      <c r="F1495">
        <v>-68.871843983975097</v>
      </c>
      <c r="G1495">
        <v>150.637855266793</v>
      </c>
      <c r="H1495">
        <v>-0.17974865713800001</v>
      </c>
      <c r="I1495">
        <v>2.2965063388300001E-2</v>
      </c>
      <c r="J1495">
        <v>9.2408947729199997E-2</v>
      </c>
      <c r="K1495">
        <v>-168.51828732889101</v>
      </c>
      <c r="L1495">
        <v>-68.608902232320006</v>
      </c>
      <c r="M1495">
        <v>-5.5339496338774197</v>
      </c>
      <c r="N1495">
        <v>4.7474984555755002</v>
      </c>
      <c r="O1495">
        <v>-1.9910232903976199</v>
      </c>
      <c r="P1495">
        <v>0.67175320453979204</v>
      </c>
      <c r="Q1495">
        <v>125.34786315310799</v>
      </c>
      <c r="R1495">
        <v>50.826760273393198</v>
      </c>
      <c r="S1495">
        <v>131.24259702657201</v>
      </c>
    </row>
    <row r="1496" spans="1:19">
      <c r="A1496">
        <v>1403637009101</v>
      </c>
      <c r="B1496">
        <v>4.6280429999999999</v>
      </c>
      <c r="C1496">
        <v>-1.8510770000000001</v>
      </c>
      <c r="D1496">
        <v>0.63660399999999995</v>
      </c>
      <c r="E1496">
        <v>-173.19161528897499</v>
      </c>
      <c r="F1496">
        <v>-69.356723174101603</v>
      </c>
      <c r="G1496">
        <v>154.600288268745</v>
      </c>
      <c r="H1496">
        <v>-0.17048718294199999</v>
      </c>
      <c r="I1496">
        <v>1.5558166139100001E-2</v>
      </c>
      <c r="J1496">
        <v>7.7874570214500005E-2</v>
      </c>
      <c r="K1496">
        <v>-172.85525553152601</v>
      </c>
      <c r="L1496">
        <v>-69.092406946688001</v>
      </c>
      <c r="M1496">
        <v>-1.6294323981679999</v>
      </c>
      <c r="N1496">
        <v>4.7423048781983397</v>
      </c>
      <c r="O1496">
        <v>-1.98103967890141</v>
      </c>
      <c r="P1496">
        <v>0.65731678900604296</v>
      </c>
      <c r="Q1496">
        <v>126.367004472806</v>
      </c>
      <c r="R1496">
        <v>52.031918823297602</v>
      </c>
      <c r="S1496">
        <v>132.26318234345101</v>
      </c>
    </row>
    <row r="1497" spans="1:19">
      <c r="A1497">
        <v>1403637009201</v>
      </c>
      <c r="B1497">
        <v>4.6241709999999996</v>
      </c>
      <c r="C1497">
        <v>-1.8373390000000001</v>
      </c>
      <c r="D1497">
        <v>0.62073199999999995</v>
      </c>
      <c r="E1497">
        <v>-177.71755149821101</v>
      </c>
      <c r="F1497">
        <v>-69.650948305771294</v>
      </c>
      <c r="G1497">
        <v>158.75328004895999</v>
      </c>
      <c r="H1497">
        <v>-0.160102963864</v>
      </c>
      <c r="I1497">
        <v>4.7515587493199996E-3</v>
      </c>
      <c r="J1497">
        <v>6.2174873212399999E-2</v>
      </c>
      <c r="K1497">
        <v>-177.33706438362501</v>
      </c>
      <c r="L1497">
        <v>-69.387356607714494</v>
      </c>
      <c r="M1497">
        <v>2.4715476504403799</v>
      </c>
      <c r="N1497">
        <v>4.73740862775918</v>
      </c>
      <c r="O1497">
        <v>-1.96767628830708</v>
      </c>
      <c r="P1497">
        <v>0.64155160766958796</v>
      </c>
      <c r="Q1497">
        <v>127.597328195334</v>
      </c>
      <c r="R1497">
        <v>53.162806209708798</v>
      </c>
      <c r="S1497">
        <v>133.52857849294901</v>
      </c>
    </row>
    <row r="1498" spans="1:19">
      <c r="A1498">
        <v>1403637009301</v>
      </c>
      <c r="B1498">
        <v>4.6189809999999998</v>
      </c>
      <c r="C1498">
        <v>-1.8219669999999999</v>
      </c>
      <c r="D1498">
        <v>0.60315799999999997</v>
      </c>
      <c r="E1498">
        <v>175.930645181275</v>
      </c>
      <c r="F1498">
        <v>-69.531097506839103</v>
      </c>
      <c r="G1498">
        <v>164.64884602509599</v>
      </c>
      <c r="H1498">
        <v>-0.147640491412</v>
      </c>
      <c r="I1498">
        <v>-6.9355558310699996E-3</v>
      </c>
      <c r="J1498">
        <v>4.4237563232000003E-2</v>
      </c>
      <c r="K1498">
        <v>176.39573876741099</v>
      </c>
      <c r="L1498">
        <v>-69.271606046577205</v>
      </c>
      <c r="M1498">
        <v>8.2663895100259293</v>
      </c>
      <c r="N1498">
        <v>4.7310534476608197</v>
      </c>
      <c r="O1498">
        <v>-1.95274299032808</v>
      </c>
      <c r="P1498">
        <v>0.62362218369938305</v>
      </c>
      <c r="Q1498">
        <v>130.08121092072599</v>
      </c>
      <c r="R1498">
        <v>54.494106699034099</v>
      </c>
      <c r="S1498">
        <v>135.96842018111599</v>
      </c>
    </row>
    <row r="1499" spans="1:19">
      <c r="A1499">
        <v>1403637009401</v>
      </c>
      <c r="B1499">
        <v>4.6115079999999997</v>
      </c>
      <c r="C1499">
        <v>-1.809364</v>
      </c>
      <c r="D1499">
        <v>0.58989000000000003</v>
      </c>
      <c r="E1499">
        <v>179.24116791587099</v>
      </c>
      <c r="F1499">
        <v>-70.367485041448603</v>
      </c>
      <c r="G1499">
        <v>162.572675484347</v>
      </c>
      <c r="H1499">
        <v>-0.13541789062000001</v>
      </c>
      <c r="I1499">
        <v>-1.5694111282E-2</v>
      </c>
      <c r="J1499">
        <v>2.98447999826E-2</v>
      </c>
      <c r="K1499">
        <v>179.72983215812101</v>
      </c>
      <c r="L1499">
        <v>-70.128334069405</v>
      </c>
      <c r="M1499">
        <v>6.1845574831730001</v>
      </c>
      <c r="N1499">
        <v>4.7238064288152497</v>
      </c>
      <c r="O1499">
        <v>-1.9404181922489001</v>
      </c>
      <c r="P1499">
        <v>0.60941587044554402</v>
      </c>
      <c r="Q1499">
        <v>127.333435748686</v>
      </c>
      <c r="R1499">
        <v>54.184816850706703</v>
      </c>
      <c r="S1499">
        <v>134.621795267674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99"/>
  <sheetViews>
    <sheetView tabSelected="1" workbookViewId="0">
      <selection activeCell="U49" sqref="U49"/>
    </sheetView>
  </sheetViews>
  <sheetFormatPr baseColWidth="10" defaultRowHeight="16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s="1">
        <v>1403640000000</v>
      </c>
      <c r="B2">
        <v>4.6147720000000003</v>
      </c>
      <c r="C2">
        <v>-1.8286720000000001</v>
      </c>
      <c r="D2">
        <v>0.81603199999999998</v>
      </c>
      <c r="E2">
        <v>-175.61166589999999</v>
      </c>
      <c r="F2">
        <v>-70.103706119999998</v>
      </c>
      <c r="G2">
        <v>158.29279170000001</v>
      </c>
      <c r="H2">
        <v>1.4089796999999999E-2</v>
      </c>
      <c r="I2">
        <v>-7.1006034999999995E-2</v>
      </c>
      <c r="J2">
        <v>0.235108699</v>
      </c>
      <c r="K2">
        <v>-177.83277000000001</v>
      </c>
      <c r="L2">
        <v>-70.772197449999993</v>
      </c>
      <c r="M2">
        <v>4.2837455719999999</v>
      </c>
      <c r="N2">
        <v>4.6146841380000003</v>
      </c>
      <c r="O2">
        <v>-1.8322004300000001</v>
      </c>
      <c r="P2">
        <v>0.81949127499999996</v>
      </c>
      <c r="Q2">
        <v>125.33690060000001</v>
      </c>
      <c r="R2">
        <v>53.995348239999998</v>
      </c>
      <c r="S2">
        <v>133.29396410000001</v>
      </c>
    </row>
    <row r="3" spans="1:19">
      <c r="A3" s="1">
        <v>1403640000000</v>
      </c>
      <c r="B3">
        <v>4.6109650000000002</v>
      </c>
      <c r="C3">
        <v>-1.8251280000000001</v>
      </c>
      <c r="D3">
        <v>0.86319900000000005</v>
      </c>
      <c r="E3">
        <v>-178.01594679999999</v>
      </c>
      <c r="F3">
        <v>-71.42623021</v>
      </c>
      <c r="G3">
        <v>159.9129543</v>
      </c>
      <c r="H3">
        <v>1.7097746E-2</v>
      </c>
      <c r="I3">
        <v>-7.2121460999999998E-2</v>
      </c>
      <c r="J3">
        <v>0.278870216</v>
      </c>
      <c r="K3">
        <v>179.78082749999999</v>
      </c>
      <c r="L3">
        <v>-72.320138009999994</v>
      </c>
      <c r="M3">
        <v>6.2586080409999996</v>
      </c>
      <c r="N3">
        <v>4.61236128</v>
      </c>
      <c r="O3">
        <v>-1.8297793389999999</v>
      </c>
      <c r="P3">
        <v>0.86323858799999997</v>
      </c>
      <c r="Q3">
        <v>123.1427747</v>
      </c>
      <c r="R3">
        <v>55.23371977</v>
      </c>
      <c r="S3">
        <v>131.64826550000001</v>
      </c>
    </row>
    <row r="4" spans="1:19">
      <c r="A4" s="1">
        <v>1403640000000</v>
      </c>
      <c r="B4">
        <v>4.6092919999999999</v>
      </c>
      <c r="C4">
        <v>-1.8235669999999999</v>
      </c>
      <c r="D4">
        <v>0.90694399999999997</v>
      </c>
      <c r="E4">
        <v>179.53515400000001</v>
      </c>
      <c r="F4">
        <v>-72.170621839999995</v>
      </c>
      <c r="G4">
        <v>161.79241769999999</v>
      </c>
      <c r="H4">
        <v>1.7646420999999999E-2</v>
      </c>
      <c r="I4">
        <v>-7.2873931000000003E-2</v>
      </c>
      <c r="J4">
        <v>0.31924875600000002</v>
      </c>
      <c r="K4">
        <v>177.3362147</v>
      </c>
      <c r="L4">
        <v>-73.147839540000007</v>
      </c>
      <c r="M4">
        <v>8.2864998869999997</v>
      </c>
      <c r="N4">
        <v>4.6120364560000002</v>
      </c>
      <c r="O4">
        <v>-1.8286649349999999</v>
      </c>
      <c r="P4">
        <v>0.90348583699999996</v>
      </c>
      <c r="Q4">
        <v>122.0966603</v>
      </c>
      <c r="R4">
        <v>56.078305299999997</v>
      </c>
      <c r="S4">
        <v>130.82344520000001</v>
      </c>
    </row>
    <row r="5" spans="1:19">
      <c r="A5" s="1">
        <v>1403640000000</v>
      </c>
      <c r="B5">
        <v>4.6104139999999996</v>
      </c>
      <c r="C5">
        <v>-1.822605</v>
      </c>
      <c r="D5">
        <v>0.94099299999999997</v>
      </c>
      <c r="E5">
        <v>179.04682210000001</v>
      </c>
      <c r="F5">
        <v>-72.395192739999999</v>
      </c>
      <c r="G5">
        <v>161.926276</v>
      </c>
      <c r="H5">
        <v>1.7257774E-2</v>
      </c>
      <c r="I5">
        <v>-7.4814984000000001E-2</v>
      </c>
      <c r="J5">
        <v>0.351416915</v>
      </c>
      <c r="K5">
        <v>177.64598699999999</v>
      </c>
      <c r="L5">
        <v>-73.447471640000003</v>
      </c>
      <c r="M5">
        <v>8.4793953549999994</v>
      </c>
      <c r="N5">
        <v>4.6129882369999997</v>
      </c>
      <c r="O5">
        <v>-1.8269420059999999</v>
      </c>
      <c r="P5">
        <v>0.93540533000000003</v>
      </c>
      <c r="Q5">
        <v>121.39141530000001</v>
      </c>
      <c r="R5">
        <v>56.14561054</v>
      </c>
      <c r="S5">
        <v>130.7450834</v>
      </c>
    </row>
    <row r="6" spans="1:19">
      <c r="A6" s="1">
        <v>1403640000000</v>
      </c>
      <c r="B6">
        <v>4.6122399999999999</v>
      </c>
      <c r="C6">
        <v>-1.818754</v>
      </c>
      <c r="D6">
        <v>0.95165500000000003</v>
      </c>
      <c r="E6">
        <v>179.42405729999999</v>
      </c>
      <c r="F6">
        <v>-71.999903130000007</v>
      </c>
      <c r="G6">
        <v>161.0919074</v>
      </c>
      <c r="H6">
        <v>1.9783504E-2</v>
      </c>
      <c r="I6">
        <v>-8.0191766999999997E-2</v>
      </c>
      <c r="J6">
        <v>0.36305185099999998</v>
      </c>
      <c r="K6">
        <v>179.44421829999999</v>
      </c>
      <c r="L6">
        <v>-73.086142609999996</v>
      </c>
      <c r="M6">
        <v>7.5424630969999997</v>
      </c>
      <c r="N6">
        <v>4.6127676629999996</v>
      </c>
      <c r="O6">
        <v>-1.8212181759999999</v>
      </c>
      <c r="P6">
        <v>0.94679036000000005</v>
      </c>
      <c r="Q6">
        <v>121.69721319999999</v>
      </c>
      <c r="R6">
        <v>55.646560839999999</v>
      </c>
      <c r="S6">
        <v>131.56654710000001</v>
      </c>
    </row>
    <row r="7" spans="1:19">
      <c r="A7" s="1">
        <v>1403640000000</v>
      </c>
      <c r="B7">
        <v>4.6146390000000004</v>
      </c>
      <c r="C7">
        <v>-1.8143629999999999</v>
      </c>
      <c r="D7">
        <v>0.92957800000000002</v>
      </c>
      <c r="E7">
        <v>-179.5943341</v>
      </c>
      <c r="F7">
        <v>-71.151835660000003</v>
      </c>
      <c r="G7">
        <v>160.0289171</v>
      </c>
      <c r="H7">
        <v>2.2924064000000001E-2</v>
      </c>
      <c r="I7">
        <v>-8.8025607000000006E-2</v>
      </c>
      <c r="J7">
        <v>0.344939143</v>
      </c>
      <c r="K7">
        <v>-177.6174067</v>
      </c>
      <c r="L7">
        <v>-72.101496859999997</v>
      </c>
      <c r="M7">
        <v>6.2602075490000004</v>
      </c>
      <c r="N7">
        <v>4.6130252479999996</v>
      </c>
      <c r="O7">
        <v>-1.8133055979999999</v>
      </c>
      <c r="P7">
        <v>0.92837831699999995</v>
      </c>
      <c r="Q7">
        <v>122.8115518</v>
      </c>
      <c r="R7">
        <v>54.61636223</v>
      </c>
      <c r="S7">
        <v>133.60302060000001</v>
      </c>
    </row>
    <row r="8" spans="1:19">
      <c r="A8" s="1">
        <v>1403640000000</v>
      </c>
      <c r="B8">
        <v>4.6185330000000002</v>
      </c>
      <c r="C8">
        <v>-1.8131170000000001</v>
      </c>
      <c r="D8">
        <v>0.88145600000000002</v>
      </c>
      <c r="E8">
        <v>-177.52574989999999</v>
      </c>
      <c r="F8">
        <v>-69.589071239999996</v>
      </c>
      <c r="G8">
        <v>158.2166134</v>
      </c>
      <c r="H8">
        <v>2.2438157E-2</v>
      </c>
      <c r="I8">
        <v>-9.1539833000000001E-2</v>
      </c>
      <c r="J8">
        <v>0.297498025</v>
      </c>
      <c r="K8">
        <v>-174.90303019999999</v>
      </c>
      <c r="L8">
        <v>-70.448004710000006</v>
      </c>
      <c r="M8">
        <v>4.4424749339999998</v>
      </c>
      <c r="N8">
        <v>4.6149029339999998</v>
      </c>
      <c r="O8">
        <v>-1.810744482</v>
      </c>
      <c r="P8">
        <v>0.88079595399999999</v>
      </c>
      <c r="Q8">
        <v>124.9006397</v>
      </c>
      <c r="R8">
        <v>53.218022300000001</v>
      </c>
      <c r="S8">
        <v>135.58738640000001</v>
      </c>
    </row>
    <row r="9" spans="1:19">
      <c r="A9" s="1">
        <v>1403640000000</v>
      </c>
      <c r="B9">
        <v>4.6235039999999996</v>
      </c>
      <c r="C9">
        <v>-1.812416</v>
      </c>
      <c r="D9">
        <v>0.82209699999999997</v>
      </c>
      <c r="E9">
        <v>-176.4404662</v>
      </c>
      <c r="F9">
        <v>-67.096141029999998</v>
      </c>
      <c r="G9">
        <v>157.0040042</v>
      </c>
      <c r="H9">
        <v>1.9967585999999999E-2</v>
      </c>
      <c r="I9">
        <v>-9.3652168999999993E-2</v>
      </c>
      <c r="J9">
        <v>0.239150061</v>
      </c>
      <c r="K9">
        <v>-173.62923559999999</v>
      </c>
      <c r="L9">
        <v>-67.779833640000007</v>
      </c>
      <c r="M9">
        <v>3.4982167610000001</v>
      </c>
      <c r="N9">
        <v>4.6180078050000004</v>
      </c>
      <c r="O9">
        <v>-1.810247792</v>
      </c>
      <c r="P9">
        <v>0.82231209500000002</v>
      </c>
      <c r="Q9">
        <v>128.71935239999999</v>
      </c>
      <c r="R9">
        <v>51.436564449999999</v>
      </c>
      <c r="S9">
        <v>138.40241760000001</v>
      </c>
    </row>
    <row r="10" spans="1:19">
      <c r="A10" s="1">
        <v>1403640000000</v>
      </c>
      <c r="B10">
        <v>4.6291250000000002</v>
      </c>
      <c r="C10">
        <v>-1.81338</v>
      </c>
      <c r="D10">
        <v>0.76500000000000001</v>
      </c>
      <c r="E10">
        <v>-175.43233290000001</v>
      </c>
      <c r="F10">
        <v>-64.375046769999997</v>
      </c>
      <c r="G10">
        <v>155.93630210000001</v>
      </c>
      <c r="H10">
        <v>1.4645386999999999E-2</v>
      </c>
      <c r="I10">
        <v>-9.5062674E-2</v>
      </c>
      <c r="J10">
        <v>0.18243303199999999</v>
      </c>
      <c r="K10">
        <v>-172.98288819999999</v>
      </c>
      <c r="L10">
        <v>-65.082267239999993</v>
      </c>
      <c r="M10">
        <v>2.6221653420000002</v>
      </c>
      <c r="N10">
        <v>4.6233071700000004</v>
      </c>
      <c r="O10">
        <v>-1.8114756430000001</v>
      </c>
      <c r="P10">
        <v>0.76532737799999995</v>
      </c>
      <c r="Q10">
        <v>132.3211876</v>
      </c>
      <c r="R10">
        <v>49.641719479999999</v>
      </c>
      <c r="S10">
        <v>140.5341286</v>
      </c>
    </row>
    <row r="11" spans="1:19">
      <c r="A11" s="1">
        <v>1403640000000</v>
      </c>
      <c r="B11">
        <v>4.6340250000000003</v>
      </c>
      <c r="C11">
        <v>-1.814767</v>
      </c>
      <c r="D11">
        <v>0.71997</v>
      </c>
      <c r="E11">
        <v>-174.47831149999999</v>
      </c>
      <c r="F11">
        <v>-62.226457699999997</v>
      </c>
      <c r="G11">
        <v>155.2553131</v>
      </c>
      <c r="H11">
        <v>9.2169480000000008E-3</v>
      </c>
      <c r="I11">
        <v>-9.5965840999999996E-2</v>
      </c>
      <c r="J11">
        <v>0.13710562300000001</v>
      </c>
      <c r="K11">
        <v>-172.58064540000001</v>
      </c>
      <c r="L11">
        <v>-62.920739400000002</v>
      </c>
      <c r="M11">
        <v>1.89872609</v>
      </c>
      <c r="N11">
        <v>4.6284729349999996</v>
      </c>
      <c r="O11">
        <v>-1.8131152580000001</v>
      </c>
      <c r="P11">
        <v>0.71972908999999996</v>
      </c>
      <c r="Q11">
        <v>134.9497356</v>
      </c>
      <c r="R11">
        <v>48.152241949999997</v>
      </c>
      <c r="S11">
        <v>141.90119329999999</v>
      </c>
    </row>
    <row r="12" spans="1:19">
      <c r="A12" s="1">
        <v>1403640000000</v>
      </c>
      <c r="B12">
        <v>4.6381620000000003</v>
      </c>
      <c r="C12">
        <v>-1.815817</v>
      </c>
      <c r="D12">
        <v>0.68907300000000005</v>
      </c>
      <c r="E12">
        <v>-174.1227749</v>
      </c>
      <c r="F12">
        <v>-61.351967440000003</v>
      </c>
      <c r="G12">
        <v>155.49179670000001</v>
      </c>
      <c r="H12">
        <v>3.2741799999999998E-3</v>
      </c>
      <c r="I12">
        <v>-9.7295274000000001E-2</v>
      </c>
      <c r="J12">
        <v>0.10747240800000001</v>
      </c>
      <c r="K12">
        <v>-173.000992</v>
      </c>
      <c r="L12">
        <v>-61.96369979</v>
      </c>
      <c r="M12">
        <v>1.866790642</v>
      </c>
      <c r="N12">
        <v>4.6341898769999998</v>
      </c>
      <c r="O12">
        <v>-1.8144934210000001</v>
      </c>
      <c r="P12">
        <v>0.68971978599999995</v>
      </c>
      <c r="Q12">
        <v>136.35724350000001</v>
      </c>
      <c r="R12">
        <v>47.626239519999999</v>
      </c>
      <c r="S12">
        <v>142.47638799999999</v>
      </c>
    </row>
    <row r="13" spans="1:19">
      <c r="A13" s="1">
        <v>1403640000000</v>
      </c>
      <c r="B13">
        <v>4.6415319999999998</v>
      </c>
      <c r="C13">
        <v>-1.816127</v>
      </c>
      <c r="D13">
        <v>0.681114</v>
      </c>
      <c r="E13">
        <v>-175.69186339999999</v>
      </c>
      <c r="F13">
        <v>-61.418655110000003</v>
      </c>
      <c r="G13">
        <v>157.3131716</v>
      </c>
      <c r="H13">
        <v>-9.5944200000000002E-4</v>
      </c>
      <c r="I13">
        <v>-9.8724524999999994E-2</v>
      </c>
      <c r="J13">
        <v>9.9874284999999993E-2</v>
      </c>
      <c r="K13">
        <v>-175.1859212</v>
      </c>
      <c r="L13">
        <v>-61.80723175</v>
      </c>
      <c r="M13">
        <v>3.4380706189999999</v>
      </c>
      <c r="N13">
        <v>4.6383978639999999</v>
      </c>
      <c r="O13">
        <v>-1.814975429</v>
      </c>
      <c r="P13">
        <v>0.68178248500000005</v>
      </c>
      <c r="Q13">
        <v>137.7334942</v>
      </c>
      <c r="R13">
        <v>48.089070139999997</v>
      </c>
      <c r="S13">
        <v>143.2667409</v>
      </c>
    </row>
    <row r="14" spans="1:19">
      <c r="A14" s="1">
        <v>1403640000000</v>
      </c>
      <c r="B14">
        <v>4.6423170000000002</v>
      </c>
      <c r="C14">
        <v>-1.815358</v>
      </c>
      <c r="D14">
        <v>0.69965699999999997</v>
      </c>
      <c r="E14">
        <v>-176.9809243</v>
      </c>
      <c r="F14">
        <v>-61.547557740000002</v>
      </c>
      <c r="G14">
        <v>158.95098999999999</v>
      </c>
      <c r="H14">
        <v>-3.2497910000000001E-3</v>
      </c>
      <c r="I14">
        <v>-9.9897835000000004E-2</v>
      </c>
      <c r="J14">
        <v>0.119693575</v>
      </c>
      <c r="K14">
        <v>-176.92494719999999</v>
      </c>
      <c r="L14">
        <v>-61.607781070000001</v>
      </c>
      <c r="M14">
        <v>4.858800714</v>
      </c>
      <c r="N14">
        <v>4.6407453710000004</v>
      </c>
      <c r="O14">
        <v>-1.814743937</v>
      </c>
      <c r="P14">
        <v>0.70132359399999999</v>
      </c>
      <c r="Q14">
        <v>138.93234319999999</v>
      </c>
      <c r="R14">
        <v>48.417213959999998</v>
      </c>
      <c r="S14">
        <v>144.1455297</v>
      </c>
    </row>
    <row r="15" spans="1:19">
      <c r="A15" s="1">
        <v>1403640000000</v>
      </c>
      <c r="B15">
        <v>4.6405419999999999</v>
      </c>
      <c r="C15">
        <v>-1.8131740000000001</v>
      </c>
      <c r="D15">
        <v>0.74271399999999999</v>
      </c>
      <c r="E15">
        <v>-177.57353000000001</v>
      </c>
      <c r="F15">
        <v>-62.015049230000002</v>
      </c>
      <c r="G15">
        <v>159.9019644</v>
      </c>
      <c r="H15">
        <v>-1.891027E-3</v>
      </c>
      <c r="I15">
        <v>-0.100898421</v>
      </c>
      <c r="J15">
        <v>0.16389435599999999</v>
      </c>
      <c r="K15">
        <v>-177.62046480000001</v>
      </c>
      <c r="L15">
        <v>-61.958608939999998</v>
      </c>
      <c r="M15">
        <v>5.7549911119999999</v>
      </c>
      <c r="N15">
        <v>4.6398013489999999</v>
      </c>
      <c r="O15">
        <v>-1.8130713060000001</v>
      </c>
      <c r="P15">
        <v>0.74541515800000002</v>
      </c>
      <c r="Q15">
        <v>138.85766290000001</v>
      </c>
      <c r="R15">
        <v>48.827915699999998</v>
      </c>
      <c r="S15">
        <v>144.45270099999999</v>
      </c>
    </row>
    <row r="16" spans="1:19">
      <c r="A16" s="1">
        <v>1403640000000</v>
      </c>
      <c r="B16">
        <v>4.6360299999999999</v>
      </c>
      <c r="C16">
        <v>-1.809537</v>
      </c>
      <c r="D16">
        <v>0.80007200000000001</v>
      </c>
      <c r="E16">
        <v>-177.58145970000001</v>
      </c>
      <c r="F16">
        <v>-63.631603310000003</v>
      </c>
      <c r="G16">
        <v>159.9244247</v>
      </c>
      <c r="H16">
        <v>2.3200709999999999E-3</v>
      </c>
      <c r="I16">
        <v>-0.102056965</v>
      </c>
      <c r="J16">
        <v>0.22233728799999999</v>
      </c>
      <c r="K16">
        <v>-177.7120013</v>
      </c>
      <c r="L16">
        <v>-63.487743510000001</v>
      </c>
      <c r="M16">
        <v>5.7238399639999997</v>
      </c>
      <c r="N16">
        <v>4.6364088729999997</v>
      </c>
      <c r="O16">
        <v>-1.810047932</v>
      </c>
      <c r="P16">
        <v>0.80387407399999999</v>
      </c>
      <c r="Q16">
        <v>136.8521197</v>
      </c>
      <c r="R16">
        <v>49.817676800000001</v>
      </c>
      <c r="S16">
        <v>142.9818013</v>
      </c>
    </row>
    <row r="17" spans="1:19">
      <c r="A17" s="1">
        <v>1403640000000</v>
      </c>
      <c r="B17">
        <v>4.6297930000000003</v>
      </c>
      <c r="C17">
        <v>-1.804637</v>
      </c>
      <c r="D17">
        <v>0.86206899999999997</v>
      </c>
      <c r="E17">
        <v>-177.7087497</v>
      </c>
      <c r="F17">
        <v>-66.208038520000002</v>
      </c>
      <c r="G17">
        <v>159.97042350000001</v>
      </c>
      <c r="H17">
        <v>7.9715710000000002E-3</v>
      </c>
      <c r="I17">
        <v>-0.103835759</v>
      </c>
      <c r="J17">
        <v>0.28544366500000001</v>
      </c>
      <c r="K17">
        <v>-177.93557179999999</v>
      </c>
      <c r="L17">
        <v>-66.020788899999999</v>
      </c>
      <c r="M17">
        <v>5.7514830449999996</v>
      </c>
      <c r="N17">
        <v>4.6319888149999997</v>
      </c>
      <c r="O17">
        <v>-1.8058899559999999</v>
      </c>
      <c r="P17">
        <v>0.86702921700000002</v>
      </c>
      <c r="Q17">
        <v>133.2821362</v>
      </c>
      <c r="R17">
        <v>51.404774860000003</v>
      </c>
      <c r="S17">
        <v>140.35472619999999</v>
      </c>
    </row>
    <row r="18" spans="1:19">
      <c r="A18" s="1">
        <v>1403640000000</v>
      </c>
      <c r="B18">
        <v>4.6244560000000003</v>
      </c>
      <c r="C18">
        <v>-1.7997160000000001</v>
      </c>
      <c r="D18">
        <v>0.92362599999999995</v>
      </c>
      <c r="E18">
        <v>-177.3896235</v>
      </c>
      <c r="F18">
        <v>-69.031319870000004</v>
      </c>
      <c r="G18">
        <v>159.6564798</v>
      </c>
      <c r="H18">
        <v>1.2588291E-2</v>
      </c>
      <c r="I18">
        <v>-0.106204401</v>
      </c>
      <c r="J18">
        <v>0.34792768899999998</v>
      </c>
      <c r="K18">
        <v>-177.61661419999999</v>
      </c>
      <c r="L18">
        <v>-68.856345099999999</v>
      </c>
      <c r="M18">
        <v>5.4738684040000001</v>
      </c>
      <c r="N18">
        <v>4.6286825670000002</v>
      </c>
      <c r="O18">
        <v>-1.8016340479999999</v>
      </c>
      <c r="P18">
        <v>0.92945895700000003</v>
      </c>
      <c r="Q18">
        <v>128.60386199999999</v>
      </c>
      <c r="R18">
        <v>52.936475799999997</v>
      </c>
      <c r="S18">
        <v>137.0220783</v>
      </c>
    </row>
    <row r="19" spans="1:19">
      <c r="A19" s="1">
        <v>1403640000000</v>
      </c>
      <c r="B19">
        <v>4.6287830000000003</v>
      </c>
      <c r="C19">
        <v>-1.798197</v>
      </c>
      <c r="D19">
        <v>0.97942399999999996</v>
      </c>
      <c r="E19">
        <v>-176.32808019999999</v>
      </c>
      <c r="F19">
        <v>-71.267869259999998</v>
      </c>
      <c r="G19">
        <v>158.36650940000001</v>
      </c>
      <c r="H19">
        <v>1.5883903000000001E-2</v>
      </c>
      <c r="I19">
        <v>-0.109288143</v>
      </c>
      <c r="J19">
        <v>0.399015495</v>
      </c>
      <c r="K19">
        <v>-176.6516858</v>
      </c>
      <c r="L19">
        <v>-71.113008820000005</v>
      </c>
      <c r="M19">
        <v>4.2579443660000003</v>
      </c>
      <c r="N19">
        <v>4.6268185769999999</v>
      </c>
      <c r="O19">
        <v>-1.797350604</v>
      </c>
      <c r="P19">
        <v>0.98039319700000005</v>
      </c>
      <c r="Q19">
        <v>124.3304024</v>
      </c>
      <c r="R19">
        <v>53.927114029999998</v>
      </c>
      <c r="S19">
        <v>133.5254175</v>
      </c>
    </row>
    <row r="20" spans="1:19">
      <c r="A20" s="1">
        <v>1403640000000</v>
      </c>
      <c r="B20">
        <v>4.6276039999999998</v>
      </c>
      <c r="C20">
        <v>-1.7942849999999999</v>
      </c>
      <c r="D20">
        <v>1.0052749999999999</v>
      </c>
      <c r="E20">
        <v>-175.85284680000001</v>
      </c>
      <c r="F20">
        <v>-72.647127420000004</v>
      </c>
      <c r="G20">
        <v>157.59811250000001</v>
      </c>
      <c r="H20">
        <v>1.8039999000000001E-2</v>
      </c>
      <c r="I20">
        <v>-0.11224216200000001</v>
      </c>
      <c r="J20">
        <v>0.42377556500000002</v>
      </c>
      <c r="K20">
        <v>-176.3767675</v>
      </c>
      <c r="L20">
        <v>-72.512137679999995</v>
      </c>
      <c r="M20">
        <v>3.6090750859999998</v>
      </c>
      <c r="N20">
        <v>4.625974877</v>
      </c>
      <c r="O20">
        <v>-1.793790271</v>
      </c>
      <c r="P20">
        <v>1.005012018</v>
      </c>
      <c r="Q20">
        <v>121.67075130000001</v>
      </c>
      <c r="R20">
        <v>54.576348619999997</v>
      </c>
      <c r="S20">
        <v>131.164265</v>
      </c>
    </row>
    <row r="21" spans="1:19">
      <c r="A21" s="1">
        <v>1403640000000</v>
      </c>
      <c r="B21">
        <v>4.6267290000000001</v>
      </c>
      <c r="C21">
        <v>-1.7912859999999999</v>
      </c>
      <c r="D21">
        <v>0.99679300000000004</v>
      </c>
      <c r="E21">
        <v>-176.1838233</v>
      </c>
      <c r="F21">
        <v>-72.511446660000004</v>
      </c>
      <c r="G21">
        <v>157.6914754</v>
      </c>
      <c r="H21">
        <v>1.9189139000000001E-2</v>
      </c>
      <c r="I21">
        <v>-0.114543935</v>
      </c>
      <c r="J21">
        <v>0.41516744799999999</v>
      </c>
      <c r="K21">
        <v>-176.83302309999999</v>
      </c>
      <c r="L21">
        <v>-72.343385999999995</v>
      </c>
      <c r="M21">
        <v>3.7786210549999999</v>
      </c>
      <c r="N21">
        <v>4.6258659010000001</v>
      </c>
      <c r="O21">
        <v>-1.791395941</v>
      </c>
      <c r="P21">
        <v>0.99633910599999997</v>
      </c>
      <c r="Q21">
        <v>122.1225116</v>
      </c>
      <c r="R21">
        <v>54.58154536</v>
      </c>
      <c r="S21">
        <v>131.27872049999999</v>
      </c>
    </row>
    <row r="22" spans="1:19">
      <c r="A22" s="1">
        <v>1403640000000</v>
      </c>
      <c r="B22">
        <v>4.626201</v>
      </c>
      <c r="C22">
        <v>-1.790791</v>
      </c>
      <c r="D22">
        <v>0.95871099999999998</v>
      </c>
      <c r="E22">
        <v>-175.95110439999999</v>
      </c>
      <c r="F22">
        <v>-71.263318740000003</v>
      </c>
      <c r="G22">
        <v>157.66438790000001</v>
      </c>
      <c r="H22">
        <v>2.0128882000000001E-2</v>
      </c>
      <c r="I22">
        <v>-0.115372537</v>
      </c>
      <c r="J22">
        <v>0.37717028499999999</v>
      </c>
      <c r="K22">
        <v>-176.46907089999999</v>
      </c>
      <c r="L22">
        <v>-71.011382760000004</v>
      </c>
      <c r="M22">
        <v>3.7003494840000002</v>
      </c>
      <c r="N22">
        <v>4.6254858409999997</v>
      </c>
      <c r="O22">
        <v>-1.790538875</v>
      </c>
      <c r="P22">
        <v>0.958448666</v>
      </c>
      <c r="Q22">
        <v>124.4521891</v>
      </c>
      <c r="R22">
        <v>53.837433920000002</v>
      </c>
      <c r="S22">
        <v>133.20954589999999</v>
      </c>
    </row>
    <row r="23" spans="1:19">
      <c r="A23" s="1">
        <v>1403640000000</v>
      </c>
      <c r="B23">
        <v>4.6269090000000004</v>
      </c>
      <c r="C23">
        <v>-1.792359</v>
      </c>
      <c r="D23">
        <v>0.90598699999999999</v>
      </c>
      <c r="E23">
        <v>-176.6775347</v>
      </c>
      <c r="F23">
        <v>-69.910882749999999</v>
      </c>
      <c r="G23">
        <v>158.56226839999999</v>
      </c>
      <c r="H23">
        <v>1.9023852000000001E-2</v>
      </c>
      <c r="I23">
        <v>-0.11470366</v>
      </c>
      <c r="J23">
        <v>0.32383966199999997</v>
      </c>
      <c r="K23">
        <v>-177.0374242</v>
      </c>
      <c r="L23">
        <v>-69.615323189999998</v>
      </c>
      <c r="M23">
        <v>4.5215949000000002</v>
      </c>
      <c r="N23">
        <v>4.6263636769999996</v>
      </c>
      <c r="O23">
        <v>-1.7918797259999999</v>
      </c>
      <c r="P23">
        <v>0.90524542299999999</v>
      </c>
      <c r="Q23">
        <v>127.0962323</v>
      </c>
      <c r="R23">
        <v>53.220495040000003</v>
      </c>
      <c r="S23">
        <v>135.46661549999999</v>
      </c>
    </row>
    <row r="24" spans="1:19">
      <c r="A24" s="1">
        <v>1403640000000</v>
      </c>
      <c r="B24">
        <v>4.6287039999999999</v>
      </c>
      <c r="C24">
        <v>-1.7969269999999999</v>
      </c>
      <c r="D24">
        <v>0.84889199999999998</v>
      </c>
      <c r="E24">
        <v>-176.1004891</v>
      </c>
      <c r="F24">
        <v>-68.324531280000002</v>
      </c>
      <c r="G24">
        <v>158.44213629999999</v>
      </c>
      <c r="H24">
        <v>1.4916764000000001E-2</v>
      </c>
      <c r="I24">
        <v>-0.11193577</v>
      </c>
      <c r="J24">
        <v>0.26606960899999998</v>
      </c>
      <c r="K24">
        <v>-176.4262598</v>
      </c>
      <c r="L24">
        <v>-68.024145500000003</v>
      </c>
      <c r="M24">
        <v>4.403666039</v>
      </c>
      <c r="N24">
        <v>4.6290667159999996</v>
      </c>
      <c r="O24">
        <v>-1.7962511409999999</v>
      </c>
      <c r="P24">
        <v>0.84757562900000005</v>
      </c>
      <c r="Q24">
        <v>129.498831</v>
      </c>
      <c r="R24">
        <v>52.206937969999998</v>
      </c>
      <c r="S24">
        <v>137.5659747</v>
      </c>
    </row>
    <row r="25" spans="1:19">
      <c r="A25" s="1">
        <v>1403640000000</v>
      </c>
      <c r="B25">
        <v>4.6306929999999999</v>
      </c>
      <c r="C25">
        <v>-1.803164</v>
      </c>
      <c r="D25">
        <v>0.79104799999999997</v>
      </c>
      <c r="E25">
        <v>-175.1128324</v>
      </c>
      <c r="F25">
        <v>-65.927837839999995</v>
      </c>
      <c r="G25">
        <v>157.78475109999999</v>
      </c>
      <c r="H25">
        <v>1.0033138E-2</v>
      </c>
      <c r="I25">
        <v>-0.107695078</v>
      </c>
      <c r="J25">
        <v>0.20756160300000001</v>
      </c>
      <c r="K25">
        <v>-175.40481500000001</v>
      </c>
      <c r="L25">
        <v>-65.628374870000002</v>
      </c>
      <c r="M25">
        <v>3.7462385669999998</v>
      </c>
      <c r="N25">
        <v>4.6318953130000002</v>
      </c>
      <c r="O25">
        <v>-1.8022089590000001</v>
      </c>
      <c r="P25">
        <v>0.78922426099999998</v>
      </c>
      <c r="Q25">
        <v>132.70082439999999</v>
      </c>
      <c r="R25">
        <v>50.560589919999998</v>
      </c>
      <c r="S25">
        <v>139.97715769999999</v>
      </c>
    </row>
    <row r="26" spans="1:19">
      <c r="A26" s="1">
        <v>1403640000000</v>
      </c>
      <c r="B26">
        <v>4.633934</v>
      </c>
      <c r="C26">
        <v>-1.809455</v>
      </c>
      <c r="D26">
        <v>0.73636000000000001</v>
      </c>
      <c r="E26">
        <v>-174.1089417</v>
      </c>
      <c r="F26">
        <v>-63.961180519999999</v>
      </c>
      <c r="G26">
        <v>156.9239795</v>
      </c>
      <c r="H26">
        <v>5.1207029999999999E-3</v>
      </c>
      <c r="I26">
        <v>-0.10238467900000001</v>
      </c>
      <c r="J26">
        <v>0.15459084400000001</v>
      </c>
      <c r="K26">
        <v>-174.32982380000001</v>
      </c>
      <c r="L26">
        <v>-63.659619059999997</v>
      </c>
      <c r="M26">
        <v>2.896662751</v>
      </c>
      <c r="N26">
        <v>4.6343336659999999</v>
      </c>
      <c r="O26">
        <v>-1.809070473</v>
      </c>
      <c r="P26">
        <v>0.73646712999999997</v>
      </c>
      <c r="Q26">
        <v>134.8997038</v>
      </c>
      <c r="R26">
        <v>49.069230480000002</v>
      </c>
      <c r="S26">
        <v>141.48816049999999</v>
      </c>
    </row>
    <row r="27" spans="1:19">
      <c r="A27" s="1">
        <v>1403640000000</v>
      </c>
      <c r="B27">
        <v>4.6357759999999999</v>
      </c>
      <c r="C27">
        <v>-1.814168</v>
      </c>
      <c r="D27">
        <v>0.69811400000000001</v>
      </c>
      <c r="E27">
        <v>-173.64146890000001</v>
      </c>
      <c r="F27">
        <v>-62.925070939999998</v>
      </c>
      <c r="G27">
        <v>156.82309480000001</v>
      </c>
      <c r="H27">
        <v>1.259881E-3</v>
      </c>
      <c r="I27">
        <v>-9.9071397000000005E-2</v>
      </c>
      <c r="J27">
        <v>0.116078034</v>
      </c>
      <c r="K27">
        <v>-173.88089679999999</v>
      </c>
      <c r="L27">
        <v>-62.669254870000003</v>
      </c>
      <c r="M27">
        <v>2.8020642050000002</v>
      </c>
      <c r="N27">
        <v>4.6365593509999998</v>
      </c>
      <c r="O27">
        <v>-1.8136993340000001</v>
      </c>
      <c r="P27">
        <v>0.69805377999999996</v>
      </c>
      <c r="Q27">
        <v>135.94964680000001</v>
      </c>
      <c r="R27">
        <v>48.316229419999999</v>
      </c>
      <c r="S27">
        <v>142.45346850000001</v>
      </c>
    </row>
    <row r="28" spans="1:19">
      <c r="A28" s="1">
        <v>1403640000000</v>
      </c>
      <c r="B28">
        <v>4.6377360000000003</v>
      </c>
      <c r="C28">
        <v>-1.81545</v>
      </c>
      <c r="D28">
        <v>0.68551399999999996</v>
      </c>
      <c r="E28">
        <v>-175.50825130000001</v>
      </c>
      <c r="F28">
        <v>-62.150251339999997</v>
      </c>
      <c r="G28">
        <v>158.74085460000001</v>
      </c>
      <c r="H28">
        <v>-1.2839189999999999E-3</v>
      </c>
      <c r="I28">
        <v>-9.8824651999999999E-2</v>
      </c>
      <c r="J28">
        <v>0.103261755</v>
      </c>
      <c r="K28">
        <v>-175.72270950000001</v>
      </c>
      <c r="L28">
        <v>-61.902402520000003</v>
      </c>
      <c r="M28">
        <v>4.6933724830000001</v>
      </c>
      <c r="N28">
        <v>4.6387040209999997</v>
      </c>
      <c r="O28">
        <v>-1.8149963220000001</v>
      </c>
      <c r="P28">
        <v>0.68513351099999997</v>
      </c>
      <c r="Q28">
        <v>137.90449419999999</v>
      </c>
      <c r="R28">
        <v>48.291757199999999</v>
      </c>
      <c r="S28">
        <v>144.22016579999999</v>
      </c>
    </row>
    <row r="29" spans="1:19">
      <c r="A29" s="1">
        <v>1403640000000</v>
      </c>
      <c r="B29">
        <v>4.6376200000000001</v>
      </c>
      <c r="C29">
        <v>-1.8144670000000001</v>
      </c>
      <c r="D29">
        <v>0.70542300000000002</v>
      </c>
      <c r="E29">
        <v>-176.20065310000001</v>
      </c>
      <c r="F29">
        <v>-61.465139370000003</v>
      </c>
      <c r="G29">
        <v>159.62142900000001</v>
      </c>
      <c r="H29">
        <v>-1.1624230000000001E-3</v>
      </c>
      <c r="I29">
        <v>-9.9296421999999995E-2</v>
      </c>
      <c r="J29">
        <v>0.123472466</v>
      </c>
      <c r="K29">
        <v>-176.38137800000001</v>
      </c>
      <c r="L29">
        <v>-61.194464529999998</v>
      </c>
      <c r="M29">
        <v>5.5399238239999997</v>
      </c>
      <c r="N29">
        <v>4.6387088790000002</v>
      </c>
      <c r="O29">
        <v>-1.814416681</v>
      </c>
      <c r="P29">
        <v>0.70526245600000004</v>
      </c>
      <c r="Q29">
        <v>139.1541666</v>
      </c>
      <c r="R29">
        <v>48.002859729999997</v>
      </c>
      <c r="S29">
        <v>145.39523299999999</v>
      </c>
    </row>
    <row r="30" spans="1:19">
      <c r="A30" s="1">
        <v>1403640000000</v>
      </c>
      <c r="B30">
        <v>4.6359139999999996</v>
      </c>
      <c r="C30">
        <v>-1.8117369999999999</v>
      </c>
      <c r="D30">
        <v>0.75248000000000004</v>
      </c>
      <c r="E30">
        <v>-176.49166629999999</v>
      </c>
      <c r="F30">
        <v>-61.933973180000002</v>
      </c>
      <c r="G30">
        <v>159.86652839999999</v>
      </c>
      <c r="H30">
        <v>1.219819E-3</v>
      </c>
      <c r="I30">
        <v>-0.10036534699999999</v>
      </c>
      <c r="J30">
        <v>0.17097931399999999</v>
      </c>
      <c r="K30">
        <v>-176.5978949</v>
      </c>
      <c r="L30">
        <v>-61.63157726</v>
      </c>
      <c r="M30">
        <v>5.7721998189999999</v>
      </c>
      <c r="N30">
        <v>4.6368964740000003</v>
      </c>
      <c r="O30">
        <v>-1.8122602800000001</v>
      </c>
      <c r="P30">
        <v>0.75270924699999997</v>
      </c>
      <c r="Q30">
        <v>138.7234502</v>
      </c>
      <c r="R30">
        <v>48.345950350000003</v>
      </c>
      <c r="S30">
        <v>145.17125490000001</v>
      </c>
    </row>
    <row r="31" spans="1:19">
      <c r="A31" s="1">
        <v>1403640000000</v>
      </c>
      <c r="B31">
        <v>4.6311629999999999</v>
      </c>
      <c r="C31">
        <v>-1.804926</v>
      </c>
      <c r="D31">
        <v>0.81383399999999995</v>
      </c>
      <c r="E31">
        <v>-178.66157699999999</v>
      </c>
      <c r="F31">
        <v>-63.298488740000003</v>
      </c>
      <c r="G31">
        <v>160.96623729999999</v>
      </c>
      <c r="H31">
        <v>7.9608349999999994E-3</v>
      </c>
      <c r="I31">
        <v>-0.103744183</v>
      </c>
      <c r="J31">
        <v>0.23298522299999999</v>
      </c>
      <c r="K31">
        <v>-178.7214889</v>
      </c>
      <c r="L31">
        <v>-62.96411921</v>
      </c>
      <c r="M31">
        <v>6.8453367500000004</v>
      </c>
      <c r="N31">
        <v>4.6321340219999998</v>
      </c>
      <c r="O31">
        <v>-1.8062932709999999</v>
      </c>
      <c r="P31">
        <v>0.81472316300000003</v>
      </c>
      <c r="Q31">
        <v>138.09365099999999</v>
      </c>
      <c r="R31">
        <v>49.753059039999997</v>
      </c>
      <c r="S31">
        <v>144.16446250000001</v>
      </c>
    </row>
    <row r="32" spans="1:19">
      <c r="A32" s="1">
        <v>1403640000000</v>
      </c>
      <c r="B32">
        <v>4.6257529999999996</v>
      </c>
      <c r="C32">
        <v>-1.799112</v>
      </c>
      <c r="D32">
        <v>0.88132699999999997</v>
      </c>
      <c r="E32">
        <v>179.70483479999999</v>
      </c>
      <c r="F32">
        <v>-65.004576580000005</v>
      </c>
      <c r="G32">
        <v>161.70012370000001</v>
      </c>
      <c r="H32">
        <v>1.4720283000000001E-2</v>
      </c>
      <c r="I32">
        <v>-0.10584403000000001</v>
      </c>
      <c r="J32">
        <v>0.30107579299999998</v>
      </c>
      <c r="K32">
        <v>179.7389527</v>
      </c>
      <c r="L32">
        <v>-64.649304790000002</v>
      </c>
      <c r="M32">
        <v>7.5828493049999999</v>
      </c>
      <c r="N32">
        <v>4.6268610929999996</v>
      </c>
      <c r="O32">
        <v>-1.801389133</v>
      </c>
      <c r="P32">
        <v>0.88289463700000004</v>
      </c>
      <c r="Q32">
        <v>136.44327179999999</v>
      </c>
      <c r="R32">
        <v>51.173005539999998</v>
      </c>
      <c r="S32">
        <v>142.54562319999999</v>
      </c>
    </row>
    <row r="33" spans="1:19">
      <c r="A33" s="1">
        <v>1403640000000</v>
      </c>
      <c r="B33">
        <v>4.6204599999999996</v>
      </c>
      <c r="C33">
        <v>-1.795582</v>
      </c>
      <c r="D33">
        <v>0.94948299999999997</v>
      </c>
      <c r="E33">
        <v>-178.96908579999999</v>
      </c>
      <c r="F33">
        <v>-66.098430100000002</v>
      </c>
      <c r="G33">
        <v>159.9076282</v>
      </c>
      <c r="H33">
        <v>2.0473775E-2</v>
      </c>
      <c r="I33">
        <v>-0.10618517399999999</v>
      </c>
      <c r="J33">
        <v>0.36990463099999998</v>
      </c>
      <c r="K33">
        <v>-178.93585849999999</v>
      </c>
      <c r="L33">
        <v>-65.718581270000001</v>
      </c>
      <c r="M33">
        <v>5.805586731</v>
      </c>
      <c r="N33">
        <v>4.6218007280000002</v>
      </c>
      <c r="O33">
        <v>-1.798400572</v>
      </c>
      <c r="P33">
        <v>0.95186232000000004</v>
      </c>
      <c r="Q33">
        <v>134.19982830000001</v>
      </c>
      <c r="R33">
        <v>51.471268700000003</v>
      </c>
      <c r="S33">
        <v>140.25049989999999</v>
      </c>
    </row>
    <row r="34" spans="1:19">
      <c r="A34" s="1">
        <v>1403640000000</v>
      </c>
      <c r="B34">
        <v>4.6172149999999998</v>
      </c>
      <c r="C34">
        <v>-1.7928120000000001</v>
      </c>
      <c r="D34">
        <v>1.0134609999999999</v>
      </c>
      <c r="E34">
        <v>-176.8961066</v>
      </c>
      <c r="F34">
        <v>-66.802093490000004</v>
      </c>
      <c r="G34">
        <v>157.3546982</v>
      </c>
      <c r="H34">
        <v>2.3725323999999999E-2</v>
      </c>
      <c r="I34">
        <v>-0.106772283</v>
      </c>
      <c r="J34">
        <v>0.43457627999999998</v>
      </c>
      <c r="K34">
        <v>-176.8960117</v>
      </c>
      <c r="L34">
        <v>-66.413791720000006</v>
      </c>
      <c r="M34">
        <v>3.279319729</v>
      </c>
      <c r="N34">
        <v>4.6190037999999998</v>
      </c>
      <c r="O34">
        <v>-1.7962131210000001</v>
      </c>
      <c r="P34">
        <v>1.016512995</v>
      </c>
      <c r="Q34">
        <v>132.2161012</v>
      </c>
      <c r="R34">
        <v>51.386339020000001</v>
      </c>
      <c r="S34">
        <v>137.97277819999999</v>
      </c>
    </row>
    <row r="35" spans="1:19">
      <c r="A35" s="1">
        <v>1403640000000</v>
      </c>
      <c r="B35">
        <v>4.6217990000000002</v>
      </c>
      <c r="C35">
        <v>-1.796206</v>
      </c>
      <c r="D35">
        <v>1.058924</v>
      </c>
      <c r="E35">
        <v>-175.0526825</v>
      </c>
      <c r="F35">
        <v>-67.912868790000005</v>
      </c>
      <c r="G35">
        <v>155.5788451</v>
      </c>
      <c r="H35">
        <v>2.3040195999999999E-2</v>
      </c>
      <c r="I35">
        <v>-0.10735563400000001</v>
      </c>
      <c r="J35">
        <v>0.47905845699999999</v>
      </c>
      <c r="K35">
        <v>-175.13963330000001</v>
      </c>
      <c r="L35">
        <v>-67.560549559999998</v>
      </c>
      <c r="M35">
        <v>1.541297852</v>
      </c>
      <c r="N35">
        <v>4.6196674020000001</v>
      </c>
      <c r="O35">
        <v>-1.7957076780000001</v>
      </c>
      <c r="P35">
        <v>1.0607880190000001</v>
      </c>
      <c r="Q35">
        <v>129.69364999999999</v>
      </c>
      <c r="R35">
        <v>51.648718250000002</v>
      </c>
      <c r="S35">
        <v>135.8925165</v>
      </c>
    </row>
    <row r="36" spans="1:19">
      <c r="A36" s="1">
        <v>1403640000000</v>
      </c>
      <c r="B36">
        <v>4.6233060000000004</v>
      </c>
      <c r="C36">
        <v>-1.79436</v>
      </c>
      <c r="D36">
        <v>1.068581</v>
      </c>
      <c r="E36">
        <v>-177.2923266</v>
      </c>
      <c r="F36">
        <v>-69.167734199999998</v>
      </c>
      <c r="G36">
        <v>157.68287029999999</v>
      </c>
      <c r="H36">
        <v>2.1642030999999999E-2</v>
      </c>
      <c r="I36">
        <v>-0.109317943</v>
      </c>
      <c r="J36">
        <v>0.48801504800000001</v>
      </c>
      <c r="K36">
        <v>-177.41911680000001</v>
      </c>
      <c r="L36">
        <v>-68.887861560000005</v>
      </c>
      <c r="M36">
        <v>3.6443741250000001</v>
      </c>
      <c r="N36">
        <v>4.6215732730000001</v>
      </c>
      <c r="O36">
        <v>-1.794506785</v>
      </c>
      <c r="P36">
        <v>1.0694970880000001</v>
      </c>
      <c r="Q36">
        <v>128.47485030000001</v>
      </c>
      <c r="R36">
        <v>52.90989253</v>
      </c>
      <c r="S36">
        <v>135.2628206</v>
      </c>
    </row>
    <row r="37" spans="1:19">
      <c r="A37" s="1">
        <v>1403640000000</v>
      </c>
      <c r="B37">
        <v>4.6241839999999996</v>
      </c>
      <c r="C37">
        <v>-1.793525</v>
      </c>
      <c r="D37">
        <v>1.043863</v>
      </c>
      <c r="E37">
        <v>179.5098849</v>
      </c>
      <c r="F37">
        <v>-69.6455366</v>
      </c>
      <c r="G37">
        <v>160.6636422</v>
      </c>
      <c r="H37">
        <v>1.9761786999999999E-2</v>
      </c>
      <c r="I37">
        <v>-0.110091227</v>
      </c>
      <c r="J37">
        <v>0.46180954800000001</v>
      </c>
      <c r="K37">
        <v>179.2196423</v>
      </c>
      <c r="L37">
        <v>-69.474313339999995</v>
      </c>
      <c r="M37">
        <v>6.6643073099999999</v>
      </c>
      <c r="N37">
        <v>4.6235675250000003</v>
      </c>
      <c r="O37">
        <v>-1.7947401140000001</v>
      </c>
      <c r="P37">
        <v>1.0431951800000001</v>
      </c>
      <c r="Q37">
        <v>128.7026031</v>
      </c>
      <c r="R37">
        <v>53.964397650000002</v>
      </c>
      <c r="S37">
        <v>135.67838549999999</v>
      </c>
    </row>
    <row r="38" spans="1:19">
      <c r="A38" s="1">
        <v>1403640000000</v>
      </c>
      <c r="B38">
        <v>4.6244189999999996</v>
      </c>
      <c r="C38">
        <v>-1.7947420000000001</v>
      </c>
      <c r="D38">
        <v>0.99256699999999998</v>
      </c>
      <c r="E38">
        <v>177.35014760000001</v>
      </c>
      <c r="F38">
        <v>-69.320634900000002</v>
      </c>
      <c r="G38">
        <v>162.6419372</v>
      </c>
      <c r="H38">
        <v>1.8414893000000002E-2</v>
      </c>
      <c r="I38">
        <v>-0.109232879</v>
      </c>
      <c r="J38">
        <v>0.40973329400000003</v>
      </c>
      <c r="K38">
        <v>177.0342545</v>
      </c>
      <c r="L38">
        <v>-69.169622649999994</v>
      </c>
      <c r="M38">
        <v>8.6366310619999993</v>
      </c>
      <c r="N38">
        <v>4.6245796280000002</v>
      </c>
      <c r="O38">
        <v>-1.7963329269999999</v>
      </c>
      <c r="P38">
        <v>0.991241025</v>
      </c>
      <c r="Q38">
        <v>130.04324</v>
      </c>
      <c r="R38">
        <v>54.299139429999997</v>
      </c>
      <c r="S38">
        <v>136.83383839999999</v>
      </c>
    </row>
    <row r="39" spans="1:19">
      <c r="A39" s="1">
        <v>1403640000000</v>
      </c>
      <c r="B39">
        <v>4.625146</v>
      </c>
      <c r="C39">
        <v>-1.7958970000000001</v>
      </c>
      <c r="D39">
        <v>0.92905000000000004</v>
      </c>
      <c r="E39">
        <v>175.980142</v>
      </c>
      <c r="F39">
        <v>-68.845655100000002</v>
      </c>
      <c r="G39">
        <v>163.49307049999999</v>
      </c>
      <c r="H39">
        <v>1.7668144E-2</v>
      </c>
      <c r="I39">
        <v>-0.109162984</v>
      </c>
      <c r="J39">
        <v>0.34574444399999998</v>
      </c>
      <c r="K39">
        <v>175.8074402</v>
      </c>
      <c r="L39">
        <v>-68.692982990000004</v>
      </c>
      <c r="M39">
        <v>9.4380924690000008</v>
      </c>
      <c r="N39">
        <v>4.6254052630000002</v>
      </c>
      <c r="O39">
        <v>-1.7970786160000001</v>
      </c>
      <c r="P39">
        <v>0.92738988899999997</v>
      </c>
      <c r="Q39">
        <v>131.37133460000001</v>
      </c>
      <c r="R39">
        <v>54.341220679999999</v>
      </c>
      <c r="S39">
        <v>137.60525720000001</v>
      </c>
    </row>
    <row r="40" spans="1:19">
      <c r="A40" s="1">
        <v>1403640000000</v>
      </c>
      <c r="B40">
        <v>4.6271839999999997</v>
      </c>
      <c r="C40">
        <v>-1.798257</v>
      </c>
      <c r="D40">
        <v>0.86058400000000002</v>
      </c>
      <c r="E40">
        <v>177.09955429999999</v>
      </c>
      <c r="F40">
        <v>-67.944937679999995</v>
      </c>
      <c r="G40">
        <v>162.02171989999999</v>
      </c>
      <c r="H40">
        <v>1.5080647000000001E-2</v>
      </c>
      <c r="I40">
        <v>-0.10856597900000001</v>
      </c>
      <c r="J40">
        <v>0.276630125</v>
      </c>
      <c r="K40">
        <v>177.03564280000001</v>
      </c>
      <c r="L40">
        <v>-67.822666130000002</v>
      </c>
      <c r="M40">
        <v>7.9556644460000001</v>
      </c>
      <c r="N40">
        <v>4.627639973</v>
      </c>
      <c r="O40">
        <v>-1.7990393010000001</v>
      </c>
      <c r="P40">
        <v>0.85835062799999995</v>
      </c>
      <c r="Q40">
        <v>132.47240830000001</v>
      </c>
      <c r="R40">
        <v>53.608890080000002</v>
      </c>
      <c r="S40">
        <v>137.92230180000001</v>
      </c>
    </row>
    <row r="41" spans="1:19">
      <c r="A41" s="1">
        <v>1403640000000</v>
      </c>
      <c r="B41">
        <v>4.6314190000000002</v>
      </c>
      <c r="C41">
        <v>-1.8027839999999999</v>
      </c>
      <c r="D41">
        <v>0.79310400000000003</v>
      </c>
      <c r="E41">
        <v>-179.30884259999999</v>
      </c>
      <c r="F41">
        <v>-66.376620889999998</v>
      </c>
      <c r="G41">
        <v>159.18561589999999</v>
      </c>
      <c r="H41">
        <v>9.3164089999999995E-3</v>
      </c>
      <c r="I41">
        <v>-0.107335508</v>
      </c>
      <c r="J41">
        <v>0.208652279</v>
      </c>
      <c r="K41">
        <v>-179.34641780000001</v>
      </c>
      <c r="L41">
        <v>-66.295120990000001</v>
      </c>
      <c r="M41">
        <v>5.1155930620000003</v>
      </c>
      <c r="N41">
        <v>4.6323766629999996</v>
      </c>
      <c r="O41">
        <v>-1.802796831</v>
      </c>
      <c r="P41">
        <v>0.79029262300000003</v>
      </c>
      <c r="Q41">
        <v>133.4908111</v>
      </c>
      <c r="R41">
        <v>51.904976980000001</v>
      </c>
      <c r="S41">
        <v>138.73181550000001</v>
      </c>
    </row>
    <row r="42" spans="1:19">
      <c r="A42" s="1">
        <v>1403640000000</v>
      </c>
      <c r="B42">
        <v>4.6372229999999997</v>
      </c>
      <c r="C42">
        <v>-1.8052649999999999</v>
      </c>
      <c r="D42">
        <v>0.73250999999999999</v>
      </c>
      <c r="E42">
        <v>-176.6307205</v>
      </c>
      <c r="F42">
        <v>-64.555220090000006</v>
      </c>
      <c r="G42">
        <v>157.12368839999999</v>
      </c>
      <c r="H42">
        <v>3.4281070000000001E-3</v>
      </c>
      <c r="I42">
        <v>-0.10699882500000001</v>
      </c>
      <c r="J42">
        <v>0.14994371200000001</v>
      </c>
      <c r="K42">
        <v>-176.57410830000001</v>
      </c>
      <c r="L42">
        <v>-64.530938090000006</v>
      </c>
      <c r="M42">
        <v>3.034308427</v>
      </c>
      <c r="N42">
        <v>4.6375222120000004</v>
      </c>
      <c r="O42">
        <v>-1.8057731100000001</v>
      </c>
      <c r="P42">
        <v>0.73140828300000005</v>
      </c>
      <c r="Q42">
        <v>134.82691790000001</v>
      </c>
      <c r="R42">
        <v>50.175449919999998</v>
      </c>
      <c r="S42">
        <v>139.79874290000001</v>
      </c>
    </row>
    <row r="43" spans="1:19">
      <c r="A43" s="1">
        <v>1403640000000</v>
      </c>
      <c r="B43">
        <v>4.6407550000000004</v>
      </c>
      <c r="C43">
        <v>-1.806875</v>
      </c>
      <c r="D43">
        <v>0.69401900000000005</v>
      </c>
      <c r="E43">
        <v>-175.40840320000001</v>
      </c>
      <c r="F43">
        <v>-62.83589113</v>
      </c>
      <c r="G43">
        <v>156.00286199999999</v>
      </c>
      <c r="H43">
        <v>-1.1901E-4</v>
      </c>
      <c r="I43">
        <v>-0.10760185799999999</v>
      </c>
      <c r="J43">
        <v>0.112021868</v>
      </c>
      <c r="K43">
        <v>-175.3888814</v>
      </c>
      <c r="L43">
        <v>-62.831059170000003</v>
      </c>
      <c r="M43">
        <v>1.896677546</v>
      </c>
      <c r="N43">
        <v>4.6409293690000002</v>
      </c>
      <c r="O43">
        <v>-1.80688396</v>
      </c>
      <c r="P43">
        <v>0.69333176299999999</v>
      </c>
      <c r="Q43">
        <v>136.5338204</v>
      </c>
      <c r="R43">
        <v>48.806384229999999</v>
      </c>
      <c r="S43">
        <v>140.76053909999999</v>
      </c>
    </row>
    <row r="44" spans="1:19">
      <c r="A44" s="1">
        <v>1403640000000</v>
      </c>
      <c r="B44">
        <v>4.6439550000000001</v>
      </c>
      <c r="C44">
        <v>-1.8071200000000001</v>
      </c>
      <c r="D44">
        <v>0.68861000000000006</v>
      </c>
      <c r="E44">
        <v>-175.5503343</v>
      </c>
      <c r="F44">
        <v>-61.602908569999997</v>
      </c>
      <c r="G44">
        <v>156.3181305</v>
      </c>
      <c r="H44">
        <v>-2.994643E-3</v>
      </c>
      <c r="I44">
        <v>-0.10927885499999999</v>
      </c>
      <c r="J44">
        <v>0.10715061300000001</v>
      </c>
      <c r="K44">
        <v>-175.60983329999999</v>
      </c>
      <c r="L44">
        <v>-61.597039330000001</v>
      </c>
      <c r="M44">
        <v>2.1652230210000001</v>
      </c>
      <c r="N44">
        <v>4.6440488469999996</v>
      </c>
      <c r="O44">
        <v>-1.8065982220000001</v>
      </c>
      <c r="P44">
        <v>0.68818029700000005</v>
      </c>
      <c r="Q44">
        <v>138.2272926</v>
      </c>
      <c r="R44">
        <v>48.062484529999999</v>
      </c>
      <c r="S44">
        <v>141.99588650000001</v>
      </c>
    </row>
    <row r="45" spans="1:19">
      <c r="A45" s="1">
        <v>1403640000000</v>
      </c>
      <c r="B45">
        <v>4.6450990000000001</v>
      </c>
      <c r="C45">
        <v>-1.8058069999999999</v>
      </c>
      <c r="D45">
        <v>0.72015700000000005</v>
      </c>
      <c r="E45">
        <v>-175.41030929999999</v>
      </c>
      <c r="F45">
        <v>-61.364008339999998</v>
      </c>
      <c r="G45">
        <v>156.64188369999999</v>
      </c>
      <c r="H45">
        <v>-3.5560430000000001E-3</v>
      </c>
      <c r="I45">
        <v>-0.11092397900000001</v>
      </c>
      <c r="J45">
        <v>0.13879196399999999</v>
      </c>
      <c r="K45">
        <v>-175.50327419999999</v>
      </c>
      <c r="L45">
        <v>-61.334374410000002</v>
      </c>
      <c r="M45">
        <v>2.460834084</v>
      </c>
      <c r="N45">
        <v>4.6450415129999998</v>
      </c>
      <c r="O45">
        <v>-1.8052029650000001</v>
      </c>
      <c r="P45">
        <v>0.71958433700000002</v>
      </c>
      <c r="Q45">
        <v>138.4953433</v>
      </c>
      <c r="R45">
        <v>47.86167416</v>
      </c>
      <c r="S45">
        <v>142.5530239</v>
      </c>
    </row>
    <row r="46" spans="1:19">
      <c r="A46" s="1">
        <v>1403640000000</v>
      </c>
      <c r="B46">
        <v>4.6443570000000003</v>
      </c>
      <c r="C46">
        <v>-1.8036650000000001</v>
      </c>
      <c r="D46">
        <v>0.77909200000000001</v>
      </c>
      <c r="E46">
        <v>-176.3600629</v>
      </c>
      <c r="F46">
        <v>-62.17442879</v>
      </c>
      <c r="G46">
        <v>157.85971119999999</v>
      </c>
      <c r="H46">
        <v>-2.221659E-3</v>
      </c>
      <c r="I46">
        <v>-0.112147028</v>
      </c>
      <c r="J46">
        <v>0.19806457499999999</v>
      </c>
      <c r="K46">
        <v>-176.51913709999999</v>
      </c>
      <c r="L46">
        <v>-62.128002070000001</v>
      </c>
      <c r="M46">
        <v>3.6381756460000001</v>
      </c>
      <c r="N46">
        <v>4.6441522949999996</v>
      </c>
      <c r="O46">
        <v>-1.8032554970000001</v>
      </c>
      <c r="P46">
        <v>0.77868863899999996</v>
      </c>
      <c r="Q46">
        <v>138.0450735</v>
      </c>
      <c r="R46">
        <v>48.646697940000003</v>
      </c>
      <c r="S46">
        <v>142.6410644</v>
      </c>
    </row>
    <row r="47" spans="1:19">
      <c r="A47" s="1">
        <v>1403640000000</v>
      </c>
      <c r="B47">
        <v>4.6412190000000004</v>
      </c>
      <c r="C47">
        <v>-1.8000860000000001</v>
      </c>
      <c r="D47">
        <v>0.85118300000000002</v>
      </c>
      <c r="E47">
        <v>-178.38889889999999</v>
      </c>
      <c r="F47">
        <v>-63.218137990000002</v>
      </c>
      <c r="G47">
        <v>159.35644780000001</v>
      </c>
      <c r="H47">
        <v>1.644946E-3</v>
      </c>
      <c r="I47">
        <v>-0.113297788</v>
      </c>
      <c r="J47">
        <v>0.270939602</v>
      </c>
      <c r="K47">
        <v>-178.59531290000001</v>
      </c>
      <c r="L47">
        <v>-63.14626363</v>
      </c>
      <c r="M47">
        <v>5.1036152760000002</v>
      </c>
      <c r="N47">
        <v>4.6410074000000003</v>
      </c>
      <c r="O47">
        <v>-1.8002870179999999</v>
      </c>
      <c r="P47">
        <v>0.851518577</v>
      </c>
      <c r="Q47">
        <v>137.7770232</v>
      </c>
      <c r="R47">
        <v>49.833503129999997</v>
      </c>
      <c r="S47">
        <v>142.3039148</v>
      </c>
    </row>
    <row r="48" spans="1:19">
      <c r="A48" s="1">
        <v>1403640000000</v>
      </c>
      <c r="B48">
        <v>4.6364539999999996</v>
      </c>
      <c r="C48">
        <v>-1.798673</v>
      </c>
      <c r="D48">
        <v>0.92078700000000002</v>
      </c>
      <c r="E48">
        <v>-178.67542520000001</v>
      </c>
      <c r="F48">
        <v>-63.89146212</v>
      </c>
      <c r="G48">
        <v>159.50729569999999</v>
      </c>
      <c r="H48">
        <v>5.8659660000000002E-3</v>
      </c>
      <c r="I48">
        <v>-0.111829914</v>
      </c>
      <c r="J48">
        <v>0.34141707900000001</v>
      </c>
      <c r="K48">
        <v>-178.90472779999999</v>
      </c>
      <c r="L48">
        <v>-63.794192199999998</v>
      </c>
      <c r="M48">
        <v>5.2334770779999999</v>
      </c>
      <c r="N48">
        <v>4.6365922419999999</v>
      </c>
      <c r="O48">
        <v>-1.799460107</v>
      </c>
      <c r="P48">
        <v>0.92216130100000004</v>
      </c>
      <c r="Q48">
        <v>137.0254194</v>
      </c>
      <c r="R48">
        <v>50.312706820000002</v>
      </c>
      <c r="S48">
        <v>141.67254149999999</v>
      </c>
    </row>
    <row r="49" spans="1:19">
      <c r="A49" s="1">
        <v>1403640000000</v>
      </c>
      <c r="B49">
        <v>4.6320690000000004</v>
      </c>
      <c r="C49">
        <v>-1.798726</v>
      </c>
      <c r="D49">
        <v>0.98183900000000002</v>
      </c>
      <c r="E49">
        <v>-177.93243849999999</v>
      </c>
      <c r="F49">
        <v>-64.754128309999999</v>
      </c>
      <c r="G49">
        <v>158.688773</v>
      </c>
      <c r="H49">
        <v>9.0872509999999993E-3</v>
      </c>
      <c r="I49">
        <v>-0.10937941900000001</v>
      </c>
      <c r="J49">
        <v>0.40326621200000001</v>
      </c>
      <c r="K49">
        <v>-178.20810370000001</v>
      </c>
      <c r="L49">
        <v>-64.640796409999993</v>
      </c>
      <c r="M49">
        <v>4.4103719190000001</v>
      </c>
      <c r="N49">
        <v>4.6327027689999998</v>
      </c>
      <c r="O49">
        <v>-1.79993154</v>
      </c>
      <c r="P49">
        <v>0.98420633000000002</v>
      </c>
      <c r="Q49">
        <v>135.46405050000001</v>
      </c>
      <c r="R49">
        <v>50.650382540000003</v>
      </c>
      <c r="S49">
        <v>140.31809480000001</v>
      </c>
    </row>
    <row r="50" spans="1:19">
      <c r="A50" s="1">
        <v>1403640000000</v>
      </c>
      <c r="B50">
        <v>4.6302430000000001</v>
      </c>
      <c r="C50">
        <v>-1.8000229999999999</v>
      </c>
      <c r="D50">
        <v>1.0347930000000001</v>
      </c>
      <c r="E50">
        <v>-176.33321910000001</v>
      </c>
      <c r="F50">
        <v>-66.848570480000006</v>
      </c>
      <c r="G50">
        <v>156.56084379999999</v>
      </c>
      <c r="H50">
        <v>1.2267699E-2</v>
      </c>
      <c r="I50">
        <v>-0.10771027599999999</v>
      </c>
      <c r="J50">
        <v>0.45485573299999998</v>
      </c>
      <c r="K50">
        <v>-176.71911549999999</v>
      </c>
      <c r="L50">
        <v>-66.730528699999994</v>
      </c>
      <c r="M50">
        <v>2.310961212</v>
      </c>
      <c r="N50">
        <v>4.6291718660000001</v>
      </c>
      <c r="O50">
        <v>-1.7998052229999999</v>
      </c>
      <c r="P50">
        <v>1.0359636830000001</v>
      </c>
      <c r="Q50">
        <v>131.6535394</v>
      </c>
      <c r="R50">
        <v>51.530047140000001</v>
      </c>
      <c r="S50">
        <v>136.75315850000001</v>
      </c>
    </row>
    <row r="51" spans="1:19">
      <c r="A51" s="1">
        <v>1403640000000</v>
      </c>
      <c r="B51">
        <v>4.6262639999999999</v>
      </c>
      <c r="C51">
        <v>-1.800529</v>
      </c>
      <c r="D51">
        <v>1.0646150000000001</v>
      </c>
      <c r="E51">
        <v>-173.96138439999999</v>
      </c>
      <c r="F51">
        <v>-69.17097115</v>
      </c>
      <c r="G51">
        <v>154.0374285</v>
      </c>
      <c r="H51">
        <v>1.5401076E-2</v>
      </c>
      <c r="I51">
        <v>-0.10483371900000001</v>
      </c>
      <c r="J51">
        <v>0.48364090500000001</v>
      </c>
      <c r="K51">
        <v>-174.41819530000001</v>
      </c>
      <c r="L51">
        <v>-69.072533480000004</v>
      </c>
      <c r="M51">
        <v>-0.14368404700000001</v>
      </c>
      <c r="N51">
        <v>4.6253071659999998</v>
      </c>
      <c r="O51">
        <v>-1.8008818099999999</v>
      </c>
      <c r="P51">
        <v>1.0650613600000001</v>
      </c>
      <c r="Q51">
        <v>127.00966219999999</v>
      </c>
      <c r="R51">
        <v>52.356146889999998</v>
      </c>
      <c r="S51">
        <v>132.90855999999999</v>
      </c>
    </row>
    <row r="52" spans="1:19">
      <c r="A52" s="1">
        <v>1403640000000</v>
      </c>
      <c r="B52">
        <v>4.6251740000000003</v>
      </c>
      <c r="C52">
        <v>-1.8000890000000001</v>
      </c>
      <c r="D52">
        <v>1.061938</v>
      </c>
      <c r="E52">
        <v>-175.92131639999999</v>
      </c>
      <c r="F52">
        <v>-70.305821570000006</v>
      </c>
      <c r="G52">
        <v>155.77373600000001</v>
      </c>
      <c r="H52">
        <v>1.6017257999999999E-2</v>
      </c>
      <c r="I52">
        <v>-0.10477726699999999</v>
      </c>
      <c r="J52">
        <v>0.48001257400000003</v>
      </c>
      <c r="K52">
        <v>-176.38603330000001</v>
      </c>
      <c r="L52">
        <v>-70.204895449999995</v>
      </c>
      <c r="M52">
        <v>1.6296190669999999</v>
      </c>
      <c r="N52">
        <v>4.6247663259999996</v>
      </c>
      <c r="O52">
        <v>-1.8007093009999999</v>
      </c>
      <c r="P52">
        <v>1.061485112</v>
      </c>
      <c r="Q52">
        <v>125.84413619999999</v>
      </c>
      <c r="R52">
        <v>53.396921470000002</v>
      </c>
      <c r="S52">
        <v>132.21489159999999</v>
      </c>
    </row>
    <row r="53" spans="1:19">
      <c r="A53" s="1">
        <v>1403640000000</v>
      </c>
      <c r="B53">
        <v>4.6255750000000004</v>
      </c>
      <c r="C53">
        <v>-1.800157</v>
      </c>
      <c r="D53">
        <v>1.027695</v>
      </c>
      <c r="E53">
        <v>-178.51169530000001</v>
      </c>
      <c r="F53">
        <v>-69.789640000000006</v>
      </c>
      <c r="G53">
        <v>158.32234980000001</v>
      </c>
      <c r="H53">
        <v>1.5782981000000001E-2</v>
      </c>
      <c r="I53">
        <v>-0.105274321</v>
      </c>
      <c r="J53">
        <v>0.44480085800000002</v>
      </c>
      <c r="K53">
        <v>-178.9025287</v>
      </c>
      <c r="L53">
        <v>-69.677440680000004</v>
      </c>
      <c r="M53">
        <v>4.1547710789999996</v>
      </c>
      <c r="N53">
        <v>4.625267075</v>
      </c>
      <c r="O53">
        <v>-1.800586225</v>
      </c>
      <c r="P53">
        <v>1.026322905</v>
      </c>
      <c r="Q53">
        <v>127.66573270000001</v>
      </c>
      <c r="R53">
        <v>53.65732654</v>
      </c>
      <c r="S53">
        <v>133.96630089999999</v>
      </c>
    </row>
    <row r="54" spans="1:19">
      <c r="A54" s="1">
        <v>1403640000000</v>
      </c>
      <c r="B54">
        <v>4.6258080000000001</v>
      </c>
      <c r="C54">
        <v>-1.801982</v>
      </c>
      <c r="D54">
        <v>0.973576</v>
      </c>
      <c r="E54">
        <v>-179.0553985</v>
      </c>
      <c r="F54">
        <v>-68.729788869999993</v>
      </c>
      <c r="G54">
        <v>158.78026650000001</v>
      </c>
      <c r="H54">
        <v>1.5532267000000001E-2</v>
      </c>
      <c r="I54">
        <v>-0.10440083999999999</v>
      </c>
      <c r="J54">
        <v>0.38995752299999997</v>
      </c>
      <c r="K54">
        <v>-179.28999479999999</v>
      </c>
      <c r="L54">
        <v>-68.592404220000006</v>
      </c>
      <c r="M54">
        <v>4.5627718369999997</v>
      </c>
      <c r="N54">
        <v>4.625336753</v>
      </c>
      <c r="O54">
        <v>-1.8017758239999999</v>
      </c>
      <c r="P54">
        <v>0.97167809400000005</v>
      </c>
      <c r="Q54">
        <v>129.6974342</v>
      </c>
      <c r="R54">
        <v>53.168395289999999</v>
      </c>
      <c r="S54">
        <v>135.52128490000001</v>
      </c>
    </row>
    <row r="55" spans="1:19">
      <c r="A55" s="1">
        <v>1403640000000</v>
      </c>
      <c r="B55">
        <v>4.6261799999999997</v>
      </c>
      <c r="C55">
        <v>-1.8023800000000001</v>
      </c>
      <c r="D55">
        <v>0.91293000000000002</v>
      </c>
      <c r="E55">
        <v>179.45461259999999</v>
      </c>
      <c r="F55">
        <v>-67.461483639999997</v>
      </c>
      <c r="G55">
        <v>159.6671844</v>
      </c>
      <c r="H55">
        <v>1.5221518999999999E-2</v>
      </c>
      <c r="I55">
        <v>-0.104755323</v>
      </c>
      <c r="J55">
        <v>0.32886410999999999</v>
      </c>
      <c r="K55">
        <v>179.2813333</v>
      </c>
      <c r="L55">
        <v>-67.306777319999995</v>
      </c>
      <c r="M55">
        <v>5.4236927579999996</v>
      </c>
      <c r="N55">
        <v>4.6259343939999997</v>
      </c>
      <c r="O55">
        <v>-1.8019641740000001</v>
      </c>
      <c r="P55">
        <v>0.91071174200000005</v>
      </c>
      <c r="Q55">
        <v>132.4428011</v>
      </c>
      <c r="R55">
        <v>52.801094450000001</v>
      </c>
      <c r="S55">
        <v>137.18772530000001</v>
      </c>
    </row>
    <row r="56" spans="1:19">
      <c r="A56" s="1">
        <v>1403640000000</v>
      </c>
      <c r="B56">
        <v>4.6256539999999999</v>
      </c>
      <c r="C56">
        <v>-1.801612</v>
      </c>
      <c r="D56">
        <v>0.85089499999999996</v>
      </c>
      <c r="E56">
        <v>179.53062349999999</v>
      </c>
      <c r="F56">
        <v>-65.979865059999995</v>
      </c>
      <c r="G56">
        <v>159.49219679999999</v>
      </c>
      <c r="H56">
        <v>1.5334252E-2</v>
      </c>
      <c r="I56">
        <v>-0.104931627</v>
      </c>
      <c r="J56">
        <v>0.26702238700000003</v>
      </c>
      <c r="K56">
        <v>179.48968149999999</v>
      </c>
      <c r="L56">
        <v>-65.820031240000006</v>
      </c>
      <c r="M56">
        <v>5.2193910509999997</v>
      </c>
      <c r="N56">
        <v>4.6261029310000001</v>
      </c>
      <c r="O56">
        <v>-1.8021439889999999</v>
      </c>
      <c r="P56">
        <v>0.84903767100000005</v>
      </c>
      <c r="Q56">
        <v>134.76108640000001</v>
      </c>
      <c r="R56">
        <v>51.9169847</v>
      </c>
      <c r="S56">
        <v>138.80012379999999</v>
      </c>
    </row>
    <row r="57" spans="1:19">
      <c r="A57" s="1">
        <v>1403640000000</v>
      </c>
      <c r="B57">
        <v>4.6251600000000002</v>
      </c>
      <c r="C57">
        <v>-1.80349</v>
      </c>
      <c r="D57">
        <v>0.79535999999999996</v>
      </c>
      <c r="E57">
        <v>-175.69716790000001</v>
      </c>
      <c r="F57">
        <v>-64.844593180000004</v>
      </c>
      <c r="G57">
        <v>155.25127560000001</v>
      </c>
      <c r="H57">
        <v>1.4499651000000001E-2</v>
      </c>
      <c r="I57">
        <v>-0.103929862</v>
      </c>
      <c r="J57">
        <v>0.21177858299999999</v>
      </c>
      <c r="K57">
        <v>-175.73444610000001</v>
      </c>
      <c r="L57">
        <v>-64.69866519</v>
      </c>
      <c r="M57">
        <v>0.99368278600000004</v>
      </c>
      <c r="N57">
        <v>4.626630048</v>
      </c>
      <c r="O57">
        <v>-1.8036778250000001</v>
      </c>
      <c r="P57">
        <v>0.79396638799999997</v>
      </c>
      <c r="Q57">
        <v>134.18191150000001</v>
      </c>
      <c r="R57">
        <v>50.071002540000002</v>
      </c>
      <c r="S57">
        <v>137.98196479999999</v>
      </c>
    </row>
    <row r="58" spans="1:19">
      <c r="A58" s="1">
        <v>1403640000000</v>
      </c>
      <c r="B58">
        <v>4.6259059999999996</v>
      </c>
      <c r="C58">
        <v>-1.8053380000000001</v>
      </c>
      <c r="D58">
        <v>0.75209199999999998</v>
      </c>
      <c r="E58">
        <v>-171.92367619999999</v>
      </c>
      <c r="F58">
        <v>-64.182818019999999</v>
      </c>
      <c r="G58">
        <v>152.1232272</v>
      </c>
      <c r="H58">
        <v>1.3255286999999999E-2</v>
      </c>
      <c r="I58">
        <v>-0.102992084</v>
      </c>
      <c r="J58">
        <v>0.16923464299999999</v>
      </c>
      <c r="K58">
        <v>-171.90017950000001</v>
      </c>
      <c r="L58">
        <v>-64.050052350000001</v>
      </c>
      <c r="M58">
        <v>-2.119981396</v>
      </c>
      <c r="N58">
        <v>4.627493318</v>
      </c>
      <c r="O58">
        <v>-1.8052407749999999</v>
      </c>
      <c r="P58">
        <v>0.75152973099999998</v>
      </c>
      <c r="Q58">
        <v>133.1614151</v>
      </c>
      <c r="R58">
        <v>48.720872550000003</v>
      </c>
      <c r="S58">
        <v>137.2231578</v>
      </c>
    </row>
    <row r="59" spans="1:19">
      <c r="A59" s="1">
        <v>1403640000000</v>
      </c>
      <c r="B59">
        <v>4.6263959999999997</v>
      </c>
      <c r="C59">
        <v>-1.8058350000000001</v>
      </c>
      <c r="D59">
        <v>0.72477100000000005</v>
      </c>
      <c r="E59">
        <v>-172.10923260000001</v>
      </c>
      <c r="F59">
        <v>-63.975920670000001</v>
      </c>
      <c r="G59">
        <v>152.2108116</v>
      </c>
      <c r="H59">
        <v>1.2570443000000001E-2</v>
      </c>
      <c r="I59">
        <v>-0.10293843499999999</v>
      </c>
      <c r="J59">
        <v>0.14255889699999999</v>
      </c>
      <c r="K59">
        <v>-172.07589719999999</v>
      </c>
      <c r="L59">
        <v>-63.827941490000001</v>
      </c>
      <c r="M59">
        <v>-2.0191004079999999</v>
      </c>
      <c r="N59">
        <v>4.6281506940000003</v>
      </c>
      <c r="O59">
        <v>-1.8057204710000001</v>
      </c>
      <c r="P59">
        <v>0.72489004899999998</v>
      </c>
      <c r="Q59">
        <v>133.536788</v>
      </c>
      <c r="R59">
        <v>48.61970736</v>
      </c>
      <c r="S59">
        <v>137.4365573</v>
      </c>
    </row>
    <row r="60" spans="1:19">
      <c r="A60" s="1">
        <v>1403640000000</v>
      </c>
      <c r="B60">
        <v>4.6262160000000003</v>
      </c>
      <c r="C60">
        <v>-1.80592</v>
      </c>
      <c r="D60">
        <v>0.71821599999999997</v>
      </c>
      <c r="E60">
        <v>-174.70766789999999</v>
      </c>
      <c r="F60">
        <v>-63.09651058</v>
      </c>
      <c r="G60">
        <v>154.71855189999999</v>
      </c>
      <c r="H60">
        <v>1.2485546E-2</v>
      </c>
      <c r="I60">
        <v>-0.102974236</v>
      </c>
      <c r="J60">
        <v>0.13667143800000001</v>
      </c>
      <c r="K60">
        <v>-174.72028549999999</v>
      </c>
      <c r="L60">
        <v>-62.929907180000001</v>
      </c>
      <c r="M60">
        <v>0.466109361</v>
      </c>
      <c r="N60">
        <v>4.628256307</v>
      </c>
      <c r="O60">
        <v>-1.8057589169999999</v>
      </c>
      <c r="P60">
        <v>0.71901133100000003</v>
      </c>
      <c r="Q60">
        <v>136.05594310000001</v>
      </c>
      <c r="R60">
        <v>48.699190160000001</v>
      </c>
      <c r="S60">
        <v>139.5313649</v>
      </c>
    </row>
    <row r="61" spans="1:19">
      <c r="A61" s="1">
        <v>1403640000000</v>
      </c>
      <c r="B61">
        <v>4.625038</v>
      </c>
      <c r="C61">
        <v>-1.806422</v>
      </c>
      <c r="D61">
        <v>0.73983699999999997</v>
      </c>
      <c r="E61">
        <v>-176.21293399999999</v>
      </c>
      <c r="F61">
        <v>-61.92331188</v>
      </c>
      <c r="G61">
        <v>156.47959209999999</v>
      </c>
      <c r="H61">
        <v>1.3413414E-2</v>
      </c>
      <c r="I61">
        <v>-0.101476565</v>
      </c>
      <c r="J61">
        <v>0.15936927100000001</v>
      </c>
      <c r="K61">
        <v>-176.19524860000001</v>
      </c>
      <c r="L61">
        <v>-61.719925289999999</v>
      </c>
      <c r="M61">
        <v>2.190600458</v>
      </c>
      <c r="N61">
        <v>4.6268261659999999</v>
      </c>
      <c r="O61">
        <v>-1.8065504450000001</v>
      </c>
      <c r="P61">
        <v>0.74180689799999999</v>
      </c>
      <c r="Q61">
        <v>138.39194209999999</v>
      </c>
      <c r="R61">
        <v>48.297047999999997</v>
      </c>
      <c r="S61">
        <v>141.67844220000001</v>
      </c>
    </row>
    <row r="62" spans="1:19">
      <c r="A62" s="1">
        <v>1403640000000</v>
      </c>
      <c r="B62">
        <v>4.6233870000000001</v>
      </c>
      <c r="C62">
        <v>-1.8097049999999999</v>
      </c>
      <c r="D62">
        <v>0.78590599999999999</v>
      </c>
      <c r="E62">
        <v>-175.7253537</v>
      </c>
      <c r="F62">
        <v>-62.025186920000003</v>
      </c>
      <c r="G62">
        <v>156.5749247</v>
      </c>
      <c r="H62">
        <v>1.369414E-2</v>
      </c>
      <c r="I62">
        <v>-9.7474246000000001E-2</v>
      </c>
      <c r="J62">
        <v>0.20658062899999999</v>
      </c>
      <c r="K62">
        <v>-175.6841082</v>
      </c>
      <c r="L62">
        <v>-61.798085520000001</v>
      </c>
      <c r="M62">
        <v>2.243126239</v>
      </c>
      <c r="N62">
        <v>4.6249450330000004</v>
      </c>
      <c r="O62">
        <v>-1.8096165959999999</v>
      </c>
      <c r="P62">
        <v>0.78918136400000005</v>
      </c>
      <c r="Q62">
        <v>138.01536780000001</v>
      </c>
      <c r="R62">
        <v>48.213578140000003</v>
      </c>
      <c r="S62">
        <v>141.8742651</v>
      </c>
    </row>
    <row r="63" spans="1:19">
      <c r="A63" s="1">
        <v>1403640000000</v>
      </c>
      <c r="B63">
        <v>4.6204299999999998</v>
      </c>
      <c r="C63">
        <v>-1.8119559999999999</v>
      </c>
      <c r="D63">
        <v>0.84642300000000004</v>
      </c>
      <c r="E63">
        <v>-174.95753490000001</v>
      </c>
      <c r="F63">
        <v>-63.477810030000001</v>
      </c>
      <c r="G63">
        <v>155.9529651</v>
      </c>
      <c r="H63">
        <v>1.5672338000000001E-2</v>
      </c>
      <c r="I63">
        <v>-9.3775888000000002E-2</v>
      </c>
      <c r="J63">
        <v>0.26824398900000002</v>
      </c>
      <c r="K63">
        <v>-174.85165090000001</v>
      </c>
      <c r="L63">
        <v>-63.23227773</v>
      </c>
      <c r="M63">
        <v>1.6180300919999999</v>
      </c>
      <c r="N63">
        <v>4.6216653780000003</v>
      </c>
      <c r="O63">
        <v>-1.811660702</v>
      </c>
      <c r="P63">
        <v>0.85105105599999997</v>
      </c>
      <c r="Q63">
        <v>135.7298892</v>
      </c>
      <c r="R63">
        <v>48.927046590000003</v>
      </c>
      <c r="S63">
        <v>140.36003830000001</v>
      </c>
    </row>
    <row r="64" spans="1:19">
      <c r="A64" s="1">
        <v>1403640000000</v>
      </c>
      <c r="B64">
        <v>4.6169750000000001</v>
      </c>
      <c r="C64">
        <v>-1.811858</v>
      </c>
      <c r="D64">
        <v>0.91343200000000002</v>
      </c>
      <c r="E64">
        <v>-173.7466326</v>
      </c>
      <c r="F64">
        <v>-65.571863969999995</v>
      </c>
      <c r="G64">
        <v>154.69866959999999</v>
      </c>
      <c r="H64">
        <v>1.8996277999999998E-2</v>
      </c>
      <c r="I64">
        <v>-9.2093159999999993E-2</v>
      </c>
      <c r="J64">
        <v>0.33643040299999999</v>
      </c>
      <c r="K64">
        <v>-173.65811310000001</v>
      </c>
      <c r="L64">
        <v>-65.314802810000003</v>
      </c>
      <c r="M64">
        <v>0.36665659900000003</v>
      </c>
      <c r="N64">
        <v>4.6179518609999999</v>
      </c>
      <c r="O64">
        <v>-1.8113882640000001</v>
      </c>
      <c r="P64">
        <v>0.91936868599999999</v>
      </c>
      <c r="Q64">
        <v>132.32336860000001</v>
      </c>
      <c r="R64">
        <v>49.948904319999997</v>
      </c>
      <c r="S64">
        <v>137.73918610000001</v>
      </c>
    </row>
    <row r="65" spans="1:19">
      <c r="A65" s="1">
        <v>1403640000000</v>
      </c>
      <c r="B65">
        <v>4.6148860000000003</v>
      </c>
      <c r="C65">
        <v>-1.81169</v>
      </c>
      <c r="D65">
        <v>0.98117299999999996</v>
      </c>
      <c r="E65">
        <v>-171.79239659999999</v>
      </c>
      <c r="F65">
        <v>-68.405553330000004</v>
      </c>
      <c r="G65">
        <v>152.6937532</v>
      </c>
      <c r="H65">
        <v>2.1229026000000002E-2</v>
      </c>
      <c r="I65">
        <v>-9.1128042000000006E-2</v>
      </c>
      <c r="J65">
        <v>0.40520332799999997</v>
      </c>
      <c r="K65">
        <v>-171.75579970000001</v>
      </c>
      <c r="L65">
        <v>-68.147617289999999</v>
      </c>
      <c r="M65">
        <v>-1.6086568320000001</v>
      </c>
      <c r="N65">
        <v>4.6154443460000003</v>
      </c>
      <c r="O65">
        <v>-1.8109222119999999</v>
      </c>
      <c r="P65">
        <v>0.98815405000000001</v>
      </c>
      <c r="Q65">
        <v>127.3772737</v>
      </c>
      <c r="R65">
        <v>51.240792220000003</v>
      </c>
      <c r="S65">
        <v>133.89850569999999</v>
      </c>
    </row>
    <row r="66" spans="1:19">
      <c r="A66" s="1">
        <v>1403640000000</v>
      </c>
      <c r="B66">
        <v>4.6150979999999997</v>
      </c>
      <c r="C66">
        <v>-1.8125990000000001</v>
      </c>
      <c r="D66">
        <v>1.047561</v>
      </c>
      <c r="E66">
        <v>-170.5242733</v>
      </c>
      <c r="F66">
        <v>-71.495498440000006</v>
      </c>
      <c r="G66">
        <v>150.95494819999999</v>
      </c>
      <c r="H66">
        <v>2.1158244999999999E-2</v>
      </c>
      <c r="I66">
        <v>-9.1046209000000003E-2</v>
      </c>
      <c r="J66">
        <v>0.46706736199999999</v>
      </c>
      <c r="K66">
        <v>-170.5972242</v>
      </c>
      <c r="L66">
        <v>-71.272611409999996</v>
      </c>
      <c r="M66">
        <v>-3.2958862099999999</v>
      </c>
      <c r="N66">
        <v>4.6152746169999999</v>
      </c>
      <c r="O66">
        <v>-1.8106438970000001</v>
      </c>
      <c r="P66">
        <v>1.0498464009999999</v>
      </c>
      <c r="Q66">
        <v>122.00436379999999</v>
      </c>
      <c r="R66">
        <v>52.807458889999999</v>
      </c>
      <c r="S66">
        <v>129.40151159999999</v>
      </c>
    </row>
    <row r="67" spans="1:19">
      <c r="A67" s="1">
        <v>1403640000000</v>
      </c>
      <c r="B67">
        <v>4.617286</v>
      </c>
      <c r="C67">
        <v>-1.8132029999999999</v>
      </c>
      <c r="D67">
        <v>1.0915809999999999</v>
      </c>
      <c r="E67">
        <v>-171.1344799</v>
      </c>
      <c r="F67">
        <v>-73.507518700000006</v>
      </c>
      <c r="G67">
        <v>151.27978719999999</v>
      </c>
      <c r="H67">
        <v>1.8541261E-2</v>
      </c>
      <c r="I67">
        <v>-9.1537779999999999E-2</v>
      </c>
      <c r="J67">
        <v>0.51006322699999995</v>
      </c>
      <c r="K67">
        <v>-171.32037020000001</v>
      </c>
      <c r="L67">
        <v>-73.289367760000005</v>
      </c>
      <c r="M67">
        <v>-2.9123163189999999</v>
      </c>
      <c r="N67">
        <v>4.6175757409999996</v>
      </c>
      <c r="O67">
        <v>-1.810990393</v>
      </c>
      <c r="P67">
        <v>1.092526442</v>
      </c>
      <c r="Q67">
        <v>118.75674619999999</v>
      </c>
      <c r="R67">
        <v>54.029612849999999</v>
      </c>
      <c r="S67">
        <v>126.83475749999999</v>
      </c>
    </row>
    <row r="68" spans="1:19">
      <c r="A68" s="1">
        <v>1403640000000</v>
      </c>
      <c r="B68">
        <v>4.6194600000000001</v>
      </c>
      <c r="C68">
        <v>-1.8136669999999999</v>
      </c>
      <c r="D68">
        <v>1.1055710000000001</v>
      </c>
      <c r="E68">
        <v>-173.52135799999999</v>
      </c>
      <c r="F68">
        <v>-73.710524070000005</v>
      </c>
      <c r="G68">
        <v>153.28481529999999</v>
      </c>
      <c r="H68">
        <v>1.6194009999999998E-2</v>
      </c>
      <c r="I68">
        <v>-9.1896382999999998E-2</v>
      </c>
      <c r="J68">
        <v>0.522444095</v>
      </c>
      <c r="K68">
        <v>-173.68714309999999</v>
      </c>
      <c r="L68">
        <v>-73.494519069999996</v>
      </c>
      <c r="M68">
        <v>-0.91269204999999998</v>
      </c>
      <c r="N68">
        <v>4.6196939549999998</v>
      </c>
      <c r="O68">
        <v>-1.8115320420000001</v>
      </c>
      <c r="P68">
        <v>1.1047029690000001</v>
      </c>
      <c r="Q68">
        <v>119.0590342</v>
      </c>
      <c r="R68">
        <v>54.559852390000003</v>
      </c>
      <c r="S68">
        <v>127.0212404</v>
      </c>
    </row>
    <row r="69" spans="1:19">
      <c r="A69" s="1">
        <v>1403640000000</v>
      </c>
      <c r="B69">
        <v>4.6200369999999999</v>
      </c>
      <c r="C69">
        <v>-1.813599</v>
      </c>
      <c r="D69">
        <v>1.0878540000000001</v>
      </c>
      <c r="E69">
        <v>-176.62458100000001</v>
      </c>
      <c r="F69">
        <v>-72.597539069999996</v>
      </c>
      <c r="G69">
        <v>155.83874209999999</v>
      </c>
      <c r="H69">
        <v>1.6335682000000001E-2</v>
      </c>
      <c r="I69">
        <v>-9.2351665999999999E-2</v>
      </c>
      <c r="J69">
        <v>0.50339448099999995</v>
      </c>
      <c r="K69">
        <v>-176.65630880000001</v>
      </c>
      <c r="L69">
        <v>-72.363223169999998</v>
      </c>
      <c r="M69">
        <v>1.573697557</v>
      </c>
      <c r="N69">
        <v>4.6198024719999999</v>
      </c>
      <c r="O69">
        <v>-1.8111980379999999</v>
      </c>
      <c r="P69">
        <v>1.0856837640000001</v>
      </c>
      <c r="Q69">
        <v>122.0329624</v>
      </c>
      <c r="R69">
        <v>54.55705158</v>
      </c>
      <c r="S69">
        <v>129.15784479999999</v>
      </c>
    </row>
    <row r="70" spans="1:19">
      <c r="A70" s="1">
        <v>1403640000000</v>
      </c>
      <c r="B70">
        <v>4.6195620000000002</v>
      </c>
      <c r="C70">
        <v>-1.8132999999999999</v>
      </c>
      <c r="D70">
        <v>1.04451</v>
      </c>
      <c r="E70">
        <v>-178.01300879999999</v>
      </c>
      <c r="F70">
        <v>-71.311233040000005</v>
      </c>
      <c r="G70">
        <v>157.07874699999999</v>
      </c>
      <c r="H70">
        <v>1.6816962000000001E-2</v>
      </c>
      <c r="I70">
        <v>-9.3079026999999995E-2</v>
      </c>
      <c r="J70">
        <v>0.459908975</v>
      </c>
      <c r="K70">
        <v>-177.8647885</v>
      </c>
      <c r="L70">
        <v>-71.054922410000003</v>
      </c>
      <c r="M70">
        <v>2.744211511</v>
      </c>
      <c r="N70">
        <v>4.6197981600000002</v>
      </c>
      <c r="O70">
        <v>-1.810643249</v>
      </c>
      <c r="P70">
        <v>1.0422990679999999</v>
      </c>
      <c r="Q70">
        <v>124.833364</v>
      </c>
      <c r="R70">
        <v>54.145719329999999</v>
      </c>
      <c r="S70">
        <v>131.36058449999999</v>
      </c>
    </row>
    <row r="71" spans="1:19">
      <c r="A71" s="1">
        <v>1403640000000</v>
      </c>
      <c r="B71">
        <v>4.6198160000000001</v>
      </c>
      <c r="C71">
        <v>-1.8109679999999999</v>
      </c>
      <c r="D71">
        <v>0.98819699999999999</v>
      </c>
      <c r="E71">
        <v>-178.8675748</v>
      </c>
      <c r="F71">
        <v>-70.041758720000004</v>
      </c>
      <c r="G71">
        <v>157.72626579999999</v>
      </c>
      <c r="H71">
        <v>1.7766616999999998E-2</v>
      </c>
      <c r="I71">
        <v>-9.5286172000000002E-2</v>
      </c>
      <c r="J71">
        <v>0.403462769</v>
      </c>
      <c r="K71">
        <v>-178.67695689999999</v>
      </c>
      <c r="L71">
        <v>-69.776161070000001</v>
      </c>
      <c r="M71">
        <v>3.3959507900000001</v>
      </c>
      <c r="N71">
        <v>4.6199811400000002</v>
      </c>
      <c r="O71">
        <v>-1.808701299</v>
      </c>
      <c r="P71">
        <v>0.98591609999999996</v>
      </c>
      <c r="Q71">
        <v>127.4103107</v>
      </c>
      <c r="R71">
        <v>53.659911100000002</v>
      </c>
      <c r="S71">
        <v>133.20921999999999</v>
      </c>
    </row>
    <row r="72" spans="1:19">
      <c r="A72" s="1">
        <v>1403640000000</v>
      </c>
      <c r="B72">
        <v>4.6227299999999998</v>
      </c>
      <c r="C72">
        <v>-1.8071520000000001</v>
      </c>
      <c r="D72">
        <v>0.93544499999999997</v>
      </c>
      <c r="E72">
        <v>179.9885061</v>
      </c>
      <c r="F72">
        <v>-68.584929380000005</v>
      </c>
      <c r="G72">
        <v>158.52064580000001</v>
      </c>
      <c r="H72">
        <v>1.7165891999999999E-2</v>
      </c>
      <c r="I72">
        <v>-0.100870713</v>
      </c>
      <c r="J72">
        <v>0.35026437700000002</v>
      </c>
      <c r="K72">
        <v>-179.84739490000001</v>
      </c>
      <c r="L72">
        <v>-68.328091400000005</v>
      </c>
      <c r="M72">
        <v>4.2055389449999998</v>
      </c>
      <c r="N72">
        <v>4.6227452060000003</v>
      </c>
      <c r="O72">
        <v>-1.8044283379999999</v>
      </c>
      <c r="P72">
        <v>0.93244177399999995</v>
      </c>
      <c r="Q72">
        <v>130.36635749999999</v>
      </c>
      <c r="R72">
        <v>53.152990989999999</v>
      </c>
      <c r="S72">
        <v>135.18882830000001</v>
      </c>
    </row>
    <row r="73" spans="1:19">
      <c r="A73" s="1">
        <v>1403640000000</v>
      </c>
      <c r="B73">
        <v>4.627129</v>
      </c>
      <c r="C73">
        <v>-1.8030740000000001</v>
      </c>
      <c r="D73">
        <v>0.89271</v>
      </c>
      <c r="E73">
        <v>-179.7421429</v>
      </c>
      <c r="F73">
        <v>-67.370209000000003</v>
      </c>
      <c r="G73">
        <v>158.84448660000001</v>
      </c>
      <c r="H73">
        <v>1.2341892E-2</v>
      </c>
      <c r="I73">
        <v>-0.105355571</v>
      </c>
      <c r="J73">
        <v>0.30794445399999998</v>
      </c>
      <c r="K73">
        <v>-179.6157805</v>
      </c>
      <c r="L73">
        <v>-67.14120896</v>
      </c>
      <c r="M73">
        <v>4.5497567879999998</v>
      </c>
      <c r="N73">
        <v>4.6287095340000004</v>
      </c>
      <c r="O73">
        <v>-1.8027100119999999</v>
      </c>
      <c r="P73">
        <v>0.88963124599999999</v>
      </c>
      <c r="Q73">
        <v>132.25281279999999</v>
      </c>
      <c r="R73">
        <v>52.448307739999997</v>
      </c>
      <c r="S73">
        <v>137.07086699999999</v>
      </c>
    </row>
    <row r="74" spans="1:19">
      <c r="A74" s="1">
        <v>1403640000000</v>
      </c>
      <c r="B74">
        <v>4.6335980000000001</v>
      </c>
      <c r="C74">
        <v>-1.804181</v>
      </c>
      <c r="D74">
        <v>0.85741599999999996</v>
      </c>
      <c r="E74">
        <v>-177.2440761</v>
      </c>
      <c r="F74">
        <v>-66.004991739999994</v>
      </c>
      <c r="G74">
        <v>157.5044145</v>
      </c>
      <c r="H74">
        <v>6.5993370000000003E-3</v>
      </c>
      <c r="I74">
        <v>-0.107312777</v>
      </c>
      <c r="J74">
        <v>0.27299245999999999</v>
      </c>
      <c r="K74">
        <v>-177.01501469999999</v>
      </c>
      <c r="L74">
        <v>-65.776779520000005</v>
      </c>
      <c r="M74">
        <v>3.2142822149999999</v>
      </c>
      <c r="N74">
        <v>4.634504046</v>
      </c>
      <c r="O74">
        <v>-1.8034980030000001</v>
      </c>
      <c r="P74">
        <v>0.85428681500000003</v>
      </c>
      <c r="Q74">
        <v>133.22909369999999</v>
      </c>
      <c r="R74">
        <v>51.038009649999999</v>
      </c>
      <c r="S74">
        <v>138.5195842</v>
      </c>
    </row>
    <row r="75" spans="1:19">
      <c r="A75" s="1">
        <v>1403640000000</v>
      </c>
      <c r="B75">
        <v>4.6399410000000003</v>
      </c>
      <c r="C75">
        <v>-1.806586</v>
      </c>
      <c r="D75">
        <v>0.829457</v>
      </c>
      <c r="E75">
        <v>-175.2080575</v>
      </c>
      <c r="F75">
        <v>-64.131401139999994</v>
      </c>
      <c r="G75">
        <v>156.20952510000001</v>
      </c>
      <c r="H75">
        <v>-1.177942E-3</v>
      </c>
      <c r="I75">
        <v>-0.108238552</v>
      </c>
      <c r="J75">
        <v>0.24590874800000001</v>
      </c>
      <c r="K75">
        <v>-175.10300960000001</v>
      </c>
      <c r="L75">
        <v>-63.936711930000001</v>
      </c>
      <c r="M75">
        <v>1.934913844</v>
      </c>
      <c r="N75">
        <v>4.6416456540000004</v>
      </c>
      <c r="O75">
        <v>-1.8059350329999999</v>
      </c>
      <c r="P75">
        <v>0.82673471300000001</v>
      </c>
      <c r="Q75">
        <v>134.91960549999999</v>
      </c>
      <c r="R75">
        <v>49.438414549999997</v>
      </c>
      <c r="S75">
        <v>139.92888139999999</v>
      </c>
    </row>
    <row r="76" spans="1:19">
      <c r="A76" s="1">
        <v>1403640000000</v>
      </c>
      <c r="B76">
        <v>4.6459900000000003</v>
      </c>
      <c r="C76">
        <v>-1.808673</v>
      </c>
      <c r="D76">
        <v>0.81221100000000002</v>
      </c>
      <c r="E76">
        <v>-175.18036770000001</v>
      </c>
      <c r="F76">
        <v>-62.782044880000001</v>
      </c>
      <c r="G76">
        <v>156.2269685</v>
      </c>
      <c r="H76">
        <v>-7.7410209999999998E-3</v>
      </c>
      <c r="I76">
        <v>-0.108427308</v>
      </c>
      <c r="J76">
        <v>0.22968094999999999</v>
      </c>
      <c r="K76">
        <v>-175.1214248</v>
      </c>
      <c r="L76">
        <v>-62.586950420000001</v>
      </c>
      <c r="M76">
        <v>1.943029911</v>
      </c>
      <c r="N76">
        <v>4.6474308559999997</v>
      </c>
      <c r="O76">
        <v>-1.8084641159999999</v>
      </c>
      <c r="P76">
        <v>0.81013424300000003</v>
      </c>
      <c r="Q76">
        <v>136.7093179</v>
      </c>
      <c r="R76">
        <v>48.580243430000003</v>
      </c>
      <c r="S76">
        <v>141.134458</v>
      </c>
    </row>
    <row r="77" spans="1:19">
      <c r="A77" s="1">
        <v>1403640000000</v>
      </c>
      <c r="B77">
        <v>4.6540619999999997</v>
      </c>
      <c r="C77">
        <v>-1.8125560000000001</v>
      </c>
      <c r="D77">
        <v>0.80417300000000003</v>
      </c>
      <c r="E77">
        <v>-174.09512789999999</v>
      </c>
      <c r="F77">
        <v>-62.018750099999998</v>
      </c>
      <c r="G77">
        <v>155.91392759999999</v>
      </c>
      <c r="H77">
        <v>-1.6899748999999999E-2</v>
      </c>
      <c r="I77">
        <v>-0.108286649</v>
      </c>
      <c r="J77">
        <v>0.222776791</v>
      </c>
      <c r="K77">
        <v>-174.04369370000001</v>
      </c>
      <c r="L77">
        <v>-61.820811429999999</v>
      </c>
      <c r="M77">
        <v>1.6171349129999999</v>
      </c>
      <c r="N77">
        <v>4.6553030440000001</v>
      </c>
      <c r="O77">
        <v>-1.8122472780000001</v>
      </c>
      <c r="P77">
        <v>0.80269405100000002</v>
      </c>
      <c r="Q77">
        <v>137.0968637</v>
      </c>
      <c r="R77">
        <v>47.800541780000003</v>
      </c>
      <c r="S77">
        <v>141.90745920000001</v>
      </c>
    </row>
    <row r="78" spans="1:19">
      <c r="A78" s="1">
        <v>1403640000000</v>
      </c>
      <c r="B78">
        <v>4.6629360000000002</v>
      </c>
      <c r="C78">
        <v>-1.8174680000000001</v>
      </c>
      <c r="D78">
        <v>0.80254800000000004</v>
      </c>
      <c r="E78">
        <v>-173.06447560000001</v>
      </c>
      <c r="F78">
        <v>-61.43375322</v>
      </c>
      <c r="G78">
        <v>156.15733950000001</v>
      </c>
      <c r="H78">
        <v>-2.7445770000000001E-2</v>
      </c>
      <c r="I78">
        <v>-0.107573479</v>
      </c>
      <c r="J78">
        <v>0.22206125199999999</v>
      </c>
      <c r="K78">
        <v>-172.97693899999999</v>
      </c>
      <c r="L78">
        <v>-61.231924650000003</v>
      </c>
      <c r="M78">
        <v>1.881353901</v>
      </c>
      <c r="N78">
        <v>4.6641395609999998</v>
      </c>
      <c r="O78">
        <v>-1.8170365719999999</v>
      </c>
      <c r="P78">
        <v>0.80137931200000001</v>
      </c>
      <c r="Q78">
        <v>137.22483969999999</v>
      </c>
      <c r="R78">
        <v>47.130391330000002</v>
      </c>
      <c r="S78">
        <v>143.08258860000001</v>
      </c>
    </row>
    <row r="79" spans="1:19">
      <c r="A79" s="1">
        <v>1403640000000</v>
      </c>
      <c r="B79">
        <v>4.6699219999999997</v>
      </c>
      <c r="C79">
        <v>-1.819914</v>
      </c>
      <c r="D79">
        <v>0.80598199999999998</v>
      </c>
      <c r="E79">
        <v>-173.40659460000001</v>
      </c>
      <c r="F79">
        <v>-60.647961330000001</v>
      </c>
      <c r="G79">
        <v>156.71287430000001</v>
      </c>
      <c r="H79">
        <v>-3.5350571999999997E-2</v>
      </c>
      <c r="I79">
        <v>-0.108187187</v>
      </c>
      <c r="J79">
        <v>0.226088973</v>
      </c>
      <c r="K79">
        <v>-173.2483733</v>
      </c>
      <c r="L79">
        <v>-60.448581539999999</v>
      </c>
      <c r="M79">
        <v>2.477458559</v>
      </c>
      <c r="N79">
        <v>4.6711745420000002</v>
      </c>
      <c r="O79">
        <v>-1.8196045000000001</v>
      </c>
      <c r="P79">
        <v>0.80486543600000005</v>
      </c>
      <c r="Q79">
        <v>138.29597469999999</v>
      </c>
      <c r="R79">
        <v>46.671900880000003</v>
      </c>
      <c r="S79">
        <v>144.17280640000001</v>
      </c>
    </row>
    <row r="80" spans="1:19">
      <c r="A80" s="1">
        <v>1403640000000</v>
      </c>
      <c r="B80">
        <v>4.676685</v>
      </c>
      <c r="C80">
        <v>-1.822789</v>
      </c>
      <c r="D80">
        <v>0.81148900000000002</v>
      </c>
      <c r="E80">
        <v>-174.4325145</v>
      </c>
      <c r="F80">
        <v>-59.135055919999999</v>
      </c>
      <c r="G80">
        <v>157.45991900000001</v>
      </c>
      <c r="H80">
        <v>-4.3123376999999997E-2</v>
      </c>
      <c r="I80">
        <v>-0.108113077</v>
      </c>
      <c r="J80">
        <v>0.23216900900000001</v>
      </c>
      <c r="K80">
        <v>-174.25663449999999</v>
      </c>
      <c r="L80">
        <v>-58.967475049999997</v>
      </c>
      <c r="M80">
        <v>3.2344345130000001</v>
      </c>
      <c r="N80">
        <v>4.677833616</v>
      </c>
      <c r="O80">
        <v>-1.8227032139999999</v>
      </c>
      <c r="P80">
        <v>0.810454024</v>
      </c>
      <c r="Q80">
        <v>140.5641072</v>
      </c>
      <c r="R80">
        <v>45.929593519999997</v>
      </c>
      <c r="S80">
        <v>145.64093969999999</v>
      </c>
    </row>
    <row r="81" spans="1:19">
      <c r="A81" s="1">
        <v>1403640000000</v>
      </c>
      <c r="B81">
        <v>4.6853889999999998</v>
      </c>
      <c r="C81">
        <v>-1.8253710000000001</v>
      </c>
      <c r="D81">
        <v>0.81251099999999998</v>
      </c>
      <c r="E81">
        <v>-175.990162</v>
      </c>
      <c r="F81">
        <v>-55.548771340000002</v>
      </c>
      <c r="G81">
        <v>158.88909960000001</v>
      </c>
      <c r="H81">
        <v>-5.2237401000000003E-2</v>
      </c>
      <c r="I81">
        <v>-0.108751192</v>
      </c>
      <c r="J81">
        <v>0.233990845</v>
      </c>
      <c r="K81">
        <v>-175.79983490000001</v>
      </c>
      <c r="L81">
        <v>-55.378961609999998</v>
      </c>
      <c r="M81">
        <v>4.6788501519999999</v>
      </c>
      <c r="N81">
        <v>4.6859281079999997</v>
      </c>
      <c r="O81">
        <v>-1.8257413140000001</v>
      </c>
      <c r="P81">
        <v>0.81166412700000001</v>
      </c>
      <c r="Q81">
        <v>145.3239663</v>
      </c>
      <c r="R81">
        <v>43.846398999999998</v>
      </c>
      <c r="S81">
        <v>148.99223799999999</v>
      </c>
    </row>
    <row r="82" spans="1:19">
      <c r="A82" s="1">
        <v>1403640000000</v>
      </c>
      <c r="B82">
        <v>4.6953469999999999</v>
      </c>
      <c r="C82">
        <v>-1.8284100000000001</v>
      </c>
      <c r="D82">
        <v>0.80782100000000001</v>
      </c>
      <c r="E82">
        <v>-176.16933850000001</v>
      </c>
      <c r="F82">
        <v>-49.366525590000002</v>
      </c>
      <c r="G82">
        <v>159.16000270000001</v>
      </c>
      <c r="H82">
        <v>-6.2761794999999995E-2</v>
      </c>
      <c r="I82">
        <v>-0.10975582</v>
      </c>
      <c r="J82">
        <v>0.230141489</v>
      </c>
      <c r="K82">
        <v>-175.9596875</v>
      </c>
      <c r="L82">
        <v>-49.1297049</v>
      </c>
      <c r="M82">
        <v>4.9658443490000002</v>
      </c>
      <c r="N82">
        <v>4.6953939020000002</v>
      </c>
      <c r="O82">
        <v>-1.8290540310000001</v>
      </c>
      <c r="P82">
        <v>0.80710643500000001</v>
      </c>
      <c r="Q82">
        <v>151.14061530000001</v>
      </c>
      <c r="R82">
        <v>39.286777430000001</v>
      </c>
      <c r="S82">
        <v>152.72341320000001</v>
      </c>
    </row>
    <row r="83" spans="1:19">
      <c r="A83" s="1">
        <v>1403640000000</v>
      </c>
      <c r="B83">
        <v>4.7054220000000004</v>
      </c>
      <c r="C83">
        <v>-1.8303830000000001</v>
      </c>
      <c r="D83">
        <v>0.801288</v>
      </c>
      <c r="E83">
        <v>-176.56702609999999</v>
      </c>
      <c r="F83">
        <v>-42.430629369999998</v>
      </c>
      <c r="G83">
        <v>159.18730450000001</v>
      </c>
      <c r="H83">
        <v>-7.2643184E-2</v>
      </c>
      <c r="I83">
        <v>-0.112007998</v>
      </c>
      <c r="J83">
        <v>0.22466914499999999</v>
      </c>
      <c r="K83">
        <v>-176.39532890000001</v>
      </c>
      <c r="L83">
        <v>-42.15114166</v>
      </c>
      <c r="M83">
        <v>4.9419540829999997</v>
      </c>
      <c r="N83">
        <v>4.7047733660000004</v>
      </c>
      <c r="O83">
        <v>-1.831042512</v>
      </c>
      <c r="P83">
        <v>0.80088337399999998</v>
      </c>
      <c r="Q83">
        <v>156.71973220000001</v>
      </c>
      <c r="R83">
        <v>34.007713160000002</v>
      </c>
      <c r="S83">
        <v>155.5507705</v>
      </c>
    </row>
    <row r="84" spans="1:19">
      <c r="A84" s="1">
        <v>1403640000000</v>
      </c>
      <c r="B84">
        <v>4.710629</v>
      </c>
      <c r="C84">
        <v>-1.8306420000000001</v>
      </c>
      <c r="D84">
        <v>0.798624</v>
      </c>
      <c r="E84">
        <v>-176.66070959999999</v>
      </c>
      <c r="F84">
        <v>-38.320095889999997</v>
      </c>
      <c r="G84">
        <v>158.5993627</v>
      </c>
      <c r="H84">
        <v>-7.7409213000000004E-2</v>
      </c>
      <c r="I84">
        <v>-0.113688146</v>
      </c>
      <c r="J84">
        <v>0.22277593900000001</v>
      </c>
      <c r="K84">
        <v>-176.53295259999999</v>
      </c>
      <c r="L84">
        <v>-38.056412080000001</v>
      </c>
      <c r="M84">
        <v>4.285310978</v>
      </c>
      <c r="N84">
        <v>4.7095153789999999</v>
      </c>
      <c r="O84">
        <v>-1.8314829290000001</v>
      </c>
      <c r="P84">
        <v>0.79858477000000005</v>
      </c>
      <c r="Q84">
        <v>159.50133109999999</v>
      </c>
      <c r="R84">
        <v>30.77239814</v>
      </c>
      <c r="S84">
        <v>156.23642899999999</v>
      </c>
    </row>
    <row r="85" spans="1:19">
      <c r="A85" s="1">
        <v>1403640000000</v>
      </c>
      <c r="B85">
        <v>4.7103970000000004</v>
      </c>
      <c r="C85">
        <v>-1.831175</v>
      </c>
      <c r="D85">
        <v>0.80179500000000004</v>
      </c>
      <c r="E85">
        <v>-176.4162024</v>
      </c>
      <c r="F85">
        <v>-38.156433829999997</v>
      </c>
      <c r="G85">
        <v>157.9417282</v>
      </c>
      <c r="H85">
        <v>-7.7650859000000003E-2</v>
      </c>
      <c r="I85">
        <v>-0.11284240399999999</v>
      </c>
      <c r="J85">
        <v>0.226586655</v>
      </c>
      <c r="K85">
        <v>-176.2684879</v>
      </c>
      <c r="L85">
        <v>-37.894977140000002</v>
      </c>
      <c r="M85">
        <v>3.6209624840000001</v>
      </c>
      <c r="N85">
        <v>4.7093975160000001</v>
      </c>
      <c r="O85">
        <v>-1.8322873690000001</v>
      </c>
      <c r="P85">
        <v>0.80242862400000003</v>
      </c>
      <c r="Q85">
        <v>159.39143139999999</v>
      </c>
      <c r="R85">
        <v>30.55193981</v>
      </c>
      <c r="S85">
        <v>155.6648142</v>
      </c>
    </row>
    <row r="86" spans="1:19">
      <c r="A86" s="1">
        <v>1403640000000</v>
      </c>
      <c r="B86">
        <v>4.7096479999999996</v>
      </c>
      <c r="C86">
        <v>-1.8320339999999999</v>
      </c>
      <c r="D86">
        <v>0.80727300000000002</v>
      </c>
      <c r="E86">
        <v>-176.25824600000001</v>
      </c>
      <c r="F86">
        <v>-39.954927040000001</v>
      </c>
      <c r="G86">
        <v>157.70398839999999</v>
      </c>
      <c r="H86">
        <v>-7.7972484999999994E-2</v>
      </c>
      <c r="I86">
        <v>-0.111623244</v>
      </c>
      <c r="J86">
        <v>0.232104538</v>
      </c>
      <c r="K86">
        <v>-176.0611643</v>
      </c>
      <c r="L86">
        <v>-39.720035320000001</v>
      </c>
      <c r="M86">
        <v>3.3758857139999998</v>
      </c>
      <c r="N86">
        <v>4.7092044870000001</v>
      </c>
      <c r="O86">
        <v>-1.8334362829999999</v>
      </c>
      <c r="P86">
        <v>0.80799585699999998</v>
      </c>
      <c r="Q86">
        <v>158.0758596</v>
      </c>
      <c r="R86">
        <v>31.954846239999998</v>
      </c>
      <c r="S86">
        <v>154.8833736</v>
      </c>
    </row>
    <row r="87" spans="1:19">
      <c r="A87" s="1">
        <v>1403640000000</v>
      </c>
      <c r="B87">
        <v>4.7113149999999999</v>
      </c>
      <c r="C87">
        <v>-1.834023</v>
      </c>
      <c r="D87">
        <v>0.81040299999999998</v>
      </c>
      <c r="E87">
        <v>-175.92874649999999</v>
      </c>
      <c r="F87">
        <v>-41.209628840000001</v>
      </c>
      <c r="G87">
        <v>157.552189</v>
      </c>
      <c r="H87">
        <v>-8.0953322999999994E-2</v>
      </c>
      <c r="I87">
        <v>-0.11042578</v>
      </c>
      <c r="J87">
        <v>0.23541788399999999</v>
      </c>
      <c r="K87">
        <v>-175.71737970000001</v>
      </c>
      <c r="L87">
        <v>-40.985171360000002</v>
      </c>
      <c r="M87">
        <v>3.247141745</v>
      </c>
      <c r="N87">
        <v>4.711320991</v>
      </c>
      <c r="O87">
        <v>-1.835630707</v>
      </c>
      <c r="P87">
        <v>0.81119913399999999</v>
      </c>
      <c r="Q87">
        <v>156.98153629999999</v>
      </c>
      <c r="R87">
        <v>32.854213829999999</v>
      </c>
      <c r="S87">
        <v>154.3958432</v>
      </c>
    </row>
    <row r="88" spans="1:19">
      <c r="A88" s="1">
        <v>1403640000000</v>
      </c>
      <c r="B88">
        <v>4.7153790000000004</v>
      </c>
      <c r="C88">
        <v>-1.8380909999999999</v>
      </c>
      <c r="D88">
        <v>0.81126500000000001</v>
      </c>
      <c r="E88">
        <v>-175.55583279999999</v>
      </c>
      <c r="F88">
        <v>-41.224478449999999</v>
      </c>
      <c r="G88">
        <v>157.2150627</v>
      </c>
      <c r="H88">
        <v>-8.6859349000000002E-2</v>
      </c>
      <c r="I88">
        <v>-0.108615322</v>
      </c>
      <c r="J88">
        <v>0.236373107</v>
      </c>
      <c r="K88">
        <v>-175.32218879999999</v>
      </c>
      <c r="L88">
        <v>-41.000702689999997</v>
      </c>
      <c r="M88">
        <v>2.8952927420000001</v>
      </c>
      <c r="N88">
        <v>4.7157413610000001</v>
      </c>
      <c r="O88">
        <v>-1.8395261510000001</v>
      </c>
      <c r="P88">
        <v>0.81191294400000003</v>
      </c>
      <c r="Q88">
        <v>156.66506939999999</v>
      </c>
      <c r="R88">
        <v>32.735383349999999</v>
      </c>
      <c r="S88">
        <v>154.11348140000001</v>
      </c>
    </row>
    <row r="89" spans="1:19">
      <c r="A89" s="1">
        <v>1403640000000</v>
      </c>
      <c r="B89">
        <v>4.720415</v>
      </c>
      <c r="C89">
        <v>-1.8453790000000001</v>
      </c>
      <c r="D89">
        <v>0.81144300000000003</v>
      </c>
      <c r="E89">
        <v>-175.15732499999999</v>
      </c>
      <c r="F89">
        <v>-40.827884969999999</v>
      </c>
      <c r="G89">
        <v>156.6670283</v>
      </c>
      <c r="H89">
        <v>-9.4708983999999996E-2</v>
      </c>
      <c r="I89">
        <v>-0.10406343799999999</v>
      </c>
      <c r="J89">
        <v>0.236495134</v>
      </c>
      <c r="K89">
        <v>-174.92623069999999</v>
      </c>
      <c r="L89">
        <v>-40.606847809999998</v>
      </c>
      <c r="M89">
        <v>2.3222482069999999</v>
      </c>
      <c r="N89">
        <v>4.7208235189999996</v>
      </c>
      <c r="O89">
        <v>-1.8465680520000001</v>
      </c>
      <c r="P89">
        <v>0.81186625300000004</v>
      </c>
      <c r="Q89">
        <v>156.61656020000001</v>
      </c>
      <c r="R89">
        <v>32.288355269999997</v>
      </c>
      <c r="S89">
        <v>153.74758940000001</v>
      </c>
    </row>
    <row r="90" spans="1:19">
      <c r="A90" s="1">
        <v>1403640000000</v>
      </c>
      <c r="B90">
        <v>4.7248520000000003</v>
      </c>
      <c r="C90">
        <v>-1.8542920000000001</v>
      </c>
      <c r="D90">
        <v>0.81327899999999997</v>
      </c>
      <c r="E90">
        <v>-175.28329389999999</v>
      </c>
      <c r="F90">
        <v>-41.638607350000001</v>
      </c>
      <c r="G90">
        <v>156.3625921</v>
      </c>
      <c r="H90">
        <v>-0.102635741</v>
      </c>
      <c r="I90">
        <v>-9.7393421999999993E-2</v>
      </c>
      <c r="J90">
        <v>0.238209482</v>
      </c>
      <c r="K90">
        <v>-175.0916738</v>
      </c>
      <c r="L90">
        <v>-41.437300239999999</v>
      </c>
      <c r="M90">
        <v>2.0125448810000002</v>
      </c>
      <c r="N90">
        <v>4.7251806380000003</v>
      </c>
      <c r="O90">
        <v>-1.855464435</v>
      </c>
      <c r="P90">
        <v>0.81354969399999999</v>
      </c>
      <c r="Q90">
        <v>156.19757530000001</v>
      </c>
      <c r="R90">
        <v>33.008151580000003</v>
      </c>
      <c r="S90">
        <v>153.1260054</v>
      </c>
    </row>
    <row r="91" spans="1:19">
      <c r="A91" s="1">
        <v>1403640000000</v>
      </c>
      <c r="B91">
        <v>4.728853</v>
      </c>
      <c r="C91">
        <v>-1.8622399999999999</v>
      </c>
      <c r="D91">
        <v>0.81840400000000002</v>
      </c>
      <c r="E91">
        <v>-175.53801319999999</v>
      </c>
      <c r="F91">
        <v>-42.823393320000001</v>
      </c>
      <c r="G91">
        <v>155.8265403</v>
      </c>
      <c r="H91">
        <v>-0.10986215100000001</v>
      </c>
      <c r="I91">
        <v>-9.1462664999999999E-2</v>
      </c>
      <c r="J91">
        <v>0.24328187100000001</v>
      </c>
      <c r="K91">
        <v>-175.353658</v>
      </c>
      <c r="L91">
        <v>-42.625932210000002</v>
      </c>
      <c r="M91">
        <v>1.449017427</v>
      </c>
      <c r="N91">
        <v>4.7291971000000004</v>
      </c>
      <c r="O91">
        <v>-1.863423595</v>
      </c>
      <c r="P91">
        <v>0.81857368500000005</v>
      </c>
      <c r="Q91">
        <v>155.59450240000001</v>
      </c>
      <c r="R91">
        <v>34.040792969999998</v>
      </c>
      <c r="S91">
        <v>152.09010240000001</v>
      </c>
    </row>
    <row r="92" spans="1:19">
      <c r="A92" s="1">
        <v>1403640000000</v>
      </c>
      <c r="B92">
        <v>4.7341259999999998</v>
      </c>
      <c r="C92">
        <v>-1.868862</v>
      </c>
      <c r="D92">
        <v>0.82292500000000002</v>
      </c>
      <c r="E92">
        <v>-175.64272109999999</v>
      </c>
      <c r="F92">
        <v>-42.800144430000003</v>
      </c>
      <c r="G92">
        <v>155.55278569999999</v>
      </c>
      <c r="H92">
        <v>-0.11729961699999999</v>
      </c>
      <c r="I92">
        <v>-8.7400837999999995E-2</v>
      </c>
      <c r="J92">
        <v>0.248064642</v>
      </c>
      <c r="K92">
        <v>-175.44695160000001</v>
      </c>
      <c r="L92">
        <v>-42.580317579999999</v>
      </c>
      <c r="M92">
        <v>1.190700678</v>
      </c>
      <c r="N92">
        <v>4.734090492</v>
      </c>
      <c r="O92">
        <v>-1.869849952</v>
      </c>
      <c r="P92">
        <v>0.82316611900000003</v>
      </c>
      <c r="Q92">
        <v>155.69716980000001</v>
      </c>
      <c r="R92">
        <v>34.035252069999999</v>
      </c>
      <c r="S92">
        <v>151.82964329999999</v>
      </c>
    </row>
    <row r="93" spans="1:19">
      <c r="A93" s="1">
        <v>1403640000000</v>
      </c>
      <c r="B93">
        <v>4.7400039999999999</v>
      </c>
      <c r="C93">
        <v>-1.875939</v>
      </c>
      <c r="D93">
        <v>0.82396999999999998</v>
      </c>
      <c r="E93">
        <v>-175.99578339999999</v>
      </c>
      <c r="F93">
        <v>-41.925899229999999</v>
      </c>
      <c r="G93">
        <v>156.31939370000001</v>
      </c>
      <c r="H93">
        <v>-0.12580934699999999</v>
      </c>
      <c r="I93">
        <v>-8.3434407000000002E-2</v>
      </c>
      <c r="J93">
        <v>0.24911555499999999</v>
      </c>
      <c r="K93">
        <v>-175.7831376</v>
      </c>
      <c r="L93">
        <v>-41.718806319999999</v>
      </c>
      <c r="M93">
        <v>1.980583177</v>
      </c>
      <c r="N93">
        <v>4.7399565289999996</v>
      </c>
      <c r="O93">
        <v>-1.8766402040000001</v>
      </c>
      <c r="P93">
        <v>0.82396435000000001</v>
      </c>
      <c r="Q93">
        <v>156.54202369999999</v>
      </c>
      <c r="R93">
        <v>33.461398199999998</v>
      </c>
      <c r="S93">
        <v>152.86213000000001</v>
      </c>
    </row>
    <row r="94" spans="1:19">
      <c r="A94" s="1">
        <v>1403640000000</v>
      </c>
      <c r="B94">
        <v>4.7432470000000002</v>
      </c>
      <c r="C94">
        <v>-1.8813880000000001</v>
      </c>
      <c r="D94">
        <v>0.82472299999999998</v>
      </c>
      <c r="E94">
        <v>-176.81441280000001</v>
      </c>
      <c r="F94">
        <v>-41.682484029999998</v>
      </c>
      <c r="G94">
        <v>157.19889119999999</v>
      </c>
      <c r="H94">
        <v>-0.13086594600000001</v>
      </c>
      <c r="I94">
        <v>-7.9737616999999997E-2</v>
      </c>
      <c r="J94">
        <v>0.24980661800000001</v>
      </c>
      <c r="K94">
        <v>-176.59738010000001</v>
      </c>
      <c r="L94">
        <v>-41.474991770000003</v>
      </c>
      <c r="M94">
        <v>2.8705524320000002</v>
      </c>
      <c r="N94">
        <v>4.7429445230000002</v>
      </c>
      <c r="O94">
        <v>-1.8818346239999999</v>
      </c>
      <c r="P94">
        <v>0.82459808300000004</v>
      </c>
      <c r="Q94">
        <v>157.3362022</v>
      </c>
      <c r="R94">
        <v>33.537685430000003</v>
      </c>
      <c r="S94">
        <v>153.68396670000001</v>
      </c>
    </row>
    <row r="95" spans="1:19">
      <c r="A95" s="1">
        <v>1403640000000</v>
      </c>
      <c r="B95">
        <v>4.7428619999999997</v>
      </c>
      <c r="C95">
        <v>-1.886539</v>
      </c>
      <c r="D95">
        <v>0.82625199999999999</v>
      </c>
      <c r="E95">
        <v>-176.6089245</v>
      </c>
      <c r="F95">
        <v>-42.39288526</v>
      </c>
      <c r="G95">
        <v>157.3272949</v>
      </c>
      <c r="H95">
        <v>-0.13266267700000001</v>
      </c>
      <c r="I95">
        <v>-7.5004116999999995E-2</v>
      </c>
      <c r="J95">
        <v>0.25105435100000001</v>
      </c>
      <c r="K95">
        <v>-176.37255060000001</v>
      </c>
      <c r="L95">
        <v>-42.20446638</v>
      </c>
      <c r="M95">
        <v>3.0170115219999998</v>
      </c>
      <c r="N95">
        <v>4.7427332270000004</v>
      </c>
      <c r="O95">
        <v>-1.8866349339999999</v>
      </c>
      <c r="P95">
        <v>0.82606002599999995</v>
      </c>
      <c r="Q95">
        <v>156.66558810000001</v>
      </c>
      <c r="R95">
        <v>34.042459710000003</v>
      </c>
      <c r="S95">
        <v>153.61079950000001</v>
      </c>
    </row>
    <row r="96" spans="1:19">
      <c r="A96" s="1">
        <v>1403640000000</v>
      </c>
      <c r="B96">
        <v>4.7417389999999999</v>
      </c>
      <c r="C96">
        <v>-1.8903810000000001</v>
      </c>
      <c r="D96">
        <v>0.82760100000000003</v>
      </c>
      <c r="E96">
        <v>-175.8283481</v>
      </c>
      <c r="F96">
        <v>-42.937556039999997</v>
      </c>
      <c r="G96">
        <v>157.16909440000001</v>
      </c>
      <c r="H96">
        <v>-0.133141284</v>
      </c>
      <c r="I96">
        <v>-7.1221092E-2</v>
      </c>
      <c r="J96">
        <v>0.252301422</v>
      </c>
      <c r="K96">
        <v>-175.5920418</v>
      </c>
      <c r="L96">
        <v>-42.741818309999999</v>
      </c>
      <c r="M96">
        <v>2.8614258229999998</v>
      </c>
      <c r="N96">
        <v>4.7417375640000001</v>
      </c>
      <c r="O96">
        <v>-1.89009151</v>
      </c>
      <c r="P96">
        <v>0.82753666599999998</v>
      </c>
      <c r="Q96">
        <v>155.69675050000001</v>
      </c>
      <c r="R96">
        <v>34.210965420000001</v>
      </c>
      <c r="S96">
        <v>153.4122151</v>
      </c>
    </row>
    <row r="97" spans="1:19">
      <c r="A97" s="1">
        <v>1403640000000</v>
      </c>
      <c r="B97">
        <v>4.7412380000000001</v>
      </c>
      <c r="C97">
        <v>-1.893742</v>
      </c>
      <c r="D97">
        <v>0.826631</v>
      </c>
      <c r="E97">
        <v>-175.50810970000001</v>
      </c>
      <c r="F97">
        <v>-43.046527859999998</v>
      </c>
      <c r="G97">
        <v>157.32201839999999</v>
      </c>
      <c r="H97">
        <v>-0.13373616799999999</v>
      </c>
      <c r="I97">
        <v>-6.8006722000000006E-2</v>
      </c>
      <c r="J97">
        <v>0.25131662199999999</v>
      </c>
      <c r="K97">
        <v>-175.29190299999999</v>
      </c>
      <c r="L97">
        <v>-42.843420590000001</v>
      </c>
      <c r="M97">
        <v>3.0237650559999998</v>
      </c>
      <c r="N97">
        <v>4.7410605830000003</v>
      </c>
      <c r="O97">
        <v>-1.8931153469999999</v>
      </c>
      <c r="P97">
        <v>0.82674102999999999</v>
      </c>
      <c r="Q97">
        <v>155.39746239999999</v>
      </c>
      <c r="R97">
        <v>34.192984889999998</v>
      </c>
      <c r="S97">
        <v>153.59787600000001</v>
      </c>
    </row>
    <row r="98" spans="1:19">
      <c r="A98" s="1">
        <v>1403640000000</v>
      </c>
      <c r="B98">
        <v>4.7395899999999997</v>
      </c>
      <c r="C98">
        <v>-1.8948769999999999</v>
      </c>
      <c r="D98">
        <v>0.82508000000000004</v>
      </c>
      <c r="E98">
        <v>-175.6079398</v>
      </c>
      <c r="F98">
        <v>-42.999462059999999</v>
      </c>
      <c r="G98">
        <v>157.5976891</v>
      </c>
      <c r="H98">
        <v>-0.13273359900000001</v>
      </c>
      <c r="I98">
        <v>-6.6665863000000006E-2</v>
      </c>
      <c r="J98">
        <v>0.24948121700000001</v>
      </c>
      <c r="K98">
        <v>-175.4141927</v>
      </c>
      <c r="L98">
        <v>-42.797758330000001</v>
      </c>
      <c r="M98">
        <v>3.3009982400000002</v>
      </c>
      <c r="N98">
        <v>4.7397036899999998</v>
      </c>
      <c r="O98">
        <v>-1.893891156</v>
      </c>
      <c r="P98">
        <v>0.82506568800000002</v>
      </c>
      <c r="Q98">
        <v>155.5222938</v>
      </c>
      <c r="R98">
        <v>34.196900929999998</v>
      </c>
      <c r="S98">
        <v>153.86708189999999</v>
      </c>
    </row>
    <row r="99" spans="1:19">
      <c r="A99" s="1">
        <v>1403640000000</v>
      </c>
      <c r="B99">
        <v>4.7379309999999997</v>
      </c>
      <c r="C99">
        <v>-1.8953249999999999</v>
      </c>
      <c r="D99">
        <v>0.82387299999999997</v>
      </c>
      <c r="E99">
        <v>-175.46030630000001</v>
      </c>
      <c r="F99">
        <v>-43.045500099999998</v>
      </c>
      <c r="G99">
        <v>157.63950500000001</v>
      </c>
      <c r="H99">
        <v>-0.131169651</v>
      </c>
      <c r="I99">
        <v>-6.5924935000000004E-2</v>
      </c>
      <c r="J99">
        <v>0.248309481</v>
      </c>
      <c r="K99">
        <v>-175.28577089999999</v>
      </c>
      <c r="L99">
        <v>-42.830986500000002</v>
      </c>
      <c r="M99">
        <v>3.3409317870000002</v>
      </c>
      <c r="N99">
        <v>4.7380830380000001</v>
      </c>
      <c r="O99">
        <v>-1.893921703</v>
      </c>
      <c r="P99">
        <v>0.82404515499999997</v>
      </c>
      <c r="Q99">
        <v>155.40137669999999</v>
      </c>
      <c r="R99">
        <v>34.181120309999997</v>
      </c>
      <c r="S99">
        <v>153.92084819999999</v>
      </c>
    </row>
    <row r="100" spans="1:19">
      <c r="A100" s="1">
        <v>1403640000000</v>
      </c>
      <c r="B100">
        <v>4.7372480000000001</v>
      </c>
      <c r="C100">
        <v>-1.8935919999999999</v>
      </c>
      <c r="D100">
        <v>0.82299599999999995</v>
      </c>
      <c r="E100">
        <v>-175.40426249999999</v>
      </c>
      <c r="F100">
        <v>-43.068735179999997</v>
      </c>
      <c r="G100">
        <v>157.60266419999999</v>
      </c>
      <c r="H100">
        <v>-0.129468788</v>
      </c>
      <c r="I100">
        <v>-6.7616875000000007E-2</v>
      </c>
      <c r="J100">
        <v>0.24760263800000001</v>
      </c>
      <c r="K100">
        <v>-175.26566510000001</v>
      </c>
      <c r="L100">
        <v>-42.840375309999999</v>
      </c>
      <c r="M100">
        <v>3.3137189469999999</v>
      </c>
      <c r="N100">
        <v>4.7372460260000002</v>
      </c>
      <c r="O100">
        <v>-1.891789124</v>
      </c>
      <c r="P100">
        <v>0.82332779300000003</v>
      </c>
      <c r="Q100">
        <v>155.3795618</v>
      </c>
      <c r="R100">
        <v>34.181971900000001</v>
      </c>
      <c r="S100">
        <v>153.89427810000001</v>
      </c>
    </row>
    <row r="101" spans="1:19">
      <c r="A101" s="1">
        <v>1403640000000</v>
      </c>
      <c r="B101">
        <v>4.7383009999999999</v>
      </c>
      <c r="C101">
        <v>-1.885534</v>
      </c>
      <c r="D101">
        <v>0.82210899999999998</v>
      </c>
      <c r="E101">
        <v>-175.4220574</v>
      </c>
      <c r="F101">
        <v>-43.032109200000001</v>
      </c>
      <c r="G101">
        <v>157.50447629999999</v>
      </c>
      <c r="H101">
        <v>-0.12663685299999999</v>
      </c>
      <c r="I101">
        <v>-7.5941584000000006E-2</v>
      </c>
      <c r="J101">
        <v>0.24672765299999999</v>
      </c>
      <c r="K101">
        <v>-175.3324878</v>
      </c>
      <c r="L101">
        <v>-42.806238030000003</v>
      </c>
      <c r="M101">
        <v>3.2413887589999999</v>
      </c>
      <c r="N101">
        <v>4.7378962949999996</v>
      </c>
      <c r="O101">
        <v>-1.883468468</v>
      </c>
      <c r="P101">
        <v>0.82205215700000001</v>
      </c>
      <c r="Q101">
        <v>155.45409839999999</v>
      </c>
      <c r="R101">
        <v>34.176821449999998</v>
      </c>
      <c r="S101">
        <v>153.82090009999999</v>
      </c>
    </row>
    <row r="102" spans="1:19">
      <c r="A102" s="1">
        <v>1403640000000</v>
      </c>
      <c r="B102">
        <v>4.7413800000000004</v>
      </c>
      <c r="C102">
        <v>-1.8679269999999999</v>
      </c>
      <c r="D102">
        <v>0.82101500000000005</v>
      </c>
      <c r="E102">
        <v>-175.62935590000001</v>
      </c>
      <c r="F102">
        <v>-42.579863779999997</v>
      </c>
      <c r="G102">
        <v>157.46761119999999</v>
      </c>
      <c r="H102">
        <v>-0.121305882</v>
      </c>
      <c r="I102">
        <v>-9.4303089000000007E-2</v>
      </c>
      <c r="J102">
        <v>0.24575339900000001</v>
      </c>
      <c r="K102">
        <v>-175.553864</v>
      </c>
      <c r="L102">
        <v>-42.348336019999998</v>
      </c>
      <c r="M102">
        <v>3.2035313269999999</v>
      </c>
      <c r="N102">
        <v>4.7401172039999997</v>
      </c>
      <c r="O102">
        <v>-1.86547179</v>
      </c>
      <c r="P102">
        <v>0.82013505099999995</v>
      </c>
      <c r="Q102">
        <v>155.938084</v>
      </c>
      <c r="R102">
        <v>33.886296799999997</v>
      </c>
      <c r="S102">
        <v>153.90522519999999</v>
      </c>
    </row>
    <row r="103" spans="1:19">
      <c r="A103" s="1">
        <v>1403640000000</v>
      </c>
      <c r="B103">
        <v>4.7450989999999997</v>
      </c>
      <c r="C103">
        <v>-1.8404560000000001</v>
      </c>
      <c r="D103">
        <v>0.82036699999999996</v>
      </c>
      <c r="E103">
        <v>-175.7796281</v>
      </c>
      <c r="F103">
        <v>-42.285412340000001</v>
      </c>
      <c r="G103">
        <v>157.0924167</v>
      </c>
      <c r="H103">
        <v>-0.11242183</v>
      </c>
      <c r="I103">
        <v>-0.12184896100000001</v>
      </c>
      <c r="J103">
        <v>0.24537996500000001</v>
      </c>
      <c r="K103">
        <v>-175.7155496</v>
      </c>
      <c r="L103">
        <v>-42.048955360000001</v>
      </c>
      <c r="M103">
        <v>2.831888578</v>
      </c>
      <c r="N103">
        <v>4.7426805769999998</v>
      </c>
      <c r="O103">
        <v>-1.838116257</v>
      </c>
      <c r="P103">
        <v>0.81839881199999998</v>
      </c>
      <c r="Q103">
        <v>156.26636970000001</v>
      </c>
      <c r="R103">
        <v>33.701739799999999</v>
      </c>
      <c r="S103">
        <v>153.6092999</v>
      </c>
    </row>
    <row r="104" spans="1:19">
      <c r="A104" s="1">
        <v>1403640000000</v>
      </c>
      <c r="B104">
        <v>4.7478949999999998</v>
      </c>
      <c r="C104">
        <v>-1.8036319999999999</v>
      </c>
      <c r="D104">
        <v>0.82096999999999998</v>
      </c>
      <c r="E104">
        <v>-175.87533769999999</v>
      </c>
      <c r="F104">
        <v>-42.833310640000001</v>
      </c>
      <c r="G104">
        <v>156.24133860000001</v>
      </c>
      <c r="H104">
        <v>-9.8971644999999997E-2</v>
      </c>
      <c r="I104">
        <v>-0.157261442</v>
      </c>
      <c r="J104">
        <v>0.246243662</v>
      </c>
      <c r="K104">
        <v>-175.83278559999999</v>
      </c>
      <c r="L104">
        <v>-42.602051150000001</v>
      </c>
      <c r="M104">
        <v>2.0103964329999999</v>
      </c>
      <c r="N104">
        <v>4.7442210459999998</v>
      </c>
      <c r="O104">
        <v>-1.802138467</v>
      </c>
      <c r="P104">
        <v>0.81763194500000003</v>
      </c>
      <c r="Q104">
        <v>155.97741809999999</v>
      </c>
      <c r="R104">
        <v>34.179402230000001</v>
      </c>
      <c r="S104">
        <v>152.56442720000001</v>
      </c>
    </row>
    <row r="105" spans="1:19">
      <c r="A105" s="1">
        <v>1403640000000</v>
      </c>
      <c r="B105">
        <v>4.7510380000000003</v>
      </c>
      <c r="C105">
        <v>-1.759941</v>
      </c>
      <c r="D105">
        <v>0.82114799999999999</v>
      </c>
      <c r="E105">
        <v>-175.86552589999999</v>
      </c>
      <c r="F105">
        <v>-43.459964630000002</v>
      </c>
      <c r="G105">
        <v>155.25816029999999</v>
      </c>
      <c r="H105">
        <v>-8.3155906000000002E-2</v>
      </c>
      <c r="I105">
        <v>-0.19917438200000001</v>
      </c>
      <c r="J105">
        <v>0.24659378800000001</v>
      </c>
      <c r="K105">
        <v>-175.81496949999999</v>
      </c>
      <c r="L105">
        <v>-43.235591210000003</v>
      </c>
      <c r="M105">
        <v>1.0171451410000001</v>
      </c>
      <c r="N105">
        <v>4.7461356959999996</v>
      </c>
      <c r="O105">
        <v>-1.7596014120000001</v>
      </c>
      <c r="P105">
        <v>0.81604769300000002</v>
      </c>
      <c r="Q105">
        <v>155.5229554</v>
      </c>
      <c r="R105">
        <v>34.674673839999997</v>
      </c>
      <c r="S105">
        <v>151.3391642</v>
      </c>
    </row>
    <row r="106" spans="1:19">
      <c r="A106" s="1">
        <v>1403640000000</v>
      </c>
      <c r="B106">
        <v>4.7550270000000001</v>
      </c>
      <c r="C106">
        <v>-1.711273</v>
      </c>
      <c r="D106">
        <v>0.82009900000000002</v>
      </c>
      <c r="E106">
        <v>-175.94445959999999</v>
      </c>
      <c r="F106">
        <v>-43.211828130000001</v>
      </c>
      <c r="G106">
        <v>154.22917190000001</v>
      </c>
      <c r="H106">
        <v>-6.6288255000000004E-2</v>
      </c>
      <c r="I106">
        <v>-0.24590256199999999</v>
      </c>
      <c r="J106">
        <v>0.24607343400000001</v>
      </c>
      <c r="K106">
        <v>-175.87734169999999</v>
      </c>
      <c r="L106">
        <v>-42.979797050000002</v>
      </c>
      <c r="M106">
        <v>-3.4209897000000003E-2</v>
      </c>
      <c r="N106">
        <v>4.7489333880000002</v>
      </c>
      <c r="O106">
        <v>-1.7124853179999999</v>
      </c>
      <c r="P106">
        <v>0.81332606500000004</v>
      </c>
      <c r="Q106">
        <v>155.74940799999999</v>
      </c>
      <c r="R106">
        <v>34.493040430000001</v>
      </c>
      <c r="S106">
        <v>150.37113969999999</v>
      </c>
    </row>
    <row r="107" spans="1:19">
      <c r="A107" s="1">
        <v>1403640000000</v>
      </c>
      <c r="B107">
        <v>4.7597060000000004</v>
      </c>
      <c r="C107">
        <v>-1.659178</v>
      </c>
      <c r="D107">
        <v>0.82005600000000001</v>
      </c>
      <c r="E107">
        <v>-176.73788329999999</v>
      </c>
      <c r="F107">
        <v>-42.536619469999998</v>
      </c>
      <c r="G107">
        <v>153.99095149999999</v>
      </c>
      <c r="H107">
        <v>-4.8336874000000002E-2</v>
      </c>
      <c r="I107">
        <v>-0.29579630699999998</v>
      </c>
      <c r="J107">
        <v>0.24674696400000001</v>
      </c>
      <c r="K107">
        <v>-176.63331959999999</v>
      </c>
      <c r="L107">
        <v>-42.278537319999998</v>
      </c>
      <c r="M107">
        <v>-0.28893648300000002</v>
      </c>
      <c r="N107">
        <v>4.7519674920000003</v>
      </c>
      <c r="O107">
        <v>-1.662193185</v>
      </c>
      <c r="P107">
        <v>0.81164212400000002</v>
      </c>
      <c r="Q107">
        <v>156.81541730000001</v>
      </c>
      <c r="R107">
        <v>34.187529439999999</v>
      </c>
      <c r="S107">
        <v>150.22758379999999</v>
      </c>
    </row>
    <row r="108" spans="1:19">
      <c r="A108" s="1">
        <v>1403640000000</v>
      </c>
      <c r="B108">
        <v>4.7641619999999998</v>
      </c>
      <c r="C108">
        <v>-1.6071409999999999</v>
      </c>
      <c r="D108">
        <v>0.82110000000000005</v>
      </c>
      <c r="E108">
        <v>-176.89583039999999</v>
      </c>
      <c r="F108">
        <v>-42.659870820000002</v>
      </c>
      <c r="G108">
        <v>153.54128159999999</v>
      </c>
      <c r="H108">
        <v>-2.9889786000000002E-2</v>
      </c>
      <c r="I108">
        <v>-0.34583701900000002</v>
      </c>
      <c r="J108">
        <v>0.24816254600000001</v>
      </c>
      <c r="K108">
        <v>-176.7353894</v>
      </c>
      <c r="L108">
        <v>-42.378965379999997</v>
      </c>
      <c r="M108">
        <v>-0.77381961600000004</v>
      </c>
      <c r="N108">
        <v>4.7546260680000003</v>
      </c>
      <c r="O108">
        <v>-1.611573404</v>
      </c>
      <c r="P108">
        <v>0.81071854300000001</v>
      </c>
      <c r="Q108">
        <v>156.82462369999999</v>
      </c>
      <c r="R108">
        <v>34.300860630000003</v>
      </c>
      <c r="S108">
        <v>149.68608829999999</v>
      </c>
    </row>
    <row r="109" spans="1:19">
      <c r="A109" s="1">
        <v>1403640000000</v>
      </c>
      <c r="B109">
        <v>4.7686859999999998</v>
      </c>
      <c r="C109">
        <v>-1.5554859999999999</v>
      </c>
      <c r="D109">
        <v>0.82155199999999995</v>
      </c>
      <c r="E109">
        <v>-177.31498120000001</v>
      </c>
      <c r="F109">
        <v>-43.553064599999999</v>
      </c>
      <c r="G109">
        <v>153.11982610000001</v>
      </c>
      <c r="H109">
        <v>-1.2544979E-2</v>
      </c>
      <c r="I109">
        <v>-0.39549034</v>
      </c>
      <c r="J109">
        <v>0.248765334</v>
      </c>
      <c r="K109">
        <v>-177.15474850000001</v>
      </c>
      <c r="L109">
        <v>-43.277207310000001</v>
      </c>
      <c r="M109">
        <v>-1.220308186</v>
      </c>
      <c r="N109">
        <v>4.7580944819999997</v>
      </c>
      <c r="O109">
        <v>-1.5617295449999999</v>
      </c>
      <c r="P109">
        <v>0.80894331799999997</v>
      </c>
      <c r="Q109">
        <v>156.5161913</v>
      </c>
      <c r="R109">
        <v>35.14817189</v>
      </c>
      <c r="S109">
        <v>148.81820060000001</v>
      </c>
    </row>
    <row r="110" spans="1:19">
      <c r="A110" s="1">
        <v>1403640000000</v>
      </c>
      <c r="B110">
        <v>4.7739710000000004</v>
      </c>
      <c r="C110">
        <v>-1.509746</v>
      </c>
      <c r="D110">
        <v>0.81878399999999996</v>
      </c>
      <c r="E110">
        <v>-177.40050919999999</v>
      </c>
      <c r="F110">
        <v>-43.708546630000001</v>
      </c>
      <c r="G110">
        <v>152.49763970000001</v>
      </c>
      <c r="H110">
        <v>1.9198119999999999E-3</v>
      </c>
      <c r="I110">
        <v>-0.43944299999999997</v>
      </c>
      <c r="J110">
        <v>0.24557052100000001</v>
      </c>
      <c r="K110">
        <v>-177.19919920000001</v>
      </c>
      <c r="L110">
        <v>-43.438399449999999</v>
      </c>
      <c r="M110">
        <v>-1.869298152</v>
      </c>
      <c r="N110">
        <v>4.7619435040000004</v>
      </c>
      <c r="O110">
        <v>-1.5179821330000001</v>
      </c>
      <c r="P110">
        <v>0.80359910499999998</v>
      </c>
      <c r="Q110">
        <v>156.43523759999999</v>
      </c>
      <c r="R110">
        <v>35.289526019999997</v>
      </c>
      <c r="S110">
        <v>148.0977786</v>
      </c>
    </row>
    <row r="111" spans="1:19">
      <c r="A111" s="1">
        <v>1403640000000</v>
      </c>
      <c r="B111">
        <v>4.7796440000000002</v>
      </c>
      <c r="C111">
        <v>-1.4725330000000001</v>
      </c>
      <c r="D111">
        <v>0.81401900000000005</v>
      </c>
      <c r="E111">
        <v>-177.50284529999999</v>
      </c>
      <c r="F111">
        <v>-42.805082550000002</v>
      </c>
      <c r="G111">
        <v>151.7339374</v>
      </c>
      <c r="H111">
        <v>1.2259666000000001E-2</v>
      </c>
      <c r="I111">
        <v>-0.47484871200000001</v>
      </c>
      <c r="J111">
        <v>0.24049467999999999</v>
      </c>
      <c r="K111">
        <v>-177.27886050000001</v>
      </c>
      <c r="L111">
        <v>-42.538513399999999</v>
      </c>
      <c r="M111">
        <v>-2.6381743860000002</v>
      </c>
      <c r="N111">
        <v>4.7661842610000003</v>
      </c>
      <c r="O111">
        <v>-1.4832755369999999</v>
      </c>
      <c r="P111">
        <v>0.796717868</v>
      </c>
      <c r="Q111">
        <v>157.13229269999999</v>
      </c>
      <c r="R111">
        <v>34.607184259999997</v>
      </c>
      <c r="S111">
        <v>147.6583483</v>
      </c>
    </row>
    <row r="112" spans="1:19">
      <c r="A112" s="1">
        <v>1403640000000</v>
      </c>
      <c r="B112">
        <v>4.7845459999999997</v>
      </c>
      <c r="C112">
        <v>-1.4412229999999999</v>
      </c>
      <c r="D112">
        <v>0.81064800000000004</v>
      </c>
      <c r="E112">
        <v>-178.39017050000001</v>
      </c>
      <c r="F112">
        <v>-42.4893371</v>
      </c>
      <c r="G112">
        <v>151.56515709999999</v>
      </c>
      <c r="H112">
        <v>2.0715342000000001E-2</v>
      </c>
      <c r="I112">
        <v>-0.50360481000000001</v>
      </c>
      <c r="J112">
        <v>0.23646198399999999</v>
      </c>
      <c r="K112">
        <v>-178.12676350000001</v>
      </c>
      <c r="L112">
        <v>-42.229120829999999</v>
      </c>
      <c r="M112">
        <v>-2.8263143639999999</v>
      </c>
      <c r="N112">
        <v>4.7695784190000001</v>
      </c>
      <c r="O112">
        <v>-1.455063875</v>
      </c>
      <c r="P112">
        <v>0.79122216499999998</v>
      </c>
      <c r="Q112">
        <v>158.00393600000001</v>
      </c>
      <c r="R112">
        <v>34.64523174</v>
      </c>
      <c r="S112">
        <v>147.42839739999999</v>
      </c>
    </row>
    <row r="113" spans="1:19">
      <c r="A113" s="1">
        <v>1403640000000</v>
      </c>
      <c r="B113">
        <v>4.7851359999999996</v>
      </c>
      <c r="C113">
        <v>-1.419726</v>
      </c>
      <c r="D113">
        <v>0.80731200000000003</v>
      </c>
      <c r="E113">
        <v>-177.6972499</v>
      </c>
      <c r="F113">
        <v>-43.473886309999997</v>
      </c>
      <c r="G113">
        <v>150.7070114</v>
      </c>
      <c r="H113">
        <v>2.8553067000000001E-2</v>
      </c>
      <c r="I113">
        <v>-0.52169940599999998</v>
      </c>
      <c r="J113">
        <v>0.232650933</v>
      </c>
      <c r="K113">
        <v>-177.42797419999999</v>
      </c>
      <c r="L113">
        <v>-43.232583920000003</v>
      </c>
      <c r="M113">
        <v>-3.7112388030000001</v>
      </c>
      <c r="N113">
        <v>4.7695466209999999</v>
      </c>
      <c r="O113">
        <v>-1.436324953</v>
      </c>
      <c r="P113">
        <v>0.78664939099999998</v>
      </c>
      <c r="Q113">
        <v>156.75721530000001</v>
      </c>
      <c r="R113">
        <v>35.203339419999999</v>
      </c>
      <c r="S113">
        <v>146.29120649999999</v>
      </c>
    </row>
    <row r="114" spans="1:19">
      <c r="A114" s="1">
        <v>1403640000000</v>
      </c>
      <c r="B114">
        <v>4.7862210000000003</v>
      </c>
      <c r="C114">
        <v>-1.406614</v>
      </c>
      <c r="D114">
        <v>0.80276000000000003</v>
      </c>
      <c r="E114">
        <v>-176.99540719999999</v>
      </c>
      <c r="F114">
        <v>-44.651464969999999</v>
      </c>
      <c r="G114">
        <v>150.1961656</v>
      </c>
      <c r="H114">
        <v>3.2102765999999998E-2</v>
      </c>
      <c r="I114">
        <v>-0.532827932</v>
      </c>
      <c r="J114">
        <v>0.227832376</v>
      </c>
      <c r="K114">
        <v>-176.76313970000001</v>
      </c>
      <c r="L114">
        <v>-44.427337039999998</v>
      </c>
      <c r="M114">
        <v>-4.2500348399999996</v>
      </c>
      <c r="N114">
        <v>4.7706313869999999</v>
      </c>
      <c r="O114">
        <v>-1.4253173699999999</v>
      </c>
      <c r="P114">
        <v>0.78129087900000005</v>
      </c>
      <c r="Q114">
        <v>155.38902429999999</v>
      </c>
      <c r="R114">
        <v>35.921377749999998</v>
      </c>
      <c r="S114">
        <v>145.41242310000001</v>
      </c>
    </row>
    <row r="115" spans="1:19">
      <c r="A115" s="1">
        <v>1403640000000</v>
      </c>
      <c r="B115">
        <v>4.7873979999999996</v>
      </c>
      <c r="C115">
        <v>-1.4010560000000001</v>
      </c>
      <c r="D115">
        <v>0.79814200000000002</v>
      </c>
      <c r="E115">
        <v>-176.0753067</v>
      </c>
      <c r="F115">
        <v>-45.183768020000002</v>
      </c>
      <c r="G115">
        <v>149.5550815</v>
      </c>
      <c r="H115">
        <v>3.3073692000000002E-2</v>
      </c>
      <c r="I115">
        <v>-0.537318195</v>
      </c>
      <c r="J115">
        <v>0.222847035</v>
      </c>
      <c r="K115">
        <v>-175.7990806</v>
      </c>
      <c r="L115">
        <v>-44.962033339999998</v>
      </c>
      <c r="M115">
        <v>-4.9038097919999997</v>
      </c>
      <c r="N115">
        <v>4.7714769769999998</v>
      </c>
      <c r="O115">
        <v>-1.4210767580000001</v>
      </c>
      <c r="P115">
        <v>0.77606770999999997</v>
      </c>
      <c r="Q115">
        <v>154.27194299999999</v>
      </c>
      <c r="R115">
        <v>36.02573538</v>
      </c>
      <c r="S115">
        <v>144.74621959999999</v>
      </c>
    </row>
    <row r="116" spans="1:19">
      <c r="A116" s="1">
        <v>1403640000000</v>
      </c>
      <c r="B116">
        <v>4.7883420000000001</v>
      </c>
      <c r="C116">
        <v>-1.4007130000000001</v>
      </c>
      <c r="D116">
        <v>0.79266300000000001</v>
      </c>
      <c r="E116">
        <v>-175.6994526</v>
      </c>
      <c r="F116">
        <v>-44.285914099999999</v>
      </c>
      <c r="G116">
        <v>148.9765443</v>
      </c>
      <c r="H116">
        <v>3.2777516999999999E-2</v>
      </c>
      <c r="I116">
        <v>-0.53698721699999996</v>
      </c>
      <c r="J116">
        <v>0.21704072399999999</v>
      </c>
      <c r="K116">
        <v>-175.33853819999999</v>
      </c>
      <c r="L116">
        <v>-44.044935049999999</v>
      </c>
      <c r="M116">
        <v>-5.4646345619999996</v>
      </c>
      <c r="N116">
        <v>4.7716284379999996</v>
      </c>
      <c r="O116">
        <v>-1.4215157300000001</v>
      </c>
      <c r="P116">
        <v>0.77028233499999998</v>
      </c>
      <c r="Q116">
        <v>154.58940960000001</v>
      </c>
      <c r="R116">
        <v>35.157114900000003</v>
      </c>
      <c r="S116">
        <v>144.64722889999999</v>
      </c>
    </row>
    <row r="117" spans="1:19">
      <c r="A117" s="1">
        <v>1403640000000</v>
      </c>
      <c r="B117">
        <v>4.7887519999999997</v>
      </c>
      <c r="C117">
        <v>-1.4041049999999999</v>
      </c>
      <c r="D117">
        <v>0.79142000000000001</v>
      </c>
      <c r="E117">
        <v>-176.65000420000001</v>
      </c>
      <c r="F117">
        <v>-43.147943529999999</v>
      </c>
      <c r="G117">
        <v>149.1139244</v>
      </c>
      <c r="H117">
        <v>3.1043629E-2</v>
      </c>
      <c r="I117">
        <v>-0.53292103899999999</v>
      </c>
      <c r="J117">
        <v>0.21616274299999999</v>
      </c>
      <c r="K117">
        <v>-176.28516920000001</v>
      </c>
      <c r="L117">
        <v>-42.896548539999998</v>
      </c>
      <c r="M117">
        <v>-5.3107065760000003</v>
      </c>
      <c r="N117">
        <v>4.7716175720000003</v>
      </c>
      <c r="O117">
        <v>-1.42572645</v>
      </c>
      <c r="P117">
        <v>0.76958206600000001</v>
      </c>
      <c r="Q117">
        <v>156.1191628</v>
      </c>
      <c r="R117">
        <v>34.561402809999997</v>
      </c>
      <c r="S117">
        <v>145.04437490000001</v>
      </c>
    </row>
    <row r="118" spans="1:19">
      <c r="A118" s="1">
        <v>1403640000000</v>
      </c>
      <c r="B118">
        <v>4.7864079999999998</v>
      </c>
      <c r="C118">
        <v>-1.4148989999999999</v>
      </c>
      <c r="D118">
        <v>0.79466899999999996</v>
      </c>
      <c r="E118">
        <v>-176.63886550000001</v>
      </c>
      <c r="F118">
        <v>-43.162020310000003</v>
      </c>
      <c r="G118">
        <v>148.9575093</v>
      </c>
      <c r="H118">
        <v>2.8226877000000001E-2</v>
      </c>
      <c r="I118">
        <v>-0.52105245700000002</v>
      </c>
      <c r="J118">
        <v>0.21987063500000001</v>
      </c>
      <c r="K118">
        <v>-176.30948749999999</v>
      </c>
      <c r="L118">
        <v>-42.914030879999999</v>
      </c>
      <c r="M118">
        <v>-5.4698810460000002</v>
      </c>
      <c r="N118">
        <v>4.7696292580000001</v>
      </c>
      <c r="O118">
        <v>-1.4370918429999999</v>
      </c>
      <c r="P118">
        <v>0.77392961100000002</v>
      </c>
      <c r="Q118">
        <v>156.12555169999999</v>
      </c>
      <c r="R118">
        <v>34.5832245</v>
      </c>
      <c r="S118">
        <v>144.8738238</v>
      </c>
    </row>
    <row r="119" spans="1:19">
      <c r="A119" s="1">
        <v>1403640000000</v>
      </c>
      <c r="B119">
        <v>4.7824970000000002</v>
      </c>
      <c r="C119">
        <v>-1.4345909999999999</v>
      </c>
      <c r="D119">
        <v>0.79828900000000003</v>
      </c>
      <c r="E119">
        <v>-176.96544059999999</v>
      </c>
      <c r="F119">
        <v>-43.36682321</v>
      </c>
      <c r="G119">
        <v>149.6025606</v>
      </c>
      <c r="H119">
        <v>2.2999404000000001E-2</v>
      </c>
      <c r="I119">
        <v>-0.500406884</v>
      </c>
      <c r="J119">
        <v>0.22371117700000001</v>
      </c>
      <c r="K119">
        <v>-176.64161369999999</v>
      </c>
      <c r="L119">
        <v>-43.130393120000001</v>
      </c>
      <c r="M119">
        <v>-4.8268912530000003</v>
      </c>
      <c r="N119">
        <v>4.7664617390000004</v>
      </c>
      <c r="O119">
        <v>-1.4570075140000001</v>
      </c>
      <c r="P119">
        <v>0.778869916</v>
      </c>
      <c r="Q119">
        <v>156.2276646</v>
      </c>
      <c r="R119">
        <v>34.863370439999997</v>
      </c>
      <c r="S119">
        <v>145.36918879999999</v>
      </c>
    </row>
    <row r="120" spans="1:19">
      <c r="A120" s="1">
        <v>1403640000000</v>
      </c>
      <c r="B120">
        <v>4.7756100000000004</v>
      </c>
      <c r="C120">
        <v>-1.4647289999999999</v>
      </c>
      <c r="D120">
        <v>0.80108900000000005</v>
      </c>
      <c r="E120">
        <v>-176.9403551</v>
      </c>
      <c r="F120">
        <v>-43.513877479999998</v>
      </c>
      <c r="G120">
        <v>150.09486709999999</v>
      </c>
      <c r="H120">
        <v>1.6180468999999999E-2</v>
      </c>
      <c r="I120">
        <v>-0.46927359899999999</v>
      </c>
      <c r="J120">
        <v>0.22673068399999999</v>
      </c>
      <c r="K120">
        <v>-176.59124700000001</v>
      </c>
      <c r="L120">
        <v>-43.269927899999999</v>
      </c>
      <c r="M120">
        <v>-4.3413663810000003</v>
      </c>
      <c r="N120">
        <v>4.7607761010000003</v>
      </c>
      <c r="O120">
        <v>-1.4866365340000001</v>
      </c>
      <c r="P120">
        <v>0.78362125800000004</v>
      </c>
      <c r="Q120">
        <v>156.09062370000001</v>
      </c>
      <c r="R120">
        <v>34.95673111</v>
      </c>
      <c r="S120">
        <v>145.81139379999999</v>
      </c>
    </row>
    <row r="121" spans="1:19">
      <c r="A121" s="1">
        <v>1403640000000</v>
      </c>
      <c r="B121">
        <v>4.7667700000000002</v>
      </c>
      <c r="C121">
        <v>-1.504327</v>
      </c>
      <c r="D121">
        <v>0.80372900000000003</v>
      </c>
      <c r="E121">
        <v>-176.72161070000001</v>
      </c>
      <c r="F121">
        <v>-43.359360250000002</v>
      </c>
      <c r="G121">
        <v>150.27502340000001</v>
      </c>
      <c r="H121">
        <v>7.3168520000000004E-3</v>
      </c>
      <c r="I121">
        <v>-0.42890309100000001</v>
      </c>
      <c r="J121">
        <v>0.22951508400000001</v>
      </c>
      <c r="K121">
        <v>-176.2922538</v>
      </c>
      <c r="L121">
        <v>-43.11168481</v>
      </c>
      <c r="M121">
        <v>-4.1531447469999998</v>
      </c>
      <c r="N121">
        <v>4.7534257599999998</v>
      </c>
      <c r="O121">
        <v>-1.525071858</v>
      </c>
      <c r="P121">
        <v>0.78865316200000002</v>
      </c>
      <c r="Q121">
        <v>155.9738725</v>
      </c>
      <c r="R121">
        <v>34.733601479999997</v>
      </c>
      <c r="S121">
        <v>146.11951199999999</v>
      </c>
    </row>
    <row r="122" spans="1:19">
      <c r="A122" s="1">
        <v>1403640000000</v>
      </c>
      <c r="B122">
        <v>4.7565289999999996</v>
      </c>
      <c r="C122">
        <v>-1.5523400000000001</v>
      </c>
      <c r="D122">
        <v>0.80754199999999998</v>
      </c>
      <c r="E122">
        <v>-175.80786560000001</v>
      </c>
      <c r="F122">
        <v>-43.029140300000002</v>
      </c>
      <c r="G122">
        <v>150.26396170000001</v>
      </c>
      <c r="H122">
        <v>-3.603134E-3</v>
      </c>
      <c r="I122">
        <v>-0.38066538300000002</v>
      </c>
      <c r="J122">
        <v>0.23380405700000001</v>
      </c>
      <c r="K122">
        <v>-175.3131329</v>
      </c>
      <c r="L122">
        <v>-42.770308309999997</v>
      </c>
      <c r="M122">
        <v>-4.1535440049999997</v>
      </c>
      <c r="N122">
        <v>4.744923826</v>
      </c>
      <c r="O122">
        <v>-1.5711214389999999</v>
      </c>
      <c r="P122">
        <v>0.79560462700000001</v>
      </c>
      <c r="Q122">
        <v>155.46413100000001</v>
      </c>
      <c r="R122">
        <v>34.141992989999999</v>
      </c>
      <c r="S122">
        <v>146.44304579999999</v>
      </c>
    </row>
    <row r="123" spans="1:19">
      <c r="A123" s="1">
        <v>1403640000000</v>
      </c>
      <c r="B123">
        <v>4.7442399999999996</v>
      </c>
      <c r="C123">
        <v>-1.605037</v>
      </c>
      <c r="D123">
        <v>0.81089199999999995</v>
      </c>
      <c r="E123">
        <v>-174.95108880000001</v>
      </c>
      <c r="F123">
        <v>-42.919535979999999</v>
      </c>
      <c r="G123">
        <v>150.48159229999999</v>
      </c>
      <c r="H123">
        <v>-1.4441798E-2</v>
      </c>
      <c r="I123">
        <v>-0.327497329</v>
      </c>
      <c r="J123">
        <v>0.23751044800000001</v>
      </c>
      <c r="K123">
        <v>-174.44835900000001</v>
      </c>
      <c r="L123">
        <v>-42.654705280000002</v>
      </c>
      <c r="M123">
        <v>-3.9317858719999998</v>
      </c>
      <c r="N123">
        <v>4.7345230779999996</v>
      </c>
      <c r="O123">
        <v>-1.621410743</v>
      </c>
      <c r="P123">
        <v>0.80232238</v>
      </c>
      <c r="Q123">
        <v>154.8843564</v>
      </c>
      <c r="R123">
        <v>33.767150960000002</v>
      </c>
      <c r="S123">
        <v>146.88338250000001</v>
      </c>
    </row>
    <row r="124" spans="1:19">
      <c r="A124" s="1">
        <v>1403640000000</v>
      </c>
      <c r="B124">
        <v>4.7300519999999997</v>
      </c>
      <c r="C124">
        <v>-1.6594629999999999</v>
      </c>
      <c r="D124">
        <v>0.81222300000000003</v>
      </c>
      <c r="E124">
        <v>-174.82067699999999</v>
      </c>
      <c r="F124">
        <v>-43.121758610000001</v>
      </c>
      <c r="G124">
        <v>151.2862786</v>
      </c>
      <c r="H124">
        <v>-2.4169177E-2</v>
      </c>
      <c r="I124">
        <v>-0.27216130999999999</v>
      </c>
      <c r="J124">
        <v>0.23863889799999999</v>
      </c>
      <c r="K124">
        <v>-174.3101058</v>
      </c>
      <c r="L124">
        <v>-42.869240730000001</v>
      </c>
      <c r="M124">
        <v>-3.124648997</v>
      </c>
      <c r="N124">
        <v>4.7223669570000002</v>
      </c>
      <c r="O124">
        <v>-1.673153463</v>
      </c>
      <c r="P124">
        <v>0.80668845099999997</v>
      </c>
      <c r="Q124">
        <v>154.63259149999999</v>
      </c>
      <c r="R124">
        <v>33.892575919999999</v>
      </c>
      <c r="S124">
        <v>147.64214340000001</v>
      </c>
    </row>
    <row r="125" spans="1:19">
      <c r="A125" s="1">
        <v>1403640000000</v>
      </c>
      <c r="B125">
        <v>4.7129200000000004</v>
      </c>
      <c r="C125">
        <v>-1.7164779999999999</v>
      </c>
      <c r="D125">
        <v>0.81238100000000002</v>
      </c>
      <c r="E125">
        <v>-173.82404020000001</v>
      </c>
      <c r="F125">
        <v>-43.766763730000001</v>
      </c>
      <c r="G125">
        <v>151.5525063</v>
      </c>
      <c r="H125">
        <v>-3.2413763999999998E-2</v>
      </c>
      <c r="I125">
        <v>-0.21324246399999999</v>
      </c>
      <c r="J125">
        <v>0.23836801399999999</v>
      </c>
      <c r="K125">
        <v>-173.33532769999999</v>
      </c>
      <c r="L125">
        <v>-43.52589579</v>
      </c>
      <c r="M125">
        <v>-2.84936999</v>
      </c>
      <c r="N125">
        <v>4.7076058019999998</v>
      </c>
      <c r="O125">
        <v>-1.7274204820000001</v>
      </c>
      <c r="P125">
        <v>0.80999928099999996</v>
      </c>
      <c r="Q125">
        <v>153.44429510000001</v>
      </c>
      <c r="R125">
        <v>34.0980694</v>
      </c>
      <c r="S125">
        <v>147.8876836</v>
      </c>
    </row>
    <row r="126" spans="1:19">
      <c r="A126" s="1">
        <v>1403640000000</v>
      </c>
      <c r="B126">
        <v>4.6950200000000004</v>
      </c>
      <c r="C126">
        <v>-1.7728759999999999</v>
      </c>
      <c r="D126">
        <v>0.81077699999999997</v>
      </c>
      <c r="E126">
        <v>-172.7302072</v>
      </c>
      <c r="F126">
        <v>-44.462947730000003</v>
      </c>
      <c r="G126">
        <v>151.87725090000001</v>
      </c>
      <c r="H126">
        <v>-3.9537655999999997E-2</v>
      </c>
      <c r="I126">
        <v>-0.154730435</v>
      </c>
      <c r="J126">
        <v>0.23617065800000001</v>
      </c>
      <c r="K126">
        <v>-172.2588145</v>
      </c>
      <c r="L126">
        <v>-44.230918699999997</v>
      </c>
      <c r="M126">
        <v>-2.5165283249999999</v>
      </c>
      <c r="N126">
        <v>4.6920350080000004</v>
      </c>
      <c r="O126">
        <v>-1.7809041830000001</v>
      </c>
      <c r="P126">
        <v>0.81142993600000002</v>
      </c>
      <c r="Q126">
        <v>152.15015439999999</v>
      </c>
      <c r="R126">
        <v>34.312420039999999</v>
      </c>
      <c r="S126">
        <v>148.20349229999999</v>
      </c>
    </row>
    <row r="127" spans="1:19">
      <c r="A127" s="1">
        <v>1403640000000</v>
      </c>
      <c r="B127">
        <v>4.6797240000000002</v>
      </c>
      <c r="C127">
        <v>-1.824838</v>
      </c>
      <c r="D127">
        <v>0.80766700000000002</v>
      </c>
      <c r="E127">
        <v>-172.4847738</v>
      </c>
      <c r="F127">
        <v>-44.580678259999999</v>
      </c>
      <c r="G127">
        <v>152.56262280000001</v>
      </c>
      <c r="H127">
        <v>-4.7211613999999999E-2</v>
      </c>
      <c r="I127">
        <v>-0.10188124</v>
      </c>
      <c r="J127">
        <v>0.232607009</v>
      </c>
      <c r="K127">
        <v>-172.02374019999999</v>
      </c>
      <c r="L127">
        <v>-44.357509499999999</v>
      </c>
      <c r="M127">
        <v>-1.8276033739999999</v>
      </c>
      <c r="N127">
        <v>4.6790457270000001</v>
      </c>
      <c r="O127">
        <v>-1.829711149</v>
      </c>
      <c r="P127">
        <v>0.81107111300000001</v>
      </c>
      <c r="Q127">
        <v>151.8871996</v>
      </c>
      <c r="R127">
        <v>34.338016330000002</v>
      </c>
      <c r="S127">
        <v>148.89993849999999</v>
      </c>
    </row>
    <row r="128" spans="1:19">
      <c r="A128" s="1">
        <v>1403640000000</v>
      </c>
      <c r="B128">
        <v>4.6673220000000004</v>
      </c>
      <c r="C128">
        <v>-1.8726700000000001</v>
      </c>
      <c r="D128">
        <v>0.80282600000000004</v>
      </c>
      <c r="E128">
        <v>-172.28499969999999</v>
      </c>
      <c r="F128">
        <v>-43.862529139999999</v>
      </c>
      <c r="G128">
        <v>153.4992647</v>
      </c>
      <c r="H128">
        <v>-5.6102879000000001E-2</v>
      </c>
      <c r="I128">
        <v>-5.4542142000000002E-2</v>
      </c>
      <c r="J128">
        <v>0.22763338599999999</v>
      </c>
      <c r="K128">
        <v>-171.8237599</v>
      </c>
      <c r="L128">
        <v>-43.653475110000002</v>
      </c>
      <c r="M128">
        <v>-0.88067122099999995</v>
      </c>
      <c r="N128">
        <v>4.6691570770000004</v>
      </c>
      <c r="O128">
        <v>-1.8742375499999999</v>
      </c>
      <c r="P128">
        <v>0.80884868399999998</v>
      </c>
      <c r="Q128">
        <v>152.22282999999999</v>
      </c>
      <c r="R128">
        <v>33.71445009</v>
      </c>
      <c r="S128">
        <v>150.14674959999999</v>
      </c>
    </row>
    <row r="129" spans="1:19">
      <c r="A129" s="1">
        <v>1403640000000</v>
      </c>
      <c r="B129">
        <v>4.6576370000000002</v>
      </c>
      <c r="C129">
        <v>-1.912012</v>
      </c>
      <c r="D129">
        <v>0.79773799999999995</v>
      </c>
      <c r="E129">
        <v>-172.19171470000001</v>
      </c>
      <c r="F129">
        <v>-43.025320839999999</v>
      </c>
      <c r="G129">
        <v>154.4604866</v>
      </c>
      <c r="H129">
        <v>-6.4047070999999997E-2</v>
      </c>
      <c r="I129">
        <v>-1.6266279000000002E-2</v>
      </c>
      <c r="J129">
        <v>0.22278342200000001</v>
      </c>
      <c r="K129">
        <v>-171.75011169999999</v>
      </c>
      <c r="L129">
        <v>-42.82267753</v>
      </c>
      <c r="M129">
        <v>0.11700558</v>
      </c>
      <c r="N129">
        <v>4.6618158989999996</v>
      </c>
      <c r="O129">
        <v>-1.9105426999999999</v>
      </c>
      <c r="P129">
        <v>0.806178909</v>
      </c>
      <c r="Q129">
        <v>152.727903</v>
      </c>
      <c r="R129">
        <v>33.027249509999997</v>
      </c>
      <c r="S129">
        <v>151.45025559999999</v>
      </c>
    </row>
    <row r="130" spans="1:19">
      <c r="A130" s="1">
        <v>1403640000000</v>
      </c>
      <c r="B130">
        <v>4.6508159999999998</v>
      </c>
      <c r="C130">
        <v>-1.9373450000000001</v>
      </c>
      <c r="D130">
        <v>0.79528799999999999</v>
      </c>
      <c r="E130">
        <v>-172.08484379999999</v>
      </c>
      <c r="F130">
        <v>-42.766036</v>
      </c>
      <c r="G130">
        <v>154.99821679999999</v>
      </c>
      <c r="H130">
        <v>-6.8066880999999996E-2</v>
      </c>
      <c r="I130">
        <v>8.6101059999999993E-3</v>
      </c>
      <c r="J130">
        <v>0.220229914</v>
      </c>
      <c r="K130">
        <v>-171.69021670000001</v>
      </c>
      <c r="L130">
        <v>-42.558879429999998</v>
      </c>
      <c r="M130">
        <v>0.68123779500000003</v>
      </c>
      <c r="N130">
        <v>4.6560563220000004</v>
      </c>
      <c r="O130">
        <v>-1.933682817</v>
      </c>
      <c r="P130">
        <v>0.80511122599999996</v>
      </c>
      <c r="Q130">
        <v>152.8581533</v>
      </c>
      <c r="R130">
        <v>32.79665687</v>
      </c>
      <c r="S130">
        <v>152.11728830000001</v>
      </c>
    </row>
    <row r="131" spans="1:19">
      <c r="A131" s="1">
        <v>1403640000000</v>
      </c>
      <c r="B131">
        <v>4.648447</v>
      </c>
      <c r="C131">
        <v>-1.947749</v>
      </c>
      <c r="D131">
        <v>0.79604200000000003</v>
      </c>
      <c r="E131">
        <v>-172.08887669999999</v>
      </c>
      <c r="F131">
        <v>-43.147773489999999</v>
      </c>
      <c r="G131">
        <v>155.54698010000001</v>
      </c>
      <c r="H131">
        <v>-7.0185643000000006E-2</v>
      </c>
      <c r="I131">
        <v>1.7806532999999999E-2</v>
      </c>
      <c r="J131">
        <v>0.22116540400000001</v>
      </c>
      <c r="K131">
        <v>-171.7029474</v>
      </c>
      <c r="L131">
        <v>-42.94143639</v>
      </c>
      <c r="M131">
        <v>1.25985858</v>
      </c>
      <c r="N131">
        <v>4.6544668900000001</v>
      </c>
      <c r="O131">
        <v>-1.9424759410000001</v>
      </c>
      <c r="P131">
        <v>0.80655171000000003</v>
      </c>
      <c r="Q131">
        <v>152.6130465</v>
      </c>
      <c r="R131">
        <v>33.107170070000002</v>
      </c>
      <c r="S131">
        <v>152.5628906</v>
      </c>
    </row>
    <row r="132" spans="1:19">
      <c r="A132" s="1">
        <v>1403640000000</v>
      </c>
      <c r="B132">
        <v>4.6495980000000001</v>
      </c>
      <c r="C132">
        <v>-1.9463790000000001</v>
      </c>
      <c r="D132">
        <v>0.79831200000000002</v>
      </c>
      <c r="E132">
        <v>-172.37010710000001</v>
      </c>
      <c r="F132">
        <v>-43.734817550000002</v>
      </c>
      <c r="G132">
        <v>155.97002710000001</v>
      </c>
      <c r="H132">
        <v>-7.0572847999999994E-2</v>
      </c>
      <c r="I132">
        <v>1.4555138E-2</v>
      </c>
      <c r="J132">
        <v>0.22357344200000001</v>
      </c>
      <c r="K132">
        <v>-171.97708779999999</v>
      </c>
      <c r="L132">
        <v>-43.538128</v>
      </c>
      <c r="M132">
        <v>1.7046623889999999</v>
      </c>
      <c r="N132">
        <v>4.6560003410000004</v>
      </c>
      <c r="O132">
        <v>-1.9397994730000001</v>
      </c>
      <c r="P132">
        <v>0.808703438</v>
      </c>
      <c r="Q132">
        <v>152.41618360000001</v>
      </c>
      <c r="R132">
        <v>33.671513249999997</v>
      </c>
      <c r="S132">
        <v>152.73834289999999</v>
      </c>
    </row>
    <row r="133" spans="1:19">
      <c r="A133" s="1">
        <v>1403640000000</v>
      </c>
      <c r="B133">
        <v>4.6528150000000004</v>
      </c>
      <c r="C133">
        <v>-1.9346749999999999</v>
      </c>
      <c r="D133">
        <v>0.79969299999999999</v>
      </c>
      <c r="E133">
        <v>-172.9468024</v>
      </c>
      <c r="F133">
        <v>-43.778326610000001</v>
      </c>
      <c r="G133">
        <v>156.11776589999999</v>
      </c>
      <c r="H133">
        <v>-6.8588493E-2</v>
      </c>
      <c r="I133">
        <v>1.3548080000000001E-3</v>
      </c>
      <c r="J133">
        <v>0.225219796</v>
      </c>
      <c r="K133">
        <v>-172.5371332</v>
      </c>
      <c r="L133">
        <v>-43.57715005</v>
      </c>
      <c r="M133">
        <v>1.8740445800000001</v>
      </c>
      <c r="N133">
        <v>4.6591839420000003</v>
      </c>
      <c r="O133">
        <v>-1.927577458</v>
      </c>
      <c r="P133">
        <v>0.80955136800000005</v>
      </c>
      <c r="Q133">
        <v>152.80935310000001</v>
      </c>
      <c r="R133">
        <v>33.882006150000002</v>
      </c>
      <c r="S133">
        <v>152.76847609999999</v>
      </c>
    </row>
    <row r="134" spans="1:19">
      <c r="A134" s="1">
        <v>1403640000000</v>
      </c>
      <c r="B134">
        <v>4.6579810000000004</v>
      </c>
      <c r="C134">
        <v>-1.9098630000000001</v>
      </c>
      <c r="D134">
        <v>0.79910400000000004</v>
      </c>
      <c r="E134">
        <v>-172.99421950000001</v>
      </c>
      <c r="F134">
        <v>-43.465971080000003</v>
      </c>
      <c r="G134">
        <v>155.5242791</v>
      </c>
      <c r="H134">
        <v>-6.2373514999999997E-2</v>
      </c>
      <c r="I134">
        <v>-2.4636468000000002E-2</v>
      </c>
      <c r="J134">
        <v>0.22484487</v>
      </c>
      <c r="K134">
        <v>-172.56343949999999</v>
      </c>
      <c r="L134">
        <v>-43.265287919999999</v>
      </c>
      <c r="M134">
        <v>1.2734273650000001</v>
      </c>
      <c r="N134">
        <v>4.6634729760000004</v>
      </c>
      <c r="O134">
        <v>-1.9026225329999999</v>
      </c>
      <c r="P134">
        <v>0.80775686300000005</v>
      </c>
      <c r="Q134">
        <v>153.0420206</v>
      </c>
      <c r="R134">
        <v>33.642140150000003</v>
      </c>
      <c r="S134">
        <v>152.27318320000001</v>
      </c>
    </row>
    <row r="135" spans="1:19">
      <c r="A135" s="1">
        <v>1403640000000</v>
      </c>
      <c r="B135">
        <v>4.6658949999999999</v>
      </c>
      <c r="C135">
        <v>-1.870754</v>
      </c>
      <c r="D135">
        <v>0.79718500000000003</v>
      </c>
      <c r="E135">
        <v>-173.43337210000001</v>
      </c>
      <c r="F135">
        <v>-43.323276819999997</v>
      </c>
      <c r="G135">
        <v>154.99721410000001</v>
      </c>
      <c r="H135">
        <v>-5.2603843999999997E-2</v>
      </c>
      <c r="I135">
        <v>-6.4070370000000001E-2</v>
      </c>
      <c r="J135">
        <v>0.22311114300000001</v>
      </c>
      <c r="K135">
        <v>-173.002332</v>
      </c>
      <c r="L135">
        <v>-43.123164920000001</v>
      </c>
      <c r="M135">
        <v>0.75044002600000004</v>
      </c>
      <c r="N135">
        <v>4.6696904379999999</v>
      </c>
      <c r="O135">
        <v>-1.8646335949999999</v>
      </c>
      <c r="P135">
        <v>0.80389361000000004</v>
      </c>
      <c r="Q135">
        <v>153.46935360000001</v>
      </c>
      <c r="R135">
        <v>33.670348529999998</v>
      </c>
      <c r="S135">
        <v>151.70464390000001</v>
      </c>
    </row>
    <row r="136" spans="1:19">
      <c r="A136" s="1">
        <v>1403640000000</v>
      </c>
      <c r="B136">
        <v>4.6757460000000002</v>
      </c>
      <c r="C136">
        <v>-1.821655</v>
      </c>
      <c r="D136">
        <v>0.79500800000000005</v>
      </c>
      <c r="E136">
        <v>-173.8509225</v>
      </c>
      <c r="F136">
        <v>-43.36425071</v>
      </c>
      <c r="G136">
        <v>154.48064479999999</v>
      </c>
      <c r="H136">
        <v>-4.0526376000000003E-2</v>
      </c>
      <c r="I136">
        <v>-0.11295554200000001</v>
      </c>
      <c r="J136">
        <v>0.220929022</v>
      </c>
      <c r="K136">
        <v>-173.4102493</v>
      </c>
      <c r="L136">
        <v>-43.171712730000003</v>
      </c>
      <c r="M136">
        <v>0.22515533800000001</v>
      </c>
      <c r="N136">
        <v>4.6774272750000003</v>
      </c>
      <c r="O136">
        <v>-1.8175532379999999</v>
      </c>
      <c r="P136">
        <v>0.799069582</v>
      </c>
      <c r="Q136">
        <v>153.744091</v>
      </c>
      <c r="R136">
        <v>33.840821040000002</v>
      </c>
      <c r="S136">
        <v>151.0738753</v>
      </c>
    </row>
    <row r="137" spans="1:19">
      <c r="A137" s="1">
        <v>1403640000000</v>
      </c>
      <c r="B137">
        <v>4.686674</v>
      </c>
      <c r="C137">
        <v>-1.7659</v>
      </c>
      <c r="D137">
        <v>0.79350299999999996</v>
      </c>
      <c r="E137">
        <v>-173.992221</v>
      </c>
      <c r="F137">
        <v>-43.124812030000001</v>
      </c>
      <c r="G137">
        <v>153.62678529999999</v>
      </c>
      <c r="H137">
        <v>-2.6559259000000002E-2</v>
      </c>
      <c r="I137">
        <v>-0.16803233100000001</v>
      </c>
      <c r="J137">
        <v>0.21939911300000001</v>
      </c>
      <c r="K137">
        <v>-173.53770700000001</v>
      </c>
      <c r="L137">
        <v>-42.936400669999998</v>
      </c>
      <c r="M137">
        <v>-0.64448481300000005</v>
      </c>
      <c r="N137">
        <v>4.6858304540000004</v>
      </c>
      <c r="O137">
        <v>-1.764361947</v>
      </c>
      <c r="P137">
        <v>0.79458276500000002</v>
      </c>
      <c r="Q137">
        <v>154.00106840000001</v>
      </c>
      <c r="R137">
        <v>33.694871589999998</v>
      </c>
      <c r="S137">
        <v>150.26101539999999</v>
      </c>
    </row>
    <row r="138" spans="1:19">
      <c r="A138" s="1">
        <v>1403640000000</v>
      </c>
      <c r="B138">
        <v>4.6984940000000002</v>
      </c>
      <c r="C138">
        <v>-1.70601</v>
      </c>
      <c r="D138">
        <v>0.79274699999999998</v>
      </c>
      <c r="E138">
        <v>-174.17438300000001</v>
      </c>
      <c r="F138">
        <v>-42.913209430000002</v>
      </c>
      <c r="G138">
        <v>152.66088790000001</v>
      </c>
      <c r="H138">
        <v>-1.1682923E-2</v>
      </c>
      <c r="I138">
        <v>-0.227100675</v>
      </c>
      <c r="J138">
        <v>0.218631346</v>
      </c>
      <c r="K138">
        <v>-173.69932009999999</v>
      </c>
      <c r="L138">
        <v>-42.728606259999999</v>
      </c>
      <c r="M138">
        <v>-1.6368847479999999</v>
      </c>
      <c r="N138">
        <v>4.6949286819999996</v>
      </c>
      <c r="O138">
        <v>-1.707351134</v>
      </c>
      <c r="P138">
        <v>0.790634999</v>
      </c>
      <c r="Q138">
        <v>154.2647935</v>
      </c>
      <c r="R138">
        <v>33.581878400000001</v>
      </c>
      <c r="S138">
        <v>149.30812649999999</v>
      </c>
    </row>
    <row r="139" spans="1:19">
      <c r="A139" s="1">
        <v>1403640000000</v>
      </c>
      <c r="B139">
        <v>4.7113050000000003</v>
      </c>
      <c r="C139">
        <v>-1.6453340000000001</v>
      </c>
      <c r="D139">
        <v>0.79130999999999996</v>
      </c>
      <c r="E139">
        <v>-174.4283552</v>
      </c>
      <c r="F139">
        <v>-42.756170060000002</v>
      </c>
      <c r="G139">
        <v>151.89271400000001</v>
      </c>
      <c r="H139">
        <v>1.8258020000000001E-3</v>
      </c>
      <c r="I139">
        <v>-0.28705268099999998</v>
      </c>
      <c r="J139">
        <v>0.217448527</v>
      </c>
      <c r="K139">
        <v>-173.90266070000001</v>
      </c>
      <c r="L139">
        <v>-42.569507989999998</v>
      </c>
      <c r="M139">
        <v>-2.4476173289999998</v>
      </c>
      <c r="N139">
        <v>4.7055363000000003</v>
      </c>
      <c r="O139">
        <v>-1.6501182919999999</v>
      </c>
      <c r="P139">
        <v>0.78612762000000003</v>
      </c>
      <c r="Q139">
        <v>154.52707939999999</v>
      </c>
      <c r="R139">
        <v>33.521306420000002</v>
      </c>
      <c r="S139">
        <v>148.51099400000001</v>
      </c>
    </row>
    <row r="140" spans="1:19">
      <c r="A140" s="1">
        <v>1403640000000</v>
      </c>
      <c r="B140">
        <v>4.7253360000000004</v>
      </c>
      <c r="C140">
        <v>-1.5876269999999999</v>
      </c>
      <c r="D140">
        <v>0.788184</v>
      </c>
      <c r="E140">
        <v>-174.58772049999999</v>
      </c>
      <c r="F140">
        <v>-42.484112060000001</v>
      </c>
      <c r="G140">
        <v>151.19614530000001</v>
      </c>
      <c r="H140">
        <v>1.3117401000000001E-2</v>
      </c>
      <c r="I140">
        <v>-0.34442613300000002</v>
      </c>
      <c r="J140">
        <v>0.21443378499999999</v>
      </c>
      <c r="K140">
        <v>-174.0400779</v>
      </c>
      <c r="L140">
        <v>-42.302473339999999</v>
      </c>
      <c r="M140">
        <v>-3.1677864680000001</v>
      </c>
      <c r="N140">
        <v>4.7171053980000002</v>
      </c>
      <c r="O140">
        <v>-1.5960050809999999</v>
      </c>
      <c r="P140">
        <v>0.77983562500000003</v>
      </c>
      <c r="Q140">
        <v>154.8120365</v>
      </c>
      <c r="R140">
        <v>33.353259680000001</v>
      </c>
      <c r="S140">
        <v>147.8561545</v>
      </c>
    </row>
    <row r="141" spans="1:19">
      <c r="A141" s="1">
        <v>1403640000000</v>
      </c>
      <c r="B141">
        <v>4.7402220000000002</v>
      </c>
      <c r="C141">
        <v>-1.535425</v>
      </c>
      <c r="D141">
        <v>0.78372299999999995</v>
      </c>
      <c r="E141">
        <v>-175.30633750000001</v>
      </c>
      <c r="F141">
        <v>-41.969289609999997</v>
      </c>
      <c r="G141">
        <v>150.634378</v>
      </c>
      <c r="H141">
        <v>2.0630505E-2</v>
      </c>
      <c r="I141">
        <v>-0.39688662800000002</v>
      </c>
      <c r="J141">
        <v>0.21035654400000001</v>
      </c>
      <c r="K141">
        <v>-174.7429046</v>
      </c>
      <c r="L141">
        <v>-41.800222849999997</v>
      </c>
      <c r="M141">
        <v>-3.7498436079999999</v>
      </c>
      <c r="N141">
        <v>4.7301139000000001</v>
      </c>
      <c r="O141">
        <v>-1.547644765</v>
      </c>
      <c r="P141">
        <v>0.77259198100000004</v>
      </c>
      <c r="Q141">
        <v>155.68698810000001</v>
      </c>
      <c r="R141">
        <v>33.182955380000003</v>
      </c>
      <c r="S141">
        <v>147.30682830000001</v>
      </c>
    </row>
    <row r="142" spans="1:19">
      <c r="A142" s="1">
        <v>1403640000000</v>
      </c>
      <c r="B142">
        <v>4.7536069999999997</v>
      </c>
      <c r="C142">
        <v>-1.491924</v>
      </c>
      <c r="D142">
        <v>0.77781299999999998</v>
      </c>
      <c r="E142">
        <v>-175.81952089999999</v>
      </c>
      <c r="F142">
        <v>-41.52135663</v>
      </c>
      <c r="G142">
        <v>150.1133073</v>
      </c>
      <c r="H142">
        <v>2.6348534E-2</v>
      </c>
      <c r="I142">
        <v>-0.43999925200000001</v>
      </c>
      <c r="J142">
        <v>0.20437961800000001</v>
      </c>
      <c r="K142">
        <v>-175.24499349999999</v>
      </c>
      <c r="L142">
        <v>-41.377331589999997</v>
      </c>
      <c r="M142">
        <v>-4.2887909129999997</v>
      </c>
      <c r="N142">
        <v>4.7412066529999999</v>
      </c>
      <c r="O142">
        <v>-1.508098054</v>
      </c>
      <c r="P142">
        <v>0.76399205699999995</v>
      </c>
      <c r="Q142">
        <v>156.35574639999999</v>
      </c>
      <c r="R142">
        <v>33.010938199999998</v>
      </c>
      <c r="S142">
        <v>146.815574</v>
      </c>
    </row>
    <row r="143" spans="1:19">
      <c r="A143" s="1">
        <v>1403640000000</v>
      </c>
      <c r="B143">
        <v>4.7648250000000001</v>
      </c>
      <c r="C143">
        <v>-1.460431</v>
      </c>
      <c r="D143">
        <v>0.77248600000000001</v>
      </c>
      <c r="E143">
        <v>-175.86854020000001</v>
      </c>
      <c r="F143">
        <v>-41.153974439999999</v>
      </c>
      <c r="G143">
        <v>149.98733730000001</v>
      </c>
      <c r="H143">
        <v>2.8435261999999999E-2</v>
      </c>
      <c r="I143">
        <v>-0.47182337400000002</v>
      </c>
      <c r="J143">
        <v>0.199517429</v>
      </c>
      <c r="K143">
        <v>-175.2992787</v>
      </c>
      <c r="L143">
        <v>-41.025262650000002</v>
      </c>
      <c r="M143">
        <v>-4.4297087929999996</v>
      </c>
      <c r="N143">
        <v>4.751237647</v>
      </c>
      <c r="O143">
        <v>-1.479752245</v>
      </c>
      <c r="P143">
        <v>0.75706325200000002</v>
      </c>
      <c r="Q143">
        <v>156.63112129999999</v>
      </c>
      <c r="R143">
        <v>32.747436479999998</v>
      </c>
      <c r="S143">
        <v>146.784515</v>
      </c>
    </row>
    <row r="144" spans="1:19">
      <c r="A144" s="1">
        <v>1403640000000</v>
      </c>
      <c r="B144">
        <v>4.7718569999999998</v>
      </c>
      <c r="C144">
        <v>-1.442501</v>
      </c>
      <c r="D144">
        <v>0.768567</v>
      </c>
      <c r="E144">
        <v>-175.73034799999999</v>
      </c>
      <c r="F144">
        <v>-41.136635050000002</v>
      </c>
      <c r="G144">
        <v>149.6484122</v>
      </c>
      <c r="H144">
        <v>2.8668729E-2</v>
      </c>
      <c r="I144">
        <v>-0.49037267400000001</v>
      </c>
      <c r="J144">
        <v>0.195939171</v>
      </c>
      <c r="K144">
        <v>-175.15376610000001</v>
      </c>
      <c r="L144">
        <v>-41.016249119999998</v>
      </c>
      <c r="M144">
        <v>-4.7777861780000004</v>
      </c>
      <c r="N144">
        <v>4.7579347839999997</v>
      </c>
      <c r="O144">
        <v>-1.46362327</v>
      </c>
      <c r="P144">
        <v>0.75222186800000002</v>
      </c>
      <c r="Q144">
        <v>156.52447520000001</v>
      </c>
      <c r="R144">
        <v>32.69197724</v>
      </c>
      <c r="S144">
        <v>146.46728010000001</v>
      </c>
    </row>
    <row r="145" spans="1:19">
      <c r="A145" s="1">
        <v>1403640000000</v>
      </c>
      <c r="B145">
        <v>4.774597</v>
      </c>
      <c r="C145">
        <v>-1.4350830000000001</v>
      </c>
      <c r="D145">
        <v>0.76563000000000003</v>
      </c>
      <c r="E145">
        <v>-175.8314517</v>
      </c>
      <c r="F145">
        <v>-41.318418749999999</v>
      </c>
      <c r="G145">
        <v>149.30529379999999</v>
      </c>
      <c r="H145">
        <v>2.9601496000000001E-2</v>
      </c>
      <c r="I145">
        <v>-0.496604502</v>
      </c>
      <c r="J145">
        <v>0.192513402</v>
      </c>
      <c r="K145">
        <v>-175.20396980000001</v>
      </c>
      <c r="L145">
        <v>-41.19607714</v>
      </c>
      <c r="M145">
        <v>-5.1327370380000001</v>
      </c>
      <c r="N145">
        <v>4.7594548520000002</v>
      </c>
      <c r="O145">
        <v>-1.45788052</v>
      </c>
      <c r="P145">
        <v>0.74843066899999999</v>
      </c>
      <c r="Q145">
        <v>156.44444110000001</v>
      </c>
      <c r="R145">
        <v>32.852488809999997</v>
      </c>
      <c r="S145">
        <v>146.04162890000001</v>
      </c>
    </row>
    <row r="146" spans="1:19">
      <c r="A146" s="1">
        <v>1403640000000</v>
      </c>
      <c r="B146">
        <v>4.773644</v>
      </c>
      <c r="C146">
        <v>-1.435721</v>
      </c>
      <c r="D146">
        <v>0.76400000000000001</v>
      </c>
      <c r="E146">
        <v>-175.8722985</v>
      </c>
      <c r="F146">
        <v>-41.303615739999998</v>
      </c>
      <c r="G146">
        <v>149.1844366</v>
      </c>
      <c r="H146">
        <v>3.0433936000000002E-2</v>
      </c>
      <c r="I146">
        <v>-0.49435232299999998</v>
      </c>
      <c r="J146">
        <v>0.19047623</v>
      </c>
      <c r="K146">
        <v>-175.23360349999999</v>
      </c>
      <c r="L146">
        <v>-41.190053310000003</v>
      </c>
      <c r="M146">
        <v>-5.2477927190000004</v>
      </c>
      <c r="N146">
        <v>4.7579070440000004</v>
      </c>
      <c r="O146">
        <v>-1.4595137389999999</v>
      </c>
      <c r="P146">
        <v>0.74660688399999997</v>
      </c>
      <c r="Q146">
        <v>156.47133030000001</v>
      </c>
      <c r="R146">
        <v>32.857486020000003</v>
      </c>
      <c r="S146">
        <v>145.92293369999999</v>
      </c>
    </row>
    <row r="147" spans="1:19">
      <c r="A147" s="1">
        <v>1403640000000</v>
      </c>
      <c r="B147">
        <v>4.7705880000000001</v>
      </c>
      <c r="C147">
        <v>-1.4437469999999999</v>
      </c>
      <c r="D147">
        <v>0.76464200000000004</v>
      </c>
      <c r="E147">
        <v>-175.8601213</v>
      </c>
      <c r="F147">
        <v>-41.095187719999998</v>
      </c>
      <c r="G147">
        <v>149.31594190000001</v>
      </c>
      <c r="H147">
        <v>2.9797201999999998E-2</v>
      </c>
      <c r="I147">
        <v>-0.484806866</v>
      </c>
      <c r="J147">
        <v>0.19107764399999999</v>
      </c>
      <c r="K147">
        <v>-175.20317410000001</v>
      </c>
      <c r="L147">
        <v>-40.992094109999996</v>
      </c>
      <c r="M147">
        <v>-5.1183622770000001</v>
      </c>
      <c r="N147">
        <v>4.7549104289999997</v>
      </c>
      <c r="O147">
        <v>-1.4680254020000001</v>
      </c>
      <c r="P147">
        <v>0.74782989600000005</v>
      </c>
      <c r="Q147">
        <v>156.5786277</v>
      </c>
      <c r="R147">
        <v>32.68901992</v>
      </c>
      <c r="S147">
        <v>146.12542769999999</v>
      </c>
    </row>
    <row r="148" spans="1:19">
      <c r="A148" s="1">
        <v>1403640000000</v>
      </c>
      <c r="B148">
        <v>4.7644549999999999</v>
      </c>
      <c r="C148">
        <v>-1.4623330000000001</v>
      </c>
      <c r="D148">
        <v>0.76640600000000003</v>
      </c>
      <c r="E148">
        <v>-175.93136129999999</v>
      </c>
      <c r="F148">
        <v>-40.83764206</v>
      </c>
      <c r="G148">
        <v>149.93719229999999</v>
      </c>
      <c r="H148">
        <v>2.734725E-2</v>
      </c>
      <c r="I148">
        <v>-0.46466534300000001</v>
      </c>
      <c r="J148">
        <v>0.193102792</v>
      </c>
      <c r="K148">
        <v>-175.2815071</v>
      </c>
      <c r="L148">
        <v>-40.746733810000002</v>
      </c>
      <c r="M148">
        <v>-4.4965907659999997</v>
      </c>
      <c r="N148">
        <v>4.749539521</v>
      </c>
      <c r="O148">
        <v>-1.4864181649999999</v>
      </c>
      <c r="P148">
        <v>0.75109627199999995</v>
      </c>
      <c r="Q148">
        <v>156.80063179999999</v>
      </c>
      <c r="R148">
        <v>32.518505050000002</v>
      </c>
      <c r="S148">
        <v>146.81490339999999</v>
      </c>
    </row>
    <row r="149" spans="1:19">
      <c r="A149" s="1">
        <v>1403640000000</v>
      </c>
      <c r="B149">
        <v>4.7534539999999996</v>
      </c>
      <c r="C149">
        <v>-1.49431</v>
      </c>
      <c r="D149">
        <v>0.76785800000000004</v>
      </c>
      <c r="E149">
        <v>-175.45345259999999</v>
      </c>
      <c r="F149">
        <v>-40.610352419999998</v>
      </c>
      <c r="G149">
        <v>150.45898539999999</v>
      </c>
      <c r="H149">
        <v>2.4005617999999999E-2</v>
      </c>
      <c r="I149">
        <v>-0.43060189900000001</v>
      </c>
      <c r="J149">
        <v>0.19447463400000001</v>
      </c>
      <c r="K149">
        <v>-174.79781149999999</v>
      </c>
      <c r="L149">
        <v>-40.534382520000001</v>
      </c>
      <c r="M149">
        <v>-3.9656154560000001</v>
      </c>
      <c r="N149">
        <v>4.7397711359999999</v>
      </c>
      <c r="O149">
        <v>-1.517219788</v>
      </c>
      <c r="P149">
        <v>0.75462249800000003</v>
      </c>
      <c r="Q149">
        <v>156.56412700000001</v>
      </c>
      <c r="R149">
        <v>32.187561930000001</v>
      </c>
      <c r="S149">
        <v>147.5080226</v>
      </c>
    </row>
    <row r="150" spans="1:19">
      <c r="A150" s="1">
        <v>1403640000000</v>
      </c>
      <c r="B150">
        <v>4.738639</v>
      </c>
      <c r="C150">
        <v>-1.5371900000000001</v>
      </c>
      <c r="D150">
        <v>0.769895</v>
      </c>
      <c r="E150">
        <v>-174.96948399999999</v>
      </c>
      <c r="F150">
        <v>-40.817993469999998</v>
      </c>
      <c r="G150">
        <v>150.91941310000001</v>
      </c>
      <c r="H150">
        <v>1.9474044999999999E-2</v>
      </c>
      <c r="I150">
        <v>-0.38528754799999998</v>
      </c>
      <c r="J150">
        <v>0.19648706099999999</v>
      </c>
      <c r="K150">
        <v>-174.2981743</v>
      </c>
      <c r="L150">
        <v>-40.75176184</v>
      </c>
      <c r="M150">
        <v>-3.508448531</v>
      </c>
      <c r="N150">
        <v>4.72685011</v>
      </c>
      <c r="O150">
        <v>-1.5582278919999999</v>
      </c>
      <c r="P150">
        <v>0.75949503900000004</v>
      </c>
      <c r="Q150">
        <v>156.03613279999999</v>
      </c>
      <c r="R150">
        <v>32.196730129999999</v>
      </c>
      <c r="S150">
        <v>147.9897364</v>
      </c>
    </row>
    <row r="151" spans="1:19">
      <c r="A151" s="1">
        <v>1403640000000</v>
      </c>
      <c r="B151">
        <v>4.7224110000000001</v>
      </c>
      <c r="C151">
        <v>-1.58775</v>
      </c>
      <c r="D151">
        <v>0.77251899999999996</v>
      </c>
      <c r="E151">
        <v>-174.8239494</v>
      </c>
      <c r="F151">
        <v>-41.347953439999998</v>
      </c>
      <c r="G151">
        <v>151.52281360000001</v>
      </c>
      <c r="H151">
        <v>1.3192891E-2</v>
      </c>
      <c r="I151">
        <v>-0.33294748600000001</v>
      </c>
      <c r="J151">
        <v>0.19900848800000001</v>
      </c>
      <c r="K151">
        <v>-174.1420656</v>
      </c>
      <c r="L151">
        <v>-41.287974980000001</v>
      </c>
      <c r="M151">
        <v>-2.8948852999999999</v>
      </c>
      <c r="N151">
        <v>4.712828451</v>
      </c>
      <c r="O151">
        <v>-1.6060065939999999</v>
      </c>
      <c r="P151">
        <v>0.76525487299999995</v>
      </c>
      <c r="Q151">
        <v>155.56523419999999</v>
      </c>
      <c r="R151">
        <v>32.575524999999999</v>
      </c>
      <c r="S151">
        <v>148.455915</v>
      </c>
    </row>
    <row r="152" spans="1:19">
      <c r="A152" s="1">
        <v>1403640000000</v>
      </c>
      <c r="B152">
        <v>4.7052659999999999</v>
      </c>
      <c r="C152">
        <v>-1.6458969999999999</v>
      </c>
      <c r="D152">
        <v>0.77337</v>
      </c>
      <c r="E152">
        <v>-174.2903063</v>
      </c>
      <c r="F152">
        <v>-41.688182849999997</v>
      </c>
      <c r="G152">
        <v>152.19619789999999</v>
      </c>
      <c r="H152">
        <v>4.7832880000000001E-3</v>
      </c>
      <c r="I152">
        <v>-0.273659131</v>
      </c>
      <c r="J152">
        <v>0.19935478400000001</v>
      </c>
      <c r="K152">
        <v>-173.6074673</v>
      </c>
      <c r="L152">
        <v>-41.6347126</v>
      </c>
      <c r="M152">
        <v>-2.2020220180000001</v>
      </c>
      <c r="N152">
        <v>4.6980704800000002</v>
      </c>
      <c r="O152">
        <v>-1.660654952</v>
      </c>
      <c r="P152">
        <v>0.769196624</v>
      </c>
      <c r="Q152">
        <v>154.9266647</v>
      </c>
      <c r="R152">
        <v>32.677958629999999</v>
      </c>
      <c r="S152">
        <v>149.13974329999999</v>
      </c>
    </row>
    <row r="153" spans="1:19">
      <c r="A153" s="1">
        <v>1403640000000</v>
      </c>
      <c r="B153">
        <v>4.6873379999999996</v>
      </c>
      <c r="C153">
        <v>-1.704175</v>
      </c>
      <c r="D153">
        <v>0.77151899999999995</v>
      </c>
      <c r="E153">
        <v>-173.77491699999999</v>
      </c>
      <c r="F153">
        <v>-41.756021750000002</v>
      </c>
      <c r="G153">
        <v>152.7686353</v>
      </c>
      <c r="H153">
        <v>-2.9188159999999999E-3</v>
      </c>
      <c r="I153">
        <v>-0.21406932000000001</v>
      </c>
      <c r="J153">
        <v>0.19687346999999999</v>
      </c>
      <c r="K153">
        <v>-173.1043512</v>
      </c>
      <c r="L153">
        <v>-41.712017109999998</v>
      </c>
      <c r="M153">
        <v>-1.6039916299999999</v>
      </c>
      <c r="N153">
        <v>4.6825993219999997</v>
      </c>
      <c r="O153">
        <v>-1.7153019389999999</v>
      </c>
      <c r="P153">
        <v>0.77038324999999996</v>
      </c>
      <c r="Q153">
        <v>154.49105560000001</v>
      </c>
      <c r="R153">
        <v>32.57554107</v>
      </c>
      <c r="S153">
        <v>149.81508009999999</v>
      </c>
    </row>
    <row r="154" spans="1:19">
      <c r="A154" s="1">
        <v>1403640000000</v>
      </c>
      <c r="B154">
        <v>4.6704689999999998</v>
      </c>
      <c r="C154">
        <v>-1.759012</v>
      </c>
      <c r="D154">
        <v>0.76739400000000002</v>
      </c>
      <c r="E154">
        <v>-172.74730650000001</v>
      </c>
      <c r="F154">
        <v>-41.47618216</v>
      </c>
      <c r="G154">
        <v>152.88542380000001</v>
      </c>
      <c r="H154">
        <v>-1.0088572000000001E-2</v>
      </c>
      <c r="I154">
        <v>-0.15830327699999999</v>
      </c>
      <c r="J154">
        <v>0.19225055499999999</v>
      </c>
      <c r="K154">
        <v>-172.09929289999999</v>
      </c>
      <c r="L154">
        <v>-41.44074707</v>
      </c>
      <c r="M154">
        <v>-1.458425613</v>
      </c>
      <c r="N154">
        <v>4.6680954860000003</v>
      </c>
      <c r="O154">
        <v>-1.7664412920000001</v>
      </c>
      <c r="P154">
        <v>0.76920169500000002</v>
      </c>
      <c r="Q154">
        <v>153.9009987</v>
      </c>
      <c r="R154">
        <v>32.030392839999998</v>
      </c>
      <c r="S154">
        <v>150.25956429999999</v>
      </c>
    </row>
    <row r="155" spans="1:19">
      <c r="A155" s="1">
        <v>1403640000000</v>
      </c>
      <c r="B155">
        <v>4.6555350000000004</v>
      </c>
      <c r="C155">
        <v>-1.803658</v>
      </c>
      <c r="D155">
        <v>0.76431199999999999</v>
      </c>
      <c r="E155">
        <v>-172.15277589999999</v>
      </c>
      <c r="F155">
        <v>-41.585690049999997</v>
      </c>
      <c r="G155">
        <v>153.0836271</v>
      </c>
      <c r="H155">
        <v>-1.4657775E-2</v>
      </c>
      <c r="I155">
        <v>-0.112928731</v>
      </c>
      <c r="J155">
        <v>0.188695644</v>
      </c>
      <c r="K155">
        <v>-171.51461750000001</v>
      </c>
      <c r="L155">
        <v>-41.560417729999998</v>
      </c>
      <c r="M155">
        <v>-1.240006336</v>
      </c>
      <c r="N155">
        <v>4.6552026140000002</v>
      </c>
      <c r="O155">
        <v>-1.8075503180000001</v>
      </c>
      <c r="P155">
        <v>0.76852432500000001</v>
      </c>
      <c r="Q155">
        <v>153.37821360000001</v>
      </c>
      <c r="R155">
        <v>31.937326179999999</v>
      </c>
      <c r="S155">
        <v>150.5633177</v>
      </c>
    </row>
    <row r="156" spans="1:19">
      <c r="A156" s="1">
        <v>1403640000000</v>
      </c>
      <c r="B156">
        <v>4.6408759999999996</v>
      </c>
      <c r="C156">
        <v>-1.835806</v>
      </c>
      <c r="D156">
        <v>0.76237600000000005</v>
      </c>
      <c r="E156">
        <v>-172.00281319999999</v>
      </c>
      <c r="F156">
        <v>-43.074826850000001</v>
      </c>
      <c r="G156">
        <v>152.2818542</v>
      </c>
      <c r="H156">
        <v>-1.4281311E-2</v>
      </c>
      <c r="I156">
        <v>-7.8922678999999996E-2</v>
      </c>
      <c r="J156">
        <v>0.186085153</v>
      </c>
      <c r="K156">
        <v>-171.37041730000001</v>
      </c>
      <c r="L156">
        <v>-43.054248880000003</v>
      </c>
      <c r="M156">
        <v>-2.0345368399999999</v>
      </c>
      <c r="N156">
        <v>4.6422605079999997</v>
      </c>
      <c r="O156">
        <v>-1.8368572329999999</v>
      </c>
      <c r="P156">
        <v>0.76830478000000002</v>
      </c>
      <c r="Q156">
        <v>152.2876406</v>
      </c>
      <c r="R156">
        <v>33.090983639999997</v>
      </c>
      <c r="S156">
        <v>149.3041207</v>
      </c>
    </row>
    <row r="157" spans="1:19">
      <c r="A157" s="1">
        <v>1403640000000</v>
      </c>
      <c r="B157">
        <v>4.6300400000000002</v>
      </c>
      <c r="C157">
        <v>-1.86066</v>
      </c>
      <c r="D157">
        <v>0.76022800000000001</v>
      </c>
      <c r="E157">
        <v>-171.97074029999999</v>
      </c>
      <c r="F157">
        <v>-45.165836349999999</v>
      </c>
      <c r="G157">
        <v>150.03839189999999</v>
      </c>
      <c r="H157">
        <v>-1.547545E-2</v>
      </c>
      <c r="I157">
        <v>-5.2727191E-2</v>
      </c>
      <c r="J157">
        <v>0.183835844</v>
      </c>
      <c r="K157">
        <v>-171.31884199999999</v>
      </c>
      <c r="L157">
        <v>-45.129526910000003</v>
      </c>
      <c r="M157">
        <v>-4.3030318730000001</v>
      </c>
      <c r="N157">
        <v>4.6335722339999998</v>
      </c>
      <c r="O157">
        <v>-1.8600208359999999</v>
      </c>
      <c r="P157">
        <v>0.76780635399999997</v>
      </c>
      <c r="Q157">
        <v>150.82527630000001</v>
      </c>
      <c r="R157">
        <v>34.726916879999997</v>
      </c>
      <c r="S157">
        <v>146.30409169999999</v>
      </c>
    </row>
    <row r="158" spans="1:19">
      <c r="A158" s="1">
        <v>1403640000000</v>
      </c>
      <c r="B158">
        <v>4.6253970000000004</v>
      </c>
      <c r="C158">
        <v>-1.882244</v>
      </c>
      <c r="D158">
        <v>0.75634900000000005</v>
      </c>
      <c r="E158">
        <v>-171.3150425</v>
      </c>
      <c r="F158">
        <v>-46.292905339999997</v>
      </c>
      <c r="G158">
        <v>146.61506159999999</v>
      </c>
      <c r="H158">
        <v>-2.1341025E-2</v>
      </c>
      <c r="I158">
        <v>-3.1488159000000002E-2</v>
      </c>
      <c r="J158">
        <v>0.18073076900000001</v>
      </c>
      <c r="K158">
        <v>-170.65744620000001</v>
      </c>
      <c r="L158">
        <v>-46.228765000000003</v>
      </c>
      <c r="M158">
        <v>-7.7181972569999999</v>
      </c>
      <c r="N158">
        <v>4.6307574230000004</v>
      </c>
      <c r="O158">
        <v>-1.880744781</v>
      </c>
      <c r="P158">
        <v>0.76582228600000002</v>
      </c>
      <c r="Q158">
        <v>149.55867509999999</v>
      </c>
      <c r="R158">
        <v>35.38863851</v>
      </c>
      <c r="S158">
        <v>142.63268830000001</v>
      </c>
    </row>
    <row r="159" spans="1:19">
      <c r="A159" s="1">
        <v>1403640000000</v>
      </c>
      <c r="B159">
        <v>4.6288289999999996</v>
      </c>
      <c r="C159">
        <v>-1.9035390000000001</v>
      </c>
      <c r="D159">
        <v>0.75230200000000003</v>
      </c>
      <c r="E159">
        <v>-169.68953350000001</v>
      </c>
      <c r="F159">
        <v>-46.047024710000002</v>
      </c>
      <c r="G159">
        <v>142.56237490000001</v>
      </c>
      <c r="H159">
        <v>-3.3695362999999999E-2</v>
      </c>
      <c r="I159">
        <v>-1.3728957E-2</v>
      </c>
      <c r="J159">
        <v>0.17769734200000001</v>
      </c>
      <c r="K159">
        <v>-169.03427160000001</v>
      </c>
      <c r="L159">
        <v>-45.938950820000002</v>
      </c>
      <c r="M159">
        <v>-11.73765974</v>
      </c>
      <c r="N159">
        <v>4.6348328009999999</v>
      </c>
      <c r="O159">
        <v>-1.901019923</v>
      </c>
      <c r="P159">
        <v>0.76326776100000004</v>
      </c>
      <c r="Q159">
        <v>148.58583709999999</v>
      </c>
      <c r="R159">
        <v>34.657718639999999</v>
      </c>
      <c r="S159">
        <v>139.1351353</v>
      </c>
    </row>
    <row r="160" spans="1:19">
      <c r="A160" s="1">
        <v>1403640000000</v>
      </c>
      <c r="B160">
        <v>4.6451690000000001</v>
      </c>
      <c r="C160">
        <v>-1.923135</v>
      </c>
      <c r="D160">
        <v>0.74940700000000005</v>
      </c>
      <c r="E160">
        <v>-168.1493471</v>
      </c>
      <c r="F160">
        <v>-45.064580239999998</v>
      </c>
      <c r="G160">
        <v>139.55289389999999</v>
      </c>
      <c r="H160">
        <v>-5.6591014000000002E-2</v>
      </c>
      <c r="I160">
        <v>-3.3205719999999999E-3</v>
      </c>
      <c r="J160">
        <v>0.17570459899999999</v>
      </c>
      <c r="K160">
        <v>-167.5045451</v>
      </c>
      <c r="L160">
        <v>-44.931380269999998</v>
      </c>
      <c r="M160">
        <v>-14.704144100000001</v>
      </c>
      <c r="N160">
        <v>4.6507289390000004</v>
      </c>
      <c r="O160">
        <v>-1.9190906270000001</v>
      </c>
      <c r="P160">
        <v>0.76059036700000004</v>
      </c>
      <c r="Q160">
        <v>148.1645867</v>
      </c>
      <c r="R160">
        <v>33.383673000000002</v>
      </c>
      <c r="S160">
        <v>136.92005700000001</v>
      </c>
    </row>
    <row r="161" spans="1:19">
      <c r="A161" s="1">
        <v>1403640000000</v>
      </c>
      <c r="B161">
        <v>4.675497</v>
      </c>
      <c r="C161">
        <v>-1.936982</v>
      </c>
      <c r="D161">
        <v>0.74753800000000004</v>
      </c>
      <c r="E161">
        <v>-167.0351799</v>
      </c>
      <c r="F161">
        <v>-44.030509940000002</v>
      </c>
      <c r="G161">
        <v>137.44124439999999</v>
      </c>
      <c r="H161">
        <v>-8.9391233E-2</v>
      </c>
      <c r="I161">
        <v>-4.7721580000000003E-3</v>
      </c>
      <c r="J161">
        <v>0.17417563599999999</v>
      </c>
      <c r="K161">
        <v>-166.43303299999999</v>
      </c>
      <c r="L161">
        <v>-43.908370650000002</v>
      </c>
      <c r="M161">
        <v>-16.789713079999999</v>
      </c>
      <c r="N161">
        <v>4.6795724869999997</v>
      </c>
      <c r="O161">
        <v>-1.9308051100000001</v>
      </c>
      <c r="P161">
        <v>0.75694111100000006</v>
      </c>
      <c r="Q161">
        <v>148.05531690000001</v>
      </c>
      <c r="R161">
        <v>32.2309433</v>
      </c>
      <c r="S161">
        <v>135.4475271</v>
      </c>
    </row>
    <row r="162" spans="1:19">
      <c r="A162" s="1">
        <v>1403640000000</v>
      </c>
      <c r="B162">
        <v>4.7153619999999998</v>
      </c>
      <c r="C162">
        <v>-1.941351</v>
      </c>
      <c r="D162">
        <v>0.74709700000000001</v>
      </c>
      <c r="E162">
        <v>-166.8811536</v>
      </c>
      <c r="F162">
        <v>-43.727733790000002</v>
      </c>
      <c r="G162">
        <v>135.83732760000001</v>
      </c>
      <c r="H162">
        <v>-0.12633269499999999</v>
      </c>
      <c r="I162">
        <v>-1.8733473E-2</v>
      </c>
      <c r="J162">
        <v>0.17390264599999999</v>
      </c>
      <c r="K162">
        <v>-166.34047380000001</v>
      </c>
      <c r="L162">
        <v>-43.620156710000003</v>
      </c>
      <c r="M162">
        <v>-18.37649652</v>
      </c>
      <c r="N162">
        <v>4.7166295890000001</v>
      </c>
      <c r="O162">
        <v>-1.9333185129999999</v>
      </c>
      <c r="P162">
        <v>0.75342047499999998</v>
      </c>
      <c r="Q162">
        <v>148.17356469999999</v>
      </c>
      <c r="R162">
        <v>31.96922799</v>
      </c>
      <c r="S162">
        <v>133.9760972</v>
      </c>
    </row>
    <row r="163" spans="1:19">
      <c r="A163" s="1">
        <v>1403640000000</v>
      </c>
      <c r="B163">
        <v>4.759741</v>
      </c>
      <c r="C163">
        <v>-1.9365889999999999</v>
      </c>
      <c r="D163">
        <v>0.74635899999999999</v>
      </c>
      <c r="E163">
        <v>-167.49720020000001</v>
      </c>
      <c r="F163">
        <v>-43.889059459999999</v>
      </c>
      <c r="G163">
        <v>134.1695982</v>
      </c>
      <c r="H163">
        <v>-0.16367741699999999</v>
      </c>
      <c r="I163">
        <v>-4.3120814E-2</v>
      </c>
      <c r="J163">
        <v>0.17303053400000001</v>
      </c>
      <c r="K163">
        <v>-167.0235797</v>
      </c>
      <c r="L163">
        <v>-43.789387929999997</v>
      </c>
      <c r="M163">
        <v>-20.034132499999998</v>
      </c>
      <c r="N163">
        <v>4.7579075319999999</v>
      </c>
      <c r="O163">
        <v>-1.926968893</v>
      </c>
      <c r="P163">
        <v>0.74855382299999995</v>
      </c>
      <c r="Q163">
        <v>148.5678643</v>
      </c>
      <c r="R163">
        <v>32.316410619999999</v>
      </c>
      <c r="S163">
        <v>132.0926403</v>
      </c>
    </row>
    <row r="164" spans="1:19">
      <c r="A164" s="1">
        <v>1403640000000</v>
      </c>
      <c r="B164">
        <v>4.8057550000000004</v>
      </c>
      <c r="C164">
        <v>-1.9254830000000001</v>
      </c>
      <c r="D164">
        <v>0.74574399999999996</v>
      </c>
      <c r="E164">
        <v>-168.37933090000001</v>
      </c>
      <c r="F164">
        <v>-43.50493015</v>
      </c>
      <c r="G164">
        <v>132.35627790000001</v>
      </c>
      <c r="H164">
        <v>-0.20021334399999999</v>
      </c>
      <c r="I164">
        <v>-7.3774992999999997E-2</v>
      </c>
      <c r="J164">
        <v>0.17195010999999999</v>
      </c>
      <c r="K164">
        <v>-167.9355722</v>
      </c>
      <c r="L164">
        <v>-43.400292180000001</v>
      </c>
      <c r="M164">
        <v>-21.839340360000001</v>
      </c>
      <c r="N164">
        <v>4.8008150809999997</v>
      </c>
      <c r="O164">
        <v>-1.914875589</v>
      </c>
      <c r="P164">
        <v>0.74309435300000004</v>
      </c>
      <c r="Q164">
        <v>149.49604160000001</v>
      </c>
      <c r="R164">
        <v>32.284888520000003</v>
      </c>
      <c r="S164">
        <v>130.18830679999999</v>
      </c>
    </row>
    <row r="165" spans="1:19">
      <c r="A165" s="1">
        <v>1403640000000</v>
      </c>
      <c r="B165">
        <v>4.8507040000000003</v>
      </c>
      <c r="C165">
        <v>-1.906229</v>
      </c>
      <c r="D165">
        <v>0.74817599999999995</v>
      </c>
      <c r="E165">
        <v>-169.283387</v>
      </c>
      <c r="F165">
        <v>-43.329499140000003</v>
      </c>
      <c r="G165">
        <v>129.96041779999999</v>
      </c>
      <c r="H165">
        <v>-0.232399367</v>
      </c>
      <c r="I165">
        <v>-0.11155074</v>
      </c>
      <c r="J165">
        <v>0.17378455300000001</v>
      </c>
      <c r="K165">
        <v>-168.85730849999999</v>
      </c>
      <c r="L165">
        <v>-43.222379539999999</v>
      </c>
      <c r="M165">
        <v>-24.220105530000001</v>
      </c>
      <c r="N165">
        <v>4.8426042320000002</v>
      </c>
      <c r="O165">
        <v>-1.8948802469999999</v>
      </c>
      <c r="P165">
        <v>0.74031567399999998</v>
      </c>
      <c r="Q165">
        <v>150.29730810000001</v>
      </c>
      <c r="R165">
        <v>32.429657650000003</v>
      </c>
      <c r="S165">
        <v>127.64366080000001</v>
      </c>
    </row>
    <row r="166" spans="1:19">
      <c r="A166" s="1">
        <v>1403640000000</v>
      </c>
      <c r="B166">
        <v>4.8915259999999998</v>
      </c>
      <c r="C166">
        <v>-1.8758520000000001</v>
      </c>
      <c r="D166">
        <v>0.75370700000000002</v>
      </c>
      <c r="E166">
        <v>-170.74363740000001</v>
      </c>
      <c r="F166">
        <v>-44.089119599999997</v>
      </c>
      <c r="G166">
        <v>127.6309894</v>
      </c>
      <c r="H166">
        <v>-0.25516151300000001</v>
      </c>
      <c r="I166">
        <v>-0.15747320200000001</v>
      </c>
      <c r="J166">
        <v>0.178768274</v>
      </c>
      <c r="K166">
        <v>-170.31894389999999</v>
      </c>
      <c r="L166">
        <v>-43.977375240000001</v>
      </c>
      <c r="M166">
        <v>-26.538807380000002</v>
      </c>
      <c r="N166">
        <v>4.8792770770000002</v>
      </c>
      <c r="O166">
        <v>-1.8640888390000001</v>
      </c>
      <c r="P166">
        <v>0.74069345200000003</v>
      </c>
      <c r="Q166">
        <v>150.88143020000001</v>
      </c>
      <c r="R166">
        <v>33.495428529999998</v>
      </c>
      <c r="S166">
        <v>124.7229064</v>
      </c>
    </row>
    <row r="167" spans="1:19">
      <c r="A167" s="1">
        <v>1403640000000</v>
      </c>
      <c r="B167">
        <v>4.9224560000000004</v>
      </c>
      <c r="C167">
        <v>-1.836999</v>
      </c>
      <c r="D167">
        <v>0.75875800000000004</v>
      </c>
      <c r="E167">
        <v>-171.71896720000001</v>
      </c>
      <c r="F167">
        <v>-44.930280600000003</v>
      </c>
      <c r="G167">
        <v>125.3369107</v>
      </c>
      <c r="H167">
        <v>-0.26597345300000003</v>
      </c>
      <c r="I167">
        <v>-0.20618563100000001</v>
      </c>
      <c r="J167">
        <v>0.18325891699999999</v>
      </c>
      <c r="K167">
        <v>-171.4023991</v>
      </c>
      <c r="L167">
        <v>-44.876844849999998</v>
      </c>
      <c r="M167">
        <v>-28.847689809999999</v>
      </c>
      <c r="N167">
        <v>4.9066768789999999</v>
      </c>
      <c r="O167">
        <v>-1.8261626769999999</v>
      </c>
      <c r="P167">
        <v>0.74112321599999997</v>
      </c>
      <c r="Q167">
        <v>151.06435880000001</v>
      </c>
      <c r="R167">
        <v>34.553072640000003</v>
      </c>
      <c r="S167">
        <v>121.8336516</v>
      </c>
    </row>
    <row r="168" spans="1:19">
      <c r="A168" s="1">
        <v>1403640000000</v>
      </c>
      <c r="B168">
        <v>4.9419420000000001</v>
      </c>
      <c r="C168">
        <v>-1.7903290000000001</v>
      </c>
      <c r="D168">
        <v>0.76046199999999997</v>
      </c>
      <c r="E168">
        <v>-172.41864760000001</v>
      </c>
      <c r="F168">
        <v>-44.90049398</v>
      </c>
      <c r="G168">
        <v>123.56319499999999</v>
      </c>
      <c r="H168">
        <v>-0.26101394999999999</v>
      </c>
      <c r="I168">
        <v>-0.25733042099999998</v>
      </c>
      <c r="J168">
        <v>0.18400620600000001</v>
      </c>
      <c r="K168">
        <v>-172.08505160000001</v>
      </c>
      <c r="L168">
        <v>-44.857934450000002</v>
      </c>
      <c r="M168">
        <v>-30.63183364</v>
      </c>
      <c r="N168">
        <v>4.9213844739999999</v>
      </c>
      <c r="O168">
        <v>-1.779921106</v>
      </c>
      <c r="P168">
        <v>0.73862437599999997</v>
      </c>
      <c r="Q168">
        <v>151.5822952</v>
      </c>
      <c r="R168">
        <v>34.75393261</v>
      </c>
      <c r="S168">
        <v>119.89557600000001</v>
      </c>
    </row>
    <row r="169" spans="1:19">
      <c r="A169" s="1">
        <v>1403640000000</v>
      </c>
      <c r="B169">
        <v>4.9492710000000004</v>
      </c>
      <c r="C169">
        <v>-1.734445</v>
      </c>
      <c r="D169">
        <v>0.75900900000000004</v>
      </c>
      <c r="E169">
        <v>-173.18924939999999</v>
      </c>
      <c r="F169">
        <v>-44.280493049999997</v>
      </c>
      <c r="G169">
        <v>122.4191716</v>
      </c>
      <c r="H169">
        <v>-0.24304330199999999</v>
      </c>
      <c r="I169">
        <v>-0.31105292600000001</v>
      </c>
      <c r="J169">
        <v>0.18318451299999999</v>
      </c>
      <c r="K169">
        <v>-172.93467459999999</v>
      </c>
      <c r="L169">
        <v>-44.282816760000003</v>
      </c>
      <c r="M169">
        <v>-31.798578500000001</v>
      </c>
      <c r="N169">
        <v>4.9258283389999997</v>
      </c>
      <c r="O169">
        <v>-1.726315834</v>
      </c>
      <c r="P169">
        <v>0.73518481899999999</v>
      </c>
      <c r="Q169">
        <v>152.61786559999999</v>
      </c>
      <c r="R169">
        <v>34.569408469999999</v>
      </c>
      <c r="S169">
        <v>118.74872259999999</v>
      </c>
    </row>
    <row r="170" spans="1:19">
      <c r="A170" s="1">
        <v>1403640000000</v>
      </c>
      <c r="B170">
        <v>4.9438769999999996</v>
      </c>
      <c r="C170">
        <v>-1.670644</v>
      </c>
      <c r="D170">
        <v>0.75761199999999995</v>
      </c>
      <c r="E170">
        <v>-174.6497818</v>
      </c>
      <c r="F170">
        <v>-44.427052340000003</v>
      </c>
      <c r="G170">
        <v>122.40423749999999</v>
      </c>
      <c r="H170">
        <v>-0.208883767</v>
      </c>
      <c r="I170">
        <v>-0.36585570499999998</v>
      </c>
      <c r="J170">
        <v>0.181807895</v>
      </c>
      <c r="K170">
        <v>-174.38772220000001</v>
      </c>
      <c r="L170">
        <v>-44.43172371</v>
      </c>
      <c r="M170">
        <v>-31.826588220000001</v>
      </c>
      <c r="N170">
        <v>4.9167075010000003</v>
      </c>
      <c r="O170">
        <v>-1.665381282</v>
      </c>
      <c r="P170">
        <v>0.73211577999999999</v>
      </c>
      <c r="Q170">
        <v>153.5988036</v>
      </c>
      <c r="R170">
        <v>35.153725819999998</v>
      </c>
      <c r="S170">
        <v>118.34081639999999</v>
      </c>
    </row>
    <row r="171" spans="1:19">
      <c r="A171" s="1">
        <v>1403640000000</v>
      </c>
      <c r="B171">
        <v>4.9239439999999997</v>
      </c>
      <c r="C171">
        <v>-1.6049770000000001</v>
      </c>
      <c r="D171">
        <v>0.75875700000000001</v>
      </c>
      <c r="E171">
        <v>-175.91552999999999</v>
      </c>
      <c r="F171">
        <v>-45.781660119999998</v>
      </c>
      <c r="G171">
        <v>123.48504680000001</v>
      </c>
      <c r="H171">
        <v>-0.162993729</v>
      </c>
      <c r="I171">
        <v>-0.41497340599999999</v>
      </c>
      <c r="J171">
        <v>0.183682923</v>
      </c>
      <c r="K171">
        <v>-175.70260709999999</v>
      </c>
      <c r="L171">
        <v>-45.810549889999997</v>
      </c>
      <c r="M171">
        <v>-30.77150825</v>
      </c>
      <c r="N171">
        <v>4.895344433</v>
      </c>
      <c r="O171">
        <v>-1.6047129979999999</v>
      </c>
      <c r="P171">
        <v>0.73340768999999995</v>
      </c>
      <c r="Q171">
        <v>153.56999769999999</v>
      </c>
      <c r="R171">
        <v>36.655972140000003</v>
      </c>
      <c r="S171">
        <v>118.54939210000001</v>
      </c>
    </row>
    <row r="172" spans="1:19">
      <c r="A172" s="1">
        <v>1403640000000</v>
      </c>
      <c r="B172">
        <v>4.8895379999999999</v>
      </c>
      <c r="C172">
        <v>-1.5452600000000001</v>
      </c>
      <c r="D172">
        <v>0.76191699999999996</v>
      </c>
      <c r="E172">
        <v>-176.5355251</v>
      </c>
      <c r="F172">
        <v>-47.246224290000001</v>
      </c>
      <c r="G172">
        <v>125.2557946</v>
      </c>
      <c r="H172">
        <v>-0.10774027</v>
      </c>
      <c r="I172">
        <v>-0.45284281399999998</v>
      </c>
      <c r="J172">
        <v>0.187007706</v>
      </c>
      <c r="K172">
        <v>-176.3389076</v>
      </c>
      <c r="L172">
        <v>-47.307479729999997</v>
      </c>
      <c r="M172">
        <v>-29.04101176</v>
      </c>
      <c r="N172">
        <v>4.8617217549999996</v>
      </c>
      <c r="O172">
        <v>-1.5500735750000001</v>
      </c>
      <c r="P172">
        <v>0.73750379799999999</v>
      </c>
      <c r="Q172">
        <v>152.88734550000001</v>
      </c>
      <c r="R172">
        <v>38.016220959999998</v>
      </c>
      <c r="S172">
        <v>119.4812755</v>
      </c>
    </row>
    <row r="173" spans="1:19">
      <c r="A173" s="1">
        <v>1403640000000</v>
      </c>
      <c r="B173">
        <v>4.8432370000000002</v>
      </c>
      <c r="C173">
        <v>-1.4996750000000001</v>
      </c>
      <c r="D173">
        <v>0.76583800000000002</v>
      </c>
      <c r="E173">
        <v>-176.91176759999999</v>
      </c>
      <c r="F173">
        <v>-48.204148830000001</v>
      </c>
      <c r="G173">
        <v>127.9220073</v>
      </c>
      <c r="H173">
        <v>-4.8044766000000003E-2</v>
      </c>
      <c r="I173">
        <v>-0.47272686899999999</v>
      </c>
      <c r="J173">
        <v>0.19047878800000001</v>
      </c>
      <c r="K173">
        <v>-176.6885623</v>
      </c>
      <c r="L173">
        <v>-48.277329610000002</v>
      </c>
      <c r="M173">
        <v>-26.40378802</v>
      </c>
      <c r="N173">
        <v>4.8175884629999999</v>
      </c>
      <c r="O173">
        <v>-1.5092481790000001</v>
      </c>
      <c r="P173">
        <v>0.74326826800000001</v>
      </c>
      <c r="Q173">
        <v>152.3648584</v>
      </c>
      <c r="R173">
        <v>38.868722210000001</v>
      </c>
      <c r="S173">
        <v>121.5852996</v>
      </c>
    </row>
    <row r="174" spans="1:19">
      <c r="A174" s="1">
        <v>1403640000000</v>
      </c>
      <c r="B174">
        <v>4.7874639999999999</v>
      </c>
      <c r="C174">
        <v>-1.4734970000000001</v>
      </c>
      <c r="D174">
        <v>0.76836800000000005</v>
      </c>
      <c r="E174">
        <v>-177.3145256</v>
      </c>
      <c r="F174">
        <v>-49.078355870000003</v>
      </c>
      <c r="G174">
        <v>131.4441611</v>
      </c>
      <c r="H174">
        <v>1.0156267E-2</v>
      </c>
      <c r="I174">
        <v>-0.471267306</v>
      </c>
      <c r="J174">
        <v>0.19315791900000001</v>
      </c>
      <c r="K174">
        <v>-177.05825580000001</v>
      </c>
      <c r="L174">
        <v>-49.151467019999998</v>
      </c>
      <c r="M174">
        <v>-22.899231950000001</v>
      </c>
      <c r="N174">
        <v>4.7668226990000004</v>
      </c>
      <c r="O174">
        <v>-1.487495818</v>
      </c>
      <c r="P174">
        <v>0.74963228800000004</v>
      </c>
      <c r="Q174">
        <v>151.90876560000001</v>
      </c>
      <c r="R174">
        <v>39.64805698</v>
      </c>
      <c r="S174">
        <v>124.5746085</v>
      </c>
    </row>
    <row r="175" spans="1:19">
      <c r="A175" s="1">
        <v>1403640000000</v>
      </c>
      <c r="B175">
        <v>4.7243940000000002</v>
      </c>
      <c r="C175">
        <v>-1.468081</v>
      </c>
      <c r="D175">
        <v>0.76838399999999996</v>
      </c>
      <c r="E175">
        <v>-176.86323139999999</v>
      </c>
      <c r="F175">
        <v>-50.064220169999999</v>
      </c>
      <c r="G175">
        <v>135.0411282</v>
      </c>
      <c r="H175">
        <v>6.5743685999999996E-2</v>
      </c>
      <c r="I175">
        <v>-0.447877892</v>
      </c>
      <c r="J175">
        <v>0.192989366</v>
      </c>
      <c r="K175">
        <v>-176.55087140000001</v>
      </c>
      <c r="L175">
        <v>-50.139386709999997</v>
      </c>
      <c r="M175">
        <v>-19.31862336</v>
      </c>
      <c r="N175">
        <v>4.7101790479999996</v>
      </c>
      <c r="O175">
        <v>-1.4857787950000001</v>
      </c>
      <c r="P175">
        <v>0.75451751300000003</v>
      </c>
      <c r="Q175">
        <v>150.708551</v>
      </c>
      <c r="R175">
        <v>40.232636509999999</v>
      </c>
      <c r="S175">
        <v>127.7831295</v>
      </c>
    </row>
    <row r="176" spans="1:19">
      <c r="A176" s="1">
        <v>1403640000000</v>
      </c>
      <c r="B176">
        <v>4.6597390000000001</v>
      </c>
      <c r="C176">
        <v>-1.4831989999999999</v>
      </c>
      <c r="D176">
        <v>0.76749800000000001</v>
      </c>
      <c r="E176">
        <v>-176.1182914</v>
      </c>
      <c r="F176">
        <v>-50.724915330000002</v>
      </c>
      <c r="G176">
        <v>139.29352689999999</v>
      </c>
      <c r="H176">
        <v>0.11380723099999999</v>
      </c>
      <c r="I176">
        <v>-0.40542891800000003</v>
      </c>
      <c r="J176">
        <v>0.192204871</v>
      </c>
      <c r="K176">
        <v>-175.7507985</v>
      </c>
      <c r="L176">
        <v>-50.788433009999999</v>
      </c>
      <c r="M176">
        <v>-15.07255997</v>
      </c>
      <c r="N176">
        <v>4.6529524799999997</v>
      </c>
      <c r="O176">
        <v>-1.503539046</v>
      </c>
      <c r="P176">
        <v>0.75964724299999997</v>
      </c>
      <c r="Q176">
        <v>149.5861209</v>
      </c>
      <c r="R176">
        <v>40.471470959999998</v>
      </c>
      <c r="S176">
        <v>131.90360920000001</v>
      </c>
    </row>
    <row r="177" spans="1:19">
      <c r="A177" s="1">
        <v>1403640000000</v>
      </c>
      <c r="B177">
        <v>4.5989899999999997</v>
      </c>
      <c r="C177">
        <v>-1.518108</v>
      </c>
      <c r="D177">
        <v>0.76690199999999997</v>
      </c>
      <c r="E177">
        <v>-175.2195389</v>
      </c>
      <c r="F177">
        <v>-50.96646381</v>
      </c>
      <c r="G177">
        <v>143.9370692</v>
      </c>
      <c r="H177">
        <v>0.15036397600000001</v>
      </c>
      <c r="I177">
        <v>-0.347046996</v>
      </c>
      <c r="J177">
        <v>0.19123436999999999</v>
      </c>
      <c r="K177">
        <v>-174.84544289999999</v>
      </c>
      <c r="L177">
        <v>-51.035372500000001</v>
      </c>
      <c r="M177">
        <v>-10.41093459</v>
      </c>
      <c r="N177">
        <v>4.5997388690000003</v>
      </c>
      <c r="O177">
        <v>-1.5396411290000001</v>
      </c>
      <c r="P177">
        <v>0.76498743700000005</v>
      </c>
      <c r="Q177">
        <v>148.74256980000001</v>
      </c>
      <c r="R177">
        <v>40.379140669999998</v>
      </c>
      <c r="S177">
        <v>136.6827031</v>
      </c>
    </row>
    <row r="178" spans="1:19">
      <c r="A178" s="1">
        <v>1403640000000</v>
      </c>
      <c r="B178">
        <v>4.5471500000000002</v>
      </c>
      <c r="C178">
        <v>-1.5695650000000001</v>
      </c>
      <c r="D178">
        <v>0.76734899999999995</v>
      </c>
      <c r="E178">
        <v>-174.1373418</v>
      </c>
      <c r="F178">
        <v>-50.989253609999999</v>
      </c>
      <c r="G178">
        <v>148.09391539999999</v>
      </c>
      <c r="H178">
        <v>0.175280045</v>
      </c>
      <c r="I178">
        <v>-0.27987094200000001</v>
      </c>
      <c r="J178">
        <v>0.19106403899999999</v>
      </c>
      <c r="K178">
        <v>-173.71428209999999</v>
      </c>
      <c r="L178">
        <v>-51.038805920000001</v>
      </c>
      <c r="M178">
        <v>-6.2593100330000002</v>
      </c>
      <c r="N178">
        <v>4.5533010230000004</v>
      </c>
      <c r="O178">
        <v>-1.5879517089999999</v>
      </c>
      <c r="P178">
        <v>0.77101773699999998</v>
      </c>
      <c r="Q178">
        <v>147.9573456</v>
      </c>
      <c r="R178">
        <v>40.037946339999998</v>
      </c>
      <c r="S178">
        <v>141.14607419999999</v>
      </c>
    </row>
    <row r="179" spans="1:19">
      <c r="A179" s="1">
        <v>1403640000000</v>
      </c>
      <c r="B179">
        <v>4.509334</v>
      </c>
      <c r="C179">
        <v>-1.6319159999999999</v>
      </c>
      <c r="D179">
        <v>0.76788299999999998</v>
      </c>
      <c r="E179">
        <v>-173.5006965</v>
      </c>
      <c r="F179">
        <v>-50.864303339999999</v>
      </c>
      <c r="G179">
        <v>152.42805039999999</v>
      </c>
      <c r="H179">
        <v>0.18123978700000001</v>
      </c>
      <c r="I179">
        <v>-0.20792703400000001</v>
      </c>
      <c r="J179">
        <v>0.191495004</v>
      </c>
      <c r="K179">
        <v>-173.089992</v>
      </c>
      <c r="L179">
        <v>-50.896568139999999</v>
      </c>
      <c r="M179">
        <v>-1.9119186859999999</v>
      </c>
      <c r="N179">
        <v>4.5214463250000003</v>
      </c>
      <c r="O179">
        <v>-1.6478773259999999</v>
      </c>
      <c r="P179">
        <v>0.77680896799999999</v>
      </c>
      <c r="Q179">
        <v>147.64715519999999</v>
      </c>
      <c r="R179">
        <v>39.741822679999999</v>
      </c>
      <c r="S179">
        <v>145.7398158</v>
      </c>
    </row>
    <row r="180" spans="1:19">
      <c r="A180" s="1">
        <v>1403640000000</v>
      </c>
      <c r="B180">
        <v>4.4876959999999997</v>
      </c>
      <c r="C180">
        <v>-1.698917</v>
      </c>
      <c r="D180">
        <v>0.76627299999999998</v>
      </c>
      <c r="E180">
        <v>-172.5830378</v>
      </c>
      <c r="F180">
        <v>-50.292531760000003</v>
      </c>
      <c r="G180">
        <v>155.90832090000001</v>
      </c>
      <c r="H180">
        <v>0.172109702</v>
      </c>
      <c r="I180">
        <v>-0.13869250699999999</v>
      </c>
      <c r="J180">
        <v>0.1894004</v>
      </c>
      <c r="K180">
        <v>-172.1978005</v>
      </c>
      <c r="L180">
        <v>-50.300149859999998</v>
      </c>
      <c r="M180">
        <v>1.5760611950000001</v>
      </c>
      <c r="N180">
        <v>4.5036250730000003</v>
      </c>
      <c r="O180">
        <v>-1.711435896</v>
      </c>
      <c r="P180">
        <v>0.77896257000000002</v>
      </c>
      <c r="Q180">
        <v>147.5258499</v>
      </c>
      <c r="R180">
        <v>39.019502230000001</v>
      </c>
      <c r="S180">
        <v>149.7677898</v>
      </c>
    </row>
    <row r="181" spans="1:19">
      <c r="A181" s="1">
        <v>1403640000000</v>
      </c>
      <c r="B181">
        <v>4.4841699999999998</v>
      </c>
      <c r="C181">
        <v>-1.764831</v>
      </c>
      <c r="D181">
        <v>0.762355</v>
      </c>
      <c r="E181">
        <v>-171.25427680000001</v>
      </c>
      <c r="F181">
        <v>-49.108208759999997</v>
      </c>
      <c r="G181">
        <v>157.85568509999999</v>
      </c>
      <c r="H181">
        <v>0.145025987</v>
      </c>
      <c r="I181">
        <v>-7.8919087999999998E-2</v>
      </c>
      <c r="J181">
        <v>0.185126551</v>
      </c>
      <c r="K181">
        <v>-170.87921080000001</v>
      </c>
      <c r="L181">
        <v>-49.121146920000001</v>
      </c>
      <c r="M181">
        <v>3.5370428619999998</v>
      </c>
      <c r="N181">
        <v>4.5048137830000003</v>
      </c>
      <c r="O181">
        <v>-1.7739118949999999</v>
      </c>
      <c r="P181">
        <v>0.777178551</v>
      </c>
      <c r="Q181">
        <v>147.5484731</v>
      </c>
      <c r="R181">
        <v>37.715356939999999</v>
      </c>
      <c r="S181">
        <v>152.6336723</v>
      </c>
    </row>
    <row r="182" spans="1:19">
      <c r="A182" s="1">
        <v>1403640000000</v>
      </c>
      <c r="B182">
        <v>4.498678</v>
      </c>
      <c r="C182">
        <v>-1.8246100000000001</v>
      </c>
      <c r="D182">
        <v>0.75820200000000004</v>
      </c>
      <c r="E182">
        <v>-169.89778519999999</v>
      </c>
      <c r="F182">
        <v>-47.805162199999998</v>
      </c>
      <c r="G182">
        <v>158.6798738</v>
      </c>
      <c r="H182">
        <v>0.109520153</v>
      </c>
      <c r="I182">
        <v>-3.015642E-2</v>
      </c>
      <c r="J182">
        <v>0.17995893199999999</v>
      </c>
      <c r="K182">
        <v>-169.60444670000001</v>
      </c>
      <c r="L182">
        <v>-47.765564089999998</v>
      </c>
      <c r="M182">
        <v>4.3764554220000003</v>
      </c>
      <c r="N182">
        <v>4.5173599629999996</v>
      </c>
      <c r="O182">
        <v>-1.830189311</v>
      </c>
      <c r="P182">
        <v>0.77321933099999995</v>
      </c>
      <c r="Q182">
        <v>147.67796949999999</v>
      </c>
      <c r="R182">
        <v>36.273178559999998</v>
      </c>
      <c r="S182">
        <v>154.3918525</v>
      </c>
    </row>
    <row r="183" spans="1:19">
      <c r="A183" s="1">
        <v>1403640000000</v>
      </c>
      <c r="B183">
        <v>4.5281120000000001</v>
      </c>
      <c r="C183">
        <v>-1.8749389999999999</v>
      </c>
      <c r="D183">
        <v>0.75523600000000002</v>
      </c>
      <c r="E183">
        <v>-168.93142639999999</v>
      </c>
      <c r="F183">
        <v>-46.585482349999999</v>
      </c>
      <c r="G183">
        <v>158.39729969999999</v>
      </c>
      <c r="H183">
        <v>6.1415981000000001E-2</v>
      </c>
      <c r="I183">
        <v>2.477707E-3</v>
      </c>
      <c r="J183">
        <v>0.17727922400000001</v>
      </c>
      <c r="K183">
        <v>-168.63722179999999</v>
      </c>
      <c r="L183">
        <v>-46.532337120000001</v>
      </c>
      <c r="M183">
        <v>4.102556216</v>
      </c>
      <c r="N183">
        <v>4.5467559819999996</v>
      </c>
      <c r="O183">
        <v>-1.877467287</v>
      </c>
      <c r="P183">
        <v>0.76984422299999999</v>
      </c>
      <c r="Q183">
        <v>147.87969670000001</v>
      </c>
      <c r="R183">
        <v>35.006668570000002</v>
      </c>
      <c r="S183">
        <v>154.8567836</v>
      </c>
    </row>
    <row r="184" spans="1:19">
      <c r="A184" s="1">
        <v>1403640000000</v>
      </c>
      <c r="B184">
        <v>4.5677079999999997</v>
      </c>
      <c r="C184">
        <v>-1.9140159999999999</v>
      </c>
      <c r="D184">
        <v>0.75149900000000003</v>
      </c>
      <c r="E184">
        <v>-168.6442629</v>
      </c>
      <c r="F184">
        <v>-45.35046534</v>
      </c>
      <c r="G184">
        <v>157.2545236</v>
      </c>
      <c r="H184">
        <v>9.7158929999999998E-3</v>
      </c>
      <c r="I184">
        <v>2.0168673000000002E-2</v>
      </c>
      <c r="J184">
        <v>0.17334775899999999</v>
      </c>
      <c r="K184">
        <v>-168.34717560000001</v>
      </c>
      <c r="L184">
        <v>-45.285746779999997</v>
      </c>
      <c r="M184">
        <v>2.9669818870000002</v>
      </c>
      <c r="N184">
        <v>4.5848066630000002</v>
      </c>
      <c r="O184">
        <v>-1.913237294</v>
      </c>
      <c r="P184">
        <v>0.76396175799999999</v>
      </c>
      <c r="Q184">
        <v>148.53899530000001</v>
      </c>
      <c r="R184">
        <v>33.92618993</v>
      </c>
      <c r="S184">
        <v>154.25223349999999</v>
      </c>
    </row>
    <row r="185" spans="1:19">
      <c r="A185" s="1">
        <v>1403640000000</v>
      </c>
      <c r="B185">
        <v>4.6145069999999997</v>
      </c>
      <c r="C185">
        <v>-1.939819</v>
      </c>
      <c r="D185">
        <v>0.74634999999999996</v>
      </c>
      <c r="E185">
        <v>-169.2146554</v>
      </c>
      <c r="F185">
        <v>-44.162076290000002</v>
      </c>
      <c r="G185">
        <v>155.82661519999999</v>
      </c>
      <c r="H185">
        <v>-4.2445415E-2</v>
      </c>
      <c r="I185">
        <v>2.2008907000000001E-2</v>
      </c>
      <c r="J185">
        <v>0.16854981299999999</v>
      </c>
      <c r="K185">
        <v>-168.90223499999999</v>
      </c>
      <c r="L185">
        <v>-44.090770679999999</v>
      </c>
      <c r="M185">
        <v>1.5623643970000001</v>
      </c>
      <c r="N185">
        <v>4.629143139</v>
      </c>
      <c r="O185">
        <v>-1.935472528</v>
      </c>
      <c r="P185">
        <v>0.75608655000000002</v>
      </c>
      <c r="Q185">
        <v>149.7558185</v>
      </c>
      <c r="R185">
        <v>33.141823510000002</v>
      </c>
      <c r="S185">
        <v>153.12495870000001</v>
      </c>
    </row>
    <row r="186" spans="1:19">
      <c r="A186" s="1">
        <v>1403640000000</v>
      </c>
      <c r="B186">
        <v>4.6646200000000002</v>
      </c>
      <c r="C186">
        <v>-1.949959</v>
      </c>
      <c r="D186">
        <v>0.74019900000000005</v>
      </c>
      <c r="E186">
        <v>-170.2361721</v>
      </c>
      <c r="F186">
        <v>-43.566215560000003</v>
      </c>
      <c r="G186">
        <v>153.7936474</v>
      </c>
      <c r="H186">
        <v>-9.0572263E-2</v>
      </c>
      <c r="I186">
        <v>9.0842790000000007E-3</v>
      </c>
      <c r="J186">
        <v>0.16311706100000001</v>
      </c>
      <c r="K186">
        <v>-169.92306769999999</v>
      </c>
      <c r="L186">
        <v>-43.483278259999999</v>
      </c>
      <c r="M186">
        <v>-0.45053050100000003</v>
      </c>
      <c r="N186">
        <v>4.6754826789999999</v>
      </c>
      <c r="O186">
        <v>-1.9433350540000001</v>
      </c>
      <c r="P186">
        <v>0.74680238799999998</v>
      </c>
      <c r="Q186">
        <v>150.91879069999999</v>
      </c>
      <c r="R186">
        <v>32.974921729999998</v>
      </c>
      <c r="S186">
        <v>151.07437210000001</v>
      </c>
    </row>
    <row r="187" spans="1:19">
      <c r="A187" s="1">
        <v>1403640000000</v>
      </c>
      <c r="B187">
        <v>4.7152669999999999</v>
      </c>
      <c r="C187">
        <v>-1.9436659999999999</v>
      </c>
      <c r="D187">
        <v>0.73439600000000005</v>
      </c>
      <c r="E187">
        <v>-171.0227204</v>
      </c>
      <c r="F187">
        <v>-43.647147259999997</v>
      </c>
      <c r="G187">
        <v>150.99939800000001</v>
      </c>
      <c r="H187">
        <v>-0.13153815599999999</v>
      </c>
      <c r="I187">
        <v>-1.8647081999999999E-2</v>
      </c>
      <c r="J187">
        <v>0.15791392200000001</v>
      </c>
      <c r="K187">
        <v>-170.71387540000001</v>
      </c>
      <c r="L187">
        <v>-43.544531460000002</v>
      </c>
      <c r="M187">
        <v>-3.2309879819999998</v>
      </c>
      <c r="N187">
        <v>4.7211405229999999</v>
      </c>
      <c r="O187">
        <v>-1.9355478420000001</v>
      </c>
      <c r="P187">
        <v>0.73716127499999995</v>
      </c>
      <c r="Q187">
        <v>151.46742499999999</v>
      </c>
      <c r="R187">
        <v>33.274242360000002</v>
      </c>
      <c r="S187">
        <v>148.0887032</v>
      </c>
    </row>
    <row r="188" spans="1:19">
      <c r="A188" s="1">
        <v>1403640000000</v>
      </c>
      <c r="B188">
        <v>4.7644890000000002</v>
      </c>
      <c r="C188">
        <v>-1.9223920000000001</v>
      </c>
      <c r="D188">
        <v>0.72888500000000001</v>
      </c>
      <c r="E188">
        <v>-171.20546429999999</v>
      </c>
      <c r="F188">
        <v>-43.931245130000001</v>
      </c>
      <c r="G188">
        <v>147.75382350000001</v>
      </c>
      <c r="H188">
        <v>-0.16582344099999999</v>
      </c>
      <c r="I188">
        <v>-5.9686743E-2</v>
      </c>
      <c r="J188">
        <v>0.15339193200000001</v>
      </c>
      <c r="K188">
        <v>-170.8867285</v>
      </c>
      <c r="L188">
        <v>-43.812761850000001</v>
      </c>
      <c r="M188">
        <v>-6.4606402149999997</v>
      </c>
      <c r="N188">
        <v>4.7659733099999997</v>
      </c>
      <c r="O188">
        <v>-1.913595186</v>
      </c>
      <c r="P188">
        <v>0.72768785700000005</v>
      </c>
      <c r="Q188">
        <v>151.41517110000001</v>
      </c>
      <c r="R188">
        <v>33.543436890000002</v>
      </c>
      <c r="S188">
        <v>144.72563969999999</v>
      </c>
    </row>
    <row r="189" spans="1:19">
      <c r="A189" s="1">
        <v>1403640000000</v>
      </c>
      <c r="B189">
        <v>4.8095540000000003</v>
      </c>
      <c r="C189">
        <v>-1.8877710000000001</v>
      </c>
      <c r="D189">
        <v>0.72466900000000001</v>
      </c>
      <c r="E189">
        <v>-171.0579511</v>
      </c>
      <c r="F189">
        <v>-44.176397940000001</v>
      </c>
      <c r="G189">
        <v>144.1769674</v>
      </c>
      <c r="H189">
        <v>-0.18968875900000001</v>
      </c>
      <c r="I189">
        <v>-0.11050025400000001</v>
      </c>
      <c r="J189">
        <v>0.14955081100000001</v>
      </c>
      <c r="K189">
        <v>-170.7423623</v>
      </c>
      <c r="L189">
        <v>-44.042342189999999</v>
      </c>
      <c r="M189">
        <v>-10.02262662</v>
      </c>
      <c r="N189">
        <v>4.8054424950000003</v>
      </c>
      <c r="O189">
        <v>-1.8790592349999999</v>
      </c>
      <c r="P189">
        <v>0.71885790699999996</v>
      </c>
      <c r="Q189">
        <v>151.15177879999999</v>
      </c>
      <c r="R189">
        <v>33.680989310000001</v>
      </c>
      <c r="S189">
        <v>141.11658360000001</v>
      </c>
    </row>
    <row r="190" spans="1:19">
      <c r="A190" s="1">
        <v>1403640000000</v>
      </c>
      <c r="B190">
        <v>4.8478079999999997</v>
      </c>
      <c r="C190">
        <v>-1.8407910000000001</v>
      </c>
      <c r="D190">
        <v>0.72412200000000004</v>
      </c>
      <c r="E190">
        <v>-171.76392010000001</v>
      </c>
      <c r="F190">
        <v>-44.338274149999997</v>
      </c>
      <c r="G190">
        <v>141.2446688</v>
      </c>
      <c r="H190">
        <v>-0.201701241</v>
      </c>
      <c r="I190">
        <v>-0.16850537500000001</v>
      </c>
      <c r="J190">
        <v>0.14928523799999999</v>
      </c>
      <c r="K190">
        <v>-171.46844809999999</v>
      </c>
      <c r="L190">
        <v>-44.191738659999999</v>
      </c>
      <c r="M190">
        <v>-12.94892069</v>
      </c>
      <c r="N190">
        <v>4.8373437060000004</v>
      </c>
      <c r="O190">
        <v>-1.833591609</v>
      </c>
      <c r="P190">
        <v>0.71382565899999995</v>
      </c>
      <c r="Q190">
        <v>151.58906870000001</v>
      </c>
      <c r="R190">
        <v>34.029945050000002</v>
      </c>
      <c r="S190">
        <v>137.96747909999999</v>
      </c>
    </row>
    <row r="191" spans="1:19">
      <c r="A191" s="1">
        <v>1403640000000</v>
      </c>
      <c r="B191">
        <v>4.8744249999999996</v>
      </c>
      <c r="C191">
        <v>-1.784691</v>
      </c>
      <c r="D191">
        <v>0.72861900000000002</v>
      </c>
      <c r="E191">
        <v>-172.94242159999999</v>
      </c>
      <c r="F191">
        <v>-44.63737261</v>
      </c>
      <c r="G191">
        <v>138.81990579999999</v>
      </c>
      <c r="H191">
        <v>-0.20106341799999999</v>
      </c>
      <c r="I191">
        <v>-0.230263944</v>
      </c>
      <c r="J191">
        <v>0.153511281</v>
      </c>
      <c r="K191">
        <v>-172.62743710000001</v>
      </c>
      <c r="L191">
        <v>-44.495381569999999</v>
      </c>
      <c r="M191">
        <v>-15.38788446</v>
      </c>
      <c r="N191">
        <v>4.8597094070000004</v>
      </c>
      <c r="O191">
        <v>-1.7798480750000001</v>
      </c>
      <c r="P191">
        <v>0.71379247199999996</v>
      </c>
      <c r="Q191">
        <v>152.2398499</v>
      </c>
      <c r="R191">
        <v>34.63950122</v>
      </c>
      <c r="S191">
        <v>135.14987669999999</v>
      </c>
    </row>
    <row r="192" spans="1:19">
      <c r="A192" s="1">
        <v>1403640000000</v>
      </c>
      <c r="B192">
        <v>4.8883359999999998</v>
      </c>
      <c r="C192">
        <v>-1.7228570000000001</v>
      </c>
      <c r="D192">
        <v>0.73633199999999999</v>
      </c>
      <c r="E192">
        <v>-174.50729820000001</v>
      </c>
      <c r="F192">
        <v>-45.240925310000002</v>
      </c>
      <c r="G192">
        <v>137.19843700000001</v>
      </c>
      <c r="H192">
        <v>-0.18656815099999999</v>
      </c>
      <c r="I192">
        <v>-0.292180149</v>
      </c>
      <c r="J192">
        <v>0.16065776500000001</v>
      </c>
      <c r="K192">
        <v>-174.17023180000001</v>
      </c>
      <c r="L192">
        <v>-45.107690820000002</v>
      </c>
      <c r="M192">
        <v>-17.0193133</v>
      </c>
      <c r="N192">
        <v>4.8701681319999999</v>
      </c>
      <c r="O192">
        <v>-1.72047415</v>
      </c>
      <c r="P192">
        <v>0.71751563799999996</v>
      </c>
      <c r="Q192">
        <v>152.95029210000001</v>
      </c>
      <c r="R192">
        <v>35.615173859999999</v>
      </c>
      <c r="S192">
        <v>132.9323387</v>
      </c>
    </row>
    <row r="193" spans="1:19">
      <c r="A193" s="1">
        <v>1403640000000</v>
      </c>
      <c r="B193">
        <v>4.8901089999999998</v>
      </c>
      <c r="C193">
        <v>-1.6602650000000001</v>
      </c>
      <c r="D193">
        <v>0.74533700000000003</v>
      </c>
      <c r="E193">
        <v>-175.88869969999999</v>
      </c>
      <c r="F193">
        <v>-46.180668859999997</v>
      </c>
      <c r="G193">
        <v>136.25605949999999</v>
      </c>
      <c r="H193">
        <v>-0.16196148199999999</v>
      </c>
      <c r="I193">
        <v>-0.35080733600000003</v>
      </c>
      <c r="J193">
        <v>0.169875531</v>
      </c>
      <c r="K193">
        <v>-175.49119730000001</v>
      </c>
      <c r="L193">
        <v>-46.06139254</v>
      </c>
      <c r="M193">
        <v>-18.001751630000001</v>
      </c>
      <c r="N193">
        <v>4.8706749990000002</v>
      </c>
      <c r="O193">
        <v>-1.6599391969999999</v>
      </c>
      <c r="P193">
        <v>0.72415647500000002</v>
      </c>
      <c r="Q193">
        <v>153.2245806</v>
      </c>
      <c r="R193">
        <v>36.783027590000003</v>
      </c>
      <c r="S193">
        <v>131.2610019</v>
      </c>
    </row>
    <row r="194" spans="1:19">
      <c r="A194" s="1">
        <v>1403640000000</v>
      </c>
      <c r="B194">
        <v>4.8818950000000001</v>
      </c>
      <c r="C194">
        <v>-1.60029</v>
      </c>
      <c r="D194">
        <v>0.75206099999999998</v>
      </c>
      <c r="E194">
        <v>-176.35023050000001</v>
      </c>
      <c r="F194">
        <v>-46.646223280000001</v>
      </c>
      <c r="G194">
        <v>135.5633756</v>
      </c>
      <c r="H194">
        <v>-0.12615944300000001</v>
      </c>
      <c r="I194">
        <v>-0.40015340500000002</v>
      </c>
      <c r="J194">
        <v>0.175909123</v>
      </c>
      <c r="K194">
        <v>-175.9494182</v>
      </c>
      <c r="L194">
        <v>-46.521504499999999</v>
      </c>
      <c r="M194">
        <v>-18.692464180000002</v>
      </c>
      <c r="N194">
        <v>4.8580870559999996</v>
      </c>
      <c r="O194">
        <v>-1.603034386</v>
      </c>
      <c r="P194">
        <v>0.72895702799999995</v>
      </c>
      <c r="Q194">
        <v>153.21278839999999</v>
      </c>
      <c r="R194">
        <v>37.286302999999997</v>
      </c>
      <c r="S194">
        <v>130.2687348</v>
      </c>
    </row>
    <row r="195" spans="1:19">
      <c r="A195" s="1">
        <v>1403640000000</v>
      </c>
      <c r="B195">
        <v>4.8649259999999996</v>
      </c>
      <c r="C195">
        <v>-1.5467949999999999</v>
      </c>
      <c r="D195">
        <v>0.75605699999999998</v>
      </c>
      <c r="E195">
        <v>-176.3514026</v>
      </c>
      <c r="F195">
        <v>-46.462195860000001</v>
      </c>
      <c r="G195">
        <v>135.2677626</v>
      </c>
      <c r="H195">
        <v>-8.7088733000000002E-2</v>
      </c>
      <c r="I195">
        <v>-0.44143470200000001</v>
      </c>
      <c r="J195">
        <v>0.18012720700000001</v>
      </c>
      <c r="K195">
        <v>-175.93219089999999</v>
      </c>
      <c r="L195">
        <v>-46.333586480000001</v>
      </c>
      <c r="M195">
        <v>-18.979588880000001</v>
      </c>
      <c r="N195">
        <v>4.8396905380000002</v>
      </c>
      <c r="O195">
        <v>-1.551830791</v>
      </c>
      <c r="P195">
        <v>0.73270861899999995</v>
      </c>
      <c r="Q195">
        <v>153.3439679</v>
      </c>
      <c r="R195">
        <v>37.135418170000001</v>
      </c>
      <c r="S195">
        <v>130.06695640000001</v>
      </c>
    </row>
    <row r="196" spans="1:19">
      <c r="A196" s="1">
        <v>1403640000000</v>
      </c>
      <c r="B196">
        <v>4.837955</v>
      </c>
      <c r="C196">
        <v>-1.5023409999999999</v>
      </c>
      <c r="D196">
        <v>0.76097099999999995</v>
      </c>
      <c r="E196">
        <v>-175.9804116</v>
      </c>
      <c r="F196">
        <v>-46.755214350000003</v>
      </c>
      <c r="G196">
        <v>135.04632749999999</v>
      </c>
      <c r="H196">
        <v>-4.3041300999999997E-2</v>
      </c>
      <c r="I196">
        <v>-0.46802635199999998</v>
      </c>
      <c r="J196">
        <v>0.18501815899999999</v>
      </c>
      <c r="K196">
        <v>-175.5552126</v>
      </c>
      <c r="L196">
        <v>-46.628582299999998</v>
      </c>
      <c r="M196">
        <v>-19.20605991</v>
      </c>
      <c r="N196">
        <v>4.811544016</v>
      </c>
      <c r="O196">
        <v>-1.5113735610000001</v>
      </c>
      <c r="P196">
        <v>0.73845789900000003</v>
      </c>
      <c r="Q196">
        <v>152.84038860000001</v>
      </c>
      <c r="R196">
        <v>37.243114820000002</v>
      </c>
      <c r="S196">
        <v>129.79909169999999</v>
      </c>
    </row>
    <row r="197" spans="1:19">
      <c r="A197" s="1">
        <v>1403640000000</v>
      </c>
      <c r="B197">
        <v>4.8017919999999998</v>
      </c>
      <c r="C197">
        <v>-1.4689859999999999</v>
      </c>
      <c r="D197">
        <v>0.76840699999999995</v>
      </c>
      <c r="E197">
        <v>-175.3866051</v>
      </c>
      <c r="F197">
        <v>-48.29351973</v>
      </c>
      <c r="G197">
        <v>135.2026491</v>
      </c>
      <c r="H197">
        <v>4.0346799999999997E-3</v>
      </c>
      <c r="I197">
        <v>-0.48105855199999997</v>
      </c>
      <c r="J197">
        <v>0.192292508</v>
      </c>
      <c r="K197">
        <v>-174.94249740000001</v>
      </c>
      <c r="L197">
        <v>-48.178463010000002</v>
      </c>
      <c r="M197">
        <v>-19.074963759999999</v>
      </c>
      <c r="N197">
        <v>4.775742427</v>
      </c>
      <c r="O197">
        <v>-1.4814437009999999</v>
      </c>
      <c r="P197">
        <v>0.74771196100000004</v>
      </c>
      <c r="Q197">
        <v>151.18329790000001</v>
      </c>
      <c r="R197">
        <v>38.242786369999997</v>
      </c>
      <c r="S197">
        <v>129.3854647</v>
      </c>
    </row>
    <row r="198" spans="1:19">
      <c r="A198" s="1">
        <v>1403640000000</v>
      </c>
      <c r="B198">
        <v>4.7601370000000003</v>
      </c>
      <c r="C198">
        <v>-1.449838</v>
      </c>
      <c r="D198">
        <v>0.77620699999999998</v>
      </c>
      <c r="E198">
        <v>-175.2648676</v>
      </c>
      <c r="F198">
        <v>-50.002183299999999</v>
      </c>
      <c r="G198">
        <v>136.3503024</v>
      </c>
      <c r="H198">
        <v>4.9648950999999997E-2</v>
      </c>
      <c r="I198">
        <v>-0.47863547099999998</v>
      </c>
      <c r="J198">
        <v>0.199669967</v>
      </c>
      <c r="K198">
        <v>-174.80086549999999</v>
      </c>
      <c r="L198">
        <v>-49.903039360000001</v>
      </c>
      <c r="M198">
        <v>-17.946416589999998</v>
      </c>
      <c r="N198">
        <v>4.7354634200000003</v>
      </c>
      <c r="O198">
        <v>-1.465470812</v>
      </c>
      <c r="P198">
        <v>0.75805143399999997</v>
      </c>
      <c r="Q198">
        <v>149.6751299</v>
      </c>
      <c r="R198">
        <v>39.51253552</v>
      </c>
      <c r="S198">
        <v>129.7308218</v>
      </c>
    </row>
    <row r="199" spans="1:19">
      <c r="A199" s="1">
        <v>1403640000000</v>
      </c>
      <c r="B199">
        <v>4.7162119999999996</v>
      </c>
      <c r="C199">
        <v>-1.447319</v>
      </c>
      <c r="D199">
        <v>0.78338799999999997</v>
      </c>
      <c r="E199">
        <v>-175.337794</v>
      </c>
      <c r="F199">
        <v>-51.27618365</v>
      </c>
      <c r="G199">
        <v>138.7753147</v>
      </c>
      <c r="H199">
        <v>8.8895566999999995E-2</v>
      </c>
      <c r="I199">
        <v>-0.46037226999999997</v>
      </c>
      <c r="J199">
        <v>0.20675544800000001</v>
      </c>
      <c r="K199">
        <v>-174.8609945</v>
      </c>
      <c r="L199">
        <v>-51.191004929999998</v>
      </c>
      <c r="M199">
        <v>-15.532689570000001</v>
      </c>
      <c r="N199">
        <v>4.6947981839999997</v>
      </c>
      <c r="O199">
        <v>-1.4657291750000001</v>
      </c>
      <c r="P199">
        <v>0.76880634199999998</v>
      </c>
      <c r="Q199">
        <v>148.61820850000001</v>
      </c>
      <c r="R199">
        <v>40.500454580000003</v>
      </c>
      <c r="S199">
        <v>131.47584370000001</v>
      </c>
    </row>
    <row r="200" spans="1:19">
      <c r="A200" s="1">
        <v>1403640000000</v>
      </c>
      <c r="B200">
        <v>4.6722659999999996</v>
      </c>
      <c r="C200">
        <v>-1.462845</v>
      </c>
      <c r="D200">
        <v>0.78932400000000003</v>
      </c>
      <c r="E200">
        <v>-175.0977077</v>
      </c>
      <c r="F200">
        <v>-51.94099078</v>
      </c>
      <c r="G200">
        <v>142.06334759999999</v>
      </c>
      <c r="H200">
        <v>0.12039390799999999</v>
      </c>
      <c r="I200">
        <v>-0.426666194</v>
      </c>
      <c r="J200">
        <v>0.212250101</v>
      </c>
      <c r="K200">
        <v>-174.58150169999999</v>
      </c>
      <c r="L200">
        <v>-51.862012669999999</v>
      </c>
      <c r="M200">
        <v>-12.26484969</v>
      </c>
      <c r="N200">
        <v>4.6550895990000001</v>
      </c>
      <c r="O200">
        <v>-1.482428391</v>
      </c>
      <c r="P200">
        <v>0.77856871000000005</v>
      </c>
      <c r="Q200">
        <v>147.8369453</v>
      </c>
      <c r="R200">
        <v>40.916781659999998</v>
      </c>
      <c r="S200">
        <v>134.4681247</v>
      </c>
    </row>
    <row r="201" spans="1:19">
      <c r="A201" s="1">
        <v>1403640000000</v>
      </c>
      <c r="B201">
        <v>4.6333250000000001</v>
      </c>
      <c r="C201">
        <v>-1.494964</v>
      </c>
      <c r="D201">
        <v>0.79494799999999999</v>
      </c>
      <c r="E201">
        <v>-174.6243474</v>
      </c>
      <c r="F201">
        <v>-51.911721409999998</v>
      </c>
      <c r="G201">
        <v>145.30779459999999</v>
      </c>
      <c r="H201">
        <v>0.13921524399999999</v>
      </c>
      <c r="I201">
        <v>-0.38033167000000001</v>
      </c>
      <c r="J201">
        <v>0.21771413100000001</v>
      </c>
      <c r="K201">
        <v>-174.11141409999999</v>
      </c>
      <c r="L201">
        <v>-51.825739370000001</v>
      </c>
      <c r="M201">
        <v>-9.0146776240000008</v>
      </c>
      <c r="N201">
        <v>4.6216300029999999</v>
      </c>
      <c r="O201">
        <v>-1.5150701499999999</v>
      </c>
      <c r="P201">
        <v>0.78839491500000003</v>
      </c>
      <c r="Q201">
        <v>147.54778440000001</v>
      </c>
      <c r="R201">
        <v>40.748031150000003</v>
      </c>
      <c r="S201">
        <v>137.8715402</v>
      </c>
    </row>
    <row r="202" spans="1:19">
      <c r="A202" s="1">
        <v>1403640000000</v>
      </c>
      <c r="B202">
        <v>4.6015800000000002</v>
      </c>
      <c r="C202">
        <v>-1.5411619999999999</v>
      </c>
      <c r="D202">
        <v>0.80157199999999995</v>
      </c>
      <c r="E202">
        <v>-173.09617349999999</v>
      </c>
      <c r="F202">
        <v>-51.719786300000003</v>
      </c>
      <c r="G202">
        <v>147.253534</v>
      </c>
      <c r="H202">
        <v>0.146482958</v>
      </c>
      <c r="I202">
        <v>-0.32463031599999997</v>
      </c>
      <c r="J202">
        <v>0.22360767600000001</v>
      </c>
      <c r="K202">
        <v>-172.60775179999999</v>
      </c>
      <c r="L202">
        <v>-51.610011960000001</v>
      </c>
      <c r="M202">
        <v>-7.0451701519999999</v>
      </c>
      <c r="N202">
        <v>4.5946596319999999</v>
      </c>
      <c r="O202">
        <v>-1.5603840609999999</v>
      </c>
      <c r="P202">
        <v>0.79858673199999997</v>
      </c>
      <c r="Q202">
        <v>146.7087994</v>
      </c>
      <c r="R202">
        <v>40.135309360000001</v>
      </c>
      <c r="S202">
        <v>140.3857361</v>
      </c>
    </row>
    <row r="203" spans="1:19">
      <c r="A203" s="1">
        <v>1403640000000</v>
      </c>
      <c r="B203">
        <v>4.5799260000000004</v>
      </c>
      <c r="C203">
        <v>-1.597173</v>
      </c>
      <c r="D203">
        <v>0.80682299999999996</v>
      </c>
      <c r="E203">
        <v>-171.73512059999999</v>
      </c>
      <c r="F203">
        <v>-51.15410816</v>
      </c>
      <c r="G203">
        <v>148.9918974</v>
      </c>
      <c r="H203">
        <v>0.13901698400000001</v>
      </c>
      <c r="I203">
        <v>-0.265331451</v>
      </c>
      <c r="J203">
        <v>0.22869059799999999</v>
      </c>
      <c r="K203">
        <v>-171.26099289999999</v>
      </c>
      <c r="L203">
        <v>-51.040101440000001</v>
      </c>
      <c r="M203">
        <v>-5.3086335809999996</v>
      </c>
      <c r="N203">
        <v>4.5790682619999998</v>
      </c>
      <c r="O203">
        <v>-1.614639744</v>
      </c>
      <c r="P203">
        <v>0.80731081500000001</v>
      </c>
      <c r="Q203">
        <v>146.26852880000001</v>
      </c>
      <c r="R203">
        <v>39.302147210000001</v>
      </c>
      <c r="S203">
        <v>142.79504370000001</v>
      </c>
    </row>
    <row r="204" spans="1:19">
      <c r="A204" s="1">
        <v>1403640000000</v>
      </c>
      <c r="B204">
        <v>4.5724629999999999</v>
      </c>
      <c r="C204">
        <v>-1.6557569999999999</v>
      </c>
      <c r="D204">
        <v>0.80865100000000001</v>
      </c>
      <c r="E204">
        <v>-171.11271540000001</v>
      </c>
      <c r="F204">
        <v>-50.161061949999997</v>
      </c>
      <c r="G204">
        <v>150.59245749999999</v>
      </c>
      <c r="H204">
        <v>0.11913277999999999</v>
      </c>
      <c r="I204">
        <v>-0.21013489199999999</v>
      </c>
      <c r="J204">
        <v>0.23068983800000001</v>
      </c>
      <c r="K204">
        <v>-170.66054550000001</v>
      </c>
      <c r="L204">
        <v>-50.021839010000001</v>
      </c>
      <c r="M204">
        <v>-3.706010724</v>
      </c>
      <c r="N204">
        <v>4.5757242900000001</v>
      </c>
      <c r="O204">
        <v>-1.670270148</v>
      </c>
      <c r="P204">
        <v>0.81190887300000003</v>
      </c>
      <c r="Q204">
        <v>146.68368559999999</v>
      </c>
      <c r="R204">
        <v>38.343877519999999</v>
      </c>
      <c r="S204">
        <v>145.0475821</v>
      </c>
    </row>
    <row r="205" spans="1:19">
      <c r="A205" s="1">
        <v>1403640000000</v>
      </c>
      <c r="B205">
        <v>4.5820350000000003</v>
      </c>
      <c r="C205">
        <v>-1.7099359999999999</v>
      </c>
      <c r="D205">
        <v>0.80973799999999996</v>
      </c>
      <c r="E205">
        <v>-170.81748150000001</v>
      </c>
      <c r="F205">
        <v>-49.064343209999997</v>
      </c>
      <c r="G205">
        <v>151.6286546</v>
      </c>
      <c r="H205">
        <v>8.5793082000000007E-2</v>
      </c>
      <c r="I205">
        <v>-0.16625146299999999</v>
      </c>
      <c r="J205">
        <v>0.23214580500000001</v>
      </c>
      <c r="K205">
        <v>-170.37479289999999</v>
      </c>
      <c r="L205">
        <v>-48.901546310000001</v>
      </c>
      <c r="M205">
        <v>-2.678547644</v>
      </c>
      <c r="N205">
        <v>4.5881916570000003</v>
      </c>
      <c r="O205">
        <v>-1.7214271210000001</v>
      </c>
      <c r="P205">
        <v>0.81434969400000001</v>
      </c>
      <c r="Q205">
        <v>147.3641069</v>
      </c>
      <c r="R205">
        <v>37.392630009999998</v>
      </c>
      <c r="S205">
        <v>146.65229220000001</v>
      </c>
    </row>
    <row r="206" spans="1:19">
      <c r="A206" s="1">
        <v>1403640000000</v>
      </c>
      <c r="B206">
        <v>4.6074060000000001</v>
      </c>
      <c r="C206">
        <v>-1.749655</v>
      </c>
      <c r="D206">
        <v>0.81084699999999998</v>
      </c>
      <c r="E206">
        <v>-170.8346118</v>
      </c>
      <c r="F206">
        <v>-48.306936149999999</v>
      </c>
      <c r="G206">
        <v>152.24868849999999</v>
      </c>
      <c r="H206">
        <v>4.5333273E-2</v>
      </c>
      <c r="I206">
        <v>-0.141890445</v>
      </c>
      <c r="J206">
        <v>0.23322515399999999</v>
      </c>
      <c r="K206">
        <v>-170.41827739999999</v>
      </c>
      <c r="L206">
        <v>-48.127634129999997</v>
      </c>
      <c r="M206">
        <v>-2.0446703249999998</v>
      </c>
      <c r="N206">
        <v>4.614051667</v>
      </c>
      <c r="O206">
        <v>-1.7584991089999999</v>
      </c>
      <c r="P206">
        <v>0.81462054800000006</v>
      </c>
      <c r="Q206">
        <v>147.98607509999999</v>
      </c>
      <c r="R206">
        <v>36.803927739999999</v>
      </c>
      <c r="S206">
        <v>147.60354520000001</v>
      </c>
    </row>
    <row r="207" spans="1:19">
      <c r="A207" s="1">
        <v>1403640000000</v>
      </c>
      <c r="B207">
        <v>4.6457220000000001</v>
      </c>
      <c r="C207">
        <v>-1.770494</v>
      </c>
      <c r="D207">
        <v>0.81242400000000004</v>
      </c>
      <c r="E207">
        <v>-171.2961899</v>
      </c>
      <c r="F207">
        <v>-48.193218289999997</v>
      </c>
      <c r="G207">
        <v>151.93352089999999</v>
      </c>
      <c r="H207">
        <v>1.1564539999999999E-3</v>
      </c>
      <c r="I207">
        <v>-0.14025721899999999</v>
      </c>
      <c r="J207">
        <v>0.234903417</v>
      </c>
      <c r="K207">
        <v>-170.8882255</v>
      </c>
      <c r="L207">
        <v>-48.006564480000002</v>
      </c>
      <c r="M207">
        <v>-2.3398761459999999</v>
      </c>
      <c r="N207">
        <v>4.6515550960000001</v>
      </c>
      <c r="O207">
        <v>-1.77736038</v>
      </c>
      <c r="P207">
        <v>0.813681722</v>
      </c>
      <c r="Q207">
        <v>148.41222310000001</v>
      </c>
      <c r="R207">
        <v>36.853103830000002</v>
      </c>
      <c r="S207">
        <v>147.2340457</v>
      </c>
    </row>
    <row r="208" spans="1:19">
      <c r="A208" s="1">
        <v>1403640000000</v>
      </c>
      <c r="B208">
        <v>4.6930579999999997</v>
      </c>
      <c r="C208">
        <v>-1.7754509999999999</v>
      </c>
      <c r="D208">
        <v>0.81404799999999999</v>
      </c>
      <c r="E208">
        <v>-172.17181110000001</v>
      </c>
      <c r="F208">
        <v>-48.704817869999999</v>
      </c>
      <c r="G208">
        <v>150.24900049999999</v>
      </c>
      <c r="H208">
        <v>-4.4685240000000001E-2</v>
      </c>
      <c r="I208">
        <v>-0.156824668</v>
      </c>
      <c r="J208">
        <v>0.23705890800000001</v>
      </c>
      <c r="K208">
        <v>-171.7567263</v>
      </c>
      <c r="L208">
        <v>-48.501907289999998</v>
      </c>
      <c r="M208">
        <v>-3.9913389640000001</v>
      </c>
      <c r="N208">
        <v>4.6972509530000002</v>
      </c>
      <c r="O208">
        <v>-1.781119943</v>
      </c>
      <c r="P208">
        <v>0.81185272600000002</v>
      </c>
      <c r="Q208">
        <v>148.6506224</v>
      </c>
      <c r="R208">
        <v>37.503742590000002</v>
      </c>
      <c r="S208">
        <v>145.14047579999999</v>
      </c>
    </row>
    <row r="209" spans="1:19">
      <c r="A209" s="1">
        <v>1403640000000</v>
      </c>
      <c r="B209">
        <v>4.7442880000000001</v>
      </c>
      <c r="C209">
        <v>-1.7722279999999999</v>
      </c>
      <c r="D209">
        <v>0.81733900000000004</v>
      </c>
      <c r="E209">
        <v>-173.49795259999999</v>
      </c>
      <c r="F209">
        <v>-49.403198000000003</v>
      </c>
      <c r="G209">
        <v>148.0684632</v>
      </c>
      <c r="H209">
        <v>-8.9531237E-2</v>
      </c>
      <c r="I209">
        <v>-0.181763008</v>
      </c>
      <c r="J209">
        <v>0.240693886</v>
      </c>
      <c r="K209">
        <v>-173.07663109999999</v>
      </c>
      <c r="L209">
        <v>-49.17472368</v>
      </c>
      <c r="M209">
        <v>-6.1549853560000001</v>
      </c>
      <c r="N209">
        <v>4.7451908830000002</v>
      </c>
      <c r="O209">
        <v>-1.777230152</v>
      </c>
      <c r="P209">
        <v>0.81097947699999995</v>
      </c>
      <c r="Q209">
        <v>149.0552586</v>
      </c>
      <c r="R209">
        <v>38.426982549999998</v>
      </c>
      <c r="S209">
        <v>142.32518049999999</v>
      </c>
    </row>
    <row r="210" spans="1:19">
      <c r="A210" s="1">
        <v>1403640000000</v>
      </c>
      <c r="B210">
        <v>4.7964719999999996</v>
      </c>
      <c r="C210">
        <v>-1.771676</v>
      </c>
      <c r="D210">
        <v>0.82511999999999996</v>
      </c>
      <c r="E210">
        <v>-174.96343949999999</v>
      </c>
      <c r="F210">
        <v>-50.011347110000003</v>
      </c>
      <c r="G210">
        <v>145.95729270000001</v>
      </c>
      <c r="H210">
        <v>-0.13635504100000001</v>
      </c>
      <c r="I210">
        <v>-0.203801386</v>
      </c>
      <c r="J210">
        <v>0.24893638500000001</v>
      </c>
      <c r="K210">
        <v>-174.5425085</v>
      </c>
      <c r="L210">
        <v>-49.764913839999998</v>
      </c>
      <c r="M210">
        <v>-8.249084775</v>
      </c>
      <c r="N210">
        <v>4.793745618</v>
      </c>
      <c r="O210">
        <v>-1.776604413</v>
      </c>
      <c r="P210">
        <v>0.81478012399999999</v>
      </c>
      <c r="Q210">
        <v>149.60824919999999</v>
      </c>
      <c r="R210">
        <v>39.328200889999998</v>
      </c>
      <c r="S210">
        <v>139.5639209</v>
      </c>
    </row>
    <row r="211" spans="1:19">
      <c r="A211" s="1">
        <v>1403640000000</v>
      </c>
      <c r="B211">
        <v>4.8450319999999998</v>
      </c>
      <c r="C211">
        <v>-1.781766</v>
      </c>
      <c r="D211">
        <v>0.83417200000000002</v>
      </c>
      <c r="E211">
        <v>-176.18950559999999</v>
      </c>
      <c r="F211">
        <v>-49.97739962</v>
      </c>
      <c r="G211">
        <v>144.25091810000001</v>
      </c>
      <c r="H211">
        <v>-0.18383086700000001</v>
      </c>
      <c r="I211">
        <v>-0.21403866599999999</v>
      </c>
      <c r="J211">
        <v>0.25838413300000002</v>
      </c>
      <c r="K211">
        <v>-175.76664679999999</v>
      </c>
      <c r="L211">
        <v>-49.722766559999997</v>
      </c>
      <c r="M211">
        <v>-9.9573472770000002</v>
      </c>
      <c r="N211">
        <v>4.8384774999999998</v>
      </c>
      <c r="O211">
        <v>-1.786445453</v>
      </c>
      <c r="P211">
        <v>0.82056155200000003</v>
      </c>
      <c r="Q211">
        <v>150.5082888</v>
      </c>
      <c r="R211">
        <v>39.675291059999999</v>
      </c>
      <c r="S211">
        <v>137.55735519999999</v>
      </c>
    </row>
    <row r="212" spans="1:19">
      <c r="A212" s="1">
        <v>1403640000000</v>
      </c>
      <c r="B212">
        <v>4.885726</v>
      </c>
      <c r="C212">
        <v>-1.8057810000000001</v>
      </c>
      <c r="D212">
        <v>0.84125300000000003</v>
      </c>
      <c r="E212">
        <v>-176.65782089999999</v>
      </c>
      <c r="F212">
        <v>-49.058697389999999</v>
      </c>
      <c r="G212">
        <v>143.09339879999999</v>
      </c>
      <c r="H212">
        <v>-0.22952872499999999</v>
      </c>
      <c r="I212">
        <v>-0.20820301699999999</v>
      </c>
      <c r="J212">
        <v>0.26557561699999999</v>
      </c>
      <c r="K212">
        <v>-176.21680330000001</v>
      </c>
      <c r="L212">
        <v>-48.803881560000001</v>
      </c>
      <c r="M212">
        <v>-11.128338790000001</v>
      </c>
      <c r="N212">
        <v>4.8757151289999996</v>
      </c>
      <c r="O212">
        <v>-1.809512319</v>
      </c>
      <c r="P212">
        <v>0.82531837799999996</v>
      </c>
      <c r="Q212">
        <v>151.5937089</v>
      </c>
      <c r="R212">
        <v>39.120196399999998</v>
      </c>
      <c r="S212">
        <v>136.7231572</v>
      </c>
    </row>
    <row r="213" spans="1:19">
      <c r="A213" s="1">
        <v>1403640000000</v>
      </c>
      <c r="B213">
        <v>4.9138019999999996</v>
      </c>
      <c r="C213">
        <v>-1.840678</v>
      </c>
      <c r="D213">
        <v>0.84592900000000004</v>
      </c>
      <c r="E213">
        <v>-176.32160279999999</v>
      </c>
      <c r="F213">
        <v>-48.059457719999997</v>
      </c>
      <c r="G213">
        <v>142.39883180000001</v>
      </c>
      <c r="H213">
        <v>-0.26808662900000002</v>
      </c>
      <c r="I213">
        <v>-0.187342602</v>
      </c>
      <c r="J213">
        <v>0.270367884</v>
      </c>
      <c r="K213">
        <v>-175.8564102</v>
      </c>
      <c r="L213">
        <v>-47.808013639999999</v>
      </c>
      <c r="M213">
        <v>-11.82458151</v>
      </c>
      <c r="N213">
        <v>4.9012218709999997</v>
      </c>
      <c r="O213">
        <v>-1.84277954</v>
      </c>
      <c r="P213">
        <v>0.82916613400000005</v>
      </c>
      <c r="Q213">
        <v>152.13915729999999</v>
      </c>
      <c r="R213">
        <v>38.246863869999999</v>
      </c>
      <c r="S213">
        <v>136.58328900000001</v>
      </c>
    </row>
    <row r="214" spans="1:19">
      <c r="A214" s="1">
        <v>1403640000000</v>
      </c>
      <c r="B214">
        <v>4.9258569999999997</v>
      </c>
      <c r="C214">
        <v>-1.8803099999999999</v>
      </c>
      <c r="D214">
        <v>0.84850800000000004</v>
      </c>
      <c r="E214">
        <v>-175.33891800000001</v>
      </c>
      <c r="F214">
        <v>-47.807299860000001</v>
      </c>
      <c r="G214">
        <v>142.52772959999999</v>
      </c>
      <c r="H214">
        <v>-0.29429357900000003</v>
      </c>
      <c r="I214">
        <v>-0.156013287</v>
      </c>
      <c r="J214">
        <v>0.27296974200000002</v>
      </c>
      <c r="K214">
        <v>-174.83369010000001</v>
      </c>
      <c r="L214">
        <v>-47.567947330000003</v>
      </c>
      <c r="M214">
        <v>-11.705341900000001</v>
      </c>
      <c r="N214">
        <v>4.9121925590000002</v>
      </c>
      <c r="O214">
        <v>-1.8802424769999999</v>
      </c>
      <c r="P214">
        <v>0.83231833799999999</v>
      </c>
      <c r="Q214">
        <v>151.586206</v>
      </c>
      <c r="R214">
        <v>37.739382919999997</v>
      </c>
      <c r="S214">
        <v>137.05760649999999</v>
      </c>
    </row>
    <row r="215" spans="1:19">
      <c r="A215" s="1">
        <v>1403640000000</v>
      </c>
      <c r="B215">
        <v>4.9215030000000004</v>
      </c>
      <c r="C215">
        <v>-1.918139</v>
      </c>
      <c r="D215">
        <v>0.85050199999999998</v>
      </c>
      <c r="E215">
        <v>-174.568442</v>
      </c>
      <c r="F215">
        <v>-48.740664690000003</v>
      </c>
      <c r="G215">
        <v>143.4752048</v>
      </c>
      <c r="H215">
        <v>-0.30534058200000003</v>
      </c>
      <c r="I215">
        <v>-0.119284421</v>
      </c>
      <c r="J215">
        <v>0.27463314900000002</v>
      </c>
      <c r="K215">
        <v>-174.04211960000001</v>
      </c>
      <c r="L215">
        <v>-48.519953600000001</v>
      </c>
      <c r="M215">
        <v>-10.76692508</v>
      </c>
      <c r="N215">
        <v>4.9080817190000001</v>
      </c>
      <c r="O215">
        <v>-1.916394806</v>
      </c>
      <c r="P215">
        <v>0.83584489299999998</v>
      </c>
      <c r="Q215">
        <v>150.26514879999999</v>
      </c>
      <c r="R215">
        <v>38.223402440000001</v>
      </c>
      <c r="S215">
        <v>137.76314859999999</v>
      </c>
    </row>
    <row r="216" spans="1:19">
      <c r="A216" s="1">
        <v>1403640000000</v>
      </c>
      <c r="B216">
        <v>4.9032900000000001</v>
      </c>
      <c r="C216">
        <v>-1.951252</v>
      </c>
      <c r="D216">
        <v>0.85285699999999998</v>
      </c>
      <c r="E216">
        <v>-174.24898350000001</v>
      </c>
      <c r="F216">
        <v>-50.287832829999999</v>
      </c>
      <c r="G216">
        <v>145.31517629999999</v>
      </c>
      <c r="H216">
        <v>-0.30157393999999998</v>
      </c>
      <c r="I216">
        <v>-8.1428803999999994E-2</v>
      </c>
      <c r="J216">
        <v>0.27664388600000001</v>
      </c>
      <c r="K216">
        <v>-173.70296329999999</v>
      </c>
      <c r="L216">
        <v>-50.082969040000002</v>
      </c>
      <c r="M216">
        <v>-8.9409875769999996</v>
      </c>
      <c r="N216">
        <v>4.8907703690000002</v>
      </c>
      <c r="O216">
        <v>-1.9476664859999999</v>
      </c>
      <c r="P216">
        <v>0.84071003600000005</v>
      </c>
      <c r="Q216">
        <v>148.75455049999999</v>
      </c>
      <c r="R216">
        <v>39.311738730000002</v>
      </c>
      <c r="S216">
        <v>138.94155000000001</v>
      </c>
    </row>
    <row r="217" spans="1:19">
      <c r="A217" s="1">
        <v>1403640000000</v>
      </c>
      <c r="B217">
        <v>4.8747179999999997</v>
      </c>
      <c r="C217">
        <v>-1.979385</v>
      </c>
      <c r="D217">
        <v>0.85452099999999998</v>
      </c>
      <c r="E217">
        <v>-173.17722499999999</v>
      </c>
      <c r="F217">
        <v>-51.412394689999999</v>
      </c>
      <c r="G217">
        <v>147.3614331</v>
      </c>
      <c r="H217">
        <v>-0.28655751000000002</v>
      </c>
      <c r="I217">
        <v>-4.4048693E-2</v>
      </c>
      <c r="J217">
        <v>0.27809879599999998</v>
      </c>
      <c r="K217">
        <v>-172.63150060000001</v>
      </c>
      <c r="L217">
        <v>-51.214018709999998</v>
      </c>
      <c r="M217">
        <v>-6.893627468</v>
      </c>
      <c r="N217">
        <v>4.8639311799999998</v>
      </c>
      <c r="O217">
        <v>-1.9740842620000001</v>
      </c>
      <c r="P217">
        <v>0.84568202599999998</v>
      </c>
      <c r="Q217">
        <v>147.06284249999999</v>
      </c>
      <c r="R217">
        <v>39.843717689999998</v>
      </c>
      <c r="S217">
        <v>140.72989419999999</v>
      </c>
    </row>
    <row r="218" spans="1:19">
      <c r="A218" s="1">
        <v>1403640000000</v>
      </c>
      <c r="B218">
        <v>4.839232</v>
      </c>
      <c r="C218">
        <v>-1.997055</v>
      </c>
      <c r="D218">
        <v>0.85714299999999999</v>
      </c>
      <c r="E218">
        <v>-172.17715709999999</v>
      </c>
      <c r="F218">
        <v>-52.03392229</v>
      </c>
      <c r="G218">
        <v>149.762934</v>
      </c>
      <c r="H218">
        <v>-0.26044141700000001</v>
      </c>
      <c r="I218">
        <v>-1.3708718999999999E-2</v>
      </c>
      <c r="J218">
        <v>0.28062498600000002</v>
      </c>
      <c r="K218">
        <v>-171.6363695</v>
      </c>
      <c r="L218">
        <v>-51.830883800000002</v>
      </c>
      <c r="M218">
        <v>-4.4850266909999998</v>
      </c>
      <c r="N218">
        <v>4.8301257199999998</v>
      </c>
      <c r="O218">
        <v>-1.9900143969999999</v>
      </c>
      <c r="P218">
        <v>0.85191849399999997</v>
      </c>
      <c r="Q218">
        <v>145.85894239999999</v>
      </c>
      <c r="R218">
        <v>40.012975060000002</v>
      </c>
      <c r="S218">
        <v>143.11897250000001</v>
      </c>
    </row>
    <row r="219" spans="1:19">
      <c r="A219" s="1">
        <v>1403640000000</v>
      </c>
      <c r="B219">
        <v>4.799455</v>
      </c>
      <c r="C219">
        <v>-1.9987889999999999</v>
      </c>
      <c r="D219">
        <v>0.86027799999999999</v>
      </c>
      <c r="E219">
        <v>-172.3534497</v>
      </c>
      <c r="F219">
        <v>-52.433558580000003</v>
      </c>
      <c r="G219">
        <v>152.36456999999999</v>
      </c>
      <c r="H219">
        <v>-0.22352919600000001</v>
      </c>
      <c r="I219">
        <v>3.7287940000000001E-3</v>
      </c>
      <c r="J219">
        <v>0.28336055300000002</v>
      </c>
      <c r="K219">
        <v>-171.8056272</v>
      </c>
      <c r="L219">
        <v>-52.231608549999997</v>
      </c>
      <c r="M219">
        <v>-1.887280402</v>
      </c>
      <c r="N219">
        <v>4.7917952259999996</v>
      </c>
      <c r="O219">
        <v>-1.990506957</v>
      </c>
      <c r="P219">
        <v>0.85813430499999999</v>
      </c>
      <c r="Q219">
        <v>145.62886829999999</v>
      </c>
      <c r="R219">
        <v>40.364874139999998</v>
      </c>
      <c r="S219">
        <v>145.4626001</v>
      </c>
    </row>
    <row r="220" spans="1:19">
      <c r="A220" s="1">
        <v>1403640000000</v>
      </c>
      <c r="B220">
        <v>4.75671</v>
      </c>
      <c r="C220">
        <v>-1.9825710000000001</v>
      </c>
      <c r="D220">
        <v>0.86264399999999997</v>
      </c>
      <c r="E220">
        <v>-173.56921109999999</v>
      </c>
      <c r="F220">
        <v>-53.099442779999997</v>
      </c>
      <c r="G220">
        <v>154.89139739999999</v>
      </c>
      <c r="H220">
        <v>-0.176524719</v>
      </c>
      <c r="I220">
        <v>5.8346589999999999E-3</v>
      </c>
      <c r="J220">
        <v>0.28499031699999999</v>
      </c>
      <c r="K220">
        <v>-173.00149909999999</v>
      </c>
      <c r="L220">
        <v>-52.894057510000003</v>
      </c>
      <c r="M220">
        <v>0.62488687099999995</v>
      </c>
      <c r="N220">
        <v>4.7504531620000003</v>
      </c>
      <c r="O220">
        <v>-1.9737451109999999</v>
      </c>
      <c r="P220">
        <v>0.86280591299999998</v>
      </c>
      <c r="Q220">
        <v>145.84837189999999</v>
      </c>
      <c r="R220">
        <v>41.213042549999997</v>
      </c>
      <c r="S220">
        <v>147.26605069999999</v>
      </c>
    </row>
    <row r="221" spans="1:19">
      <c r="A221" s="1">
        <v>1403640000000</v>
      </c>
      <c r="B221">
        <v>4.7152690000000002</v>
      </c>
      <c r="C221">
        <v>-1.9501630000000001</v>
      </c>
      <c r="D221">
        <v>0.86376600000000003</v>
      </c>
      <c r="E221">
        <v>-175.24848900000001</v>
      </c>
      <c r="F221">
        <v>-53.97582706</v>
      </c>
      <c r="G221">
        <v>157.3200415</v>
      </c>
      <c r="H221">
        <v>-0.124585717</v>
      </c>
      <c r="I221">
        <v>-7.1204930000000003E-3</v>
      </c>
      <c r="J221">
        <v>0.28552696</v>
      </c>
      <c r="K221">
        <v>-174.6386009</v>
      </c>
      <c r="L221">
        <v>-53.774197139999998</v>
      </c>
      <c r="M221">
        <v>3.0315819739999998</v>
      </c>
      <c r="N221">
        <v>4.710449036</v>
      </c>
      <c r="O221">
        <v>-1.9420012820000001</v>
      </c>
      <c r="P221">
        <v>0.86564651199999998</v>
      </c>
      <c r="Q221">
        <v>146.1290506</v>
      </c>
      <c r="R221">
        <v>42.34543146</v>
      </c>
      <c r="S221">
        <v>148.68314179999999</v>
      </c>
    </row>
    <row r="222" spans="1:19">
      <c r="A222" s="1">
        <v>1403640000000</v>
      </c>
      <c r="B222">
        <v>4.6782649999999997</v>
      </c>
      <c r="C222">
        <v>-1.9037200000000001</v>
      </c>
      <c r="D222">
        <v>0.862182</v>
      </c>
      <c r="E222">
        <v>-176.95078509999999</v>
      </c>
      <c r="F222">
        <v>-54.41552772</v>
      </c>
      <c r="G222">
        <v>159.6384023</v>
      </c>
      <c r="H222">
        <v>-7.1148968000000007E-2</v>
      </c>
      <c r="I222">
        <v>-3.4290240999999999E-2</v>
      </c>
      <c r="J222">
        <v>0.28338975599999999</v>
      </c>
      <c r="K222">
        <v>-176.30817540000001</v>
      </c>
      <c r="L222">
        <v>-54.213812019999999</v>
      </c>
      <c r="M222">
        <v>5.3376056280000004</v>
      </c>
      <c r="N222">
        <v>4.6744389230000003</v>
      </c>
      <c r="O222">
        <v>-1.8973759990000001</v>
      </c>
      <c r="P222">
        <v>0.86492649499999996</v>
      </c>
      <c r="Q222">
        <v>146.81090130000001</v>
      </c>
      <c r="R222">
        <v>43.159209840000003</v>
      </c>
      <c r="S222">
        <v>150.22006959999999</v>
      </c>
    </row>
    <row r="223" spans="1:19">
      <c r="A223" s="1">
        <v>1403640000000</v>
      </c>
      <c r="B223">
        <v>4.6466419999999999</v>
      </c>
      <c r="C223">
        <v>-1.84745</v>
      </c>
      <c r="D223">
        <v>0.85731199999999996</v>
      </c>
      <c r="E223">
        <v>-178.33465079999999</v>
      </c>
      <c r="F223">
        <v>-54.184128829999999</v>
      </c>
      <c r="G223">
        <v>160.8475833</v>
      </c>
      <c r="H223">
        <v>-1.9178379999999998E-2</v>
      </c>
      <c r="I223">
        <v>-7.2066843000000005E-2</v>
      </c>
      <c r="J223">
        <v>0.27785026899999998</v>
      </c>
      <c r="K223">
        <v>-177.67496489999999</v>
      </c>
      <c r="L223">
        <v>-53.977296469999999</v>
      </c>
      <c r="M223">
        <v>6.535422208</v>
      </c>
      <c r="N223">
        <v>4.6436429280000002</v>
      </c>
      <c r="O223">
        <v>-1.8441682660000001</v>
      </c>
      <c r="P223">
        <v>0.85998700500000003</v>
      </c>
      <c r="Q223">
        <v>147.948534</v>
      </c>
      <c r="R223">
        <v>43.396858909999999</v>
      </c>
      <c r="S223">
        <v>151.155362</v>
      </c>
    </row>
    <row r="224" spans="1:19">
      <c r="A224" s="1">
        <v>1403640000000</v>
      </c>
      <c r="B224">
        <v>4.6236300000000004</v>
      </c>
      <c r="C224">
        <v>-1.7881499999999999</v>
      </c>
      <c r="D224">
        <v>0.84998600000000002</v>
      </c>
      <c r="E224">
        <v>-178.46706599999999</v>
      </c>
      <c r="F224">
        <v>-53.823146270000002</v>
      </c>
      <c r="G224">
        <v>159.89647489999999</v>
      </c>
      <c r="H224">
        <v>2.5108268999999999E-2</v>
      </c>
      <c r="I224">
        <v>-0.116251933</v>
      </c>
      <c r="J224">
        <v>0.27059874900000003</v>
      </c>
      <c r="K224">
        <v>-177.7754008</v>
      </c>
      <c r="L224">
        <v>-53.606794839999999</v>
      </c>
      <c r="M224">
        <v>5.5678417810000003</v>
      </c>
      <c r="N224">
        <v>4.6218614340000004</v>
      </c>
      <c r="O224">
        <v>-1.7884595059999999</v>
      </c>
      <c r="P224">
        <v>0.85242133899999994</v>
      </c>
      <c r="Q224">
        <v>148.37872899999999</v>
      </c>
      <c r="R224">
        <v>43.16032714</v>
      </c>
      <c r="S224">
        <v>150.38692760000001</v>
      </c>
    </row>
    <row r="225" spans="1:19">
      <c r="A225" s="1">
        <v>1403640000000</v>
      </c>
      <c r="B225">
        <v>4.6132989999999996</v>
      </c>
      <c r="C225">
        <v>-1.730386</v>
      </c>
      <c r="D225">
        <v>0.84132899999999999</v>
      </c>
      <c r="E225">
        <v>-177.89476529999999</v>
      </c>
      <c r="F225">
        <v>-53.545816459999998</v>
      </c>
      <c r="G225">
        <v>158.01932099999999</v>
      </c>
      <c r="H225">
        <v>5.7775105E-2</v>
      </c>
      <c r="I225">
        <v>-0.16478828300000001</v>
      </c>
      <c r="J225">
        <v>0.26200789200000002</v>
      </c>
      <c r="K225">
        <v>-177.18910249999999</v>
      </c>
      <c r="L225">
        <v>-53.314059409999999</v>
      </c>
      <c r="M225">
        <v>3.6744359790000001</v>
      </c>
      <c r="N225">
        <v>4.6117252540000004</v>
      </c>
      <c r="O225">
        <v>-1.733583793</v>
      </c>
      <c r="P225">
        <v>0.842501096</v>
      </c>
      <c r="Q225">
        <v>148.26787770000001</v>
      </c>
      <c r="R225">
        <v>42.77167713</v>
      </c>
      <c r="S225">
        <v>148.84017209999999</v>
      </c>
    </row>
    <row r="226" spans="1:19">
      <c r="A226" s="1">
        <v>1403640000000</v>
      </c>
      <c r="B226">
        <v>4.6160750000000004</v>
      </c>
      <c r="C226">
        <v>-1.6774450000000001</v>
      </c>
      <c r="D226">
        <v>0.83056399999999997</v>
      </c>
      <c r="E226">
        <v>-177.48457189999999</v>
      </c>
      <c r="F226">
        <v>-53.671353609999997</v>
      </c>
      <c r="G226">
        <v>156.23681149999999</v>
      </c>
      <c r="H226">
        <v>7.5837405999999996E-2</v>
      </c>
      <c r="I226">
        <v>-0.21412782599999999</v>
      </c>
      <c r="J226">
        <v>0.251554061</v>
      </c>
      <c r="K226">
        <v>-176.74435890000001</v>
      </c>
      <c r="L226">
        <v>-53.43313998</v>
      </c>
      <c r="M226">
        <v>1.875215611</v>
      </c>
      <c r="N226">
        <v>4.6144939420000002</v>
      </c>
      <c r="O226">
        <v>-1.6837954449999999</v>
      </c>
      <c r="P226">
        <v>0.82976622099999997</v>
      </c>
      <c r="Q226">
        <v>147.85524849999999</v>
      </c>
      <c r="R226">
        <v>42.724224360000001</v>
      </c>
      <c r="S226">
        <v>147.09904789999999</v>
      </c>
    </row>
    <row r="227" spans="1:19">
      <c r="A227" s="1">
        <v>1403640000000</v>
      </c>
      <c r="B227">
        <v>4.6302459999999996</v>
      </c>
      <c r="C227">
        <v>-1.636009</v>
      </c>
      <c r="D227">
        <v>0.81645100000000004</v>
      </c>
      <c r="E227">
        <v>-177.669284</v>
      </c>
      <c r="F227">
        <v>-54.046514979999998</v>
      </c>
      <c r="G227">
        <v>155.01801069999999</v>
      </c>
      <c r="H227">
        <v>7.7760733999999998E-2</v>
      </c>
      <c r="I227">
        <v>-0.25777714299999999</v>
      </c>
      <c r="J227">
        <v>0.23821334599999999</v>
      </c>
      <c r="K227">
        <v>-176.87396580000001</v>
      </c>
      <c r="L227">
        <v>-53.81363855</v>
      </c>
      <c r="M227">
        <v>0.64779170200000002</v>
      </c>
      <c r="N227">
        <v>4.6290838369999996</v>
      </c>
      <c r="O227">
        <v>-1.6453285689999999</v>
      </c>
      <c r="P227">
        <v>0.81355171100000001</v>
      </c>
      <c r="Q227">
        <v>147.57529869999999</v>
      </c>
      <c r="R227">
        <v>43.038799539999999</v>
      </c>
      <c r="S227">
        <v>145.60466310000001</v>
      </c>
    </row>
    <row r="228" spans="1:19">
      <c r="A228" s="1">
        <v>1403640000000</v>
      </c>
      <c r="B228">
        <v>4.6517489999999997</v>
      </c>
      <c r="C228">
        <v>-1.611569</v>
      </c>
      <c r="D228">
        <v>0.80151899999999998</v>
      </c>
      <c r="E228">
        <v>-178.16355490000001</v>
      </c>
      <c r="F228">
        <v>-54.724688039999997</v>
      </c>
      <c r="G228">
        <v>154.35865530000001</v>
      </c>
      <c r="H228">
        <v>6.6219667999999995E-2</v>
      </c>
      <c r="I228">
        <v>-0.28870591800000001</v>
      </c>
      <c r="J228">
        <v>0.22357580699999999</v>
      </c>
      <c r="K228">
        <v>-177.30901170000001</v>
      </c>
      <c r="L228">
        <v>-54.497430430000001</v>
      </c>
      <c r="M228">
        <v>-4.3603867999999997E-2</v>
      </c>
      <c r="N228">
        <v>4.6505719790000004</v>
      </c>
      <c r="O228">
        <v>-1.623202839</v>
      </c>
      <c r="P228">
        <v>0.79609618800000004</v>
      </c>
      <c r="Q228">
        <v>147.19050100000001</v>
      </c>
      <c r="R228">
        <v>43.660564469999997</v>
      </c>
      <c r="S228">
        <v>144.35989570000001</v>
      </c>
    </row>
    <row r="229" spans="1:19">
      <c r="A229" s="1">
        <v>1403640000000</v>
      </c>
      <c r="B229">
        <v>4.6744399999999997</v>
      </c>
      <c r="C229">
        <v>-1.6066320000000001</v>
      </c>
      <c r="D229">
        <v>0.78625</v>
      </c>
      <c r="E229">
        <v>-177.80205330000001</v>
      </c>
      <c r="F229">
        <v>-55.27893126</v>
      </c>
      <c r="G229">
        <v>154.1055034</v>
      </c>
      <c r="H229">
        <v>4.6238049000000003E-2</v>
      </c>
      <c r="I229">
        <v>-0.30284963399999998</v>
      </c>
      <c r="J229">
        <v>0.20837012299999999</v>
      </c>
      <c r="K229">
        <v>-176.89676230000001</v>
      </c>
      <c r="L229">
        <v>-55.049156750000002</v>
      </c>
      <c r="M229">
        <v>-0.32401232000000002</v>
      </c>
      <c r="N229">
        <v>4.6731124240000002</v>
      </c>
      <c r="O229">
        <v>-1.6189472549999999</v>
      </c>
      <c r="P229">
        <v>0.77871839700000001</v>
      </c>
      <c r="Q229">
        <v>146.3665747</v>
      </c>
      <c r="R229">
        <v>43.932602029999998</v>
      </c>
      <c r="S229">
        <v>143.854838</v>
      </c>
    </row>
    <row r="230" spans="1:19">
      <c r="A230" s="1">
        <v>1403640000000</v>
      </c>
      <c r="B230">
        <v>4.6905359999999998</v>
      </c>
      <c r="C230">
        <v>-1.617499</v>
      </c>
      <c r="D230">
        <v>0.77117500000000005</v>
      </c>
      <c r="E230">
        <v>-176.42363589999999</v>
      </c>
      <c r="F230">
        <v>-55.642031170000003</v>
      </c>
      <c r="G230">
        <v>153.78722110000001</v>
      </c>
      <c r="H230">
        <v>2.6670945000000001E-2</v>
      </c>
      <c r="I230">
        <v>-0.29910648299999998</v>
      </c>
      <c r="J230">
        <v>0.19265684999999999</v>
      </c>
      <c r="K230">
        <v>-175.49491560000001</v>
      </c>
      <c r="L230">
        <v>-55.415213680000001</v>
      </c>
      <c r="M230">
        <v>-0.67542538600000002</v>
      </c>
      <c r="N230">
        <v>4.6886558440000004</v>
      </c>
      <c r="O230">
        <v>-1.630016006</v>
      </c>
      <c r="P230">
        <v>0.76210156900000003</v>
      </c>
      <c r="Q230">
        <v>145.0913237</v>
      </c>
      <c r="R230">
        <v>43.783532749999999</v>
      </c>
      <c r="S230">
        <v>143.71243229999999</v>
      </c>
    </row>
    <row r="231" spans="1:19">
      <c r="A231" s="1">
        <v>1403640000000</v>
      </c>
      <c r="B231">
        <v>4.6936020000000003</v>
      </c>
      <c r="C231">
        <v>-1.634506</v>
      </c>
      <c r="D231">
        <v>0.75888</v>
      </c>
      <c r="E231">
        <v>-175.05421229999999</v>
      </c>
      <c r="F231">
        <v>-56.406469190000003</v>
      </c>
      <c r="G231">
        <v>153.9244472</v>
      </c>
      <c r="H231">
        <v>1.7377595999999999E-2</v>
      </c>
      <c r="I231">
        <v>-0.28432446</v>
      </c>
      <c r="J231">
        <v>0.179491923</v>
      </c>
      <c r="K231">
        <v>-174.08950849999999</v>
      </c>
      <c r="L231">
        <v>-56.185353790000001</v>
      </c>
      <c r="M231">
        <v>-0.59358093300000003</v>
      </c>
      <c r="N231">
        <v>4.6912284230000001</v>
      </c>
      <c r="O231">
        <v>-1.646565877</v>
      </c>
      <c r="P231">
        <v>0.74942609199999999</v>
      </c>
      <c r="Q231">
        <v>143.41974730000001</v>
      </c>
      <c r="R231">
        <v>43.929376240000003</v>
      </c>
      <c r="S231">
        <v>143.76512450000001</v>
      </c>
    </row>
    <row r="232" spans="1:19">
      <c r="A232" s="1">
        <v>1403640000000</v>
      </c>
      <c r="B232">
        <v>4.6812959999999997</v>
      </c>
      <c r="C232">
        <v>-1.6504650000000001</v>
      </c>
      <c r="D232">
        <v>0.749004</v>
      </c>
      <c r="E232">
        <v>-173.5357535</v>
      </c>
      <c r="F232">
        <v>-58.720053219999997</v>
      </c>
      <c r="G232">
        <v>154.2342659</v>
      </c>
      <c r="H232">
        <v>2.2518850999999999E-2</v>
      </c>
      <c r="I232">
        <v>-0.263909899</v>
      </c>
      <c r="J232">
        <v>0.16880911400000001</v>
      </c>
      <c r="K232">
        <v>-172.4993197</v>
      </c>
      <c r="L232">
        <v>-58.510022409999998</v>
      </c>
      <c r="M232">
        <v>-0.36728663700000003</v>
      </c>
      <c r="N232">
        <v>4.679247706</v>
      </c>
      <c r="O232">
        <v>-1.6622726269999999</v>
      </c>
      <c r="P232">
        <v>0.74050738699999996</v>
      </c>
      <c r="Q232">
        <v>140.02214040000001</v>
      </c>
      <c r="R232">
        <v>45.13192016</v>
      </c>
      <c r="S232">
        <v>143.014048</v>
      </c>
    </row>
    <row r="233" spans="1:19">
      <c r="A233" s="1">
        <v>1403640000000</v>
      </c>
      <c r="B233">
        <v>4.6583449999999997</v>
      </c>
      <c r="C233">
        <v>-1.663551</v>
      </c>
      <c r="D233">
        <v>0.73658400000000002</v>
      </c>
      <c r="E233">
        <v>-171.45421830000001</v>
      </c>
      <c r="F233">
        <v>-62.232842220000002</v>
      </c>
      <c r="G233">
        <v>155.0273651</v>
      </c>
      <c r="H233">
        <v>3.8577411999999998E-2</v>
      </c>
      <c r="I233">
        <v>-0.241853497</v>
      </c>
      <c r="J233">
        <v>0.155210126</v>
      </c>
      <c r="K233">
        <v>-170.29200729999999</v>
      </c>
      <c r="L233">
        <v>-62.035998339999999</v>
      </c>
      <c r="M233">
        <v>0.28843549099999999</v>
      </c>
      <c r="N233">
        <v>4.657247527</v>
      </c>
      <c r="O233">
        <v>-1.675104285</v>
      </c>
      <c r="P233">
        <v>0.72946823000000005</v>
      </c>
      <c r="Q233">
        <v>134.8078979</v>
      </c>
      <c r="R233">
        <v>46.98676708</v>
      </c>
      <c r="S233">
        <v>141.9882217</v>
      </c>
    </row>
    <row r="234" spans="1:19">
      <c r="A234" s="1">
        <v>1403640000000</v>
      </c>
      <c r="B234">
        <v>4.6314549999999999</v>
      </c>
      <c r="C234">
        <v>-1.67377</v>
      </c>
      <c r="D234">
        <v>0.71854399999999996</v>
      </c>
      <c r="E234">
        <v>-169.87527249999999</v>
      </c>
      <c r="F234">
        <v>-65.278889860000007</v>
      </c>
      <c r="G234">
        <v>156.44153080000001</v>
      </c>
      <c r="H234">
        <v>5.9153085000000001E-2</v>
      </c>
      <c r="I234">
        <v>-0.22086160899999999</v>
      </c>
      <c r="J234">
        <v>0.13565561300000001</v>
      </c>
      <c r="K234">
        <v>-168.5694383</v>
      </c>
      <c r="L234">
        <v>-65.097273169999994</v>
      </c>
      <c r="M234">
        <v>1.5546902380000001</v>
      </c>
      <c r="N234">
        <v>4.6317645619999999</v>
      </c>
      <c r="O234">
        <v>-1.685265625</v>
      </c>
      <c r="P234">
        <v>0.71269502399999995</v>
      </c>
      <c r="Q234">
        <v>130.16692520000001</v>
      </c>
      <c r="R234">
        <v>48.612006809999997</v>
      </c>
      <c r="S234">
        <v>141.5539593</v>
      </c>
    </row>
    <row r="235" spans="1:19">
      <c r="A235" s="1">
        <v>1403640000000</v>
      </c>
      <c r="B235">
        <v>4.605467</v>
      </c>
      <c r="C235">
        <v>-1.683716</v>
      </c>
      <c r="D235">
        <v>0.69546200000000002</v>
      </c>
      <c r="E235">
        <v>-168.44058050000001</v>
      </c>
      <c r="F235">
        <v>-66.355246140000006</v>
      </c>
      <c r="G235">
        <v>158.0734281</v>
      </c>
      <c r="H235">
        <v>7.8782114E-2</v>
      </c>
      <c r="I235">
        <v>-0.20072559100000001</v>
      </c>
      <c r="J235">
        <v>0.11159997300000001</v>
      </c>
      <c r="K235">
        <v>-167.091083</v>
      </c>
      <c r="L235">
        <v>-66.187742380000003</v>
      </c>
      <c r="M235">
        <v>3.1455806040000001</v>
      </c>
      <c r="N235">
        <v>4.6074307010000002</v>
      </c>
      <c r="O235">
        <v>-1.6950875489999999</v>
      </c>
      <c r="P235">
        <v>0.69131546200000005</v>
      </c>
      <c r="Q235">
        <v>128.0531709</v>
      </c>
      <c r="R235">
        <v>48.98860715</v>
      </c>
      <c r="S235">
        <v>142.9274671</v>
      </c>
    </row>
    <row r="236" spans="1:19">
      <c r="A236" s="1">
        <v>1403640000000</v>
      </c>
      <c r="B236">
        <v>4.581499</v>
      </c>
      <c r="C236">
        <v>-1.6923079999999999</v>
      </c>
      <c r="D236">
        <v>0.67142199999999996</v>
      </c>
      <c r="E236">
        <v>-168.4286492</v>
      </c>
      <c r="F236">
        <v>-66.478708909999995</v>
      </c>
      <c r="G236">
        <v>160.60318219999999</v>
      </c>
      <c r="H236">
        <v>9.6989829E-2</v>
      </c>
      <c r="I236">
        <v>-0.18287442600000001</v>
      </c>
      <c r="J236">
        <v>8.6915081000000005E-2</v>
      </c>
      <c r="K236">
        <v>-167.0611839</v>
      </c>
      <c r="L236">
        <v>-66.333524859999997</v>
      </c>
      <c r="M236">
        <v>5.6710709140000004</v>
      </c>
      <c r="N236">
        <v>4.5851734909999999</v>
      </c>
      <c r="O236">
        <v>-1.703496932</v>
      </c>
      <c r="P236">
        <v>0.66906211500000001</v>
      </c>
      <c r="Q236">
        <v>127.8487659</v>
      </c>
      <c r="R236">
        <v>49.076753910000001</v>
      </c>
      <c r="S236">
        <v>145.34054090000001</v>
      </c>
    </row>
    <row r="237" spans="1:19">
      <c r="A237" s="1">
        <v>1403640000000</v>
      </c>
      <c r="B237">
        <v>4.5599619999999996</v>
      </c>
      <c r="C237">
        <v>-1.698877</v>
      </c>
      <c r="D237">
        <v>0.649011</v>
      </c>
      <c r="E237">
        <v>-170.1718357</v>
      </c>
      <c r="F237">
        <v>-67.404272899999995</v>
      </c>
      <c r="G237">
        <v>163.7773641</v>
      </c>
      <c r="H237">
        <v>0.113863405</v>
      </c>
      <c r="I237">
        <v>-0.167770909</v>
      </c>
      <c r="J237">
        <v>6.3969203000000002E-2</v>
      </c>
      <c r="K237">
        <v>-168.7196481</v>
      </c>
      <c r="L237">
        <v>-67.295950880000007</v>
      </c>
      <c r="M237">
        <v>8.7783186680000007</v>
      </c>
      <c r="N237">
        <v>4.5650818720000004</v>
      </c>
      <c r="O237">
        <v>-1.7100442330000001</v>
      </c>
      <c r="P237">
        <v>0.64826988299999999</v>
      </c>
      <c r="Q237">
        <v>127.3023166</v>
      </c>
      <c r="R237">
        <v>50.056141349999997</v>
      </c>
      <c r="S237">
        <v>146.7262083</v>
      </c>
    </row>
    <row r="238" spans="1:19">
      <c r="A238" s="1">
        <v>1403640000000</v>
      </c>
      <c r="B238">
        <v>4.5419090000000004</v>
      </c>
      <c r="C238">
        <v>-1.7049179999999999</v>
      </c>
      <c r="D238">
        <v>0.62856400000000001</v>
      </c>
      <c r="E238">
        <v>-170.94081890000001</v>
      </c>
      <c r="F238">
        <v>-68.486235679999993</v>
      </c>
      <c r="G238">
        <v>165.6309809</v>
      </c>
      <c r="H238">
        <v>0.12703323699999999</v>
      </c>
      <c r="I238">
        <v>-0.15472713599999999</v>
      </c>
      <c r="J238">
        <v>4.3208293000000002E-2</v>
      </c>
      <c r="K238">
        <v>-169.36224680000001</v>
      </c>
      <c r="L238">
        <v>-68.407870709999997</v>
      </c>
      <c r="M238">
        <v>10.53579545</v>
      </c>
      <c r="N238">
        <v>4.5489434620000004</v>
      </c>
      <c r="O238">
        <v>-1.716258678</v>
      </c>
      <c r="P238">
        <v>0.62928501199999998</v>
      </c>
      <c r="Q238">
        <v>125.9924529</v>
      </c>
      <c r="R238">
        <v>50.882219730000003</v>
      </c>
      <c r="S238">
        <v>147.05809540000001</v>
      </c>
    </row>
    <row r="239" spans="1:19">
      <c r="A239" s="1">
        <v>1403640000000</v>
      </c>
      <c r="B239">
        <v>4.5282710000000002</v>
      </c>
      <c r="C239">
        <v>-1.7088350000000001</v>
      </c>
      <c r="D239">
        <v>0.61225700000000005</v>
      </c>
      <c r="E239">
        <v>-170.4335552</v>
      </c>
      <c r="F239">
        <v>-69.061378289999993</v>
      </c>
      <c r="G239">
        <v>165.90605009999999</v>
      </c>
      <c r="H239">
        <v>0.13685892299999999</v>
      </c>
      <c r="I239">
        <v>-0.14556143899999999</v>
      </c>
      <c r="J239">
        <v>2.6937273000000001E-2</v>
      </c>
      <c r="K239">
        <v>-168.80403910000001</v>
      </c>
      <c r="L239">
        <v>-68.990533580000005</v>
      </c>
      <c r="M239">
        <v>10.764090120000001</v>
      </c>
      <c r="N239">
        <v>4.5371156490000004</v>
      </c>
      <c r="O239">
        <v>-1.7204099420000001</v>
      </c>
      <c r="P239">
        <v>0.61430195499999996</v>
      </c>
      <c r="Q239">
        <v>124.90461259999999</v>
      </c>
      <c r="R239">
        <v>51.118533499999998</v>
      </c>
      <c r="S239">
        <v>146.99804140000001</v>
      </c>
    </row>
    <row r="240" spans="1:19">
      <c r="A240" s="1">
        <v>1403640000000</v>
      </c>
      <c r="B240">
        <v>4.5187819999999999</v>
      </c>
      <c r="C240">
        <v>-1.7107600000000001</v>
      </c>
      <c r="D240">
        <v>0.60173900000000002</v>
      </c>
      <c r="E240">
        <v>-169.9946443</v>
      </c>
      <c r="F240">
        <v>-69.929787849999997</v>
      </c>
      <c r="G240">
        <v>166.2862116</v>
      </c>
      <c r="H240">
        <v>0.14403391800000001</v>
      </c>
      <c r="I240">
        <v>-0.14029671299999999</v>
      </c>
      <c r="J240">
        <v>1.6447163000000001E-2</v>
      </c>
      <c r="K240">
        <v>-168.27587489999999</v>
      </c>
      <c r="L240">
        <v>-69.863710679999997</v>
      </c>
      <c r="M240">
        <v>11.06582598</v>
      </c>
      <c r="N240">
        <v>4.529004445</v>
      </c>
      <c r="O240">
        <v>-1.7221962980000001</v>
      </c>
      <c r="P240">
        <v>0.60464931799999999</v>
      </c>
      <c r="Q240">
        <v>123.3847432</v>
      </c>
      <c r="R240">
        <v>51.534960259999998</v>
      </c>
      <c r="S240">
        <v>146.6869289</v>
      </c>
    </row>
    <row r="241" spans="1:19">
      <c r="A241" s="1">
        <v>1403640000000</v>
      </c>
      <c r="B241">
        <v>4.5117469999999997</v>
      </c>
      <c r="C241">
        <v>-1.712164</v>
      </c>
      <c r="D241">
        <v>0.59519</v>
      </c>
      <c r="E241">
        <v>-169.89399689999999</v>
      </c>
      <c r="F241">
        <v>-71.171241510000002</v>
      </c>
      <c r="G241">
        <v>167.1155181</v>
      </c>
      <c r="H241">
        <v>0.149403535</v>
      </c>
      <c r="I241">
        <v>-0.13660698600000001</v>
      </c>
      <c r="J241">
        <v>9.9568829999999997E-3</v>
      </c>
      <c r="K241">
        <v>-168.06968760000001</v>
      </c>
      <c r="L241">
        <v>-71.111754980000001</v>
      </c>
      <c r="M241">
        <v>11.796110690000001</v>
      </c>
      <c r="N241">
        <v>4.5230227059999999</v>
      </c>
      <c r="O241">
        <v>-1.7233081990000001</v>
      </c>
      <c r="P241">
        <v>0.59876460899999995</v>
      </c>
      <c r="Q241">
        <v>121.370835</v>
      </c>
      <c r="R241">
        <v>52.228190490000003</v>
      </c>
      <c r="S241">
        <v>146.1838314</v>
      </c>
    </row>
    <row r="242" spans="1:19">
      <c r="A242" s="1">
        <v>1403640000000</v>
      </c>
      <c r="B242">
        <v>4.5062389999999999</v>
      </c>
      <c r="C242">
        <v>-1.7129000000000001</v>
      </c>
      <c r="D242">
        <v>0.58971399999999996</v>
      </c>
      <c r="E242">
        <v>-170.75683549999999</v>
      </c>
      <c r="F242">
        <v>-71.649824530000004</v>
      </c>
      <c r="G242">
        <v>168.89250190000001</v>
      </c>
      <c r="H242">
        <v>0.153748157</v>
      </c>
      <c r="I242">
        <v>-0.13393836100000001</v>
      </c>
      <c r="J242">
        <v>4.6076779999999996E-3</v>
      </c>
      <c r="K242">
        <v>-168.91575810000001</v>
      </c>
      <c r="L242">
        <v>-71.595402140000004</v>
      </c>
      <c r="M242">
        <v>13.545683540000001</v>
      </c>
      <c r="N242">
        <v>4.5183007399999999</v>
      </c>
      <c r="O242">
        <v>-1.723934208</v>
      </c>
      <c r="P242">
        <v>0.59388366400000003</v>
      </c>
      <c r="Q242">
        <v>120.8908589</v>
      </c>
      <c r="R242">
        <v>52.666348589999998</v>
      </c>
      <c r="S242">
        <v>146.8778978</v>
      </c>
    </row>
    <row r="243" spans="1:19">
      <c r="A243" s="1">
        <v>1403640000000</v>
      </c>
      <c r="B243">
        <v>4.5025979999999999</v>
      </c>
      <c r="C243">
        <v>-1.7132400000000001</v>
      </c>
      <c r="D243">
        <v>0.585928</v>
      </c>
      <c r="E243">
        <v>-170.86083210000001</v>
      </c>
      <c r="F243">
        <v>-71.698684420000006</v>
      </c>
      <c r="G243">
        <v>169.53335430000001</v>
      </c>
      <c r="H243">
        <v>0.15673758700000001</v>
      </c>
      <c r="I243">
        <v>-0.13249174899999999</v>
      </c>
      <c r="J243">
        <v>9.2081900000000002E-4</v>
      </c>
      <c r="K243">
        <v>-169.0398472</v>
      </c>
      <c r="L243">
        <v>-71.635000419999997</v>
      </c>
      <c r="M243">
        <v>14.172936699999999</v>
      </c>
      <c r="N243">
        <v>4.5151963410000002</v>
      </c>
      <c r="O243">
        <v>-1.724027698</v>
      </c>
      <c r="P243">
        <v>0.59049197899999994</v>
      </c>
      <c r="Q243">
        <v>120.8688542</v>
      </c>
      <c r="R243">
        <v>52.712214500000002</v>
      </c>
      <c r="S243">
        <v>147.38420410000001</v>
      </c>
    </row>
    <row r="244" spans="1:19">
      <c r="A244" s="1">
        <v>1403640000000</v>
      </c>
      <c r="B244">
        <v>4.5000679999999997</v>
      </c>
      <c r="C244">
        <v>-1.713344</v>
      </c>
      <c r="D244">
        <v>0.58159099999999997</v>
      </c>
      <c r="E244">
        <v>-168.76337789999999</v>
      </c>
      <c r="F244">
        <v>-71.794907159999994</v>
      </c>
      <c r="G244">
        <v>168.17408900000001</v>
      </c>
      <c r="H244">
        <v>0.15896365300000001</v>
      </c>
      <c r="I244">
        <v>-0.13180254699999999</v>
      </c>
      <c r="J244">
        <v>-3.4615050000000001E-3</v>
      </c>
      <c r="K244">
        <v>-166.9737556</v>
      </c>
      <c r="L244">
        <v>-71.700142709999994</v>
      </c>
      <c r="M244">
        <v>12.798936810000001</v>
      </c>
      <c r="N244">
        <v>4.5130340269999998</v>
      </c>
      <c r="O244">
        <v>-1.723771384</v>
      </c>
      <c r="P244">
        <v>0.58630709800000003</v>
      </c>
      <c r="Q244">
        <v>120.04679</v>
      </c>
      <c r="R244">
        <v>52.362167200000002</v>
      </c>
      <c r="S244">
        <v>147.1863051</v>
      </c>
    </row>
    <row r="245" spans="1:19">
      <c r="A245" s="1">
        <v>1403640000000</v>
      </c>
      <c r="B245">
        <v>4.498113</v>
      </c>
      <c r="C245">
        <v>-1.7130190000000001</v>
      </c>
      <c r="D245">
        <v>0.57958200000000004</v>
      </c>
      <c r="E245">
        <v>-168.994789</v>
      </c>
      <c r="F245">
        <v>-72.247332689999993</v>
      </c>
      <c r="G245">
        <v>168.7977994</v>
      </c>
      <c r="H245">
        <v>0.16076115699999999</v>
      </c>
      <c r="I245">
        <v>-0.13151569199999999</v>
      </c>
      <c r="J245">
        <v>-5.663787E-3</v>
      </c>
      <c r="K245">
        <v>-167.19960019999999</v>
      </c>
      <c r="L245">
        <v>-72.146821349999996</v>
      </c>
      <c r="M245">
        <v>13.385585349999999</v>
      </c>
      <c r="N245">
        <v>4.5113837930000003</v>
      </c>
      <c r="O245">
        <v>-1.723322818</v>
      </c>
      <c r="P245">
        <v>0.58424179399999998</v>
      </c>
      <c r="Q245">
        <v>119.40544610000001</v>
      </c>
      <c r="R245">
        <v>52.660329959999999</v>
      </c>
      <c r="S245">
        <v>147.12852839999999</v>
      </c>
    </row>
    <row r="246" spans="1:19">
      <c r="A246" s="1">
        <v>1403640000000</v>
      </c>
      <c r="B246">
        <v>4.4977299999999998</v>
      </c>
      <c r="C246">
        <v>-1.712262</v>
      </c>
      <c r="D246">
        <v>0.57826999999999995</v>
      </c>
      <c r="E246">
        <v>-167.48327850000001</v>
      </c>
      <c r="F246">
        <v>-72.959426640000004</v>
      </c>
      <c r="G246">
        <v>167.89302480000001</v>
      </c>
      <c r="H246">
        <v>0.16143437199999999</v>
      </c>
      <c r="I246">
        <v>-0.13225150699999999</v>
      </c>
      <c r="J246">
        <v>-6.8679420000000001E-3</v>
      </c>
      <c r="K246">
        <v>-165.70048120000001</v>
      </c>
      <c r="L246">
        <v>-72.842332780000007</v>
      </c>
      <c r="M246">
        <v>12.436976189999999</v>
      </c>
      <c r="N246">
        <v>4.5110800449999999</v>
      </c>
      <c r="O246">
        <v>-1.7224271090000001</v>
      </c>
      <c r="P246">
        <v>0.58303147</v>
      </c>
      <c r="Q246">
        <v>117.77409729999999</v>
      </c>
      <c r="R246">
        <v>52.788907330000001</v>
      </c>
      <c r="S246">
        <v>146.31167980000001</v>
      </c>
    </row>
    <row r="247" spans="1:19">
      <c r="A247" s="1">
        <v>1403640000000</v>
      </c>
      <c r="B247">
        <v>4.4983659999999999</v>
      </c>
      <c r="C247">
        <v>-1.7113529999999999</v>
      </c>
      <c r="D247">
        <v>0.57845999999999997</v>
      </c>
      <c r="E247">
        <v>-168.7795615</v>
      </c>
      <c r="F247">
        <v>-73.668626849999995</v>
      </c>
      <c r="G247">
        <v>169.1886087</v>
      </c>
      <c r="H247">
        <v>0.161312759</v>
      </c>
      <c r="I247">
        <v>-0.13332683300000001</v>
      </c>
      <c r="J247">
        <v>-6.8280670000000002E-3</v>
      </c>
      <c r="K247">
        <v>-166.96535969999999</v>
      </c>
      <c r="L247">
        <v>-73.546003450000001</v>
      </c>
      <c r="M247">
        <v>13.67350278</v>
      </c>
      <c r="N247">
        <v>4.5115840880000002</v>
      </c>
      <c r="O247">
        <v>-1.7215439910000001</v>
      </c>
      <c r="P247">
        <v>0.58298908999999999</v>
      </c>
      <c r="Q247">
        <v>117.0007758</v>
      </c>
      <c r="R247">
        <v>53.40241348</v>
      </c>
      <c r="S247">
        <v>145.90814499999999</v>
      </c>
    </row>
    <row r="248" spans="1:19">
      <c r="A248" s="1">
        <v>1403640000000</v>
      </c>
      <c r="B248">
        <v>4.4993689999999997</v>
      </c>
      <c r="C248">
        <v>-1.712054</v>
      </c>
      <c r="D248">
        <v>0.57879400000000003</v>
      </c>
      <c r="E248">
        <v>-168.84968470000001</v>
      </c>
      <c r="F248">
        <v>-74.157514939999999</v>
      </c>
      <c r="G248">
        <v>169.15761430000001</v>
      </c>
      <c r="H248">
        <v>0.16006664400000001</v>
      </c>
      <c r="I248">
        <v>-0.13308521800000001</v>
      </c>
      <c r="J248">
        <v>-6.4157459999999999E-3</v>
      </c>
      <c r="K248">
        <v>-167.08473749999999</v>
      </c>
      <c r="L248">
        <v>-74.028701979999994</v>
      </c>
      <c r="M248">
        <v>13.65917116</v>
      </c>
      <c r="N248">
        <v>4.5125681799999997</v>
      </c>
      <c r="O248">
        <v>-1.722243083</v>
      </c>
      <c r="P248">
        <v>0.58334014199999995</v>
      </c>
      <c r="Q248">
        <v>116.2059842</v>
      </c>
      <c r="R248">
        <v>53.685842800000003</v>
      </c>
      <c r="S248">
        <v>145.22038470000001</v>
      </c>
    </row>
    <row r="249" spans="1:19">
      <c r="A249" s="1">
        <v>1403640000000</v>
      </c>
      <c r="B249">
        <v>4.4998170000000002</v>
      </c>
      <c r="C249">
        <v>-1.712661</v>
      </c>
      <c r="D249">
        <v>0.57865599999999995</v>
      </c>
      <c r="E249">
        <v>-168.29690859999999</v>
      </c>
      <c r="F249">
        <v>-74.227743899999993</v>
      </c>
      <c r="G249">
        <v>168.65086690000001</v>
      </c>
      <c r="H249">
        <v>0.15958061300000001</v>
      </c>
      <c r="I249">
        <v>-0.13280003600000001</v>
      </c>
      <c r="J249">
        <v>-6.3641519999999997E-3</v>
      </c>
      <c r="K249">
        <v>-166.56595340000001</v>
      </c>
      <c r="L249">
        <v>-74.086838999999998</v>
      </c>
      <c r="M249">
        <v>13.171041949999999</v>
      </c>
      <c r="N249">
        <v>4.5128814720000001</v>
      </c>
      <c r="O249">
        <v>-1.7226817240000001</v>
      </c>
      <c r="P249">
        <v>0.583381398</v>
      </c>
      <c r="Q249">
        <v>115.95299869999999</v>
      </c>
      <c r="R249">
        <v>53.630623550000003</v>
      </c>
      <c r="S249">
        <v>145.00069819999999</v>
      </c>
    </row>
    <row r="250" spans="1:19">
      <c r="A250" s="1">
        <v>1403640000000</v>
      </c>
      <c r="B250">
        <v>4.4999820000000001</v>
      </c>
      <c r="C250">
        <v>-1.7124470000000001</v>
      </c>
      <c r="D250">
        <v>0.57869099999999996</v>
      </c>
      <c r="E250">
        <v>-168.73429680000001</v>
      </c>
      <c r="F250">
        <v>-74.254321570000002</v>
      </c>
      <c r="G250">
        <v>169.06615769999999</v>
      </c>
      <c r="H250">
        <v>0.15959380400000001</v>
      </c>
      <c r="I250">
        <v>-0.13305778900000001</v>
      </c>
      <c r="J250">
        <v>-6.31417E-3</v>
      </c>
      <c r="K250">
        <v>-167.02916279999999</v>
      </c>
      <c r="L250">
        <v>-74.106707880000002</v>
      </c>
      <c r="M250">
        <v>13.59969059</v>
      </c>
      <c r="N250">
        <v>4.5129656279999999</v>
      </c>
      <c r="O250">
        <v>-1.7224530650000001</v>
      </c>
      <c r="P250">
        <v>0.58341416300000004</v>
      </c>
      <c r="Q250">
        <v>116.0541099</v>
      </c>
      <c r="R250">
        <v>53.718682090000001</v>
      </c>
      <c r="S250">
        <v>145.0998826</v>
      </c>
    </row>
    <row r="251" spans="1:19">
      <c r="A251" s="1">
        <v>1403640000000</v>
      </c>
      <c r="B251">
        <v>4.5001129999999998</v>
      </c>
      <c r="C251">
        <v>-1.712669</v>
      </c>
      <c r="D251">
        <v>0.578685</v>
      </c>
      <c r="E251">
        <v>-168.51276350000001</v>
      </c>
      <c r="F251">
        <v>-74.264435359999993</v>
      </c>
      <c r="G251">
        <v>168.87259560000001</v>
      </c>
      <c r="H251">
        <v>0.159532594</v>
      </c>
      <c r="I251">
        <v>-0.132907461</v>
      </c>
      <c r="J251">
        <v>-6.2540210000000002E-3</v>
      </c>
      <c r="K251">
        <v>-166.91651759999999</v>
      </c>
      <c r="L251">
        <v>-74.10877198</v>
      </c>
      <c r="M251">
        <v>13.488989650000001</v>
      </c>
      <c r="N251">
        <v>4.51296243</v>
      </c>
      <c r="O251">
        <v>-1.722607029</v>
      </c>
      <c r="P251">
        <v>0.58348080199999997</v>
      </c>
      <c r="Q251">
        <v>116.0176617</v>
      </c>
      <c r="R251">
        <v>53.700984120000001</v>
      </c>
      <c r="S251">
        <v>145.06075430000001</v>
      </c>
    </row>
    <row r="252" spans="1:19">
      <c r="A252" s="1">
        <v>1403640000000</v>
      </c>
      <c r="B252">
        <v>4.5001600000000002</v>
      </c>
      <c r="C252">
        <v>-1.7126479999999999</v>
      </c>
      <c r="D252">
        <v>0.57852000000000003</v>
      </c>
      <c r="E252">
        <v>-168.4945444</v>
      </c>
      <c r="F252">
        <v>-74.220189719999993</v>
      </c>
      <c r="G252">
        <v>168.85398670000001</v>
      </c>
      <c r="H252">
        <v>0.159653764</v>
      </c>
      <c r="I252">
        <v>-0.13295608</v>
      </c>
      <c r="J252">
        <v>-6.3088989999999998E-3</v>
      </c>
      <c r="K252">
        <v>-166.92131449999999</v>
      </c>
      <c r="L252">
        <v>-74.058907770000005</v>
      </c>
      <c r="M252">
        <v>13.474929700000001</v>
      </c>
      <c r="N252">
        <v>4.5128761150000001</v>
      </c>
      <c r="O252">
        <v>-1.7225173890000001</v>
      </c>
      <c r="P252">
        <v>0.58343017799999997</v>
      </c>
      <c r="Q252">
        <v>116.10564290000001</v>
      </c>
      <c r="R252">
        <v>53.674802870000001</v>
      </c>
      <c r="S252">
        <v>145.1057936</v>
      </c>
    </row>
    <row r="253" spans="1:19">
      <c r="A253" s="1">
        <v>1403640000000</v>
      </c>
      <c r="B253">
        <v>4.5001980000000001</v>
      </c>
      <c r="C253">
        <v>-1.71252</v>
      </c>
      <c r="D253">
        <v>0.57842099999999996</v>
      </c>
      <c r="E253">
        <v>-168.55092210000001</v>
      </c>
      <c r="F253">
        <v>-74.216918030000002</v>
      </c>
      <c r="G253">
        <v>168.90120379999999</v>
      </c>
      <c r="H253">
        <v>0.15970683299999999</v>
      </c>
      <c r="I253">
        <v>-0.133034131</v>
      </c>
      <c r="J253">
        <v>-6.2995409999999996E-3</v>
      </c>
      <c r="K253">
        <v>-167.01498710000001</v>
      </c>
      <c r="L253">
        <v>-74.052390819999999</v>
      </c>
      <c r="M253">
        <v>13.54421522</v>
      </c>
      <c r="N253">
        <v>4.5128592760000004</v>
      </c>
      <c r="O253">
        <v>-1.7224287899999999</v>
      </c>
      <c r="P253">
        <v>0.58343736700000004</v>
      </c>
      <c r="Q253">
        <v>116.1444008</v>
      </c>
      <c r="R253">
        <v>53.68695924</v>
      </c>
      <c r="S253">
        <v>145.12165920000001</v>
      </c>
    </row>
    <row r="254" spans="1:19">
      <c r="A254" s="1">
        <v>1403640000000</v>
      </c>
      <c r="B254">
        <v>4.5001530000000001</v>
      </c>
      <c r="C254">
        <v>-1.712464</v>
      </c>
      <c r="D254">
        <v>0.57835099999999995</v>
      </c>
      <c r="E254">
        <v>-168.51289209999999</v>
      </c>
      <c r="F254">
        <v>-74.214593719999996</v>
      </c>
      <c r="G254">
        <v>168.86620149999999</v>
      </c>
      <c r="H254">
        <v>0.15973705399999999</v>
      </c>
      <c r="I254">
        <v>-0.13303943300000001</v>
      </c>
      <c r="J254">
        <v>-6.3143590000000003E-3</v>
      </c>
      <c r="K254">
        <v>-167.0069235</v>
      </c>
      <c r="L254">
        <v>-74.044828449999997</v>
      </c>
      <c r="M254">
        <v>13.52987991</v>
      </c>
      <c r="N254">
        <v>4.5128352180000002</v>
      </c>
      <c r="O254">
        <v>-1.7224123490000001</v>
      </c>
      <c r="P254">
        <v>0.58342408700000004</v>
      </c>
      <c r="Q254">
        <v>116.15516909999999</v>
      </c>
      <c r="R254">
        <v>53.681517159999999</v>
      </c>
      <c r="S254">
        <v>145.1220639</v>
      </c>
    </row>
    <row r="255" spans="1:19">
      <c r="A255" s="1">
        <v>1403640000000</v>
      </c>
      <c r="B255">
        <v>4.5001239999999996</v>
      </c>
      <c r="C255">
        <v>-1.712539</v>
      </c>
      <c r="D255">
        <v>0.57827300000000004</v>
      </c>
      <c r="E255">
        <v>-168.43128340000001</v>
      </c>
      <c r="F255">
        <v>-74.202843250000001</v>
      </c>
      <c r="G255">
        <v>168.79482340000001</v>
      </c>
      <c r="H255">
        <v>0.159722224</v>
      </c>
      <c r="I255">
        <v>-0.13303673499999999</v>
      </c>
      <c r="J255">
        <v>-6.295719E-3</v>
      </c>
      <c r="K255">
        <v>-166.94992400000001</v>
      </c>
      <c r="L255">
        <v>-74.026175789999996</v>
      </c>
      <c r="M255">
        <v>13.46845972</v>
      </c>
      <c r="N255">
        <v>4.5128469510000002</v>
      </c>
      <c r="O255">
        <v>-1.722420431</v>
      </c>
      <c r="P255">
        <v>0.58344194699999996</v>
      </c>
      <c r="Q255">
        <v>116.1708</v>
      </c>
      <c r="R255">
        <v>53.66186415</v>
      </c>
      <c r="S255">
        <v>145.12133449999999</v>
      </c>
    </row>
    <row r="256" spans="1:19">
      <c r="A256" s="1">
        <v>1403640000000</v>
      </c>
      <c r="B256">
        <v>4.5001160000000002</v>
      </c>
      <c r="C256">
        <v>-1.7125950000000001</v>
      </c>
      <c r="D256">
        <v>0.57828800000000002</v>
      </c>
      <c r="E256">
        <v>-168.34322589999999</v>
      </c>
      <c r="F256">
        <v>-74.20444938</v>
      </c>
      <c r="G256">
        <v>168.70602909999999</v>
      </c>
      <c r="H256">
        <v>0.15967626500000001</v>
      </c>
      <c r="I256">
        <v>-0.13301494</v>
      </c>
      <c r="J256">
        <v>-6.2910650000000002E-3</v>
      </c>
      <c r="K256">
        <v>-166.89697749999999</v>
      </c>
      <c r="L256">
        <v>-74.022393210000004</v>
      </c>
      <c r="M256">
        <v>13.40503406</v>
      </c>
      <c r="N256">
        <v>4.512878497</v>
      </c>
      <c r="O256">
        <v>-1.7224574319999999</v>
      </c>
      <c r="P256">
        <v>0.58344526500000005</v>
      </c>
      <c r="Q256">
        <v>116.1617906</v>
      </c>
      <c r="R256">
        <v>53.650938770000003</v>
      </c>
      <c r="S256">
        <v>145.09736910000001</v>
      </c>
    </row>
    <row r="257" spans="1:19">
      <c r="A257" s="1">
        <v>1403640000000</v>
      </c>
      <c r="B257">
        <v>4.5000439999999999</v>
      </c>
      <c r="C257">
        <v>-1.7126239999999999</v>
      </c>
      <c r="D257">
        <v>0.57834799999999997</v>
      </c>
      <c r="E257">
        <v>-168.29517709999999</v>
      </c>
      <c r="F257">
        <v>-74.196134270000002</v>
      </c>
      <c r="G257">
        <v>168.65495720000001</v>
      </c>
      <c r="H257">
        <v>0.159673392</v>
      </c>
      <c r="I257">
        <v>-0.13301428500000001</v>
      </c>
      <c r="J257">
        <v>-6.2791899999999996E-3</v>
      </c>
      <c r="K257">
        <v>-166.87526080000001</v>
      </c>
      <c r="L257">
        <v>-74.009351629999998</v>
      </c>
      <c r="M257">
        <v>13.377740749999999</v>
      </c>
      <c r="N257">
        <v>4.5128806939999997</v>
      </c>
      <c r="O257">
        <v>-1.7224590630000001</v>
      </c>
      <c r="P257">
        <v>0.58345697600000002</v>
      </c>
      <c r="Q257">
        <v>116.1779777</v>
      </c>
      <c r="R257">
        <v>53.640222790000003</v>
      </c>
      <c r="S257">
        <v>145.10054550000001</v>
      </c>
    </row>
    <row r="258" spans="1:19">
      <c r="A258" s="1">
        <v>1403640000000</v>
      </c>
      <c r="B258">
        <v>4.4999279999999997</v>
      </c>
      <c r="C258">
        <v>-1.71262</v>
      </c>
      <c r="D258">
        <v>0.57841500000000001</v>
      </c>
      <c r="E258">
        <v>-168.3139688</v>
      </c>
      <c r="F258">
        <v>-74.197040250000001</v>
      </c>
      <c r="G258">
        <v>168.6718668</v>
      </c>
      <c r="H258">
        <v>0.159685943</v>
      </c>
      <c r="I258">
        <v>-0.133045936</v>
      </c>
      <c r="J258">
        <v>-6.2748580000000003E-3</v>
      </c>
      <c r="K258">
        <v>-166.9085901</v>
      </c>
      <c r="L258">
        <v>-74.00684013</v>
      </c>
      <c r="M258">
        <v>13.405800899999999</v>
      </c>
      <c r="N258">
        <v>4.5128816030000003</v>
      </c>
      <c r="O258">
        <v>-1.7224266749999999</v>
      </c>
      <c r="P258">
        <v>0.58345987300000002</v>
      </c>
      <c r="Q258">
        <v>116.1921395</v>
      </c>
      <c r="R258">
        <v>53.644449549999997</v>
      </c>
      <c r="S258">
        <v>145.1098677</v>
      </c>
    </row>
    <row r="259" spans="1:19">
      <c r="A259" s="1">
        <v>1403640000000</v>
      </c>
      <c r="B259">
        <v>4.4997939999999996</v>
      </c>
      <c r="C259">
        <v>-1.7126239999999999</v>
      </c>
      <c r="D259">
        <v>0.57850100000000004</v>
      </c>
      <c r="E259">
        <v>-168.32507430000001</v>
      </c>
      <c r="F259">
        <v>-74.201895660000005</v>
      </c>
      <c r="G259">
        <v>168.67012679999999</v>
      </c>
      <c r="H259">
        <v>0.15967773699999999</v>
      </c>
      <c r="I259">
        <v>-0.13306357799999999</v>
      </c>
      <c r="J259">
        <v>-6.2976600000000001E-3</v>
      </c>
      <c r="K259">
        <v>-166.93542869999999</v>
      </c>
      <c r="L259">
        <v>-74.00914453</v>
      </c>
      <c r="M259">
        <v>13.41509924</v>
      </c>
      <c r="N259">
        <v>4.512895307</v>
      </c>
      <c r="O259">
        <v>-1.7224147839999999</v>
      </c>
      <c r="P259">
        <v>0.58343540400000005</v>
      </c>
      <c r="Q259">
        <v>116.1960491</v>
      </c>
      <c r="R259">
        <v>53.650201539999998</v>
      </c>
      <c r="S259">
        <v>145.09869399999999</v>
      </c>
    </row>
    <row r="260" spans="1:19">
      <c r="A260" s="1">
        <v>1403640000000</v>
      </c>
      <c r="B260">
        <v>4.499682</v>
      </c>
      <c r="C260">
        <v>-1.712582</v>
      </c>
      <c r="D260">
        <v>0.57850599999999996</v>
      </c>
      <c r="E260">
        <v>-168.3177091</v>
      </c>
      <c r="F260">
        <v>-74.20147317</v>
      </c>
      <c r="G260">
        <v>168.66096210000001</v>
      </c>
      <c r="H260">
        <v>0.159683835</v>
      </c>
      <c r="I260">
        <v>-0.13307031499999999</v>
      </c>
      <c r="J260">
        <v>-6.3044110000000002E-3</v>
      </c>
      <c r="K260">
        <v>-166.94410690000001</v>
      </c>
      <c r="L260">
        <v>-74.007811459999999</v>
      </c>
      <c r="M260">
        <v>13.4175398</v>
      </c>
      <c r="N260">
        <v>4.5128925679999998</v>
      </c>
      <c r="O260">
        <v>-1.7224065829999999</v>
      </c>
      <c r="P260">
        <v>0.58342858099999995</v>
      </c>
      <c r="Q260">
        <v>116.20091189999999</v>
      </c>
      <c r="R260">
        <v>53.650934650000004</v>
      </c>
      <c r="S260">
        <v>145.09710100000001</v>
      </c>
    </row>
    <row r="261" spans="1:19">
      <c r="A261" s="1">
        <v>1403640000000</v>
      </c>
      <c r="B261">
        <v>4.4997780000000001</v>
      </c>
      <c r="C261">
        <v>-1.7125109999999999</v>
      </c>
      <c r="D261">
        <v>0.57860100000000003</v>
      </c>
      <c r="E261">
        <v>-168.31843720000001</v>
      </c>
      <c r="F261">
        <v>-74.204802020000002</v>
      </c>
      <c r="G261">
        <v>168.65980730000001</v>
      </c>
      <c r="H261">
        <v>0.159651348</v>
      </c>
      <c r="I261">
        <v>-0.13309147299999999</v>
      </c>
      <c r="J261">
        <v>-6.2928189999999998E-3</v>
      </c>
      <c r="K261">
        <v>-166.96616800000001</v>
      </c>
      <c r="L261">
        <v>-74.005654609999993</v>
      </c>
      <c r="M261">
        <v>13.426378</v>
      </c>
      <c r="N261">
        <v>4.5129284160000003</v>
      </c>
      <c r="O261">
        <v>-1.722401034</v>
      </c>
      <c r="P261">
        <v>0.58343666699999996</v>
      </c>
      <c r="Q261">
        <v>116.21114009999999</v>
      </c>
      <c r="R261">
        <v>53.653467319999997</v>
      </c>
      <c r="S261">
        <v>145.09415279999999</v>
      </c>
    </row>
    <row r="262" spans="1:19">
      <c r="A262" s="1">
        <v>1403640000000</v>
      </c>
      <c r="B262">
        <v>4.4997400000000001</v>
      </c>
      <c r="C262">
        <v>-1.7124999999999999</v>
      </c>
      <c r="D262">
        <v>0.57858699999999996</v>
      </c>
      <c r="E262">
        <v>-168.26979499999999</v>
      </c>
      <c r="F262">
        <v>-74.182065640000005</v>
      </c>
      <c r="G262">
        <v>168.61223799999999</v>
      </c>
      <c r="H262">
        <v>0.159709662</v>
      </c>
      <c r="I262">
        <v>-0.13307406999999999</v>
      </c>
      <c r="J262">
        <v>-6.3164959999999996E-3</v>
      </c>
      <c r="K262">
        <v>-166.92361159999999</v>
      </c>
      <c r="L262">
        <v>-73.984521810000004</v>
      </c>
      <c r="M262">
        <v>13.385358569999999</v>
      </c>
      <c r="N262">
        <v>4.5128717180000004</v>
      </c>
      <c r="O262">
        <v>-1.7223932</v>
      </c>
      <c r="P262">
        <v>0.58341786200000001</v>
      </c>
      <c r="Q262">
        <v>116.2351936</v>
      </c>
      <c r="R262">
        <v>53.634860179999997</v>
      </c>
      <c r="S262">
        <v>145.10732680000001</v>
      </c>
    </row>
    <row r="263" spans="1:19">
      <c r="A263" s="1">
        <v>1403640000000</v>
      </c>
      <c r="B263">
        <v>4.4997249999999998</v>
      </c>
      <c r="C263">
        <v>-1.712431</v>
      </c>
      <c r="D263">
        <v>0.57860800000000001</v>
      </c>
      <c r="E263">
        <v>-168.2745348</v>
      </c>
      <c r="F263">
        <v>-74.180564750000002</v>
      </c>
      <c r="G263">
        <v>168.61182450000001</v>
      </c>
      <c r="H263">
        <v>0.159715521</v>
      </c>
      <c r="I263">
        <v>-0.13307734700000001</v>
      </c>
      <c r="J263">
        <v>-6.3134569999999997E-3</v>
      </c>
      <c r="K263">
        <v>-166.95532410000001</v>
      </c>
      <c r="L263">
        <v>-73.987413070000002</v>
      </c>
      <c r="M263">
        <v>13.41015498</v>
      </c>
      <c r="N263">
        <v>4.51286787</v>
      </c>
      <c r="O263">
        <v>-1.722388029</v>
      </c>
      <c r="P263">
        <v>0.58342102600000001</v>
      </c>
      <c r="Q263">
        <v>116.2395393</v>
      </c>
      <c r="R263">
        <v>53.641755109999998</v>
      </c>
      <c r="S263">
        <v>145.1077415</v>
      </c>
    </row>
    <row r="264" spans="1:19">
      <c r="A264" s="1">
        <v>1403640000000</v>
      </c>
      <c r="B264">
        <v>4.4996960000000001</v>
      </c>
      <c r="C264">
        <v>-1.7123809999999999</v>
      </c>
      <c r="D264">
        <v>0.57854099999999997</v>
      </c>
      <c r="E264">
        <v>-168.2392414</v>
      </c>
      <c r="F264">
        <v>-74.170637310000004</v>
      </c>
      <c r="G264">
        <v>168.57506269999999</v>
      </c>
      <c r="H264">
        <v>0.159696807</v>
      </c>
      <c r="I264">
        <v>-0.13306262299999999</v>
      </c>
      <c r="J264">
        <v>-6.3283840000000003E-3</v>
      </c>
      <c r="K264">
        <v>-166.92681379999999</v>
      </c>
      <c r="L264">
        <v>-73.973980299999994</v>
      </c>
      <c r="M264">
        <v>13.38029558</v>
      </c>
      <c r="N264">
        <v>4.5128785980000004</v>
      </c>
      <c r="O264">
        <v>-1.7224082620000001</v>
      </c>
      <c r="P264">
        <v>0.58340600899999995</v>
      </c>
      <c r="Q264">
        <v>116.2543749</v>
      </c>
      <c r="R264">
        <v>53.629675849999998</v>
      </c>
      <c r="S264">
        <v>145.11326500000001</v>
      </c>
    </row>
    <row r="265" spans="1:19">
      <c r="A265" s="1">
        <v>1403640000000</v>
      </c>
      <c r="B265">
        <v>4.4996900000000002</v>
      </c>
      <c r="C265">
        <v>-1.712415</v>
      </c>
      <c r="D265">
        <v>0.57855199999999996</v>
      </c>
      <c r="E265">
        <v>-168.21130260000001</v>
      </c>
      <c r="F265">
        <v>-74.175251340000003</v>
      </c>
      <c r="G265">
        <v>168.5458131</v>
      </c>
      <c r="H265">
        <v>0.159690043</v>
      </c>
      <c r="I265">
        <v>-0.133065351</v>
      </c>
      <c r="J265">
        <v>-6.3302480000000001E-3</v>
      </c>
      <c r="K265">
        <v>-166.90655279999999</v>
      </c>
      <c r="L265">
        <v>-73.978175669999999</v>
      </c>
      <c r="M265">
        <v>13.359818199999999</v>
      </c>
      <c r="N265">
        <v>4.512885453</v>
      </c>
      <c r="O265">
        <v>-1.7224085849999999</v>
      </c>
      <c r="P265">
        <v>0.58340354299999997</v>
      </c>
      <c r="Q265">
        <v>116.24113850000001</v>
      </c>
      <c r="R265">
        <v>53.628549919999998</v>
      </c>
      <c r="S265">
        <v>145.1008511</v>
      </c>
    </row>
    <row r="266" spans="1:19">
      <c r="A266" s="1">
        <v>1403640000000</v>
      </c>
      <c r="B266">
        <v>4.4997259999999999</v>
      </c>
      <c r="C266">
        <v>-1.7124239999999999</v>
      </c>
      <c r="D266">
        <v>0.57854799999999995</v>
      </c>
      <c r="E266">
        <v>-168.26985440000001</v>
      </c>
      <c r="F266">
        <v>-74.175655320000004</v>
      </c>
      <c r="G266">
        <v>168.5935662</v>
      </c>
      <c r="H266">
        <v>0.159678968</v>
      </c>
      <c r="I266">
        <v>-0.13310106299999999</v>
      </c>
      <c r="J266">
        <v>-6.3378319999999998E-3</v>
      </c>
      <c r="K266">
        <v>-166.9809353</v>
      </c>
      <c r="L266">
        <v>-73.979056319999998</v>
      </c>
      <c r="M266">
        <v>13.42296559</v>
      </c>
      <c r="N266">
        <v>4.5129082919999997</v>
      </c>
      <c r="O266">
        <v>-1.7223820910000001</v>
      </c>
      <c r="P266">
        <v>0.58339281799999998</v>
      </c>
      <c r="Q266">
        <v>116.26155679999999</v>
      </c>
      <c r="R266">
        <v>53.641525229999999</v>
      </c>
      <c r="S266">
        <v>145.1141599</v>
      </c>
    </row>
    <row r="267" spans="1:19">
      <c r="A267" s="1">
        <v>1403640000000</v>
      </c>
      <c r="B267">
        <v>4.4997559999999996</v>
      </c>
      <c r="C267">
        <v>-1.712418</v>
      </c>
      <c r="D267">
        <v>0.57853399999999999</v>
      </c>
      <c r="E267">
        <v>-168.30998299999999</v>
      </c>
      <c r="F267">
        <v>-74.175913159999993</v>
      </c>
      <c r="G267">
        <v>168.62477759999999</v>
      </c>
      <c r="H267">
        <v>0.15968734200000001</v>
      </c>
      <c r="I267">
        <v>-0.13311874200000001</v>
      </c>
      <c r="J267">
        <v>-6.3376760000000004E-3</v>
      </c>
      <c r="K267">
        <v>-167.0335403</v>
      </c>
      <c r="L267">
        <v>-73.975529269999996</v>
      </c>
      <c r="M267">
        <v>13.472048470000001</v>
      </c>
      <c r="N267">
        <v>4.512907631</v>
      </c>
      <c r="O267">
        <v>-1.7223634759999999</v>
      </c>
      <c r="P267">
        <v>0.58339226399999999</v>
      </c>
      <c r="Q267">
        <v>116.2831716</v>
      </c>
      <c r="R267">
        <v>53.648456449999998</v>
      </c>
      <c r="S267">
        <v>145.13315589999999</v>
      </c>
    </row>
    <row r="268" spans="1:19">
      <c r="A268" s="1">
        <v>1403640000000</v>
      </c>
      <c r="B268">
        <v>4.4998189999999996</v>
      </c>
      <c r="C268">
        <v>-1.712437</v>
      </c>
      <c r="D268">
        <v>0.57863900000000001</v>
      </c>
      <c r="E268">
        <v>-168.31866289999999</v>
      </c>
      <c r="F268">
        <v>-74.17778036</v>
      </c>
      <c r="G268">
        <v>168.6311662</v>
      </c>
      <c r="H268">
        <v>0.15968570900000001</v>
      </c>
      <c r="I268">
        <v>-0.13312362899999999</v>
      </c>
      <c r="J268">
        <v>-6.3323490000000001E-3</v>
      </c>
      <c r="K268">
        <v>-167.05538179999999</v>
      </c>
      <c r="L268">
        <v>-73.976486170000001</v>
      </c>
      <c r="M268">
        <v>13.493745179999999</v>
      </c>
      <c r="N268">
        <v>4.5129108369999997</v>
      </c>
      <c r="O268">
        <v>-1.7223598579999999</v>
      </c>
      <c r="P268">
        <v>0.58339713500000001</v>
      </c>
      <c r="Q268">
        <v>116.28794929999999</v>
      </c>
      <c r="R268">
        <v>53.652648200000002</v>
      </c>
      <c r="S268">
        <v>145.13934620000001</v>
      </c>
    </row>
    <row r="269" spans="1:19">
      <c r="A269" s="1">
        <v>1403640000000</v>
      </c>
      <c r="B269">
        <v>4.4998009999999997</v>
      </c>
      <c r="C269">
        <v>-1.7124980000000001</v>
      </c>
      <c r="D269">
        <v>0.57856799999999997</v>
      </c>
      <c r="E269">
        <v>-168.26395450000001</v>
      </c>
      <c r="F269">
        <v>-74.176153670000005</v>
      </c>
      <c r="G269">
        <v>168.58063060000001</v>
      </c>
      <c r="H269">
        <v>0.159674963</v>
      </c>
      <c r="I269">
        <v>-0.13310646500000001</v>
      </c>
      <c r="J269">
        <v>-6.3430780000000003E-3</v>
      </c>
      <c r="K269">
        <v>-167.00105880000001</v>
      </c>
      <c r="L269">
        <v>-73.97509642</v>
      </c>
      <c r="M269">
        <v>13.442429580000001</v>
      </c>
      <c r="N269">
        <v>4.5129137699999999</v>
      </c>
      <c r="O269">
        <v>-1.7223790290000001</v>
      </c>
      <c r="P269">
        <v>0.58338696499999998</v>
      </c>
      <c r="Q269">
        <v>116.2743464</v>
      </c>
      <c r="R269">
        <v>53.642760240000001</v>
      </c>
      <c r="S269">
        <v>145.12536230000001</v>
      </c>
    </row>
    <row r="270" spans="1:19">
      <c r="A270" s="1">
        <v>1403640000000</v>
      </c>
      <c r="B270">
        <v>4.4998469999999999</v>
      </c>
      <c r="C270">
        <v>-1.71251</v>
      </c>
      <c r="D270">
        <v>0.57858600000000004</v>
      </c>
      <c r="E270">
        <v>-168.24506529999999</v>
      </c>
      <c r="F270">
        <v>-74.178275940000006</v>
      </c>
      <c r="G270">
        <v>168.56435830000001</v>
      </c>
      <c r="H270">
        <v>0.15965776500000001</v>
      </c>
      <c r="I270">
        <v>-0.13310441000000001</v>
      </c>
      <c r="J270">
        <v>-6.3494149999999997E-3</v>
      </c>
      <c r="K270">
        <v>-166.99895549999999</v>
      </c>
      <c r="L270">
        <v>-73.976244500000007</v>
      </c>
      <c r="M270">
        <v>13.43961333</v>
      </c>
      <c r="N270">
        <v>4.5129278660000001</v>
      </c>
      <c r="O270">
        <v>-1.7223876419999999</v>
      </c>
      <c r="P270">
        <v>0.58337972699999996</v>
      </c>
      <c r="Q270">
        <v>116.2717383</v>
      </c>
      <c r="R270">
        <v>53.643029230000003</v>
      </c>
      <c r="S270">
        <v>145.12249600000001</v>
      </c>
    </row>
    <row r="271" spans="1:19">
      <c r="A271" s="1">
        <v>1403640000000</v>
      </c>
      <c r="B271">
        <v>4.4998399999999998</v>
      </c>
      <c r="C271">
        <v>-1.712483</v>
      </c>
      <c r="D271">
        <v>0.578623</v>
      </c>
      <c r="E271">
        <v>-168.2464382</v>
      </c>
      <c r="F271">
        <v>-74.176145739999995</v>
      </c>
      <c r="G271">
        <v>168.56270520000001</v>
      </c>
      <c r="H271">
        <v>0.15966287600000001</v>
      </c>
      <c r="I271">
        <v>-0.13310867300000001</v>
      </c>
      <c r="J271">
        <v>-6.3645680000000001E-3</v>
      </c>
      <c r="K271">
        <v>-167.00819089999999</v>
      </c>
      <c r="L271">
        <v>-73.973920980000003</v>
      </c>
      <c r="M271">
        <v>13.447184010000001</v>
      </c>
      <c r="N271">
        <v>4.5129250880000003</v>
      </c>
      <c r="O271">
        <v>-1.7223820249999999</v>
      </c>
      <c r="P271">
        <v>0.58336463599999999</v>
      </c>
      <c r="Q271">
        <v>116.27848470000001</v>
      </c>
      <c r="R271">
        <v>53.643321970000002</v>
      </c>
      <c r="S271">
        <v>145.12690549999999</v>
      </c>
    </row>
    <row r="272" spans="1:19">
      <c r="A272" s="1">
        <v>1403640000000</v>
      </c>
      <c r="B272">
        <v>4.4998009999999997</v>
      </c>
      <c r="C272">
        <v>-1.7124379999999999</v>
      </c>
      <c r="D272">
        <v>0.57859000000000005</v>
      </c>
      <c r="E272">
        <v>-168.24387830000001</v>
      </c>
      <c r="F272">
        <v>-74.172321010000005</v>
      </c>
      <c r="G272">
        <v>168.55744709999999</v>
      </c>
      <c r="H272">
        <v>0.159663588</v>
      </c>
      <c r="I272">
        <v>-0.13311783899999999</v>
      </c>
      <c r="J272">
        <v>-6.3656440000000002E-3</v>
      </c>
      <c r="K272">
        <v>-167.0198043</v>
      </c>
      <c r="L272">
        <v>-73.973480780000003</v>
      </c>
      <c r="M272">
        <v>13.457050519999999</v>
      </c>
      <c r="N272">
        <v>4.5129278810000004</v>
      </c>
      <c r="O272">
        <v>-1.722373814</v>
      </c>
      <c r="P272">
        <v>0.58336297100000001</v>
      </c>
      <c r="Q272">
        <v>116.2826711</v>
      </c>
      <c r="R272">
        <v>53.645036089999998</v>
      </c>
      <c r="S272">
        <v>145.12970949999999</v>
      </c>
    </row>
    <row r="273" spans="1:19">
      <c r="A273" s="1">
        <v>1403640000000</v>
      </c>
      <c r="B273">
        <v>4.4998199999999997</v>
      </c>
      <c r="C273">
        <v>-1.7124349999999999</v>
      </c>
      <c r="D273">
        <v>0.57857099999999995</v>
      </c>
      <c r="E273">
        <v>-168.23928910000001</v>
      </c>
      <c r="F273">
        <v>-74.175555900000006</v>
      </c>
      <c r="G273">
        <v>168.5569471</v>
      </c>
      <c r="H273">
        <v>0.15965796800000001</v>
      </c>
      <c r="I273">
        <v>-0.13312497000000001</v>
      </c>
      <c r="J273">
        <v>-6.3722060000000001E-3</v>
      </c>
      <c r="K273">
        <v>-167.02686489999999</v>
      </c>
      <c r="L273">
        <v>-73.975872530000004</v>
      </c>
      <c r="M273">
        <v>13.46271883</v>
      </c>
      <c r="N273">
        <v>4.5129353989999998</v>
      </c>
      <c r="O273">
        <v>-1.7223699029999999</v>
      </c>
      <c r="P273">
        <v>0.58335558600000004</v>
      </c>
      <c r="Q273">
        <v>116.28060960000001</v>
      </c>
      <c r="R273">
        <v>53.64752</v>
      </c>
      <c r="S273">
        <v>145.1277738</v>
      </c>
    </row>
    <row r="274" spans="1:19">
      <c r="A274" s="1">
        <v>1403640000000</v>
      </c>
      <c r="B274">
        <v>4.499822</v>
      </c>
      <c r="C274">
        <v>-1.7124740000000001</v>
      </c>
      <c r="D274">
        <v>0.57857700000000001</v>
      </c>
      <c r="E274">
        <v>-168.2074911</v>
      </c>
      <c r="F274">
        <v>-74.168696699999998</v>
      </c>
      <c r="G274">
        <v>168.5321055</v>
      </c>
      <c r="H274">
        <v>0.159668105</v>
      </c>
      <c r="I274">
        <v>-0.13311498699999999</v>
      </c>
      <c r="J274">
        <v>-6.3771360000000003E-3</v>
      </c>
      <c r="K274">
        <v>-167.00226259999999</v>
      </c>
      <c r="L274">
        <v>-73.967117389999999</v>
      </c>
      <c r="M274">
        <v>13.44059953</v>
      </c>
      <c r="N274">
        <v>4.5129229620000002</v>
      </c>
      <c r="O274">
        <v>-1.7223745690000001</v>
      </c>
      <c r="P274">
        <v>0.58335198700000002</v>
      </c>
      <c r="Q274">
        <v>116.28851589999999</v>
      </c>
      <c r="R274">
        <v>53.638635239999999</v>
      </c>
      <c r="S274">
        <v>145.13266899999999</v>
      </c>
    </row>
    <row r="275" spans="1:19">
      <c r="A275" s="1">
        <v>1403640000000</v>
      </c>
      <c r="B275">
        <v>4.4998079999999998</v>
      </c>
      <c r="C275">
        <v>-1.71244</v>
      </c>
      <c r="D275">
        <v>0.57864599999999999</v>
      </c>
      <c r="E275">
        <v>-168.2447411</v>
      </c>
      <c r="F275">
        <v>-74.169710660000007</v>
      </c>
      <c r="G275">
        <v>168.5637103</v>
      </c>
      <c r="H275">
        <v>0.15965779799999999</v>
      </c>
      <c r="I275">
        <v>-0.133109113</v>
      </c>
      <c r="J275">
        <v>-6.37873E-3</v>
      </c>
      <c r="K275">
        <v>-167.05189369999999</v>
      </c>
      <c r="L275">
        <v>-73.970149629999995</v>
      </c>
      <c r="M275">
        <v>13.484261679999999</v>
      </c>
      <c r="N275">
        <v>4.512929679</v>
      </c>
      <c r="O275">
        <v>-1.7223837369999999</v>
      </c>
      <c r="P275">
        <v>0.58335017</v>
      </c>
      <c r="Q275">
        <v>116.2979011</v>
      </c>
      <c r="R275">
        <v>53.648627730000001</v>
      </c>
      <c r="S275">
        <v>145.14003930000001</v>
      </c>
    </row>
    <row r="276" spans="1:19">
      <c r="A276" s="1">
        <v>1403640000000</v>
      </c>
      <c r="B276">
        <v>4.4997540000000003</v>
      </c>
      <c r="C276">
        <v>-1.7123949999999999</v>
      </c>
      <c r="D276">
        <v>0.57860100000000003</v>
      </c>
      <c r="E276">
        <v>-168.22491650000001</v>
      </c>
      <c r="F276">
        <v>-74.171291999999994</v>
      </c>
      <c r="G276">
        <v>168.54609379999999</v>
      </c>
      <c r="H276">
        <v>0.15966726000000001</v>
      </c>
      <c r="I276">
        <v>-0.133123783</v>
      </c>
      <c r="J276">
        <v>-6.3901180000000002E-3</v>
      </c>
      <c r="K276">
        <v>-167.03417690000001</v>
      </c>
      <c r="L276">
        <v>-73.967499559999993</v>
      </c>
      <c r="M276">
        <v>13.46848539</v>
      </c>
      <c r="N276">
        <v>4.5129269980000002</v>
      </c>
      <c r="O276">
        <v>-1.7223673669999999</v>
      </c>
      <c r="P276">
        <v>0.58333837899999996</v>
      </c>
      <c r="Q276">
        <v>116.297268</v>
      </c>
      <c r="R276">
        <v>53.644210739999998</v>
      </c>
      <c r="S276">
        <v>145.13917029999999</v>
      </c>
    </row>
    <row r="277" spans="1:19">
      <c r="A277" s="1">
        <v>1403640000000</v>
      </c>
      <c r="B277">
        <v>4.4997800000000003</v>
      </c>
      <c r="C277">
        <v>-1.7124079999999999</v>
      </c>
      <c r="D277">
        <v>0.57869199999999998</v>
      </c>
      <c r="E277">
        <v>-168.19712609999999</v>
      </c>
      <c r="F277">
        <v>-74.168554970000002</v>
      </c>
      <c r="G277">
        <v>168.5212497</v>
      </c>
      <c r="H277">
        <v>0.15965717800000001</v>
      </c>
      <c r="I277">
        <v>-0.133125253</v>
      </c>
      <c r="J277">
        <v>-6.4005440000000002E-3</v>
      </c>
      <c r="K277">
        <v>-167.02135519999999</v>
      </c>
      <c r="L277">
        <v>-73.964028740000003</v>
      </c>
      <c r="M277">
        <v>13.452593630000001</v>
      </c>
      <c r="N277">
        <v>4.5129362769999997</v>
      </c>
      <c r="O277">
        <v>-1.7223701419999999</v>
      </c>
      <c r="P277">
        <v>0.58332725799999996</v>
      </c>
      <c r="Q277">
        <v>116.29949619999999</v>
      </c>
      <c r="R277">
        <v>53.640171700000003</v>
      </c>
      <c r="S277">
        <v>145.1359971</v>
      </c>
    </row>
    <row r="278" spans="1:19">
      <c r="A278" s="1">
        <v>1403640000000</v>
      </c>
      <c r="B278">
        <v>4.4998079999999998</v>
      </c>
      <c r="C278">
        <v>-1.7124200000000001</v>
      </c>
      <c r="D278">
        <v>0.57878399999999997</v>
      </c>
      <c r="E278">
        <v>-168.17181590000001</v>
      </c>
      <c r="F278">
        <v>-74.164713149999997</v>
      </c>
      <c r="G278">
        <v>168.49193220000001</v>
      </c>
      <c r="H278">
        <v>0.15965818800000001</v>
      </c>
      <c r="I278">
        <v>-0.13313583200000001</v>
      </c>
      <c r="J278">
        <v>-6.4143159999999998E-3</v>
      </c>
      <c r="K278">
        <v>-167.01364950000001</v>
      </c>
      <c r="L278">
        <v>-73.9635873</v>
      </c>
      <c r="M278">
        <v>13.440724039999999</v>
      </c>
      <c r="N278">
        <v>4.5129393779999996</v>
      </c>
      <c r="O278">
        <v>-1.7223606680000001</v>
      </c>
      <c r="P278">
        <v>0.58331285300000002</v>
      </c>
      <c r="Q278">
        <v>116.2979868</v>
      </c>
      <c r="R278">
        <v>53.638635919999999</v>
      </c>
      <c r="S278">
        <v>145.12972450000001</v>
      </c>
    </row>
    <row r="279" spans="1:19">
      <c r="A279" s="1">
        <v>1403640000000</v>
      </c>
      <c r="B279">
        <v>4.4998079999999998</v>
      </c>
      <c r="C279">
        <v>-1.712377</v>
      </c>
      <c r="D279">
        <v>0.57869099999999996</v>
      </c>
      <c r="E279">
        <v>-168.21665640000001</v>
      </c>
      <c r="F279">
        <v>-74.16321112</v>
      </c>
      <c r="G279">
        <v>168.532274</v>
      </c>
      <c r="H279">
        <v>0.15967350799999999</v>
      </c>
      <c r="I279">
        <v>-0.133129208</v>
      </c>
      <c r="J279">
        <v>-6.4019539999999996E-3</v>
      </c>
      <c r="K279">
        <v>-167.0597157</v>
      </c>
      <c r="L279">
        <v>-73.960180530000002</v>
      </c>
      <c r="M279">
        <v>13.484380829999999</v>
      </c>
      <c r="N279">
        <v>4.5129236600000002</v>
      </c>
      <c r="O279">
        <v>-1.7223602739999999</v>
      </c>
      <c r="P279">
        <v>0.58332658599999998</v>
      </c>
      <c r="Q279">
        <v>116.3174772</v>
      </c>
      <c r="R279">
        <v>53.644540599999999</v>
      </c>
      <c r="S279">
        <v>145.1474437</v>
      </c>
    </row>
    <row r="280" spans="1:19">
      <c r="A280" s="1">
        <v>1403640000000</v>
      </c>
      <c r="B280">
        <v>4.4998579999999997</v>
      </c>
      <c r="C280">
        <v>-1.712359</v>
      </c>
      <c r="D280">
        <v>0.57862199999999997</v>
      </c>
      <c r="E280">
        <v>-168.22340059999999</v>
      </c>
      <c r="F280">
        <v>-74.160752189999997</v>
      </c>
      <c r="G280">
        <v>168.54016440000001</v>
      </c>
      <c r="H280">
        <v>0.159674021</v>
      </c>
      <c r="I280">
        <v>-0.13313496</v>
      </c>
      <c r="J280">
        <v>-6.4153459999999997E-3</v>
      </c>
      <c r="K280">
        <v>-167.0658717</v>
      </c>
      <c r="L280">
        <v>-73.956335929999995</v>
      </c>
      <c r="M280">
        <v>13.49073398</v>
      </c>
      <c r="N280">
        <v>4.5129253970000001</v>
      </c>
      <c r="O280">
        <v>-1.722355173</v>
      </c>
      <c r="P280">
        <v>0.58331286299999996</v>
      </c>
      <c r="Q280">
        <v>116.32595240000001</v>
      </c>
      <c r="R280">
        <v>53.643492870000003</v>
      </c>
      <c r="S280">
        <v>145.1545496</v>
      </c>
    </row>
    <row r="281" spans="1:19">
      <c r="A281" s="1">
        <v>1403640000000</v>
      </c>
      <c r="B281">
        <v>4.4998579999999997</v>
      </c>
      <c r="C281">
        <v>-1.7123809999999999</v>
      </c>
      <c r="D281">
        <v>0.57859300000000002</v>
      </c>
      <c r="E281">
        <v>-168.18279000000001</v>
      </c>
      <c r="F281">
        <v>-74.164878909999999</v>
      </c>
      <c r="G281">
        <v>168.50020670000001</v>
      </c>
      <c r="H281">
        <v>0.15967410500000001</v>
      </c>
      <c r="I281">
        <v>-0.13310179699999999</v>
      </c>
      <c r="J281">
        <v>-6.4088799999999996E-3</v>
      </c>
      <c r="K281">
        <v>-167.02348119999999</v>
      </c>
      <c r="L281">
        <v>-73.960242399999998</v>
      </c>
      <c r="M281">
        <v>13.45310686</v>
      </c>
      <c r="N281">
        <v>4.5129129910000003</v>
      </c>
      <c r="O281">
        <v>-1.72238381</v>
      </c>
      <c r="P281">
        <v>0.58332161800000004</v>
      </c>
      <c r="Q281">
        <v>116.3066788</v>
      </c>
      <c r="R281">
        <v>53.63847595</v>
      </c>
      <c r="S281">
        <v>145.13982759999999</v>
      </c>
    </row>
    <row r="282" spans="1:19">
      <c r="A282" s="1">
        <v>1403640000000</v>
      </c>
      <c r="B282">
        <v>4.4998100000000001</v>
      </c>
      <c r="C282">
        <v>-1.712453</v>
      </c>
      <c r="D282">
        <v>0.57857899999999995</v>
      </c>
      <c r="E282">
        <v>-168.16469069999999</v>
      </c>
      <c r="F282">
        <v>-74.162466760000001</v>
      </c>
      <c r="G282">
        <v>168.4835808</v>
      </c>
      <c r="H282">
        <v>0.15965025599999999</v>
      </c>
      <c r="I282">
        <v>-0.13310360700000001</v>
      </c>
      <c r="J282">
        <v>-6.4275959999999998E-3</v>
      </c>
      <c r="K282">
        <v>-167.0069307</v>
      </c>
      <c r="L282">
        <v>-73.956588600000003</v>
      </c>
      <c r="M282">
        <v>13.43621896</v>
      </c>
      <c r="N282">
        <v>4.5129343000000004</v>
      </c>
      <c r="O282">
        <v>-1.7223917820000001</v>
      </c>
      <c r="P282">
        <v>0.58330135699999996</v>
      </c>
      <c r="Q282">
        <v>116.3081174</v>
      </c>
      <c r="R282">
        <v>53.633708890000001</v>
      </c>
      <c r="S282">
        <v>145.1383232</v>
      </c>
    </row>
    <row r="283" spans="1:19">
      <c r="A283" s="1">
        <v>1403640000000</v>
      </c>
      <c r="B283">
        <v>4.499841</v>
      </c>
      <c r="C283">
        <v>-1.7124820000000001</v>
      </c>
      <c r="D283">
        <v>0.57857400000000003</v>
      </c>
      <c r="E283">
        <v>-168.1461027</v>
      </c>
      <c r="F283">
        <v>-74.157990929999997</v>
      </c>
      <c r="G283">
        <v>168.4683488</v>
      </c>
      <c r="H283">
        <v>0.15965116500000001</v>
      </c>
      <c r="I283">
        <v>-0.133103482</v>
      </c>
      <c r="J283">
        <v>-6.419892E-3</v>
      </c>
      <c r="K283">
        <v>-167.00048659999999</v>
      </c>
      <c r="L283">
        <v>-73.950689249999996</v>
      </c>
      <c r="M283">
        <v>13.430910669999999</v>
      </c>
      <c r="N283">
        <v>4.5129334439999997</v>
      </c>
      <c r="O283">
        <v>-1.7223914840000001</v>
      </c>
      <c r="P283">
        <v>0.58330910499999999</v>
      </c>
      <c r="Q283">
        <v>116.31642170000001</v>
      </c>
      <c r="R283">
        <v>53.629423189999997</v>
      </c>
      <c r="S283">
        <v>145.14456759999999</v>
      </c>
    </row>
    <row r="284" spans="1:19">
      <c r="A284" s="1">
        <v>1403640000000</v>
      </c>
      <c r="B284">
        <v>4.4998430000000003</v>
      </c>
      <c r="C284">
        <v>-1.7124349999999999</v>
      </c>
      <c r="D284">
        <v>0.57858299999999996</v>
      </c>
      <c r="E284">
        <v>-168.14281700000001</v>
      </c>
      <c r="F284">
        <v>-74.151869360000006</v>
      </c>
      <c r="G284">
        <v>168.46179309999999</v>
      </c>
      <c r="H284">
        <v>0.15966918399999999</v>
      </c>
      <c r="I284">
        <v>-0.133087963</v>
      </c>
      <c r="J284">
        <v>-6.412353E-3</v>
      </c>
      <c r="K284">
        <v>-167.0099553</v>
      </c>
      <c r="L284">
        <v>-73.946145869999995</v>
      </c>
      <c r="M284">
        <v>13.4398205</v>
      </c>
      <c r="N284">
        <v>4.5129121120000004</v>
      </c>
      <c r="O284">
        <v>-1.722397752</v>
      </c>
      <c r="P284">
        <v>0.58331881100000005</v>
      </c>
      <c r="Q284">
        <v>116.32707980000001</v>
      </c>
      <c r="R284">
        <v>53.628551469999998</v>
      </c>
      <c r="S284">
        <v>145.15292439999999</v>
      </c>
    </row>
    <row r="285" spans="1:19">
      <c r="A285" s="1">
        <v>1403640000000</v>
      </c>
      <c r="B285">
        <v>4.4998139999999998</v>
      </c>
      <c r="C285">
        <v>-1.712375</v>
      </c>
      <c r="D285">
        <v>0.57857599999999998</v>
      </c>
      <c r="E285">
        <v>-168.14283610000001</v>
      </c>
      <c r="F285">
        <v>-74.141997959999998</v>
      </c>
      <c r="G285">
        <v>168.458789</v>
      </c>
      <c r="H285">
        <v>0.159660041</v>
      </c>
      <c r="I285">
        <v>-0.133110277</v>
      </c>
      <c r="J285">
        <v>-6.4232849999999999E-3</v>
      </c>
      <c r="K285">
        <v>-167.02665239999999</v>
      </c>
      <c r="L285">
        <v>-73.939609919999995</v>
      </c>
      <c r="M285">
        <v>13.44961498</v>
      </c>
      <c r="N285">
        <v>4.5129283200000003</v>
      </c>
      <c r="O285">
        <v>-1.722382114</v>
      </c>
      <c r="P285">
        <v>0.58330579699999996</v>
      </c>
      <c r="Q285">
        <v>116.3433222</v>
      </c>
      <c r="R285">
        <v>53.627816369999998</v>
      </c>
      <c r="S285">
        <v>145.1599113</v>
      </c>
    </row>
    <row r="286" spans="1:19">
      <c r="A286" s="1">
        <v>1403640000000</v>
      </c>
      <c r="B286">
        <v>4.499835</v>
      </c>
      <c r="C286">
        <v>-1.712359</v>
      </c>
      <c r="D286">
        <v>0.57855900000000005</v>
      </c>
      <c r="E286">
        <v>-168.12663810000001</v>
      </c>
      <c r="F286">
        <v>-74.145507420000001</v>
      </c>
      <c r="G286">
        <v>168.44774369999999</v>
      </c>
      <c r="H286">
        <v>0.159659359</v>
      </c>
      <c r="I286">
        <v>-0.13312170100000001</v>
      </c>
      <c r="J286">
        <v>-6.4262700000000004E-3</v>
      </c>
      <c r="K286">
        <v>-167.0222694</v>
      </c>
      <c r="L286">
        <v>-73.943632519999994</v>
      </c>
      <c r="M286">
        <v>13.446469370000001</v>
      </c>
      <c r="N286">
        <v>4.5129331600000002</v>
      </c>
      <c r="O286">
        <v>-1.722372512</v>
      </c>
      <c r="P286">
        <v>0.58330198499999997</v>
      </c>
      <c r="Q286">
        <v>116.33506730000001</v>
      </c>
      <c r="R286">
        <v>53.629261079999999</v>
      </c>
      <c r="S286">
        <v>145.15463539999999</v>
      </c>
    </row>
    <row r="287" spans="1:19">
      <c r="A287" s="1">
        <v>1403640000000</v>
      </c>
      <c r="B287">
        <v>4.4998500000000003</v>
      </c>
      <c r="C287">
        <v>-1.712383</v>
      </c>
      <c r="D287">
        <v>0.57853600000000005</v>
      </c>
      <c r="E287">
        <v>-168.10136349999999</v>
      </c>
      <c r="F287">
        <v>-74.146259000000001</v>
      </c>
      <c r="G287">
        <v>168.42492319999999</v>
      </c>
      <c r="H287">
        <v>0.15965570600000001</v>
      </c>
      <c r="I287">
        <v>-0.133129422</v>
      </c>
      <c r="J287">
        <v>-6.449911E-3</v>
      </c>
      <c r="K287">
        <v>-167.00991519999999</v>
      </c>
      <c r="L287">
        <v>-73.942335060000005</v>
      </c>
      <c r="M287">
        <v>13.43575152</v>
      </c>
      <c r="N287">
        <v>4.512939255</v>
      </c>
      <c r="O287">
        <v>-1.722367416</v>
      </c>
      <c r="P287">
        <v>0.58327764900000001</v>
      </c>
      <c r="Q287">
        <v>116.3336602</v>
      </c>
      <c r="R287">
        <v>53.626476480000001</v>
      </c>
      <c r="S287">
        <v>145.153617</v>
      </c>
    </row>
    <row r="288" spans="1:19">
      <c r="A288" s="1">
        <v>1403640000000</v>
      </c>
      <c r="B288">
        <v>4.4998469999999999</v>
      </c>
      <c r="C288">
        <v>-1.712418</v>
      </c>
      <c r="D288">
        <v>0.57850000000000001</v>
      </c>
      <c r="E288">
        <v>-168.09104310000001</v>
      </c>
      <c r="F288">
        <v>-74.148779590000004</v>
      </c>
      <c r="G288">
        <v>168.41689249999999</v>
      </c>
      <c r="H288">
        <v>0.159661362</v>
      </c>
      <c r="I288">
        <v>-0.13312749500000001</v>
      </c>
      <c r="J288">
        <v>-6.4457940000000003E-3</v>
      </c>
      <c r="K288">
        <v>-167.0128589</v>
      </c>
      <c r="L288">
        <v>-73.943579990000003</v>
      </c>
      <c r="M288">
        <v>13.440743879999999</v>
      </c>
      <c r="N288">
        <v>4.5129336459999996</v>
      </c>
      <c r="O288">
        <v>-1.7223668240000001</v>
      </c>
      <c r="P288">
        <v>0.58328223700000004</v>
      </c>
      <c r="Q288">
        <v>116.33237680000001</v>
      </c>
      <c r="R288">
        <v>53.627647850000002</v>
      </c>
      <c r="S288">
        <v>145.15513559999999</v>
      </c>
    </row>
    <row r="289" spans="1:19">
      <c r="A289" s="1">
        <v>1403640000000</v>
      </c>
      <c r="B289">
        <v>4.4998659999999999</v>
      </c>
      <c r="C289">
        <v>-1.7124349999999999</v>
      </c>
      <c r="D289">
        <v>0.578457</v>
      </c>
      <c r="E289">
        <v>-168.10632330000001</v>
      </c>
      <c r="F289">
        <v>-74.142567229999997</v>
      </c>
      <c r="G289">
        <v>168.43053889999999</v>
      </c>
      <c r="H289">
        <v>0.159664641</v>
      </c>
      <c r="I289">
        <v>-0.13314024699999999</v>
      </c>
      <c r="J289">
        <v>-6.4507640000000003E-3</v>
      </c>
      <c r="K289">
        <v>-167.04571749999999</v>
      </c>
      <c r="L289">
        <v>-73.938084200000006</v>
      </c>
      <c r="M289">
        <v>13.46959397</v>
      </c>
      <c r="N289">
        <v>4.5129355670000004</v>
      </c>
      <c r="O289">
        <v>-1.722354519</v>
      </c>
      <c r="P289">
        <v>0.58327659799999998</v>
      </c>
      <c r="Q289">
        <v>116.3515977</v>
      </c>
      <c r="R289">
        <v>53.630200250000001</v>
      </c>
      <c r="S289">
        <v>145.16930769999999</v>
      </c>
    </row>
    <row r="290" spans="1:19">
      <c r="A290" s="1">
        <v>1403640000000</v>
      </c>
      <c r="B290">
        <v>4.4999209999999996</v>
      </c>
      <c r="C290">
        <v>-1.7124520000000001</v>
      </c>
      <c r="D290">
        <v>0.57844200000000001</v>
      </c>
      <c r="E290">
        <v>-168.08182740000001</v>
      </c>
      <c r="F290">
        <v>-74.137483849999995</v>
      </c>
      <c r="G290">
        <v>168.40530870000001</v>
      </c>
      <c r="H290">
        <v>0.15966422699999999</v>
      </c>
      <c r="I290">
        <v>-0.133142281</v>
      </c>
      <c r="J290">
        <v>-6.4437840000000001E-3</v>
      </c>
      <c r="K290">
        <v>-167.04562730000001</v>
      </c>
      <c r="L290">
        <v>-73.935834080000006</v>
      </c>
      <c r="M290">
        <v>13.46591418</v>
      </c>
      <c r="N290">
        <v>4.512936657</v>
      </c>
      <c r="O290">
        <v>-1.7223528779999999</v>
      </c>
      <c r="P290">
        <v>0.58328339200000001</v>
      </c>
      <c r="Q290">
        <v>116.3554645</v>
      </c>
      <c r="R290">
        <v>53.628964209999999</v>
      </c>
      <c r="S290">
        <v>145.16848390000001</v>
      </c>
    </row>
    <row r="291" spans="1:19">
      <c r="A291" s="1">
        <v>1403640000000</v>
      </c>
      <c r="B291">
        <v>4.4998909999999999</v>
      </c>
      <c r="C291">
        <v>-1.712602</v>
      </c>
      <c r="D291">
        <v>0.57856700000000005</v>
      </c>
      <c r="E291">
        <v>-168.05405469999999</v>
      </c>
      <c r="F291">
        <v>-74.144984919999999</v>
      </c>
      <c r="G291">
        <v>168.37147909999999</v>
      </c>
      <c r="H291">
        <v>0.15962783899999999</v>
      </c>
      <c r="I291">
        <v>-0.13312679599999999</v>
      </c>
      <c r="J291">
        <v>-6.4172839999999997E-3</v>
      </c>
      <c r="K291">
        <v>-167.02555559999999</v>
      </c>
      <c r="L291">
        <v>-73.944010919999997</v>
      </c>
      <c r="M291">
        <v>13.439853510000001</v>
      </c>
      <c r="N291">
        <v>4.5129622170000001</v>
      </c>
      <c r="O291">
        <v>-1.7223805029999999</v>
      </c>
      <c r="P291">
        <v>0.58330864800000004</v>
      </c>
      <c r="Q291">
        <v>116.3353838</v>
      </c>
      <c r="R291">
        <v>53.630019820000001</v>
      </c>
      <c r="S291">
        <v>145.145398</v>
      </c>
    </row>
    <row r="292" spans="1:19">
      <c r="A292" s="1">
        <v>1403640000000</v>
      </c>
      <c r="B292">
        <v>4.4996980000000004</v>
      </c>
      <c r="C292">
        <v>-1.712839</v>
      </c>
      <c r="D292">
        <v>0.57877100000000004</v>
      </c>
      <c r="E292">
        <v>-168.05745719999999</v>
      </c>
      <c r="F292">
        <v>-74.170167070000005</v>
      </c>
      <c r="G292">
        <v>168.38297080000001</v>
      </c>
      <c r="H292">
        <v>0.15959695199999999</v>
      </c>
      <c r="I292">
        <v>-0.133056333</v>
      </c>
      <c r="J292">
        <v>-6.3848400000000001E-3</v>
      </c>
      <c r="K292">
        <v>-167.03417640000001</v>
      </c>
      <c r="L292">
        <v>-73.970679950000005</v>
      </c>
      <c r="M292">
        <v>13.4640798</v>
      </c>
      <c r="N292">
        <v>4.5129625999999998</v>
      </c>
      <c r="O292">
        <v>-1.722453512</v>
      </c>
      <c r="P292">
        <v>0.58334398600000004</v>
      </c>
      <c r="Q292">
        <v>116.2917594</v>
      </c>
      <c r="R292">
        <v>53.645934820000001</v>
      </c>
      <c r="S292">
        <v>145.13080679999999</v>
      </c>
    </row>
    <row r="293" spans="1:19">
      <c r="A293" s="1">
        <v>1403640000000</v>
      </c>
      <c r="B293">
        <v>4.4996559999999999</v>
      </c>
      <c r="C293">
        <v>-1.71292</v>
      </c>
      <c r="D293">
        <v>0.57875799999999999</v>
      </c>
      <c r="E293">
        <v>-168.06967330000001</v>
      </c>
      <c r="F293">
        <v>-74.170864460000004</v>
      </c>
      <c r="G293">
        <v>168.40222199999999</v>
      </c>
      <c r="H293">
        <v>0.15958270499999999</v>
      </c>
      <c r="I293">
        <v>-0.13297121100000001</v>
      </c>
      <c r="J293">
        <v>-6.392422E-3</v>
      </c>
      <c r="K293">
        <v>-167.0703364</v>
      </c>
      <c r="L293">
        <v>-73.97269292</v>
      </c>
      <c r="M293">
        <v>13.52900144</v>
      </c>
      <c r="N293">
        <v>4.512943312</v>
      </c>
      <c r="O293">
        <v>-1.7225328799999999</v>
      </c>
      <c r="P293">
        <v>0.58334145500000001</v>
      </c>
      <c r="Q293">
        <v>116.2989292</v>
      </c>
      <c r="R293">
        <v>53.65310856</v>
      </c>
      <c r="S293">
        <v>145.16952599999999</v>
      </c>
    </row>
    <row r="294" spans="1:19">
      <c r="A294" s="1">
        <v>1403640000000</v>
      </c>
      <c r="B294">
        <v>4.4996809999999998</v>
      </c>
      <c r="C294">
        <v>-1.7126870000000001</v>
      </c>
      <c r="D294">
        <v>0.57868600000000003</v>
      </c>
      <c r="E294">
        <v>-167.95969779999999</v>
      </c>
      <c r="F294">
        <v>-74.139000330000002</v>
      </c>
      <c r="G294">
        <v>168.24759069999999</v>
      </c>
      <c r="H294">
        <v>0.15952239600000001</v>
      </c>
      <c r="I294">
        <v>-0.13296493600000001</v>
      </c>
      <c r="J294">
        <v>-6.4561139999999998E-3</v>
      </c>
      <c r="K294">
        <v>-166.99049629999999</v>
      </c>
      <c r="L294">
        <v>-73.940747479999999</v>
      </c>
      <c r="M294">
        <v>13.434017300000001</v>
      </c>
      <c r="N294">
        <v>4.5129932229999996</v>
      </c>
      <c r="O294">
        <v>-1.7225625339999999</v>
      </c>
      <c r="P294">
        <v>0.58327465499999998</v>
      </c>
      <c r="Q294">
        <v>116.33066410000001</v>
      </c>
      <c r="R294">
        <v>53.622344669999997</v>
      </c>
      <c r="S294">
        <v>145.16656560000001</v>
      </c>
    </row>
    <row r="295" spans="1:19">
      <c r="A295" s="1">
        <v>1403640000000</v>
      </c>
      <c r="B295">
        <v>4.499879</v>
      </c>
      <c r="C295">
        <v>-1.712485</v>
      </c>
      <c r="D295">
        <v>0.57874899999999996</v>
      </c>
      <c r="E295">
        <v>-167.88137829999999</v>
      </c>
      <c r="F295">
        <v>-74.165689589999999</v>
      </c>
      <c r="G295">
        <v>168.1972404</v>
      </c>
      <c r="H295">
        <v>0.15956547700000001</v>
      </c>
      <c r="I295">
        <v>-0.132944163</v>
      </c>
      <c r="J295">
        <v>-6.3960909999999996E-3</v>
      </c>
      <c r="K295">
        <v>-166.93415289999999</v>
      </c>
      <c r="L295">
        <v>-73.961945229999998</v>
      </c>
      <c r="M295">
        <v>13.4146099</v>
      </c>
      <c r="N295">
        <v>4.5129481460000003</v>
      </c>
      <c r="O295">
        <v>-1.7225631260000001</v>
      </c>
      <c r="P295">
        <v>0.58333861099999995</v>
      </c>
      <c r="Q295">
        <v>116.27735560000001</v>
      </c>
      <c r="R295">
        <v>53.62437465</v>
      </c>
      <c r="S295">
        <v>145.1577212</v>
      </c>
    </row>
    <row r="296" spans="1:19">
      <c r="A296" s="1">
        <v>1403640000000</v>
      </c>
      <c r="B296">
        <v>4.4999250000000002</v>
      </c>
      <c r="C296">
        <v>-1.7121759999999999</v>
      </c>
      <c r="D296">
        <v>0.57877800000000001</v>
      </c>
      <c r="E296">
        <v>-167.90589249999999</v>
      </c>
      <c r="F296">
        <v>-74.151097179999994</v>
      </c>
      <c r="G296">
        <v>168.1698926</v>
      </c>
      <c r="H296">
        <v>0.15958709800000001</v>
      </c>
      <c r="I296">
        <v>-0.133012246</v>
      </c>
      <c r="J296">
        <v>-6.4068880000000003E-3</v>
      </c>
      <c r="K296">
        <v>-166.96341330000001</v>
      </c>
      <c r="L296">
        <v>-73.955834490000001</v>
      </c>
      <c r="M296">
        <v>13.398111610000001</v>
      </c>
      <c r="N296">
        <v>4.5129548039999996</v>
      </c>
      <c r="O296">
        <v>-1.722495707</v>
      </c>
      <c r="P296">
        <v>0.58332445099999997</v>
      </c>
      <c r="Q296">
        <v>116.29656799999999</v>
      </c>
      <c r="R296">
        <v>53.625977679999998</v>
      </c>
      <c r="S296">
        <v>145.1296509</v>
      </c>
    </row>
    <row r="297" spans="1:19">
      <c r="A297" s="1">
        <v>1403640000000</v>
      </c>
      <c r="B297">
        <v>4.4998880000000003</v>
      </c>
      <c r="C297">
        <v>-1.7123740000000001</v>
      </c>
      <c r="D297">
        <v>0.57865200000000006</v>
      </c>
      <c r="E297">
        <v>-167.90730110000001</v>
      </c>
      <c r="F297">
        <v>-74.13919679</v>
      </c>
      <c r="G297">
        <v>168.1656601</v>
      </c>
      <c r="H297">
        <v>0.15960431999999999</v>
      </c>
      <c r="I297">
        <v>-0.13304137399999999</v>
      </c>
      <c r="J297">
        <v>-6.4199360000000002E-3</v>
      </c>
      <c r="K297">
        <v>-166.93684630000001</v>
      </c>
      <c r="L297">
        <v>-73.949726979999994</v>
      </c>
      <c r="M297">
        <v>13.36600307</v>
      </c>
      <c r="N297">
        <v>4.5129508019999998</v>
      </c>
      <c r="O297">
        <v>-1.7224637650000001</v>
      </c>
      <c r="P297">
        <v>0.58331048100000005</v>
      </c>
      <c r="Q297">
        <v>116.29927429999999</v>
      </c>
      <c r="R297">
        <v>53.618191439999997</v>
      </c>
      <c r="S297">
        <v>145.1225206</v>
      </c>
    </row>
    <row r="298" spans="1:19">
      <c r="A298" s="1">
        <v>1403640000000</v>
      </c>
      <c r="B298">
        <v>4.4998279999999999</v>
      </c>
      <c r="C298">
        <v>-1.7123699999999999</v>
      </c>
      <c r="D298">
        <v>0.57851600000000003</v>
      </c>
      <c r="E298">
        <v>-167.86898020000001</v>
      </c>
      <c r="F298">
        <v>-74.140087550000004</v>
      </c>
      <c r="G298">
        <v>168.11694879999999</v>
      </c>
      <c r="H298">
        <v>0.15967656799999999</v>
      </c>
      <c r="I298">
        <v>-0.133067729</v>
      </c>
      <c r="J298">
        <v>-6.4906149999999999E-3</v>
      </c>
      <c r="K298">
        <v>-166.91125070000001</v>
      </c>
      <c r="L298">
        <v>-73.949502690000003</v>
      </c>
      <c r="M298">
        <v>13.32755298</v>
      </c>
      <c r="N298">
        <v>4.5128984819999998</v>
      </c>
      <c r="O298">
        <v>-1.722412829</v>
      </c>
      <c r="P298">
        <v>0.58324262800000004</v>
      </c>
      <c r="Q298">
        <v>116.2920912</v>
      </c>
      <c r="R298">
        <v>53.613763849999998</v>
      </c>
      <c r="S298">
        <v>145.1011044</v>
      </c>
    </row>
    <row r="299" spans="1:19">
      <c r="A299" s="1">
        <v>1403640000000</v>
      </c>
      <c r="B299">
        <v>4.4998209999999998</v>
      </c>
      <c r="C299">
        <v>-1.712556</v>
      </c>
      <c r="D299">
        <v>0.57848100000000002</v>
      </c>
      <c r="E299">
        <v>-167.90936170000001</v>
      </c>
      <c r="F299">
        <v>-74.147835259999994</v>
      </c>
      <c r="G299">
        <v>168.20485980000001</v>
      </c>
      <c r="H299">
        <v>0.15973394399999999</v>
      </c>
      <c r="I299">
        <v>-0.13306008799999999</v>
      </c>
      <c r="J299">
        <v>-6.4791900000000001E-3</v>
      </c>
      <c r="K299">
        <v>-166.93823560000001</v>
      </c>
      <c r="L299">
        <v>-73.954513860000006</v>
      </c>
      <c r="M299">
        <v>13.393218040000001</v>
      </c>
      <c r="N299">
        <v>4.5128461050000004</v>
      </c>
      <c r="O299">
        <v>-1.7223967010000001</v>
      </c>
      <c r="P299">
        <v>0.58325809200000001</v>
      </c>
      <c r="Q299">
        <v>116.2914105</v>
      </c>
      <c r="R299">
        <v>53.62102531</v>
      </c>
      <c r="S299">
        <v>145.14288350000001</v>
      </c>
    </row>
    <row r="300" spans="1:19">
      <c r="A300" s="1">
        <v>1403640000000</v>
      </c>
      <c r="B300">
        <v>4.5000220000000004</v>
      </c>
      <c r="C300">
        <v>-1.712475</v>
      </c>
      <c r="D300">
        <v>0.57837300000000003</v>
      </c>
      <c r="E300">
        <v>-167.9830552</v>
      </c>
      <c r="F300">
        <v>-74.147366390000002</v>
      </c>
      <c r="G300">
        <v>168.2482837</v>
      </c>
      <c r="H300">
        <v>0.15968695799999999</v>
      </c>
      <c r="I300">
        <v>-0.13308061500000001</v>
      </c>
      <c r="J300">
        <v>-6.4651029999999998E-3</v>
      </c>
      <c r="K300">
        <v>-167.02509950000001</v>
      </c>
      <c r="L300">
        <v>-73.956042690000004</v>
      </c>
      <c r="M300">
        <v>13.44576369</v>
      </c>
      <c r="N300">
        <v>4.5128942189999997</v>
      </c>
      <c r="O300">
        <v>-1.7223974120000001</v>
      </c>
      <c r="P300">
        <v>0.58326781599999999</v>
      </c>
      <c r="Q300">
        <v>116.3144266</v>
      </c>
      <c r="R300">
        <v>53.636470439999997</v>
      </c>
      <c r="S300">
        <v>145.13664779999999</v>
      </c>
    </row>
    <row r="301" spans="1:19">
      <c r="A301" s="1">
        <v>1403640000000</v>
      </c>
      <c r="B301">
        <v>4.5000429999999998</v>
      </c>
      <c r="C301">
        <v>-1.712334</v>
      </c>
      <c r="D301">
        <v>0.57840400000000003</v>
      </c>
      <c r="E301">
        <v>-168.02003819999999</v>
      </c>
      <c r="F301">
        <v>-74.155040630000002</v>
      </c>
      <c r="G301">
        <v>168.2464865</v>
      </c>
      <c r="H301">
        <v>0.15964259</v>
      </c>
      <c r="I301">
        <v>-0.133152037</v>
      </c>
      <c r="J301">
        <v>-6.4358510000000002E-3</v>
      </c>
      <c r="K301">
        <v>-167.05490739999999</v>
      </c>
      <c r="L301">
        <v>-73.9678562</v>
      </c>
      <c r="M301">
        <v>13.449419580000001</v>
      </c>
      <c r="N301">
        <v>4.5129589220000002</v>
      </c>
      <c r="O301">
        <v>-1.722352935</v>
      </c>
      <c r="P301">
        <v>0.58328928999999996</v>
      </c>
      <c r="Q301">
        <v>116.3027629</v>
      </c>
      <c r="R301">
        <v>53.647891799999996</v>
      </c>
      <c r="S301">
        <v>145.10607780000001</v>
      </c>
    </row>
    <row r="302" spans="1:19">
      <c r="A302" s="1">
        <v>1403640000000</v>
      </c>
      <c r="B302">
        <v>4.5000809999999998</v>
      </c>
      <c r="C302">
        <v>-1.7124459999999999</v>
      </c>
      <c r="D302">
        <v>0.57850000000000001</v>
      </c>
      <c r="E302">
        <v>-168.05709590000001</v>
      </c>
      <c r="F302">
        <v>-74.177759280000004</v>
      </c>
      <c r="G302">
        <v>168.3030899</v>
      </c>
      <c r="H302">
        <v>0.159606422</v>
      </c>
      <c r="I302">
        <v>-0.13317467799999999</v>
      </c>
      <c r="J302">
        <v>-6.3985719999999999E-3</v>
      </c>
      <c r="K302">
        <v>-167.0837501</v>
      </c>
      <c r="L302">
        <v>-73.991431980000002</v>
      </c>
      <c r="M302">
        <v>13.49410428</v>
      </c>
      <c r="N302">
        <v>4.512998412</v>
      </c>
      <c r="O302">
        <v>-1.722347399</v>
      </c>
      <c r="P302">
        <v>0.58332266300000002</v>
      </c>
      <c r="Q302">
        <v>116.2703867</v>
      </c>
      <c r="R302">
        <v>53.665512679999999</v>
      </c>
      <c r="S302">
        <v>145.1024807</v>
      </c>
    </row>
    <row r="303" spans="1:19">
      <c r="A303" s="1">
        <v>1403640000000</v>
      </c>
      <c r="B303">
        <v>4.5000980000000004</v>
      </c>
      <c r="C303">
        <v>-1.7127079999999999</v>
      </c>
      <c r="D303">
        <v>0.57852700000000001</v>
      </c>
      <c r="E303">
        <v>-168.06310360000001</v>
      </c>
      <c r="F303">
        <v>-74.176413640000007</v>
      </c>
      <c r="G303">
        <v>168.32717740000001</v>
      </c>
      <c r="H303">
        <v>0.159563975</v>
      </c>
      <c r="I303">
        <v>-0.13314596500000001</v>
      </c>
      <c r="J303">
        <v>-6.4073819999999997E-3</v>
      </c>
      <c r="K303">
        <v>-167.07886049999999</v>
      </c>
      <c r="L303">
        <v>-73.991824489999999</v>
      </c>
      <c r="M303">
        <v>13.50615015</v>
      </c>
      <c r="N303">
        <v>4.5130244040000003</v>
      </c>
      <c r="O303">
        <v>-1.7223890850000001</v>
      </c>
      <c r="P303">
        <v>0.58331325099999998</v>
      </c>
      <c r="Q303">
        <v>116.2682677</v>
      </c>
      <c r="R303">
        <v>53.66490323</v>
      </c>
      <c r="S303">
        <v>145.11724369999999</v>
      </c>
    </row>
    <row r="304" spans="1:19">
      <c r="A304" s="1">
        <v>1403640000000</v>
      </c>
      <c r="B304">
        <v>4.5001499999999997</v>
      </c>
      <c r="C304">
        <v>-1.7126399999999999</v>
      </c>
      <c r="D304">
        <v>0.57858200000000004</v>
      </c>
      <c r="E304">
        <v>-167.98275870000001</v>
      </c>
      <c r="F304">
        <v>-74.162133780000005</v>
      </c>
      <c r="G304">
        <v>168.20805970000001</v>
      </c>
      <c r="H304">
        <v>0.159582213</v>
      </c>
      <c r="I304">
        <v>-0.13317431599999999</v>
      </c>
      <c r="J304">
        <v>-6.4064079999999997E-3</v>
      </c>
      <c r="K304">
        <v>-167.0227601</v>
      </c>
      <c r="L304">
        <v>-73.978856780000001</v>
      </c>
      <c r="M304">
        <v>13.41375021</v>
      </c>
      <c r="N304">
        <v>4.5130191909999997</v>
      </c>
      <c r="O304">
        <v>-1.7223573270000001</v>
      </c>
      <c r="P304">
        <v>0.58331337999999999</v>
      </c>
      <c r="Q304">
        <v>116.2742303</v>
      </c>
      <c r="R304">
        <v>53.648447470000001</v>
      </c>
      <c r="S304">
        <v>145.07778060000001</v>
      </c>
    </row>
    <row r="305" spans="1:19">
      <c r="A305" s="1">
        <v>1403640000000</v>
      </c>
      <c r="B305">
        <v>4.5001790000000002</v>
      </c>
      <c r="C305">
        <v>-1.7125049999999999</v>
      </c>
      <c r="D305">
        <v>0.57859700000000003</v>
      </c>
      <c r="E305">
        <v>-167.9947085</v>
      </c>
      <c r="F305">
        <v>-74.146741399999996</v>
      </c>
      <c r="G305">
        <v>168.2506108</v>
      </c>
      <c r="H305">
        <v>0.15958676599999999</v>
      </c>
      <c r="I305">
        <v>-0.13316674000000001</v>
      </c>
      <c r="J305">
        <v>-6.4391120000000003E-3</v>
      </c>
      <c r="K305">
        <v>-167.04941310000001</v>
      </c>
      <c r="L305">
        <v>-73.966825929999999</v>
      </c>
      <c r="M305">
        <v>13.46794087</v>
      </c>
      <c r="N305">
        <v>4.5130125559999996</v>
      </c>
      <c r="O305">
        <v>-1.7223622860000001</v>
      </c>
      <c r="P305">
        <v>0.58328157400000002</v>
      </c>
      <c r="Q305">
        <v>116.3029277</v>
      </c>
      <c r="R305">
        <v>53.646408940000001</v>
      </c>
      <c r="S305">
        <v>145.12948159999999</v>
      </c>
    </row>
    <row r="306" spans="1:19">
      <c r="A306" s="1">
        <v>1403640000000</v>
      </c>
      <c r="B306">
        <v>4.500184</v>
      </c>
      <c r="C306">
        <v>-1.7123839999999999</v>
      </c>
      <c r="D306">
        <v>0.57868200000000003</v>
      </c>
      <c r="E306">
        <v>-167.89836249999999</v>
      </c>
      <c r="F306">
        <v>-74.155074319999997</v>
      </c>
      <c r="G306">
        <v>168.0821062</v>
      </c>
      <c r="H306">
        <v>0.15958467300000001</v>
      </c>
      <c r="I306">
        <v>-0.13328306700000001</v>
      </c>
      <c r="J306">
        <v>-6.3807480000000003E-3</v>
      </c>
      <c r="K306">
        <v>-166.9604636</v>
      </c>
      <c r="L306">
        <v>-73.981220429999993</v>
      </c>
      <c r="M306">
        <v>13.299607330000001</v>
      </c>
      <c r="N306">
        <v>4.5130573619999996</v>
      </c>
      <c r="O306">
        <v>-1.7222620500000001</v>
      </c>
      <c r="P306">
        <v>0.58333157099999999</v>
      </c>
      <c r="Q306">
        <v>116.2517744</v>
      </c>
      <c r="R306">
        <v>53.639259080000002</v>
      </c>
      <c r="S306">
        <v>145.00152689999999</v>
      </c>
    </row>
    <row r="307" spans="1:19">
      <c r="A307" s="1">
        <v>1403640000000</v>
      </c>
      <c r="B307">
        <v>4.5001850000000001</v>
      </c>
      <c r="C307">
        <v>-1.7128110000000001</v>
      </c>
      <c r="D307">
        <v>0.57889999999999997</v>
      </c>
      <c r="E307">
        <v>-167.89357200000001</v>
      </c>
      <c r="F307">
        <v>-74.206238020000001</v>
      </c>
      <c r="G307">
        <v>168.16418060000001</v>
      </c>
      <c r="H307">
        <v>0.15954898000000001</v>
      </c>
      <c r="I307">
        <v>-0.133146445</v>
      </c>
      <c r="J307">
        <v>-6.3012839999999999E-3</v>
      </c>
      <c r="K307">
        <v>-166.97185640000001</v>
      </c>
      <c r="L307">
        <v>-74.039109499999995</v>
      </c>
      <c r="M307">
        <v>13.380670820000001</v>
      </c>
      <c r="N307">
        <v>4.513037175</v>
      </c>
      <c r="O307">
        <v>-1.7223939479999999</v>
      </c>
      <c r="P307">
        <v>0.583418094</v>
      </c>
      <c r="Q307">
        <v>116.1548104</v>
      </c>
      <c r="R307">
        <v>53.672545630000002</v>
      </c>
      <c r="S307">
        <v>145.0030233</v>
      </c>
    </row>
    <row r="308" spans="1:19">
      <c r="A308" s="1">
        <v>1403640000000</v>
      </c>
      <c r="B308">
        <v>4.5002300000000002</v>
      </c>
      <c r="C308">
        <v>-1.7131780000000001</v>
      </c>
      <c r="D308">
        <v>0.57869099999999996</v>
      </c>
      <c r="E308">
        <v>-167.9738893</v>
      </c>
      <c r="F308">
        <v>-74.136153620000002</v>
      </c>
      <c r="G308">
        <v>168.28968090000001</v>
      </c>
      <c r="H308">
        <v>0.159509979</v>
      </c>
      <c r="I308">
        <v>-0.133068982</v>
      </c>
      <c r="J308">
        <v>-6.3823619999999999E-3</v>
      </c>
      <c r="K308">
        <v>-167.06394560000001</v>
      </c>
      <c r="L308">
        <v>-73.973391039999996</v>
      </c>
      <c r="M308">
        <v>13.514572980000001</v>
      </c>
      <c r="N308">
        <v>4.513042328</v>
      </c>
      <c r="O308">
        <v>-1.722476916</v>
      </c>
      <c r="P308">
        <v>0.58334021300000005</v>
      </c>
      <c r="Q308">
        <v>116.2958363</v>
      </c>
      <c r="R308">
        <v>53.652411669999999</v>
      </c>
      <c r="S308">
        <v>145.1584163</v>
      </c>
    </row>
    <row r="309" spans="1:19">
      <c r="A309" s="1">
        <v>1403640000000</v>
      </c>
      <c r="B309">
        <v>4.5004340000000003</v>
      </c>
      <c r="C309">
        <v>-1.713095</v>
      </c>
      <c r="D309">
        <v>0.57838299999999998</v>
      </c>
      <c r="E309">
        <v>-167.9426723</v>
      </c>
      <c r="F309">
        <v>-74.114049600000001</v>
      </c>
      <c r="G309">
        <v>168.16021409999999</v>
      </c>
      <c r="H309">
        <v>0.15949553999999999</v>
      </c>
      <c r="I309">
        <v>-0.133184409</v>
      </c>
      <c r="J309">
        <v>-6.4231260000000004E-3</v>
      </c>
      <c r="K309">
        <v>-167.05991639999999</v>
      </c>
      <c r="L309">
        <v>-73.956859089999995</v>
      </c>
      <c r="M309">
        <v>13.423233310000001</v>
      </c>
      <c r="N309">
        <v>4.5130977730000001</v>
      </c>
      <c r="O309">
        <v>-1.7223829420000001</v>
      </c>
      <c r="P309">
        <v>0.58329065999999996</v>
      </c>
      <c r="Q309">
        <v>116.3232891</v>
      </c>
      <c r="R309">
        <v>53.642773849999998</v>
      </c>
      <c r="S309">
        <v>145.09029849999999</v>
      </c>
    </row>
    <row r="310" spans="1:19">
      <c r="A310" s="1">
        <v>1403640000000</v>
      </c>
      <c r="B310">
        <v>4.5005179999999996</v>
      </c>
      <c r="C310">
        <v>-1.7128620000000001</v>
      </c>
      <c r="D310">
        <v>0.57831100000000002</v>
      </c>
      <c r="E310">
        <v>-167.8737926</v>
      </c>
      <c r="F310">
        <v>-74.208779070000006</v>
      </c>
      <c r="G310">
        <v>168.05727899999999</v>
      </c>
      <c r="H310">
        <v>0.15954401500000001</v>
      </c>
      <c r="I310">
        <v>-0.13321131999999999</v>
      </c>
      <c r="J310">
        <v>-6.3456500000000004E-3</v>
      </c>
      <c r="K310">
        <v>-166.9969112</v>
      </c>
      <c r="L310">
        <v>-74.039843649999995</v>
      </c>
      <c r="M310">
        <v>13.34557393</v>
      </c>
      <c r="N310">
        <v>4.5130656900000004</v>
      </c>
      <c r="O310">
        <v>-1.7223400170000001</v>
      </c>
      <c r="P310">
        <v>0.58336904300000003</v>
      </c>
      <c r="Q310">
        <v>116.1608859</v>
      </c>
      <c r="R310">
        <v>53.677141740000003</v>
      </c>
      <c r="S310">
        <v>144.9505556</v>
      </c>
    </row>
    <row r="311" spans="1:19">
      <c r="A311" s="1">
        <v>1403640000000</v>
      </c>
      <c r="B311">
        <v>4.5006890000000004</v>
      </c>
      <c r="C311">
        <v>-1.7127810000000001</v>
      </c>
      <c r="D311">
        <v>0.57828199999999996</v>
      </c>
      <c r="E311">
        <v>-167.96009789999999</v>
      </c>
      <c r="F311">
        <v>-74.212598540000002</v>
      </c>
      <c r="G311">
        <v>168.24313860000001</v>
      </c>
      <c r="H311">
        <v>0.159534752</v>
      </c>
      <c r="I311">
        <v>-0.13308984500000001</v>
      </c>
      <c r="J311">
        <v>-6.3183099999999997E-3</v>
      </c>
      <c r="K311">
        <v>-167.07248960000001</v>
      </c>
      <c r="L311">
        <v>-74.035478819999994</v>
      </c>
      <c r="M311">
        <v>13.525473870000001</v>
      </c>
      <c r="N311">
        <v>4.5130284920000001</v>
      </c>
      <c r="O311">
        <v>-1.722448674</v>
      </c>
      <c r="P311">
        <v>0.583404166</v>
      </c>
      <c r="Q311">
        <v>116.1906224</v>
      </c>
      <c r="R311">
        <v>53.687452280000002</v>
      </c>
      <c r="S311">
        <v>145.0862655</v>
      </c>
    </row>
    <row r="312" spans="1:19">
      <c r="A312" s="1">
        <v>1403640000000</v>
      </c>
      <c r="B312">
        <v>4.5007849999999996</v>
      </c>
      <c r="C312">
        <v>-1.712588</v>
      </c>
      <c r="D312">
        <v>0.57825099999999996</v>
      </c>
      <c r="E312">
        <v>-167.9779217</v>
      </c>
      <c r="F312">
        <v>-74.124907910000005</v>
      </c>
      <c r="G312">
        <v>168.26688300000001</v>
      </c>
      <c r="H312">
        <v>0.159495676</v>
      </c>
      <c r="I312">
        <v>-0.133102041</v>
      </c>
      <c r="J312">
        <v>-6.4264370000000001E-3</v>
      </c>
      <c r="K312">
        <v>-167.08246449999999</v>
      </c>
      <c r="L312">
        <v>-73.951699489999996</v>
      </c>
      <c r="M312">
        <v>13.53213043</v>
      </c>
      <c r="N312">
        <v>4.5130670840000002</v>
      </c>
      <c r="O312">
        <v>-1.7224542169999999</v>
      </c>
      <c r="P312">
        <v>0.58329308400000002</v>
      </c>
      <c r="Q312">
        <v>116.33887919999999</v>
      </c>
      <c r="R312">
        <v>53.643773770000003</v>
      </c>
      <c r="S312">
        <v>145.19084939999999</v>
      </c>
    </row>
    <row r="313" spans="1:19">
      <c r="A313" s="1">
        <v>1403640000000</v>
      </c>
      <c r="B313">
        <v>4.5007979999999996</v>
      </c>
      <c r="C313">
        <v>-1.7124410000000001</v>
      </c>
      <c r="D313">
        <v>0.57855000000000001</v>
      </c>
      <c r="E313">
        <v>-167.8913301</v>
      </c>
      <c r="F313">
        <v>-74.144840979999998</v>
      </c>
      <c r="G313">
        <v>168.10051910000001</v>
      </c>
      <c r="H313">
        <v>0.15953520900000001</v>
      </c>
      <c r="I313">
        <v>-0.133241417</v>
      </c>
      <c r="J313">
        <v>-6.3850679999999998E-3</v>
      </c>
      <c r="K313">
        <v>-166.98898729999999</v>
      </c>
      <c r="L313">
        <v>-73.978927780000006</v>
      </c>
      <c r="M313">
        <v>13.34803891</v>
      </c>
      <c r="N313">
        <v>4.5130845900000001</v>
      </c>
      <c r="O313">
        <v>-1.722317681</v>
      </c>
      <c r="P313">
        <v>0.58332710200000004</v>
      </c>
      <c r="Q313">
        <v>116.2641532</v>
      </c>
      <c r="R313">
        <v>53.642808809999998</v>
      </c>
      <c r="S313">
        <v>145.03411589999999</v>
      </c>
    </row>
    <row r="314" spans="1:19">
      <c r="A314" s="1">
        <v>1403640000000</v>
      </c>
      <c r="B314">
        <v>4.5008340000000002</v>
      </c>
      <c r="C314">
        <v>-1.712691</v>
      </c>
      <c r="D314">
        <v>0.57876899999999998</v>
      </c>
      <c r="E314">
        <v>-167.89748090000001</v>
      </c>
      <c r="F314">
        <v>-74.17414789</v>
      </c>
      <c r="G314">
        <v>168.13914020000001</v>
      </c>
      <c r="H314">
        <v>0.159542723</v>
      </c>
      <c r="I314">
        <v>-0.13321576299999999</v>
      </c>
      <c r="J314">
        <v>-6.288989E-3</v>
      </c>
      <c r="K314">
        <v>-166.9828536</v>
      </c>
      <c r="L314">
        <v>-74.020672430000005</v>
      </c>
      <c r="M314">
        <v>13.35657627</v>
      </c>
      <c r="N314">
        <v>4.5130682699999998</v>
      </c>
      <c r="O314">
        <v>-1.7223363359999999</v>
      </c>
      <c r="P314">
        <v>0.58342515699999997</v>
      </c>
      <c r="Q314">
        <v>116.190016</v>
      </c>
      <c r="R314">
        <v>53.66440446</v>
      </c>
      <c r="S314">
        <v>144.99469490000001</v>
      </c>
    </row>
    <row r="315" spans="1:19">
      <c r="A315" s="1">
        <v>1403640000000</v>
      </c>
      <c r="B315">
        <v>4.5008169999999996</v>
      </c>
      <c r="C315">
        <v>-1.712979</v>
      </c>
      <c r="D315">
        <v>0.57867199999999996</v>
      </c>
      <c r="E315">
        <v>-167.85628019999999</v>
      </c>
      <c r="F315">
        <v>-74.150087240000005</v>
      </c>
      <c r="G315">
        <v>168.1327976</v>
      </c>
      <c r="H315">
        <v>0.15949411599999999</v>
      </c>
      <c r="I315">
        <v>-0.13318639900000001</v>
      </c>
      <c r="J315">
        <v>-6.3635260000000004E-3</v>
      </c>
      <c r="K315">
        <v>-166.9458837</v>
      </c>
      <c r="L315">
        <v>-74.009113040000003</v>
      </c>
      <c r="M315">
        <v>13.33655089</v>
      </c>
      <c r="N315">
        <v>4.5130995470000004</v>
      </c>
      <c r="O315">
        <v>-1.722381419</v>
      </c>
      <c r="P315">
        <v>0.58334986700000002</v>
      </c>
      <c r="Q315">
        <v>116.19918010000001</v>
      </c>
      <c r="R315">
        <v>53.651938459999997</v>
      </c>
      <c r="S315">
        <v>145.01332629999999</v>
      </c>
    </row>
    <row r="316" spans="1:19">
      <c r="A316" s="1">
        <v>1403640000000</v>
      </c>
      <c r="B316">
        <v>4.5007510000000002</v>
      </c>
      <c r="C316">
        <v>-1.713012</v>
      </c>
      <c r="D316">
        <v>0.57855400000000001</v>
      </c>
      <c r="E316">
        <v>-167.9133741</v>
      </c>
      <c r="F316">
        <v>-74.146393140000001</v>
      </c>
      <c r="G316">
        <v>168.1853931</v>
      </c>
      <c r="H316">
        <v>0.15949654599999999</v>
      </c>
      <c r="I316">
        <v>-0.13316698799999999</v>
      </c>
      <c r="J316">
        <v>-6.3679369999999997E-3</v>
      </c>
      <c r="K316">
        <v>-167.00033260000001</v>
      </c>
      <c r="L316">
        <v>-74.006038649999994</v>
      </c>
      <c r="M316">
        <v>13.384100760000001</v>
      </c>
      <c r="N316">
        <v>4.5130902580000001</v>
      </c>
      <c r="O316">
        <v>-1.72239729</v>
      </c>
      <c r="P316">
        <v>0.58334696600000002</v>
      </c>
      <c r="Q316">
        <v>116.2205245</v>
      </c>
      <c r="R316">
        <v>53.659409959999998</v>
      </c>
      <c r="S316">
        <v>145.0289855</v>
      </c>
    </row>
    <row r="317" spans="1:19">
      <c r="A317" s="1">
        <v>1403640000000</v>
      </c>
      <c r="B317">
        <v>4.5007919999999997</v>
      </c>
      <c r="C317">
        <v>-1.713023</v>
      </c>
      <c r="D317">
        <v>0.57850100000000004</v>
      </c>
      <c r="E317">
        <v>-167.93637179999999</v>
      </c>
      <c r="F317">
        <v>-74.15209127</v>
      </c>
      <c r="G317">
        <v>168.20806160000001</v>
      </c>
      <c r="H317">
        <v>0.15950827400000001</v>
      </c>
      <c r="I317">
        <v>-0.13315439900000001</v>
      </c>
      <c r="J317">
        <v>-6.3705289999999998E-3</v>
      </c>
      <c r="K317">
        <v>-167.0246041</v>
      </c>
      <c r="L317">
        <v>-74.011578610000001</v>
      </c>
      <c r="M317">
        <v>13.41353397</v>
      </c>
      <c r="N317">
        <v>4.5130754739999999</v>
      </c>
      <c r="O317">
        <v>-1.72240357</v>
      </c>
      <c r="P317">
        <v>0.58334597899999996</v>
      </c>
      <c r="Q317">
        <v>116.21805380000001</v>
      </c>
      <c r="R317">
        <v>53.666484949999997</v>
      </c>
      <c r="S317">
        <v>145.03558949999999</v>
      </c>
    </row>
    <row r="318" spans="1:19">
      <c r="A318" s="1">
        <v>1403640000000</v>
      </c>
      <c r="B318">
        <v>4.5007169999999999</v>
      </c>
      <c r="C318">
        <v>-1.712974</v>
      </c>
      <c r="D318">
        <v>0.57841900000000002</v>
      </c>
      <c r="E318">
        <v>-167.93653459999999</v>
      </c>
      <c r="F318">
        <v>-74.139484089999996</v>
      </c>
      <c r="G318">
        <v>168.21346460000001</v>
      </c>
      <c r="H318">
        <v>0.159516619</v>
      </c>
      <c r="I318">
        <v>-0.13315856000000001</v>
      </c>
      <c r="J318">
        <v>-6.3845120000000002E-3</v>
      </c>
      <c r="K318">
        <v>-167.02421000000001</v>
      </c>
      <c r="L318">
        <v>-74.005305480000004</v>
      </c>
      <c r="M318">
        <v>13.42245761</v>
      </c>
      <c r="N318">
        <v>4.5130698640000002</v>
      </c>
      <c r="O318">
        <v>-1.7223967549999999</v>
      </c>
      <c r="P318">
        <v>0.58333226100000002</v>
      </c>
      <c r="Q318">
        <v>116.2288169</v>
      </c>
      <c r="R318">
        <v>53.663021630000003</v>
      </c>
      <c r="S318">
        <v>145.05259169999999</v>
      </c>
    </row>
    <row r="319" spans="1:19">
      <c r="A319" s="1">
        <v>1403640000000</v>
      </c>
      <c r="B319">
        <v>4.5007320000000002</v>
      </c>
      <c r="C319">
        <v>-1.7129049999999999</v>
      </c>
      <c r="D319">
        <v>0.57833100000000004</v>
      </c>
      <c r="E319">
        <v>-167.94438199999999</v>
      </c>
      <c r="F319">
        <v>-74.152263980000001</v>
      </c>
      <c r="G319">
        <v>168.21697169999999</v>
      </c>
      <c r="H319">
        <v>0.15951323000000001</v>
      </c>
      <c r="I319">
        <v>-0.13314420499999999</v>
      </c>
      <c r="J319">
        <v>-6.3767290000000003E-3</v>
      </c>
      <c r="K319">
        <v>-167.01942729999999</v>
      </c>
      <c r="L319">
        <v>-74.014540530000005</v>
      </c>
      <c r="M319">
        <v>13.41779824</v>
      </c>
      <c r="N319">
        <v>4.5130674329999998</v>
      </c>
      <c r="O319">
        <v>-1.722410475</v>
      </c>
      <c r="P319">
        <v>0.58334080899999996</v>
      </c>
      <c r="Q319">
        <v>116.21139549999999</v>
      </c>
      <c r="R319">
        <v>53.667219899999999</v>
      </c>
      <c r="S319">
        <v>145.03955790000001</v>
      </c>
    </row>
    <row r="320" spans="1:19">
      <c r="A320" s="1">
        <v>1403640000000</v>
      </c>
      <c r="B320">
        <v>4.5007279999999996</v>
      </c>
      <c r="C320">
        <v>-1.712877</v>
      </c>
      <c r="D320">
        <v>0.57833999999999997</v>
      </c>
      <c r="E320">
        <v>-167.93002440000001</v>
      </c>
      <c r="F320">
        <v>-74.145933630000002</v>
      </c>
      <c r="G320">
        <v>168.2115336</v>
      </c>
      <c r="H320">
        <v>0.159526213</v>
      </c>
      <c r="I320">
        <v>-0.13314947399999999</v>
      </c>
      <c r="J320">
        <v>-6.3841710000000001E-3</v>
      </c>
      <c r="K320">
        <v>-167.00823930000001</v>
      </c>
      <c r="L320">
        <v>-74.009105140000003</v>
      </c>
      <c r="M320">
        <v>13.410383810000001</v>
      </c>
      <c r="N320">
        <v>4.5130582109999997</v>
      </c>
      <c r="O320">
        <v>-1.7224008280000001</v>
      </c>
      <c r="P320">
        <v>0.583333824</v>
      </c>
      <c r="Q320">
        <v>116.21753320000001</v>
      </c>
      <c r="R320">
        <v>53.662398400000001</v>
      </c>
      <c r="S320">
        <v>145.04626020000001</v>
      </c>
    </row>
    <row r="321" spans="1:19">
      <c r="A321" s="1">
        <v>1403640000000</v>
      </c>
      <c r="B321">
        <v>4.5007650000000003</v>
      </c>
      <c r="C321">
        <v>-1.712874</v>
      </c>
      <c r="D321">
        <v>0.57838699999999998</v>
      </c>
      <c r="E321">
        <v>-167.92717759999999</v>
      </c>
      <c r="F321">
        <v>-74.132034739999995</v>
      </c>
      <c r="G321">
        <v>168.21245500000001</v>
      </c>
      <c r="H321">
        <v>0.15950793999999999</v>
      </c>
      <c r="I321">
        <v>-0.133158735</v>
      </c>
      <c r="J321">
        <v>-6.3691950000000002E-3</v>
      </c>
      <c r="K321">
        <v>-167.0162704</v>
      </c>
      <c r="L321">
        <v>-74.001790819999997</v>
      </c>
      <c r="M321">
        <v>13.41531297</v>
      </c>
      <c r="N321">
        <v>4.5130773680000003</v>
      </c>
      <c r="O321">
        <v>-1.7223999400000001</v>
      </c>
      <c r="P321">
        <v>0.58334698699999998</v>
      </c>
      <c r="Q321">
        <v>116.23257580000001</v>
      </c>
      <c r="R321">
        <v>53.659784670000001</v>
      </c>
      <c r="S321">
        <v>145.05503540000001</v>
      </c>
    </row>
    <row r="322" spans="1:19">
      <c r="A322" s="1">
        <v>1403640000000</v>
      </c>
      <c r="B322">
        <v>4.5006969999999997</v>
      </c>
      <c r="C322">
        <v>-1.712925</v>
      </c>
      <c r="D322">
        <v>0.57835099999999995</v>
      </c>
      <c r="E322">
        <v>-167.91980190000001</v>
      </c>
      <c r="F322">
        <v>-74.133111479999997</v>
      </c>
      <c r="G322">
        <v>168.19959750000001</v>
      </c>
      <c r="H322">
        <v>0.15949100399999999</v>
      </c>
      <c r="I322">
        <v>-0.13316673700000001</v>
      </c>
      <c r="J322">
        <v>-6.3772619999999999E-3</v>
      </c>
      <c r="K322">
        <v>-167.01494220000001</v>
      </c>
      <c r="L322">
        <v>-74.008084139999994</v>
      </c>
      <c r="M322">
        <v>13.40621984</v>
      </c>
      <c r="N322">
        <v>4.5130949769999997</v>
      </c>
      <c r="O322">
        <v>-1.722399754</v>
      </c>
      <c r="P322">
        <v>0.58333734199999998</v>
      </c>
      <c r="Q322">
        <v>116.22127399999999</v>
      </c>
      <c r="R322">
        <v>53.66297058</v>
      </c>
      <c r="S322">
        <v>145.038971</v>
      </c>
    </row>
    <row r="323" spans="1:19">
      <c r="A323" s="1">
        <v>1403640000000</v>
      </c>
      <c r="B323">
        <v>4.5006690000000003</v>
      </c>
      <c r="C323">
        <v>-1.7129399999999999</v>
      </c>
      <c r="D323">
        <v>0.57838800000000001</v>
      </c>
      <c r="E323">
        <v>-167.89887880000001</v>
      </c>
      <c r="F323">
        <v>-74.133674909999996</v>
      </c>
      <c r="G323">
        <v>168.1826011</v>
      </c>
      <c r="H323">
        <v>0.159501542</v>
      </c>
      <c r="I323">
        <v>-0.13313908699999999</v>
      </c>
      <c r="J323">
        <v>-6.3911920000000004E-3</v>
      </c>
      <c r="K323">
        <v>-167.00257199999999</v>
      </c>
      <c r="L323">
        <v>-74.006324359999994</v>
      </c>
      <c r="M323">
        <v>13.400188890000001</v>
      </c>
      <c r="N323">
        <v>4.5130756639999996</v>
      </c>
      <c r="O323">
        <v>-1.7224196119999999</v>
      </c>
      <c r="P323">
        <v>0.58332602</v>
      </c>
      <c r="Q323">
        <v>116.22068779999999</v>
      </c>
      <c r="R323">
        <v>53.659940679999998</v>
      </c>
      <c r="S323">
        <v>145.0432486</v>
      </c>
    </row>
    <row r="324" spans="1:19">
      <c r="A324" s="1">
        <v>1403640000000</v>
      </c>
      <c r="B324">
        <v>4.5007429999999999</v>
      </c>
      <c r="C324">
        <v>-1.712888</v>
      </c>
      <c r="D324">
        <v>0.57847700000000002</v>
      </c>
      <c r="E324">
        <v>-167.88489100000001</v>
      </c>
      <c r="F324">
        <v>-74.134559690000003</v>
      </c>
      <c r="G324">
        <v>168.17393079999999</v>
      </c>
      <c r="H324">
        <v>0.15949802499999999</v>
      </c>
      <c r="I324">
        <v>-0.133149883</v>
      </c>
      <c r="J324">
        <v>-6.3894870000000001E-3</v>
      </c>
      <c r="K324">
        <v>-166.99541970000001</v>
      </c>
      <c r="L324">
        <v>-74.005894139999995</v>
      </c>
      <c r="M324">
        <v>13.399070119999999</v>
      </c>
      <c r="N324">
        <v>4.5130827010000001</v>
      </c>
      <c r="O324">
        <v>-1.7224116460000001</v>
      </c>
      <c r="P324">
        <v>0.58332675499999997</v>
      </c>
      <c r="Q324">
        <v>116.21933009999999</v>
      </c>
      <c r="R324">
        <v>53.658506940000002</v>
      </c>
      <c r="S324">
        <v>145.04735790000001</v>
      </c>
    </row>
    <row r="325" spans="1:19">
      <c r="A325" s="1">
        <v>1403640000000</v>
      </c>
      <c r="B325">
        <v>4.5007830000000002</v>
      </c>
      <c r="C325">
        <v>-1.7128650000000001</v>
      </c>
      <c r="D325">
        <v>0.57853600000000005</v>
      </c>
      <c r="E325">
        <v>-167.90224090000001</v>
      </c>
      <c r="F325">
        <v>-74.13183927</v>
      </c>
      <c r="G325">
        <v>168.18203679999999</v>
      </c>
      <c r="H325">
        <v>0.15939718899999999</v>
      </c>
      <c r="I325">
        <v>-0.13307714200000001</v>
      </c>
      <c r="J325">
        <v>-6.3628599999999997E-3</v>
      </c>
      <c r="K325">
        <v>-167.0128886</v>
      </c>
      <c r="L325">
        <v>-74.001216650000003</v>
      </c>
      <c r="M325">
        <v>13.408372399999999</v>
      </c>
      <c r="N325">
        <v>4.5131426069999998</v>
      </c>
      <c r="O325">
        <v>-1.7225143039999999</v>
      </c>
      <c r="P325">
        <v>0.58335213399999997</v>
      </c>
      <c r="Q325">
        <v>116.2325764</v>
      </c>
      <c r="R325">
        <v>53.65890572</v>
      </c>
      <c r="S325">
        <v>145.0510285</v>
      </c>
    </row>
    <row r="326" spans="1:19">
      <c r="A326" s="1">
        <v>1403640000000</v>
      </c>
      <c r="B326">
        <v>4.5008189999999999</v>
      </c>
      <c r="C326">
        <v>-1.7128559999999999</v>
      </c>
      <c r="D326">
        <v>0.57849499999999998</v>
      </c>
      <c r="E326">
        <v>-167.90462299999999</v>
      </c>
      <c r="F326">
        <v>-74.131959660000007</v>
      </c>
      <c r="G326">
        <v>168.18654609999999</v>
      </c>
      <c r="H326">
        <v>0.15951423000000001</v>
      </c>
      <c r="I326">
        <v>-0.133143343</v>
      </c>
      <c r="J326">
        <v>-6.3922600000000003E-3</v>
      </c>
      <c r="K326">
        <v>-167.01772650000001</v>
      </c>
      <c r="L326">
        <v>-74.004551950000007</v>
      </c>
      <c r="M326">
        <v>13.424942980000001</v>
      </c>
      <c r="N326">
        <v>4.5130663010000003</v>
      </c>
      <c r="O326">
        <v>-1.722410921</v>
      </c>
      <c r="P326">
        <v>0.58332544399999997</v>
      </c>
      <c r="Q326">
        <v>116.22821709999999</v>
      </c>
      <c r="R326">
        <v>53.661524839999998</v>
      </c>
      <c r="S326">
        <v>145.0602696</v>
      </c>
    </row>
    <row r="327" spans="1:19">
      <c r="A327" s="1">
        <v>1403640000000</v>
      </c>
      <c r="B327">
        <v>4.5008169999999996</v>
      </c>
      <c r="C327">
        <v>-1.712823</v>
      </c>
      <c r="D327">
        <v>0.578426</v>
      </c>
      <c r="E327">
        <v>-167.91618030000001</v>
      </c>
      <c r="F327">
        <v>-74.127433530000005</v>
      </c>
      <c r="G327">
        <v>168.19409619999999</v>
      </c>
      <c r="H327">
        <v>0.15950988599999999</v>
      </c>
      <c r="I327">
        <v>-0.13315669299999999</v>
      </c>
      <c r="J327">
        <v>-6.3955160000000004E-3</v>
      </c>
      <c r="K327">
        <v>-167.03536249999999</v>
      </c>
      <c r="L327">
        <v>-74.005348400000003</v>
      </c>
      <c r="M327">
        <v>13.435785689999999</v>
      </c>
      <c r="N327">
        <v>4.5130750150000001</v>
      </c>
      <c r="O327">
        <v>-1.722401099</v>
      </c>
      <c r="P327">
        <v>0.58332100200000003</v>
      </c>
      <c r="Q327">
        <v>116.23202120000001</v>
      </c>
      <c r="R327">
        <v>53.66491757</v>
      </c>
      <c r="S327">
        <v>145.05854980000001</v>
      </c>
    </row>
    <row r="328" spans="1:19">
      <c r="A328" s="1">
        <v>1403640000000</v>
      </c>
      <c r="B328">
        <v>4.5007279999999996</v>
      </c>
      <c r="C328">
        <v>-1.71269</v>
      </c>
      <c r="D328">
        <v>0.57839200000000002</v>
      </c>
      <c r="E328">
        <v>-168.0399821</v>
      </c>
      <c r="F328">
        <v>-74.122238629999998</v>
      </c>
      <c r="G328">
        <v>168.30153709999999</v>
      </c>
      <c r="H328">
        <v>0.15959395500000001</v>
      </c>
      <c r="I328">
        <v>-0.13323752999999999</v>
      </c>
      <c r="J328">
        <v>-6.4071850000000001E-3</v>
      </c>
      <c r="K328">
        <v>-167.1678723</v>
      </c>
      <c r="L328">
        <v>-74.00629576</v>
      </c>
      <c r="M328">
        <v>13.553566379999999</v>
      </c>
      <c r="N328">
        <v>4.5130325329999996</v>
      </c>
      <c r="O328">
        <v>-1.722297966</v>
      </c>
      <c r="P328">
        <v>0.58330894099999997</v>
      </c>
      <c r="Q328">
        <v>116.2692942</v>
      </c>
      <c r="R328">
        <v>53.687693369999998</v>
      </c>
      <c r="S328">
        <v>145.08819990000001</v>
      </c>
    </row>
    <row r="329" spans="1:19">
      <c r="A329" s="1">
        <v>1403640000000</v>
      </c>
      <c r="B329">
        <v>4.5006899999999996</v>
      </c>
      <c r="C329">
        <v>-1.7128380000000001</v>
      </c>
      <c r="D329">
        <v>0.57841600000000004</v>
      </c>
      <c r="E329">
        <v>-167.9105648</v>
      </c>
      <c r="F329">
        <v>-74.126562820000004</v>
      </c>
      <c r="G329">
        <v>168.15780119999999</v>
      </c>
      <c r="H329">
        <v>0.15956094000000001</v>
      </c>
      <c r="I329">
        <v>-0.13320638400000001</v>
      </c>
      <c r="J329">
        <v>-6.3861300000000003E-3</v>
      </c>
      <c r="K329">
        <v>-167.0378891</v>
      </c>
      <c r="L329">
        <v>-74.008816159999995</v>
      </c>
      <c r="M329">
        <v>13.413222429999999</v>
      </c>
      <c r="N329">
        <v>4.5130493859999996</v>
      </c>
      <c r="O329">
        <v>-1.722337848</v>
      </c>
      <c r="P329">
        <v>0.58333006200000004</v>
      </c>
      <c r="Q329">
        <v>116.22674929999999</v>
      </c>
      <c r="R329">
        <v>53.667219510000002</v>
      </c>
      <c r="S329">
        <v>145.03000520000001</v>
      </c>
    </row>
    <row r="330" spans="1:19">
      <c r="A330" s="1">
        <v>1403640000000</v>
      </c>
      <c r="B330">
        <v>4.5006690000000003</v>
      </c>
      <c r="C330">
        <v>-1.7129620000000001</v>
      </c>
      <c r="D330">
        <v>0.57846600000000004</v>
      </c>
      <c r="E330">
        <v>-167.91261499999999</v>
      </c>
      <c r="F330">
        <v>-74.135221400000006</v>
      </c>
      <c r="G330">
        <v>168.16606659999999</v>
      </c>
      <c r="H330">
        <v>0.159524218</v>
      </c>
      <c r="I330">
        <v>-0.13317974499999999</v>
      </c>
      <c r="J330">
        <v>-6.3695000000000002E-3</v>
      </c>
      <c r="K330">
        <v>-167.04305120000001</v>
      </c>
      <c r="L330">
        <v>-74.019323869999994</v>
      </c>
      <c r="M330">
        <v>13.42886438</v>
      </c>
      <c r="N330">
        <v>4.5130711249999997</v>
      </c>
      <c r="O330">
        <v>-1.72237532</v>
      </c>
      <c r="P330">
        <v>0.58334622899999999</v>
      </c>
      <c r="Q330">
        <v>116.21003519999999</v>
      </c>
      <c r="R330">
        <v>53.673774049999999</v>
      </c>
      <c r="S330">
        <v>145.02915340000001</v>
      </c>
    </row>
    <row r="331" spans="1:19">
      <c r="A331" s="1">
        <v>1403640000000</v>
      </c>
      <c r="B331">
        <v>4.5007929999999998</v>
      </c>
      <c r="C331">
        <v>-1.7130529999999999</v>
      </c>
      <c r="D331">
        <v>0.57849899999999999</v>
      </c>
      <c r="E331">
        <v>-167.9046305</v>
      </c>
      <c r="F331">
        <v>-74.133504099999996</v>
      </c>
      <c r="G331">
        <v>168.16290950000001</v>
      </c>
      <c r="H331">
        <v>0.15950408499999999</v>
      </c>
      <c r="I331">
        <v>-0.13317213899999999</v>
      </c>
      <c r="J331">
        <v>-6.3689000000000003E-3</v>
      </c>
      <c r="K331">
        <v>-167.04028729999999</v>
      </c>
      <c r="L331">
        <v>-74.017589849999993</v>
      </c>
      <c r="M331">
        <v>13.432994620000001</v>
      </c>
      <c r="N331">
        <v>4.5130856689999996</v>
      </c>
      <c r="O331">
        <v>-1.722389857</v>
      </c>
      <c r="P331">
        <v>0.58334611300000005</v>
      </c>
      <c r="Q331">
        <v>116.2122327</v>
      </c>
      <c r="R331">
        <v>53.672371669999997</v>
      </c>
      <c r="S331">
        <v>145.03726109999999</v>
      </c>
    </row>
    <row r="332" spans="1:19">
      <c r="A332" s="1">
        <v>1403640000000</v>
      </c>
      <c r="B332">
        <v>4.5008939999999997</v>
      </c>
      <c r="C332">
        <v>-1.712985</v>
      </c>
      <c r="D332">
        <v>0.57844200000000001</v>
      </c>
      <c r="E332">
        <v>-167.90165250000001</v>
      </c>
      <c r="F332">
        <v>-74.132906050000003</v>
      </c>
      <c r="G332">
        <v>168.1596045</v>
      </c>
      <c r="H332">
        <v>0.15951612400000001</v>
      </c>
      <c r="I332">
        <v>-0.133167814</v>
      </c>
      <c r="J332">
        <v>-6.3760880000000002E-3</v>
      </c>
      <c r="K332">
        <v>-167.05297730000001</v>
      </c>
      <c r="L332">
        <v>-74.01920106</v>
      </c>
      <c r="M332">
        <v>13.449008470000001</v>
      </c>
      <c r="N332">
        <v>4.5130736990000004</v>
      </c>
      <c r="O332">
        <v>-1.7223888890000001</v>
      </c>
      <c r="P332">
        <v>0.58333998799999998</v>
      </c>
      <c r="Q332">
        <v>116.2131624</v>
      </c>
      <c r="R332">
        <v>53.675373489999998</v>
      </c>
      <c r="S332">
        <v>145.0429354</v>
      </c>
    </row>
    <row r="333" spans="1:19">
      <c r="A333" s="1">
        <v>1403640000000</v>
      </c>
      <c r="B333">
        <v>4.5009360000000003</v>
      </c>
      <c r="C333">
        <v>-1.712917</v>
      </c>
      <c r="D333">
        <v>0.57851699999999995</v>
      </c>
      <c r="E333">
        <v>-167.92502099999999</v>
      </c>
      <c r="F333">
        <v>-74.131704420000005</v>
      </c>
      <c r="G333">
        <v>168.19172710000001</v>
      </c>
      <c r="H333">
        <v>0.159523198</v>
      </c>
      <c r="I333">
        <v>-0.13316117699999999</v>
      </c>
      <c r="J333">
        <v>-6.3564959999999997E-3</v>
      </c>
      <c r="K333">
        <v>-167.08189049999999</v>
      </c>
      <c r="L333">
        <v>-74.020843869999993</v>
      </c>
      <c r="M333">
        <v>13.48728964</v>
      </c>
      <c r="N333">
        <v>4.5130650680000004</v>
      </c>
      <c r="O333">
        <v>-1.722391719</v>
      </c>
      <c r="P333">
        <v>0.58336042300000002</v>
      </c>
      <c r="Q333">
        <v>116.21879610000001</v>
      </c>
      <c r="R333">
        <v>53.681115370000001</v>
      </c>
      <c r="S333">
        <v>145.0601862</v>
      </c>
    </row>
    <row r="334" spans="1:19">
      <c r="A334" s="1">
        <v>1403640000000</v>
      </c>
      <c r="B334">
        <v>4.5007989999999998</v>
      </c>
      <c r="C334">
        <v>-1.7128589999999999</v>
      </c>
      <c r="D334">
        <v>0.578457</v>
      </c>
      <c r="E334">
        <v>-167.91145349999999</v>
      </c>
      <c r="F334">
        <v>-74.104602069999999</v>
      </c>
      <c r="G334">
        <v>168.17456859999999</v>
      </c>
      <c r="H334">
        <v>0.159529791</v>
      </c>
      <c r="I334">
        <v>-0.13317231400000001</v>
      </c>
      <c r="J334">
        <v>-6.3801730000000003E-3</v>
      </c>
      <c r="K334">
        <v>-167.07160469999999</v>
      </c>
      <c r="L334">
        <v>-74.00153297</v>
      </c>
      <c r="M334">
        <v>13.47243523</v>
      </c>
      <c r="N334">
        <v>4.5130635909999999</v>
      </c>
      <c r="O334">
        <v>-1.7223796170000001</v>
      </c>
      <c r="P334">
        <v>0.58333644600000001</v>
      </c>
      <c r="Q334">
        <v>116.24929280000001</v>
      </c>
      <c r="R334">
        <v>53.668939389999998</v>
      </c>
      <c r="S334">
        <v>145.07618070000001</v>
      </c>
    </row>
    <row r="335" spans="1:19">
      <c r="A335" s="1">
        <v>1403640000000</v>
      </c>
      <c r="B335">
        <v>4.500731</v>
      </c>
      <c r="C335">
        <v>-1.7128140000000001</v>
      </c>
      <c r="D335">
        <v>0.57848100000000002</v>
      </c>
      <c r="E335">
        <v>-167.93342490000001</v>
      </c>
      <c r="F335">
        <v>-74.119856679999998</v>
      </c>
      <c r="G335">
        <v>168.19841679999999</v>
      </c>
      <c r="H335">
        <v>0.159540928</v>
      </c>
      <c r="I335">
        <v>-0.13317185600000001</v>
      </c>
      <c r="J335">
        <v>-6.3811240000000002E-3</v>
      </c>
      <c r="K335">
        <v>-167.09355199999999</v>
      </c>
      <c r="L335">
        <v>-74.018266109999999</v>
      </c>
      <c r="M335">
        <v>13.497352810000001</v>
      </c>
      <c r="N335">
        <v>4.5130538160000002</v>
      </c>
      <c r="O335">
        <v>-1.7223756180000001</v>
      </c>
      <c r="P335">
        <v>0.58333621599999996</v>
      </c>
      <c r="Q335">
        <v>116.22669380000001</v>
      </c>
      <c r="R335">
        <v>53.681678959999999</v>
      </c>
      <c r="S335">
        <v>145.0658129</v>
      </c>
    </row>
    <row r="336" spans="1:19">
      <c r="A336" s="1">
        <v>1403640000000</v>
      </c>
      <c r="B336">
        <v>4.5007590000000004</v>
      </c>
      <c r="C336">
        <v>-1.712818</v>
      </c>
      <c r="D336">
        <v>0.57847999999999999</v>
      </c>
      <c r="E336">
        <v>-167.9216586</v>
      </c>
      <c r="F336">
        <v>-74.123404230000006</v>
      </c>
      <c r="G336">
        <v>168.18493129999999</v>
      </c>
      <c r="H336">
        <v>0.159535923</v>
      </c>
      <c r="I336">
        <v>-0.133166391</v>
      </c>
      <c r="J336">
        <v>-6.3895749999999998E-3</v>
      </c>
      <c r="K336">
        <v>-167.08261279999999</v>
      </c>
      <c r="L336">
        <v>-74.020276629999998</v>
      </c>
      <c r="M336">
        <v>13.483423609999999</v>
      </c>
      <c r="N336">
        <v>4.513056132</v>
      </c>
      <c r="O336">
        <v>-1.722382378</v>
      </c>
      <c r="P336">
        <v>0.58332785899999995</v>
      </c>
      <c r="Q336">
        <v>116.21999289999999</v>
      </c>
      <c r="R336">
        <v>53.680929820000003</v>
      </c>
      <c r="S336">
        <v>145.05655419999999</v>
      </c>
    </row>
    <row r="337" spans="1:19">
      <c r="A337" s="1">
        <v>1403640000000</v>
      </c>
      <c r="B337">
        <v>4.500756</v>
      </c>
      <c r="C337">
        <v>-1.7127969999999999</v>
      </c>
      <c r="D337">
        <v>0.578484</v>
      </c>
      <c r="E337">
        <v>-167.8934605</v>
      </c>
      <c r="F337">
        <v>-74.117609509999994</v>
      </c>
      <c r="G337">
        <v>168.1521535</v>
      </c>
      <c r="H337">
        <v>0.159520262</v>
      </c>
      <c r="I337">
        <v>-0.13315426399999999</v>
      </c>
      <c r="J337">
        <v>-6.3932210000000001E-3</v>
      </c>
      <c r="K337">
        <v>-167.0580506</v>
      </c>
      <c r="L337">
        <v>-74.014824239999996</v>
      </c>
      <c r="M337">
        <v>13.460333240000001</v>
      </c>
      <c r="N337">
        <v>4.5130651540000004</v>
      </c>
      <c r="O337">
        <v>-1.722399088</v>
      </c>
      <c r="P337">
        <v>0.58332409900000004</v>
      </c>
      <c r="Q337">
        <v>116.22224799999999</v>
      </c>
      <c r="R337">
        <v>53.673856579999999</v>
      </c>
      <c r="S337">
        <v>145.05639160000001</v>
      </c>
    </row>
    <row r="338" spans="1:19">
      <c r="A338" s="1">
        <v>1403640000000</v>
      </c>
      <c r="B338">
        <v>4.5007630000000001</v>
      </c>
      <c r="C338">
        <v>-1.712871</v>
      </c>
      <c r="D338">
        <v>0.57836399999999999</v>
      </c>
      <c r="E338">
        <v>-167.88432950000001</v>
      </c>
      <c r="F338">
        <v>-74.115558859999993</v>
      </c>
      <c r="G338">
        <v>168.14204140000001</v>
      </c>
      <c r="H338">
        <v>0.15951375600000001</v>
      </c>
      <c r="I338">
        <v>-0.13314319299999999</v>
      </c>
      <c r="J338">
        <v>-6.3939310000000003E-3</v>
      </c>
      <c r="K338">
        <v>-167.0433209</v>
      </c>
      <c r="L338">
        <v>-74.014138029999998</v>
      </c>
      <c r="M338">
        <v>13.452638370000001</v>
      </c>
      <c r="N338">
        <v>4.5130666589999997</v>
      </c>
      <c r="O338">
        <v>-1.7224112469999999</v>
      </c>
      <c r="P338">
        <v>0.58332375800000003</v>
      </c>
      <c r="Q338">
        <v>116.2191128</v>
      </c>
      <c r="R338">
        <v>53.67101246</v>
      </c>
      <c r="S338">
        <v>145.0592197</v>
      </c>
    </row>
    <row r="339" spans="1:19">
      <c r="A339" s="1">
        <v>1403640000000</v>
      </c>
      <c r="B339">
        <v>4.5008699999999999</v>
      </c>
      <c r="C339">
        <v>-1.712901</v>
      </c>
      <c r="D339">
        <v>0.57840199999999997</v>
      </c>
      <c r="E339">
        <v>-167.88114730000001</v>
      </c>
      <c r="F339">
        <v>-74.108101009999999</v>
      </c>
      <c r="G339">
        <v>168.13894339999999</v>
      </c>
      <c r="H339">
        <v>0.159534446</v>
      </c>
      <c r="I339">
        <v>-0.13316423299999999</v>
      </c>
      <c r="J339">
        <v>-6.3945929999999996E-3</v>
      </c>
      <c r="K339">
        <v>-167.05415880000001</v>
      </c>
      <c r="L339">
        <v>-74.009371490000007</v>
      </c>
      <c r="M339">
        <v>13.45895121</v>
      </c>
      <c r="N339">
        <v>4.5130566219999997</v>
      </c>
      <c r="O339">
        <v>-1.72238486</v>
      </c>
      <c r="P339">
        <v>0.58332291400000003</v>
      </c>
      <c r="Q339">
        <v>116.23056649999999</v>
      </c>
      <c r="R339">
        <v>53.670251980000003</v>
      </c>
      <c r="S339">
        <v>145.06436600000001</v>
      </c>
    </row>
    <row r="340" spans="1:19">
      <c r="A340" s="1">
        <v>1403640000000</v>
      </c>
      <c r="B340">
        <v>4.5008600000000003</v>
      </c>
      <c r="C340">
        <v>-1.712907</v>
      </c>
      <c r="D340">
        <v>0.578488</v>
      </c>
      <c r="E340">
        <v>-167.87867220000001</v>
      </c>
      <c r="F340">
        <v>-74.105496619999997</v>
      </c>
      <c r="G340">
        <v>168.135569</v>
      </c>
      <c r="H340">
        <v>0.15954597400000001</v>
      </c>
      <c r="I340">
        <v>-0.13316945899999999</v>
      </c>
      <c r="J340">
        <v>-6.3996870000000003E-3</v>
      </c>
      <c r="K340">
        <v>-167.06108510000001</v>
      </c>
      <c r="L340">
        <v>-74.011026659999999</v>
      </c>
      <c r="M340">
        <v>13.46368028</v>
      </c>
      <c r="N340">
        <v>4.5130486330000004</v>
      </c>
      <c r="O340">
        <v>-1.7223758119999999</v>
      </c>
      <c r="P340">
        <v>0.58331818300000005</v>
      </c>
      <c r="Q340">
        <v>116.2297293</v>
      </c>
      <c r="R340">
        <v>53.672310879999998</v>
      </c>
      <c r="S340">
        <v>145.0624852</v>
      </c>
    </row>
    <row r="341" spans="1:19">
      <c r="A341" s="1">
        <v>1403640000000</v>
      </c>
      <c r="B341">
        <v>4.5007700000000002</v>
      </c>
      <c r="C341">
        <v>-1.7128939999999999</v>
      </c>
      <c r="D341">
        <v>0.57848699999999997</v>
      </c>
      <c r="E341">
        <v>-167.88859360000001</v>
      </c>
      <c r="F341">
        <v>-74.102019619999993</v>
      </c>
      <c r="G341">
        <v>168.14156439999999</v>
      </c>
      <c r="H341">
        <v>0.15954054000000001</v>
      </c>
      <c r="I341">
        <v>-0.13316814399999999</v>
      </c>
      <c r="J341">
        <v>-6.3967579999999998E-3</v>
      </c>
      <c r="K341">
        <v>-167.0706438</v>
      </c>
      <c r="L341">
        <v>-74.012129799999997</v>
      </c>
      <c r="M341">
        <v>13.469621439999999</v>
      </c>
      <c r="N341">
        <v>4.5130528229999998</v>
      </c>
      <c r="O341">
        <v>-1.7223790800000001</v>
      </c>
      <c r="P341">
        <v>0.58332086000000005</v>
      </c>
      <c r="Q341">
        <v>116.2306222</v>
      </c>
      <c r="R341">
        <v>53.674512919999998</v>
      </c>
      <c r="S341">
        <v>145.06077719999999</v>
      </c>
    </row>
    <row r="342" spans="1:19">
      <c r="A342" s="1">
        <v>1403640000000</v>
      </c>
      <c r="B342">
        <v>4.500731</v>
      </c>
      <c r="C342">
        <v>-1.7129430000000001</v>
      </c>
      <c r="D342">
        <v>0.578434</v>
      </c>
      <c r="E342">
        <v>-167.90487440000001</v>
      </c>
      <c r="F342">
        <v>-74.101022279999995</v>
      </c>
      <c r="G342">
        <v>168.16995420000001</v>
      </c>
      <c r="H342">
        <v>0.15955291499999999</v>
      </c>
      <c r="I342">
        <v>-0.13316483200000001</v>
      </c>
      <c r="J342">
        <v>-6.3961620000000004E-3</v>
      </c>
      <c r="K342">
        <v>-167.080614</v>
      </c>
      <c r="L342">
        <v>-74.013791040000001</v>
      </c>
      <c r="M342">
        <v>13.48820793</v>
      </c>
      <c r="N342">
        <v>4.5130409150000004</v>
      </c>
      <c r="O342">
        <v>-1.7223770540000001</v>
      </c>
      <c r="P342">
        <v>0.58332244700000002</v>
      </c>
      <c r="Q342">
        <v>116.2306662</v>
      </c>
      <c r="R342">
        <v>53.677085929999997</v>
      </c>
      <c r="S342">
        <v>145.07074710000001</v>
      </c>
    </row>
    <row r="343" spans="1:19">
      <c r="A343" s="1">
        <v>1403640000000</v>
      </c>
      <c r="B343">
        <v>4.5006880000000002</v>
      </c>
      <c r="C343">
        <v>-1.712925</v>
      </c>
      <c r="D343">
        <v>0.57843500000000003</v>
      </c>
      <c r="E343">
        <v>-167.86820639999999</v>
      </c>
      <c r="F343">
        <v>-74.087155510000002</v>
      </c>
      <c r="G343">
        <v>168.13770869999999</v>
      </c>
      <c r="H343">
        <v>0.15954294699999999</v>
      </c>
      <c r="I343">
        <v>-0.13314796300000001</v>
      </c>
      <c r="J343">
        <v>-6.3960019999999996E-3</v>
      </c>
      <c r="K343">
        <v>-167.05255940000001</v>
      </c>
      <c r="L343">
        <v>-74.0059507</v>
      </c>
      <c r="M343">
        <v>13.459038870000001</v>
      </c>
      <c r="N343">
        <v>4.513043251</v>
      </c>
      <c r="O343">
        <v>-1.7223955950000001</v>
      </c>
      <c r="P343">
        <v>0.58332316299999998</v>
      </c>
      <c r="Q343">
        <v>116.2360312</v>
      </c>
      <c r="R343">
        <v>53.668131639999999</v>
      </c>
      <c r="S343">
        <v>145.06976950000001</v>
      </c>
    </row>
    <row r="344" spans="1:19">
      <c r="A344" s="1">
        <v>1403640000000</v>
      </c>
      <c r="B344">
        <v>4.5007010000000003</v>
      </c>
      <c r="C344">
        <v>-1.712955</v>
      </c>
      <c r="D344">
        <v>0.57839300000000005</v>
      </c>
      <c r="E344">
        <v>-167.83924970000001</v>
      </c>
      <c r="F344">
        <v>-74.085063480000002</v>
      </c>
      <c r="G344">
        <v>168.11333450000001</v>
      </c>
      <c r="H344">
        <v>0.159533919</v>
      </c>
      <c r="I344">
        <v>-0.13315449800000001</v>
      </c>
      <c r="J344">
        <v>-6.4047669999999996E-3</v>
      </c>
      <c r="K344">
        <v>-167.0323641</v>
      </c>
      <c r="L344">
        <v>-74.005737100000005</v>
      </c>
      <c r="M344">
        <v>13.439118730000001</v>
      </c>
      <c r="N344">
        <v>4.5130534950000003</v>
      </c>
      <c r="O344">
        <v>-1.7223935589999999</v>
      </c>
      <c r="P344">
        <v>0.58331341199999998</v>
      </c>
      <c r="Q344">
        <v>116.2304657</v>
      </c>
      <c r="R344">
        <v>53.66462456</v>
      </c>
      <c r="S344">
        <v>145.06336529999999</v>
      </c>
    </row>
    <row r="345" spans="1:19">
      <c r="A345" s="1">
        <v>1403640000000</v>
      </c>
      <c r="B345">
        <v>4.5007619999999999</v>
      </c>
      <c r="C345">
        <v>-1.712933</v>
      </c>
      <c r="D345">
        <v>0.57836500000000002</v>
      </c>
      <c r="E345">
        <v>-167.80459260000001</v>
      </c>
      <c r="F345">
        <v>-74.080694640000004</v>
      </c>
      <c r="G345">
        <v>168.0790878</v>
      </c>
      <c r="H345">
        <v>0.15951679699999999</v>
      </c>
      <c r="I345">
        <v>-0.13314726900000001</v>
      </c>
      <c r="J345">
        <v>-6.4040219999999997E-3</v>
      </c>
      <c r="K345">
        <v>-167.0207058</v>
      </c>
      <c r="L345">
        <v>-74.00529306</v>
      </c>
      <c r="M345">
        <v>13.42528151</v>
      </c>
      <c r="N345">
        <v>4.5130655810000002</v>
      </c>
      <c r="O345">
        <v>-1.722406579</v>
      </c>
      <c r="P345">
        <v>0.58331359999999999</v>
      </c>
      <c r="Q345">
        <v>116.2278081</v>
      </c>
      <c r="R345">
        <v>53.662426519999997</v>
      </c>
      <c r="S345">
        <v>145.05772999999999</v>
      </c>
    </row>
    <row r="346" spans="1:19">
      <c r="A346" s="1">
        <v>1403640000000</v>
      </c>
      <c r="B346">
        <v>4.5008109999999997</v>
      </c>
      <c r="C346">
        <v>-1.7128779999999999</v>
      </c>
      <c r="D346">
        <v>0.57831200000000005</v>
      </c>
      <c r="E346">
        <v>-167.80378239999999</v>
      </c>
      <c r="F346">
        <v>-74.073073460000003</v>
      </c>
      <c r="G346">
        <v>168.071653</v>
      </c>
      <c r="H346">
        <v>0.159494</v>
      </c>
      <c r="I346">
        <v>-0.133144763</v>
      </c>
      <c r="J346">
        <v>-6.3977920000000002E-3</v>
      </c>
      <c r="K346">
        <v>-167.03667390000001</v>
      </c>
      <c r="L346">
        <v>-74.003665740000002</v>
      </c>
      <c r="M346">
        <v>13.436526669999999</v>
      </c>
      <c r="N346">
        <v>4.5130843</v>
      </c>
      <c r="O346">
        <v>-1.7224177190000001</v>
      </c>
      <c r="P346">
        <v>0.58331858000000003</v>
      </c>
      <c r="Q346">
        <v>116.23532489999999</v>
      </c>
      <c r="R346">
        <v>53.664226630000002</v>
      </c>
      <c r="S346">
        <v>145.06052800000001</v>
      </c>
    </row>
    <row r="347" spans="1:19">
      <c r="A347" s="1">
        <v>1403640000000</v>
      </c>
      <c r="B347">
        <v>4.5008239999999997</v>
      </c>
      <c r="C347">
        <v>-1.7128859999999999</v>
      </c>
      <c r="D347">
        <v>0.57833999999999997</v>
      </c>
      <c r="E347">
        <v>-167.7937799</v>
      </c>
      <c r="F347">
        <v>-74.077784260000001</v>
      </c>
      <c r="G347">
        <v>168.06492159999999</v>
      </c>
      <c r="H347">
        <v>0.15951499899999999</v>
      </c>
      <c r="I347">
        <v>-0.133166811</v>
      </c>
      <c r="J347">
        <v>-6.4233390000000001E-3</v>
      </c>
      <c r="K347">
        <v>-167.03366600000001</v>
      </c>
      <c r="L347">
        <v>-74.009413219999999</v>
      </c>
      <c r="M347">
        <v>13.438026949999999</v>
      </c>
      <c r="N347">
        <v>4.5130744509999996</v>
      </c>
      <c r="O347">
        <v>-1.7223904889999999</v>
      </c>
      <c r="P347">
        <v>0.58329286999999996</v>
      </c>
      <c r="Q347">
        <v>116.2244726</v>
      </c>
      <c r="R347">
        <v>53.66683373</v>
      </c>
      <c r="S347">
        <v>145.05683619999999</v>
      </c>
    </row>
    <row r="348" spans="1:19">
      <c r="A348" s="1">
        <v>1403640000000</v>
      </c>
      <c r="B348">
        <v>4.5007659999999996</v>
      </c>
      <c r="C348">
        <v>-1.7128920000000001</v>
      </c>
      <c r="D348">
        <v>0.578403</v>
      </c>
      <c r="E348">
        <v>-167.78011570000001</v>
      </c>
      <c r="F348">
        <v>-74.07944474</v>
      </c>
      <c r="G348">
        <v>168.04675700000001</v>
      </c>
      <c r="H348">
        <v>0.15950882999999999</v>
      </c>
      <c r="I348">
        <v>-0.13314019699999999</v>
      </c>
      <c r="J348">
        <v>-6.4179950000000001E-3</v>
      </c>
      <c r="K348">
        <v>-167.02738220000001</v>
      </c>
      <c r="L348">
        <v>-74.013914260000007</v>
      </c>
      <c r="M348">
        <v>13.431016230000001</v>
      </c>
      <c r="N348">
        <v>4.5130698750000002</v>
      </c>
      <c r="O348">
        <v>-1.722415934</v>
      </c>
      <c r="P348">
        <v>0.58329966499999997</v>
      </c>
      <c r="Q348">
        <v>116.2148189</v>
      </c>
      <c r="R348">
        <v>53.668215930000002</v>
      </c>
      <c r="S348">
        <v>145.0483365</v>
      </c>
    </row>
    <row r="349" spans="1:19">
      <c r="A349" s="1">
        <v>1403640000000</v>
      </c>
      <c r="B349">
        <v>4.5007489999999999</v>
      </c>
      <c r="C349">
        <v>-1.7129540000000001</v>
      </c>
      <c r="D349">
        <v>0.57846600000000004</v>
      </c>
      <c r="E349">
        <v>-167.7943186</v>
      </c>
      <c r="F349">
        <v>-74.068012109999998</v>
      </c>
      <c r="G349">
        <v>168.0616182</v>
      </c>
      <c r="H349">
        <v>0.159518193</v>
      </c>
      <c r="I349">
        <v>-0.133154258</v>
      </c>
      <c r="J349">
        <v>-6.411674E-3</v>
      </c>
      <c r="K349">
        <v>-167.0377804</v>
      </c>
      <c r="L349">
        <v>-74.004830909999995</v>
      </c>
      <c r="M349">
        <v>13.443218849999999</v>
      </c>
      <c r="N349">
        <v>4.5130669960000001</v>
      </c>
      <c r="O349">
        <v>-1.7224000239999999</v>
      </c>
      <c r="P349">
        <v>0.58330557000000005</v>
      </c>
      <c r="Q349">
        <v>116.23362950000001</v>
      </c>
      <c r="R349">
        <v>53.66504338</v>
      </c>
      <c r="S349">
        <v>145.06504179999999</v>
      </c>
    </row>
    <row r="350" spans="1:19">
      <c r="A350" s="1">
        <v>1403640000000</v>
      </c>
      <c r="B350">
        <v>4.500813</v>
      </c>
      <c r="C350">
        <v>-1.7129559999999999</v>
      </c>
      <c r="D350">
        <v>0.57844899999999999</v>
      </c>
      <c r="E350">
        <v>-167.77005199999999</v>
      </c>
      <c r="F350">
        <v>-74.068215960000003</v>
      </c>
      <c r="G350">
        <v>168.0484788</v>
      </c>
      <c r="H350">
        <v>0.159529854</v>
      </c>
      <c r="I350">
        <v>-0.13314859000000001</v>
      </c>
      <c r="J350">
        <v>-6.4214720000000001E-3</v>
      </c>
      <c r="K350">
        <v>-167.02209640000001</v>
      </c>
      <c r="L350">
        <v>-74.009572210000002</v>
      </c>
      <c r="M350">
        <v>13.43418788</v>
      </c>
      <c r="N350">
        <v>4.5130548619999997</v>
      </c>
      <c r="O350">
        <v>-1.722400382</v>
      </c>
      <c r="P350">
        <v>0.583296912</v>
      </c>
      <c r="Q350">
        <v>116.2207966</v>
      </c>
      <c r="R350">
        <v>53.664977499999999</v>
      </c>
      <c r="S350">
        <v>145.0603902</v>
      </c>
    </row>
    <row r="351" spans="1:19">
      <c r="A351" s="1">
        <v>1403640000000</v>
      </c>
      <c r="B351">
        <v>4.5009009999999998</v>
      </c>
      <c r="C351">
        <v>-1.7129620000000001</v>
      </c>
      <c r="D351">
        <v>0.57835300000000001</v>
      </c>
      <c r="E351">
        <v>-167.76604140000001</v>
      </c>
      <c r="F351">
        <v>-74.063711299999994</v>
      </c>
      <c r="G351">
        <v>168.0321969</v>
      </c>
      <c r="H351">
        <v>0.159493359</v>
      </c>
      <c r="I351">
        <v>-0.132854691</v>
      </c>
      <c r="J351">
        <v>-6.3931099999999996E-3</v>
      </c>
      <c r="K351">
        <v>-166.88115149999999</v>
      </c>
      <c r="L351">
        <v>-74.161098699999997</v>
      </c>
      <c r="M351">
        <v>13.467198939999999</v>
      </c>
      <c r="N351">
        <v>4.5129771400000003</v>
      </c>
      <c r="O351">
        <v>-1.7226690650000001</v>
      </c>
      <c r="P351">
        <v>0.58334334300000001</v>
      </c>
      <c r="Q351">
        <v>115.9163652</v>
      </c>
      <c r="R351">
        <v>53.723367949999997</v>
      </c>
      <c r="S351">
        <v>144.99680660000001</v>
      </c>
    </row>
    <row r="352" spans="1:19">
      <c r="A352" s="1">
        <v>1403640000000</v>
      </c>
      <c r="B352">
        <v>4.5009189999999997</v>
      </c>
      <c r="C352">
        <v>-1.712987</v>
      </c>
      <c r="D352">
        <v>0.57834700000000006</v>
      </c>
      <c r="E352">
        <v>-167.7350567</v>
      </c>
      <c r="F352">
        <v>-74.070274269999999</v>
      </c>
      <c r="G352">
        <v>168.00701910000001</v>
      </c>
      <c r="H352">
        <v>0.15948177199999999</v>
      </c>
      <c r="I352">
        <v>-0.132852267</v>
      </c>
      <c r="J352">
        <v>-6.3831540000000003E-3</v>
      </c>
      <c r="K352">
        <v>-166.8780601</v>
      </c>
      <c r="L352">
        <v>-74.165914209999997</v>
      </c>
      <c r="M352">
        <v>13.468339909999999</v>
      </c>
      <c r="N352">
        <v>4.5129862049999998</v>
      </c>
      <c r="O352">
        <v>-1.722675682</v>
      </c>
      <c r="P352">
        <v>0.58335272500000002</v>
      </c>
      <c r="Q352">
        <v>115.9070864</v>
      </c>
      <c r="R352">
        <v>53.725454319999997</v>
      </c>
      <c r="S352">
        <v>144.99395670000001</v>
      </c>
    </row>
    <row r="353" spans="1:19">
      <c r="A353" s="1">
        <v>1403640000000</v>
      </c>
      <c r="B353">
        <v>4.5008600000000003</v>
      </c>
      <c r="C353">
        <v>-1.7129179999999999</v>
      </c>
      <c r="D353">
        <v>0.57835800000000004</v>
      </c>
      <c r="E353">
        <v>-167.73111560000001</v>
      </c>
      <c r="F353">
        <v>-74.063115060000001</v>
      </c>
      <c r="G353">
        <v>167.99874399999999</v>
      </c>
      <c r="H353">
        <v>0.15949585699999999</v>
      </c>
      <c r="I353">
        <v>-0.132862171</v>
      </c>
      <c r="J353">
        <v>-6.3968870000000004E-3</v>
      </c>
      <c r="K353">
        <v>-166.88864359999999</v>
      </c>
      <c r="L353">
        <v>-74.160864149999995</v>
      </c>
      <c r="M353">
        <v>13.474437419999999</v>
      </c>
      <c r="N353">
        <v>4.5129777740000003</v>
      </c>
      <c r="O353">
        <v>-1.7226616260000001</v>
      </c>
      <c r="P353">
        <v>0.58333921200000005</v>
      </c>
      <c r="Q353">
        <v>115.9189516</v>
      </c>
      <c r="R353">
        <v>53.724488399999998</v>
      </c>
      <c r="S353">
        <v>144.99939860000001</v>
      </c>
    </row>
    <row r="354" spans="1:19">
      <c r="A354" s="1">
        <v>1403640000000</v>
      </c>
      <c r="B354">
        <v>4.5007400000000004</v>
      </c>
      <c r="C354">
        <v>-1.7128190000000001</v>
      </c>
      <c r="D354">
        <v>0.57842899999999997</v>
      </c>
      <c r="E354">
        <v>-167.78362179999999</v>
      </c>
      <c r="F354">
        <v>-74.068024710000003</v>
      </c>
      <c r="G354">
        <v>168.0253123</v>
      </c>
      <c r="H354">
        <v>0.15955897599999999</v>
      </c>
      <c r="I354">
        <v>-0.13291582499999999</v>
      </c>
      <c r="J354">
        <v>-6.3842580000000003E-3</v>
      </c>
      <c r="K354">
        <v>-166.93507790000001</v>
      </c>
      <c r="L354">
        <v>-74.168388820000004</v>
      </c>
      <c r="M354">
        <v>13.500803599999999</v>
      </c>
      <c r="N354">
        <v>4.5129431950000001</v>
      </c>
      <c r="O354">
        <v>-1.722590157</v>
      </c>
      <c r="P354">
        <v>0.58335197599999999</v>
      </c>
      <c r="Q354">
        <v>115.9193415</v>
      </c>
      <c r="R354">
        <v>53.736280290000003</v>
      </c>
      <c r="S354">
        <v>144.98571269999999</v>
      </c>
    </row>
    <row r="355" spans="1:19">
      <c r="A355" s="1">
        <v>1403640000000</v>
      </c>
      <c r="B355">
        <v>4.500553</v>
      </c>
      <c r="C355">
        <v>-1.712818</v>
      </c>
      <c r="D355">
        <v>0.57843699999999998</v>
      </c>
      <c r="E355">
        <v>-167.7635094</v>
      </c>
      <c r="F355">
        <v>-74.058122600000004</v>
      </c>
      <c r="G355">
        <v>168.0153483</v>
      </c>
      <c r="H355">
        <v>0.15955408900000001</v>
      </c>
      <c r="I355">
        <v>-0.13290094899999999</v>
      </c>
      <c r="J355">
        <v>-6.3881939999999998E-3</v>
      </c>
      <c r="K355">
        <v>-166.93821990000001</v>
      </c>
      <c r="L355">
        <v>-74.165937670000005</v>
      </c>
      <c r="M355">
        <v>13.510468879999999</v>
      </c>
      <c r="N355">
        <v>4.5129419009999996</v>
      </c>
      <c r="O355">
        <v>-1.72260499</v>
      </c>
      <c r="P355">
        <v>0.58334878199999995</v>
      </c>
      <c r="Q355">
        <v>115.92452350000001</v>
      </c>
      <c r="R355">
        <v>53.735480770000002</v>
      </c>
      <c r="S355">
        <v>144.9963783</v>
      </c>
    </row>
    <row r="356" spans="1:19">
      <c r="A356" s="1">
        <v>1403640000000</v>
      </c>
      <c r="B356">
        <v>4.5005410000000001</v>
      </c>
      <c r="C356">
        <v>-1.7128890000000001</v>
      </c>
      <c r="D356">
        <v>0.57837099999999997</v>
      </c>
      <c r="E356">
        <v>-167.74149800000001</v>
      </c>
      <c r="F356">
        <v>-74.049633029999995</v>
      </c>
      <c r="G356">
        <v>168.001767</v>
      </c>
      <c r="H356">
        <v>0.159547517</v>
      </c>
      <c r="I356">
        <v>-0.13288810400000001</v>
      </c>
      <c r="J356">
        <v>-6.3809310000000003E-3</v>
      </c>
      <c r="K356">
        <v>-166.91309140000001</v>
      </c>
      <c r="L356">
        <v>-74.162685019999998</v>
      </c>
      <c r="M356">
        <v>13.487867489999999</v>
      </c>
      <c r="N356">
        <v>4.5129427790000003</v>
      </c>
      <c r="O356">
        <v>-1.722618663</v>
      </c>
      <c r="P356">
        <v>0.58335651099999997</v>
      </c>
      <c r="Q356">
        <v>115.922888</v>
      </c>
      <c r="R356">
        <v>53.729541599999997</v>
      </c>
      <c r="S356">
        <v>144.99442629999999</v>
      </c>
    </row>
    <row r="357" spans="1:19">
      <c r="A357" s="1">
        <v>1403640000000</v>
      </c>
      <c r="B357">
        <v>4.5005379999999997</v>
      </c>
      <c r="C357">
        <v>-1.7129289999999999</v>
      </c>
      <c r="D357">
        <v>0.57831500000000002</v>
      </c>
      <c r="E357">
        <v>-167.7305331</v>
      </c>
      <c r="F357">
        <v>-74.056969159999994</v>
      </c>
      <c r="G357">
        <v>167.98621790000001</v>
      </c>
      <c r="H357">
        <v>0.15954676700000001</v>
      </c>
      <c r="I357">
        <v>-0.13289232000000001</v>
      </c>
      <c r="J357">
        <v>-6.3722780000000003E-3</v>
      </c>
      <c r="K357">
        <v>-166.89328660000001</v>
      </c>
      <c r="L357">
        <v>-74.16859092</v>
      </c>
      <c r="M357">
        <v>13.46144658</v>
      </c>
      <c r="N357">
        <v>4.5129449629999998</v>
      </c>
      <c r="O357">
        <v>-1.722615257</v>
      </c>
      <c r="P357">
        <v>0.58336480099999999</v>
      </c>
      <c r="Q357">
        <v>115.9068518</v>
      </c>
      <c r="R357">
        <v>53.7294336</v>
      </c>
      <c r="S357">
        <v>144.97366840000001</v>
      </c>
    </row>
    <row r="358" spans="1:19">
      <c r="A358" s="1">
        <v>1403640000000</v>
      </c>
      <c r="B358">
        <v>4.5005980000000001</v>
      </c>
      <c r="C358">
        <v>-1.7129650000000001</v>
      </c>
      <c r="D358">
        <v>0.57830999999999999</v>
      </c>
      <c r="E358">
        <v>-167.71930570000001</v>
      </c>
      <c r="F358">
        <v>-74.057130470000004</v>
      </c>
      <c r="G358">
        <v>167.97850869999999</v>
      </c>
      <c r="H358">
        <v>0.15953978699999999</v>
      </c>
      <c r="I358">
        <v>-0.13287275000000001</v>
      </c>
      <c r="J358">
        <v>-6.3647440000000003E-3</v>
      </c>
      <c r="K358">
        <v>-166.88677469999999</v>
      </c>
      <c r="L358">
        <v>-74.170495169999995</v>
      </c>
      <c r="M358">
        <v>13.46105461</v>
      </c>
      <c r="N358">
        <v>4.5129436949999997</v>
      </c>
      <c r="O358">
        <v>-1.7226349110000001</v>
      </c>
      <c r="P358">
        <v>0.58337324199999996</v>
      </c>
      <c r="Q358">
        <v>115.901645</v>
      </c>
      <c r="R358">
        <v>53.729378169999997</v>
      </c>
      <c r="S358">
        <v>144.9751862</v>
      </c>
    </row>
    <row r="359" spans="1:19">
      <c r="A359" s="1">
        <v>1403640000000</v>
      </c>
      <c r="B359">
        <v>4.5007729999999997</v>
      </c>
      <c r="C359">
        <v>-1.7130030000000001</v>
      </c>
      <c r="D359">
        <v>0.57823999999999998</v>
      </c>
      <c r="E359">
        <v>-167.74688710000001</v>
      </c>
      <c r="F359">
        <v>-74.052887900000002</v>
      </c>
      <c r="G359">
        <v>167.999955</v>
      </c>
      <c r="H359">
        <v>0.15953693199999999</v>
      </c>
      <c r="I359">
        <v>-0.132874934</v>
      </c>
      <c r="J359">
        <v>-6.3705519999999998E-3</v>
      </c>
      <c r="K359">
        <v>-166.91255409999999</v>
      </c>
      <c r="L359">
        <v>-74.167945160000002</v>
      </c>
      <c r="M359">
        <v>13.489099789999999</v>
      </c>
      <c r="N359">
        <v>4.5129469880000004</v>
      </c>
      <c r="O359">
        <v>-1.7226341839999999</v>
      </c>
      <c r="P359">
        <v>0.58336712199999996</v>
      </c>
      <c r="Q359">
        <v>115.91357309999999</v>
      </c>
      <c r="R359">
        <v>53.732291629999999</v>
      </c>
      <c r="S359">
        <v>144.98942199999999</v>
      </c>
    </row>
    <row r="360" spans="1:19">
      <c r="A360" s="1">
        <v>1403640000000</v>
      </c>
      <c r="B360">
        <v>4.500813</v>
      </c>
      <c r="C360">
        <v>-1.7129620000000001</v>
      </c>
      <c r="D360">
        <v>0.57827799999999996</v>
      </c>
      <c r="E360">
        <v>-167.7383002</v>
      </c>
      <c r="F360">
        <v>-74.06018392</v>
      </c>
      <c r="G360">
        <v>167.9927568</v>
      </c>
      <c r="H360">
        <v>0.15953698099999999</v>
      </c>
      <c r="I360">
        <v>-0.132877471</v>
      </c>
      <c r="J360">
        <v>-6.3561370000000004E-3</v>
      </c>
      <c r="K360">
        <v>-166.92154149999999</v>
      </c>
      <c r="L360">
        <v>-74.171951719999996</v>
      </c>
      <c r="M360">
        <v>13.500849690000001</v>
      </c>
      <c r="N360">
        <v>4.5129478409999999</v>
      </c>
      <c r="O360">
        <v>-1.7226318810000001</v>
      </c>
      <c r="P360">
        <v>0.58338132399999998</v>
      </c>
      <c r="Q360">
        <v>115.9092053</v>
      </c>
      <c r="R360">
        <v>53.735949750000003</v>
      </c>
      <c r="S360">
        <v>144.9902218</v>
      </c>
    </row>
    <row r="361" spans="1:19">
      <c r="A361" s="1">
        <v>1403640000000</v>
      </c>
      <c r="B361">
        <v>4.5008109999999997</v>
      </c>
      <c r="C361">
        <v>-1.7128110000000001</v>
      </c>
      <c r="D361">
        <v>0.57834799999999997</v>
      </c>
      <c r="E361">
        <v>-167.7227852</v>
      </c>
      <c r="F361">
        <v>-74.044286080000006</v>
      </c>
      <c r="G361">
        <v>167.97487390000001</v>
      </c>
      <c r="H361">
        <v>0.15953316000000001</v>
      </c>
      <c r="I361">
        <v>-0.13287617400000001</v>
      </c>
      <c r="J361">
        <v>-6.3576989999999996E-3</v>
      </c>
      <c r="K361">
        <v>-166.9150511</v>
      </c>
      <c r="L361">
        <v>-74.169303659999997</v>
      </c>
      <c r="M361">
        <v>13.49120467</v>
      </c>
      <c r="N361">
        <v>4.5129506619999997</v>
      </c>
      <c r="O361">
        <v>-1.722634523</v>
      </c>
      <c r="P361">
        <v>0.58337961999999999</v>
      </c>
      <c r="Q361">
        <v>115.9119326</v>
      </c>
      <c r="R361">
        <v>53.733440479999999</v>
      </c>
      <c r="S361">
        <v>144.98817740000001</v>
      </c>
    </row>
    <row r="362" spans="1:19">
      <c r="A362" s="1">
        <v>1403640000000</v>
      </c>
      <c r="B362">
        <v>4.5007159999999997</v>
      </c>
      <c r="C362">
        <v>-1.7126319999999999</v>
      </c>
      <c r="D362">
        <v>0.57847800000000005</v>
      </c>
      <c r="E362">
        <v>-167.73664909999999</v>
      </c>
      <c r="F362">
        <v>-74.049654880000006</v>
      </c>
      <c r="G362">
        <v>167.99331810000001</v>
      </c>
      <c r="H362">
        <v>0.159546783</v>
      </c>
      <c r="I362">
        <v>-0.13288286599999999</v>
      </c>
      <c r="J362">
        <v>-6.3542329999999999E-3</v>
      </c>
      <c r="K362">
        <v>-166.9300159</v>
      </c>
      <c r="L362">
        <v>-74.174094179999997</v>
      </c>
      <c r="M362">
        <v>13.50560001</v>
      </c>
      <c r="N362">
        <v>4.5129413810000001</v>
      </c>
      <c r="O362">
        <v>-1.722623325</v>
      </c>
      <c r="P362">
        <v>0.58338345199999997</v>
      </c>
      <c r="Q362">
        <v>115.90793309999999</v>
      </c>
      <c r="R362">
        <v>53.738516070000003</v>
      </c>
      <c r="S362">
        <v>144.98669530000001</v>
      </c>
    </row>
    <row r="363" spans="1:19">
      <c r="A363" s="1">
        <v>1403640000000</v>
      </c>
      <c r="B363">
        <v>4.500515</v>
      </c>
      <c r="C363">
        <v>-1.7126699999999999</v>
      </c>
      <c r="D363">
        <v>0.57849899999999999</v>
      </c>
      <c r="E363">
        <v>-167.79167140000001</v>
      </c>
      <c r="F363">
        <v>-74.06284694</v>
      </c>
      <c r="G363">
        <v>168.0450634</v>
      </c>
      <c r="H363">
        <v>0.15956025600000001</v>
      </c>
      <c r="I363">
        <v>-0.13289216700000001</v>
      </c>
      <c r="J363">
        <v>-6.3257449999999998E-3</v>
      </c>
      <c r="K363">
        <v>-166.96398110000001</v>
      </c>
      <c r="L363">
        <v>-74.185553310000003</v>
      </c>
      <c r="M363">
        <v>13.53790051</v>
      </c>
      <c r="N363">
        <v>4.5129331180000003</v>
      </c>
      <c r="O363">
        <v>-1.722609775</v>
      </c>
      <c r="P363">
        <v>0.58341204599999996</v>
      </c>
      <c r="Q363">
        <v>115.89781170000001</v>
      </c>
      <c r="R363">
        <v>53.750347410000003</v>
      </c>
      <c r="S363">
        <v>144.9822049</v>
      </c>
    </row>
    <row r="364" spans="1:19">
      <c r="A364" s="1">
        <v>1403640000000</v>
      </c>
      <c r="B364">
        <v>4.5000590000000003</v>
      </c>
      <c r="C364">
        <v>-1.712674</v>
      </c>
      <c r="D364">
        <v>0.57847800000000005</v>
      </c>
      <c r="E364">
        <v>-167.80778430000001</v>
      </c>
      <c r="F364">
        <v>-74.055455699999996</v>
      </c>
      <c r="G364">
        <v>168.07492429999999</v>
      </c>
      <c r="H364">
        <v>0.15957385099999999</v>
      </c>
      <c r="I364">
        <v>-0.13288863100000001</v>
      </c>
      <c r="J364">
        <v>-6.3183889999999998E-3</v>
      </c>
      <c r="K364">
        <v>-166.9847374</v>
      </c>
      <c r="L364">
        <v>-74.17875051</v>
      </c>
      <c r="M364">
        <v>13.571324410000001</v>
      </c>
      <c r="N364">
        <v>4.512920051</v>
      </c>
      <c r="O364">
        <v>-1.722607419</v>
      </c>
      <c r="P364">
        <v>0.58342046599999997</v>
      </c>
      <c r="Q364">
        <v>115.9156904</v>
      </c>
      <c r="R364">
        <v>53.750134619999997</v>
      </c>
      <c r="S364">
        <v>145.01046930000001</v>
      </c>
    </row>
    <row r="365" spans="1:19">
      <c r="A365" s="1">
        <v>1403640000000</v>
      </c>
      <c r="B365">
        <v>4.4998100000000001</v>
      </c>
      <c r="C365">
        <v>-1.7127190000000001</v>
      </c>
      <c r="D365">
        <v>0.57856300000000005</v>
      </c>
      <c r="E365">
        <v>-167.82545239999999</v>
      </c>
      <c r="F365">
        <v>-74.045107360000003</v>
      </c>
      <c r="G365">
        <v>168.09554130000001</v>
      </c>
      <c r="H365">
        <v>0.15955724499999999</v>
      </c>
      <c r="I365">
        <v>-0.13288354199999999</v>
      </c>
      <c r="J365">
        <v>-6.3013189999999997E-3</v>
      </c>
      <c r="K365">
        <v>-166.9958446</v>
      </c>
      <c r="L365">
        <v>-74.173872529999997</v>
      </c>
      <c r="M365">
        <v>13.585940280000001</v>
      </c>
      <c r="N365">
        <v>4.5129324339999997</v>
      </c>
      <c r="O365">
        <v>-1.7226182830000001</v>
      </c>
      <c r="P365">
        <v>0.58343681700000005</v>
      </c>
      <c r="Q365">
        <v>115.9274169</v>
      </c>
      <c r="R365">
        <v>53.74935456</v>
      </c>
      <c r="S365">
        <v>145.02387920000001</v>
      </c>
    </row>
    <row r="366" spans="1:19">
      <c r="A366" s="1">
        <v>1403640000000</v>
      </c>
      <c r="B366">
        <v>4.4998519999999997</v>
      </c>
      <c r="C366">
        <v>-1.7126809999999999</v>
      </c>
      <c r="D366">
        <v>0.57832600000000001</v>
      </c>
      <c r="E366">
        <v>-167.80587550000001</v>
      </c>
      <c r="F366">
        <v>-73.950611390000006</v>
      </c>
      <c r="G366">
        <v>168.09416200000001</v>
      </c>
      <c r="H366">
        <v>0.159747895</v>
      </c>
      <c r="I366">
        <v>-0.13292195700000001</v>
      </c>
      <c r="J366">
        <v>-6.4031380000000001E-3</v>
      </c>
      <c r="K366">
        <v>-166.96168900000001</v>
      </c>
      <c r="L366">
        <v>-74.092619940000006</v>
      </c>
      <c r="M366">
        <v>13.56404171</v>
      </c>
      <c r="N366">
        <v>4.5127825359999996</v>
      </c>
      <c r="O366">
        <v>-1.7225103070000001</v>
      </c>
      <c r="P366">
        <v>0.58334438</v>
      </c>
      <c r="Q366">
        <v>116.0589214</v>
      </c>
      <c r="R366">
        <v>53.699795690000002</v>
      </c>
      <c r="S366">
        <v>145.12626760000001</v>
      </c>
    </row>
    <row r="367" spans="1:19">
      <c r="A367" s="1">
        <v>1403640000000</v>
      </c>
      <c r="B367">
        <v>4.4999079999999996</v>
      </c>
      <c r="C367">
        <v>-1.7125509999999999</v>
      </c>
      <c r="D367">
        <v>0.57803000000000004</v>
      </c>
      <c r="E367">
        <v>-167.76410490000001</v>
      </c>
      <c r="F367">
        <v>-73.812406050000007</v>
      </c>
      <c r="G367">
        <v>168.06430789999999</v>
      </c>
      <c r="H367">
        <v>0.160032167</v>
      </c>
      <c r="I367">
        <v>-0.133005755</v>
      </c>
      <c r="J367">
        <v>-6.5684189999999998E-3</v>
      </c>
      <c r="K367">
        <v>-166.9151526</v>
      </c>
      <c r="L367">
        <v>-73.955031469999994</v>
      </c>
      <c r="M367">
        <v>13.533816229999999</v>
      </c>
      <c r="N367">
        <v>4.5125689170000003</v>
      </c>
      <c r="O367">
        <v>-1.7223264309999999</v>
      </c>
      <c r="P367">
        <v>0.58319128399999998</v>
      </c>
      <c r="Q367">
        <v>116.2836915</v>
      </c>
      <c r="R367">
        <v>53.617424300000003</v>
      </c>
      <c r="S367">
        <v>145.2979527</v>
      </c>
    </row>
    <row r="368" spans="1:19">
      <c r="A368" s="1">
        <v>1403640000000</v>
      </c>
      <c r="B368">
        <v>4.5001829999999998</v>
      </c>
      <c r="C368">
        <v>-1.7126380000000001</v>
      </c>
      <c r="D368">
        <v>0.57819100000000001</v>
      </c>
      <c r="E368">
        <v>-167.84119770000001</v>
      </c>
      <c r="F368">
        <v>-73.829995609999997</v>
      </c>
      <c r="G368">
        <v>168.1483508</v>
      </c>
      <c r="H368">
        <v>0.15998991700000001</v>
      </c>
      <c r="I368">
        <v>-0.13302656199999999</v>
      </c>
      <c r="J368">
        <v>-6.5192059999999996E-3</v>
      </c>
      <c r="K368">
        <v>-167.00001140000001</v>
      </c>
      <c r="L368">
        <v>-73.975212580000004</v>
      </c>
      <c r="M368">
        <v>13.62418364</v>
      </c>
      <c r="N368">
        <v>4.512612936</v>
      </c>
      <c r="O368">
        <v>-1.722324814</v>
      </c>
      <c r="P368">
        <v>0.58323630900000001</v>
      </c>
      <c r="Q368">
        <v>116.27383639999999</v>
      </c>
      <c r="R368">
        <v>53.642647150000002</v>
      </c>
      <c r="S368">
        <v>145.30765819999999</v>
      </c>
    </row>
    <row r="369" spans="1:19">
      <c r="A369" s="1">
        <v>1403640000000</v>
      </c>
      <c r="B369">
        <v>4.500604</v>
      </c>
      <c r="C369">
        <v>-1.712898</v>
      </c>
      <c r="D369">
        <v>0.57845999999999997</v>
      </c>
      <c r="E369">
        <v>-167.8931776</v>
      </c>
      <c r="F369">
        <v>-73.906239450000001</v>
      </c>
      <c r="G369">
        <v>168.20062920000001</v>
      </c>
      <c r="H369">
        <v>0.15983370799999999</v>
      </c>
      <c r="I369">
        <v>-0.132987941</v>
      </c>
      <c r="J369">
        <v>-6.4084720000000001E-3</v>
      </c>
      <c r="K369">
        <v>-167.02867860000001</v>
      </c>
      <c r="L369">
        <v>-74.044171969999994</v>
      </c>
      <c r="M369">
        <v>13.650607129999999</v>
      </c>
      <c r="N369">
        <v>4.5127330130000001</v>
      </c>
      <c r="O369">
        <v>-1.722419304</v>
      </c>
      <c r="P369">
        <v>0.583339775</v>
      </c>
      <c r="Q369">
        <v>116.1626849</v>
      </c>
      <c r="R369">
        <v>53.684807849999999</v>
      </c>
      <c r="S369">
        <v>145.22931929999999</v>
      </c>
    </row>
    <row r="370" spans="1:19">
      <c r="A370" s="1">
        <v>1403640000000</v>
      </c>
      <c r="B370">
        <v>4.500489</v>
      </c>
      <c r="C370">
        <v>-1.712564</v>
      </c>
      <c r="D370">
        <v>0.57856099999999999</v>
      </c>
      <c r="E370">
        <v>-167.8965843</v>
      </c>
      <c r="F370">
        <v>-73.944626749999998</v>
      </c>
      <c r="G370">
        <v>168.2077036</v>
      </c>
      <c r="H370">
        <v>0.15976411600000001</v>
      </c>
      <c r="I370">
        <v>-0.132968112</v>
      </c>
      <c r="J370">
        <v>-6.3476089999999997E-3</v>
      </c>
      <c r="K370">
        <v>-167.04896830000001</v>
      </c>
      <c r="L370">
        <v>-74.081284080000003</v>
      </c>
      <c r="M370">
        <v>13.671032070000001</v>
      </c>
      <c r="N370">
        <v>4.5127854980000004</v>
      </c>
      <c r="O370">
        <v>-1.7224636</v>
      </c>
      <c r="P370">
        <v>0.58339755100000001</v>
      </c>
      <c r="Q370">
        <v>116.1041226</v>
      </c>
      <c r="R370">
        <v>53.708265349999998</v>
      </c>
      <c r="S370">
        <v>145.1900157</v>
      </c>
    </row>
    <row r="371" spans="1:19">
      <c r="A371" s="1">
        <v>1403640000000</v>
      </c>
      <c r="B371">
        <v>4.500769</v>
      </c>
      <c r="C371">
        <v>-1.7126140000000001</v>
      </c>
      <c r="D371">
        <v>0.57840100000000005</v>
      </c>
      <c r="E371">
        <v>-167.9229637</v>
      </c>
      <c r="F371">
        <v>-73.946830030000001</v>
      </c>
      <c r="G371">
        <v>168.2308908</v>
      </c>
      <c r="H371">
        <v>0.15977011099999999</v>
      </c>
      <c r="I371">
        <v>-0.132982713</v>
      </c>
      <c r="J371">
        <v>-6.346094E-3</v>
      </c>
      <c r="K371">
        <v>-167.06178560000001</v>
      </c>
      <c r="L371">
        <v>-74.077325400000007</v>
      </c>
      <c r="M371">
        <v>13.67955954</v>
      </c>
      <c r="N371">
        <v>4.5127857410000001</v>
      </c>
      <c r="O371">
        <v>-1.722448582</v>
      </c>
      <c r="P371">
        <v>0.58339841800000003</v>
      </c>
      <c r="Q371">
        <v>116.1147517</v>
      </c>
      <c r="R371">
        <v>53.708272299999997</v>
      </c>
      <c r="S371">
        <v>145.1950659</v>
      </c>
    </row>
    <row r="372" spans="1:19">
      <c r="A372" s="1">
        <v>1403640000000</v>
      </c>
      <c r="B372">
        <v>4.5009589999999999</v>
      </c>
      <c r="C372">
        <v>-1.7126920000000001</v>
      </c>
      <c r="D372">
        <v>0.57819600000000004</v>
      </c>
      <c r="E372">
        <v>-167.92456849999999</v>
      </c>
      <c r="F372">
        <v>-73.890908179999997</v>
      </c>
      <c r="G372">
        <v>168.25019349999999</v>
      </c>
      <c r="H372">
        <v>0.159922024</v>
      </c>
      <c r="I372">
        <v>-0.133038778</v>
      </c>
      <c r="J372">
        <v>-6.3759680000000001E-3</v>
      </c>
      <c r="K372">
        <v>-167.0961709</v>
      </c>
      <c r="L372">
        <v>-74.024540290000004</v>
      </c>
      <c r="M372">
        <v>13.732043839999999</v>
      </c>
      <c r="N372">
        <v>4.5126755840000001</v>
      </c>
      <c r="O372">
        <v>-1.7223401949999999</v>
      </c>
      <c r="P372">
        <v>0.58337410899999997</v>
      </c>
      <c r="Q372">
        <v>116.21656539999999</v>
      </c>
      <c r="R372">
        <v>53.685511409999997</v>
      </c>
      <c r="S372">
        <v>145.29094850000001</v>
      </c>
    </row>
    <row r="373" spans="1:19">
      <c r="A373" s="1">
        <v>1403640000000</v>
      </c>
      <c r="B373">
        <v>4.5009220000000001</v>
      </c>
      <c r="C373">
        <v>-1.712642</v>
      </c>
      <c r="D373">
        <v>0.57835700000000001</v>
      </c>
      <c r="E373">
        <v>-167.88883390000001</v>
      </c>
      <c r="F373">
        <v>-73.850027130000001</v>
      </c>
      <c r="G373">
        <v>168.2427921</v>
      </c>
      <c r="H373">
        <v>0.15997750599999999</v>
      </c>
      <c r="I373">
        <v>-0.13304973</v>
      </c>
      <c r="J373">
        <v>-6.4138240000000003E-3</v>
      </c>
      <c r="K373">
        <v>-167.07959399999999</v>
      </c>
      <c r="L373">
        <v>-73.962430889999993</v>
      </c>
      <c r="M373">
        <v>13.737443130000001</v>
      </c>
      <c r="N373">
        <v>4.512631904</v>
      </c>
      <c r="O373">
        <v>-1.7223090190000001</v>
      </c>
      <c r="P373">
        <v>0.58333902199999998</v>
      </c>
      <c r="Q373">
        <v>116.31944110000001</v>
      </c>
      <c r="R373">
        <v>53.6491063</v>
      </c>
      <c r="S373">
        <v>145.38468219999999</v>
      </c>
    </row>
    <row r="374" spans="1:19">
      <c r="A374" s="1">
        <v>1403640000000</v>
      </c>
      <c r="B374">
        <v>4.5002190000000004</v>
      </c>
      <c r="C374">
        <v>-1.7125159999999999</v>
      </c>
      <c r="D374">
        <v>0.57886300000000002</v>
      </c>
      <c r="E374">
        <v>-168.00217599999999</v>
      </c>
      <c r="F374">
        <v>-73.854692700000001</v>
      </c>
      <c r="G374">
        <v>168.36505260000001</v>
      </c>
      <c r="H374">
        <v>0.160004071</v>
      </c>
      <c r="I374">
        <v>-0.13312579499999999</v>
      </c>
      <c r="J374">
        <v>-6.3776120000000004E-3</v>
      </c>
      <c r="K374">
        <v>-167.1799546</v>
      </c>
      <c r="L374">
        <v>-73.973298360000001</v>
      </c>
      <c r="M374">
        <v>13.84739467</v>
      </c>
      <c r="N374">
        <v>4.5126371079999998</v>
      </c>
      <c r="O374">
        <v>-1.7222324499999999</v>
      </c>
      <c r="P374">
        <v>0.58337149200000005</v>
      </c>
      <c r="Q374">
        <v>116.3301518</v>
      </c>
      <c r="R374">
        <v>53.671886110000003</v>
      </c>
      <c r="S374">
        <v>145.4153154</v>
      </c>
    </row>
    <row r="375" spans="1:19">
      <c r="A375" s="1">
        <v>1403640000000</v>
      </c>
      <c r="B375">
        <v>4.4995060000000002</v>
      </c>
      <c r="C375">
        <v>-1.7126440000000001</v>
      </c>
      <c r="D375">
        <v>0.57902699999999996</v>
      </c>
      <c r="E375">
        <v>-167.91001449999999</v>
      </c>
      <c r="F375">
        <v>-73.950872649999994</v>
      </c>
      <c r="G375">
        <v>168.29338749999999</v>
      </c>
      <c r="H375">
        <v>0.15976254500000001</v>
      </c>
      <c r="I375">
        <v>-0.133039353</v>
      </c>
      <c r="J375">
        <v>-6.196699E-3</v>
      </c>
      <c r="K375">
        <v>-167.1232134</v>
      </c>
      <c r="L375">
        <v>-74.064513950000006</v>
      </c>
      <c r="M375">
        <v>13.809451879999999</v>
      </c>
      <c r="N375">
        <v>4.5128128150000002</v>
      </c>
      <c r="O375">
        <v>-1.7224016259999999</v>
      </c>
      <c r="P375">
        <v>0.58354299700000001</v>
      </c>
      <c r="Q375">
        <v>116.1549852</v>
      </c>
      <c r="R375">
        <v>53.711642410000003</v>
      </c>
      <c r="S375">
        <v>145.3005971</v>
      </c>
    </row>
    <row r="376" spans="1:19">
      <c r="A376" s="1">
        <v>1403640000000</v>
      </c>
      <c r="B376">
        <v>4.4990959999999998</v>
      </c>
      <c r="C376">
        <v>-1.7125950000000001</v>
      </c>
      <c r="D376">
        <v>0.57938000000000001</v>
      </c>
      <c r="E376">
        <v>-168.13270829999999</v>
      </c>
      <c r="F376">
        <v>-74.000270330000006</v>
      </c>
      <c r="G376">
        <v>168.76603499999999</v>
      </c>
      <c r="H376">
        <v>0.15920432100000001</v>
      </c>
      <c r="I376">
        <v>-0.133215734</v>
      </c>
      <c r="J376">
        <v>-5.8947540000000003E-3</v>
      </c>
      <c r="K376">
        <v>-167.3491654</v>
      </c>
      <c r="L376">
        <v>-74.119239840000006</v>
      </c>
      <c r="M376">
        <v>14.283535580000001</v>
      </c>
      <c r="N376">
        <v>4.5133589509999998</v>
      </c>
      <c r="O376">
        <v>-1.722467685</v>
      </c>
      <c r="P376">
        <v>0.58379741100000004</v>
      </c>
      <c r="Q376">
        <v>116.125271</v>
      </c>
      <c r="R376">
        <v>53.778955000000003</v>
      </c>
      <c r="S376">
        <v>145.5571827</v>
      </c>
    </row>
    <row r="377" spans="1:19">
      <c r="A377" s="1">
        <v>1403640000000</v>
      </c>
      <c r="B377">
        <v>4.5006810000000002</v>
      </c>
      <c r="C377">
        <v>-1.713217</v>
      </c>
      <c r="D377">
        <v>0.57845199999999997</v>
      </c>
      <c r="E377">
        <v>-168.25153030000001</v>
      </c>
      <c r="F377">
        <v>-73.933115049999998</v>
      </c>
      <c r="G377">
        <v>169.27108250000001</v>
      </c>
      <c r="H377">
        <v>0.15797288100000001</v>
      </c>
      <c r="I377">
        <v>-0.13363053</v>
      </c>
      <c r="J377">
        <v>-6.0953910000000004E-3</v>
      </c>
      <c r="K377">
        <v>-167.473196</v>
      </c>
      <c r="L377">
        <v>-74.04729768</v>
      </c>
      <c r="M377">
        <v>14.782948299999999</v>
      </c>
      <c r="N377">
        <v>4.5145760790000002</v>
      </c>
      <c r="O377">
        <v>-1.722596445</v>
      </c>
      <c r="P377">
        <v>0.58349256199999999</v>
      </c>
      <c r="Q377">
        <v>116.2870901</v>
      </c>
      <c r="R377">
        <v>53.7611244</v>
      </c>
      <c r="S377">
        <v>146.06556190000001</v>
      </c>
    </row>
    <row r="378" spans="1:19">
      <c r="A378" s="1">
        <v>1403640000000</v>
      </c>
      <c r="B378">
        <v>4.5046869999999997</v>
      </c>
      <c r="C378">
        <v>-1.711846</v>
      </c>
      <c r="D378">
        <v>0.57739799999999997</v>
      </c>
      <c r="E378">
        <v>-168.26161110000001</v>
      </c>
      <c r="F378">
        <v>-73.799874540000005</v>
      </c>
      <c r="G378">
        <v>169.12901239999999</v>
      </c>
      <c r="H378">
        <v>0.15594390599999999</v>
      </c>
      <c r="I378">
        <v>-0.136749381</v>
      </c>
      <c r="J378">
        <v>-6.6636109999999998E-3</v>
      </c>
      <c r="K378">
        <v>-167.46065540000001</v>
      </c>
      <c r="L378">
        <v>-73.898289919999996</v>
      </c>
      <c r="M378">
        <v>14.623730200000001</v>
      </c>
      <c r="N378">
        <v>4.5174864619999999</v>
      </c>
      <c r="O378">
        <v>-1.7207016530000001</v>
      </c>
      <c r="P378">
        <v>0.58258425599999997</v>
      </c>
      <c r="Q378">
        <v>116.5431219</v>
      </c>
      <c r="R378">
        <v>53.67875729</v>
      </c>
      <c r="S378">
        <v>146.10152890000001</v>
      </c>
    </row>
    <row r="379" spans="1:19">
      <c r="A379" s="1">
        <v>1403640000000</v>
      </c>
      <c r="B379">
        <v>4.5129289999999997</v>
      </c>
      <c r="C379">
        <v>-1.7067680000000001</v>
      </c>
      <c r="D379">
        <v>0.57683300000000004</v>
      </c>
      <c r="E379">
        <v>-169.31811540000001</v>
      </c>
      <c r="F379">
        <v>-73.282744379999997</v>
      </c>
      <c r="G379">
        <v>169.5412887</v>
      </c>
      <c r="H379">
        <v>0.15124727800000001</v>
      </c>
      <c r="I379">
        <v>-0.144738119</v>
      </c>
      <c r="J379">
        <v>-7.1757820000000003E-3</v>
      </c>
      <c r="K379">
        <v>-168.47524060000001</v>
      </c>
      <c r="L379">
        <v>-73.368726859999995</v>
      </c>
      <c r="M379">
        <v>15.003862010000001</v>
      </c>
      <c r="N379">
        <v>4.5245063730000004</v>
      </c>
      <c r="O379">
        <v>-1.715644744</v>
      </c>
      <c r="P379">
        <v>0.58122921900000002</v>
      </c>
      <c r="Q379">
        <v>117.76535010000001</v>
      </c>
      <c r="R379">
        <v>53.567373519999997</v>
      </c>
      <c r="S379">
        <v>146.48363760000001</v>
      </c>
    </row>
    <row r="380" spans="1:19">
      <c r="A380" s="1">
        <v>1403640000000</v>
      </c>
      <c r="B380">
        <v>4.5252670000000004</v>
      </c>
      <c r="C380">
        <v>-1.699157</v>
      </c>
      <c r="D380">
        <v>0.57595200000000002</v>
      </c>
      <c r="E380">
        <v>-171.325829</v>
      </c>
      <c r="F380">
        <v>-72.420208529999996</v>
      </c>
      <c r="G380">
        <v>170.75262470000001</v>
      </c>
      <c r="H380">
        <v>0.14321087299999999</v>
      </c>
      <c r="I380">
        <v>-0.15648725799999999</v>
      </c>
      <c r="J380">
        <v>-7.5873829999999996E-3</v>
      </c>
      <c r="K380">
        <v>-170.56162169999999</v>
      </c>
      <c r="L380">
        <v>-72.509385010000003</v>
      </c>
      <c r="M380">
        <v>16.284525970000001</v>
      </c>
      <c r="N380">
        <v>4.5358036400000001</v>
      </c>
      <c r="O380">
        <v>-1.708651559</v>
      </c>
      <c r="P380">
        <v>0.57950738599999996</v>
      </c>
      <c r="Q380">
        <v>119.8998576</v>
      </c>
      <c r="R380">
        <v>53.47902328</v>
      </c>
      <c r="S380">
        <v>147.50785540000001</v>
      </c>
    </row>
    <row r="381" spans="1:19">
      <c r="A381" s="1">
        <v>1403640000000</v>
      </c>
      <c r="B381">
        <v>4.5402659999999999</v>
      </c>
      <c r="C381">
        <v>-1.690369</v>
      </c>
      <c r="D381">
        <v>0.57575699999999996</v>
      </c>
      <c r="E381">
        <v>-173.61551370000001</v>
      </c>
      <c r="F381">
        <v>-70.967066000000003</v>
      </c>
      <c r="G381">
        <v>172.2598577</v>
      </c>
      <c r="H381">
        <v>0.13299208900000001</v>
      </c>
      <c r="I381">
        <v>-0.170664176</v>
      </c>
      <c r="J381">
        <v>-7.6367639999999999E-3</v>
      </c>
      <c r="K381">
        <v>-172.9206772</v>
      </c>
      <c r="L381">
        <v>-71.057512119999998</v>
      </c>
      <c r="M381">
        <v>17.8558986</v>
      </c>
      <c r="N381">
        <v>4.5498840500000002</v>
      </c>
      <c r="O381">
        <v>-1.7004168079999999</v>
      </c>
      <c r="P381">
        <v>0.57784358899999999</v>
      </c>
      <c r="Q381">
        <v>123.1693925</v>
      </c>
      <c r="R381">
        <v>53.1460151</v>
      </c>
      <c r="S381">
        <v>149.42349680000001</v>
      </c>
    </row>
    <row r="382" spans="1:19">
      <c r="A382" s="1">
        <v>1403640000000</v>
      </c>
      <c r="B382">
        <v>4.5574690000000002</v>
      </c>
      <c r="C382">
        <v>-1.6803250000000001</v>
      </c>
      <c r="D382">
        <v>0.58061099999999999</v>
      </c>
      <c r="E382">
        <v>-177.1552418</v>
      </c>
      <c r="F382">
        <v>-68.932229239999998</v>
      </c>
      <c r="G382">
        <v>175.10392809999999</v>
      </c>
      <c r="H382">
        <v>0.120519666</v>
      </c>
      <c r="I382">
        <v>-0.187090276</v>
      </c>
      <c r="J382">
        <v>-2.4188220000000002E-3</v>
      </c>
      <c r="K382">
        <v>-176.49925920000001</v>
      </c>
      <c r="L382">
        <v>-69.010524290000006</v>
      </c>
      <c r="M382">
        <v>20.728025890000001</v>
      </c>
      <c r="N382">
        <v>4.5667268840000004</v>
      </c>
      <c r="O382">
        <v>-1.691093363</v>
      </c>
      <c r="P382">
        <v>0.58113721299999999</v>
      </c>
      <c r="Q382">
        <v>127.91598689999999</v>
      </c>
      <c r="R382">
        <v>52.774458420000002</v>
      </c>
      <c r="S382">
        <v>152.7052583</v>
      </c>
    </row>
    <row r="383" spans="1:19">
      <c r="A383" s="1">
        <v>1403640000000</v>
      </c>
      <c r="B383">
        <v>4.5738620000000001</v>
      </c>
      <c r="C383">
        <v>-1.670024</v>
      </c>
      <c r="D383">
        <v>0.59233199999999997</v>
      </c>
      <c r="E383">
        <v>-179.48080569999999</v>
      </c>
      <c r="F383">
        <v>-67.207140809999999</v>
      </c>
      <c r="G383">
        <v>177.1615075</v>
      </c>
      <c r="H383">
        <v>0.109441937</v>
      </c>
      <c r="I383">
        <v>-0.20352283099999999</v>
      </c>
      <c r="J383">
        <v>9.2885439999999993E-3</v>
      </c>
      <c r="K383">
        <v>-178.7311018</v>
      </c>
      <c r="L383">
        <v>-67.299227970000004</v>
      </c>
      <c r="M383">
        <v>22.708773860000001</v>
      </c>
      <c r="N383">
        <v>4.5823477669999999</v>
      </c>
      <c r="O383">
        <v>-1.68117362</v>
      </c>
      <c r="P383">
        <v>0.59098771999999999</v>
      </c>
      <c r="Q383">
        <v>131.62278649999999</v>
      </c>
      <c r="R383">
        <v>52.328520879999999</v>
      </c>
      <c r="S383">
        <v>155.4988721</v>
      </c>
    </row>
    <row r="384" spans="1:19">
      <c r="A384" s="1">
        <v>1403640000000</v>
      </c>
      <c r="B384">
        <v>4.5866179999999996</v>
      </c>
      <c r="C384">
        <v>-1.660652</v>
      </c>
      <c r="D384">
        <v>0.61051299999999997</v>
      </c>
      <c r="E384">
        <v>179.59974600000001</v>
      </c>
      <c r="F384">
        <v>-66.053737870000006</v>
      </c>
      <c r="G384">
        <v>178.07173040000001</v>
      </c>
      <c r="H384">
        <v>0.101703634</v>
      </c>
      <c r="I384">
        <v>-0.21749816799999999</v>
      </c>
      <c r="J384">
        <v>2.7806134E-2</v>
      </c>
      <c r="K384">
        <v>-179.61872389999999</v>
      </c>
      <c r="L384">
        <v>-66.141233830000004</v>
      </c>
      <c r="M384">
        <v>23.587975069999999</v>
      </c>
      <c r="N384">
        <v>4.5941530530000003</v>
      </c>
      <c r="O384">
        <v>-1.6720199710000001</v>
      </c>
      <c r="P384">
        <v>0.60800601399999998</v>
      </c>
      <c r="Q384">
        <v>133.8541731</v>
      </c>
      <c r="R384">
        <v>51.882769779999997</v>
      </c>
      <c r="S384">
        <v>157.24211339999999</v>
      </c>
    </row>
    <row r="385" spans="1:19">
      <c r="A385" s="1">
        <v>1403640000000</v>
      </c>
      <c r="B385">
        <v>4.5924329999999998</v>
      </c>
      <c r="C385">
        <v>-1.6526289999999999</v>
      </c>
      <c r="D385">
        <v>0.63297899999999996</v>
      </c>
      <c r="E385">
        <v>179.1734491</v>
      </c>
      <c r="F385">
        <v>-67.09526572</v>
      </c>
      <c r="G385">
        <v>178.70169509999999</v>
      </c>
      <c r="H385">
        <v>9.8378745000000004E-2</v>
      </c>
      <c r="I385">
        <v>-0.22764366899999999</v>
      </c>
      <c r="J385">
        <v>5.0032536000000002E-2</v>
      </c>
      <c r="K385">
        <v>-179.95001329999999</v>
      </c>
      <c r="L385">
        <v>-67.176706719999999</v>
      </c>
      <c r="M385">
        <v>24.12653534</v>
      </c>
      <c r="N385">
        <v>4.6007165419999998</v>
      </c>
      <c r="O385">
        <v>-1.664415212</v>
      </c>
      <c r="P385">
        <v>0.62926089699999999</v>
      </c>
      <c r="Q385">
        <v>132.33591989999999</v>
      </c>
      <c r="R385">
        <v>52.547206639999999</v>
      </c>
      <c r="S385">
        <v>156.43633159999999</v>
      </c>
    </row>
    <row r="386" spans="1:19">
      <c r="A386" s="1">
        <v>1403640000000</v>
      </c>
      <c r="B386">
        <v>4.5941770000000002</v>
      </c>
      <c r="C386">
        <v>-1.6463049999999999</v>
      </c>
      <c r="D386">
        <v>0.64809799999999995</v>
      </c>
      <c r="E386">
        <v>179.6900081</v>
      </c>
      <c r="F386">
        <v>-68.342420059999995</v>
      </c>
      <c r="G386">
        <v>178.59711569999999</v>
      </c>
      <c r="H386">
        <v>0.10134591699999999</v>
      </c>
      <c r="I386">
        <v>-0.23397353300000001</v>
      </c>
      <c r="J386">
        <v>6.4954561999999993E-2</v>
      </c>
      <c r="K386">
        <v>-179.3974911</v>
      </c>
      <c r="L386">
        <v>-68.387186380000003</v>
      </c>
      <c r="M386">
        <v>23.992299490000001</v>
      </c>
      <c r="N386">
        <v>4.6004583080000003</v>
      </c>
      <c r="O386">
        <v>-1.657671793</v>
      </c>
      <c r="P386">
        <v>0.64388490600000003</v>
      </c>
      <c r="Q386">
        <v>130.0892714</v>
      </c>
      <c r="R386">
        <v>53.082203939999999</v>
      </c>
      <c r="S386">
        <v>155.14433510000001</v>
      </c>
    </row>
    <row r="387" spans="1:19">
      <c r="A387" s="1">
        <v>1403640000000</v>
      </c>
      <c r="B387">
        <v>4.5943240000000003</v>
      </c>
      <c r="C387">
        <v>-1.640665</v>
      </c>
      <c r="D387">
        <v>0.65985199999999999</v>
      </c>
      <c r="E387">
        <v>-179.99091540000001</v>
      </c>
      <c r="F387">
        <v>-68.949919100000002</v>
      </c>
      <c r="G387">
        <v>178.68139360000001</v>
      </c>
      <c r="H387">
        <v>0.10515308399999999</v>
      </c>
      <c r="I387">
        <v>-0.23886833699999999</v>
      </c>
      <c r="J387">
        <v>7.7295186000000002E-2</v>
      </c>
      <c r="K387">
        <v>-179.12122840000001</v>
      </c>
      <c r="L387">
        <v>-68.942476310000004</v>
      </c>
      <c r="M387">
        <v>24.13496417</v>
      </c>
      <c r="N387">
        <v>4.5989508910000003</v>
      </c>
      <c r="O387">
        <v>-1.6518545280000001</v>
      </c>
      <c r="P387">
        <v>0.656086171</v>
      </c>
      <c r="Q387">
        <v>129.0310772</v>
      </c>
      <c r="R387">
        <v>53.317844600000001</v>
      </c>
      <c r="S387">
        <v>154.75240650000001</v>
      </c>
    </row>
    <row r="388" spans="1:19">
      <c r="A388" s="1">
        <v>1403640000000</v>
      </c>
      <c r="B388">
        <v>4.5921339999999997</v>
      </c>
      <c r="C388">
        <v>-1.6359239999999999</v>
      </c>
      <c r="D388">
        <v>0.67426699999999995</v>
      </c>
      <c r="E388">
        <v>179.9916648</v>
      </c>
      <c r="F388">
        <v>-69.06831828</v>
      </c>
      <c r="G388">
        <v>179.07943750000001</v>
      </c>
      <c r="H388">
        <v>0.11023788499999999</v>
      </c>
      <c r="I388">
        <v>-0.24174151399999999</v>
      </c>
      <c r="J388">
        <v>9.2072221999999995E-2</v>
      </c>
      <c r="K388">
        <v>-179.1903446</v>
      </c>
      <c r="L388">
        <v>-69.022878899999995</v>
      </c>
      <c r="M388">
        <v>24.591349690000001</v>
      </c>
      <c r="N388">
        <v>4.5955826640000002</v>
      </c>
      <c r="O388">
        <v>-1.6472676879999999</v>
      </c>
      <c r="P388">
        <v>0.67093619100000002</v>
      </c>
      <c r="Q388">
        <v>128.91793820000001</v>
      </c>
      <c r="R388">
        <v>53.376029789999997</v>
      </c>
      <c r="S388">
        <v>155.07040359999999</v>
      </c>
    </row>
    <row r="389" spans="1:19">
      <c r="A389" s="1">
        <v>1403640000000</v>
      </c>
      <c r="B389">
        <v>4.5877379999999999</v>
      </c>
      <c r="C389">
        <v>-1.6322760000000001</v>
      </c>
      <c r="D389">
        <v>0.69222700000000004</v>
      </c>
      <c r="E389">
        <v>-179.93519190000001</v>
      </c>
      <c r="F389">
        <v>-69.060819820000006</v>
      </c>
      <c r="G389">
        <v>179.43963489999999</v>
      </c>
      <c r="H389">
        <v>0.11661165800000001</v>
      </c>
      <c r="I389">
        <v>-0.24246209399999999</v>
      </c>
      <c r="J389">
        <v>0.11021392300000001</v>
      </c>
      <c r="K389">
        <v>-179.15904</v>
      </c>
      <c r="L389">
        <v>-68.988052100000004</v>
      </c>
      <c r="M389">
        <v>25.00206987</v>
      </c>
      <c r="N389">
        <v>4.5902922100000003</v>
      </c>
      <c r="O389">
        <v>-1.644014514</v>
      </c>
      <c r="P389">
        <v>0.68937041300000002</v>
      </c>
      <c r="Q389">
        <v>128.96651750000001</v>
      </c>
      <c r="R389">
        <v>53.350544509999999</v>
      </c>
      <c r="S389">
        <v>155.5418961</v>
      </c>
    </row>
    <row r="390" spans="1:19">
      <c r="A390" s="1">
        <v>1403640000000</v>
      </c>
      <c r="B390">
        <v>4.5811770000000003</v>
      </c>
      <c r="C390">
        <v>-1.6298980000000001</v>
      </c>
      <c r="D390">
        <v>0.71284099999999995</v>
      </c>
      <c r="E390">
        <v>-179.45923239999999</v>
      </c>
      <c r="F390">
        <v>-68.937944669999993</v>
      </c>
      <c r="G390">
        <v>179.44349080000001</v>
      </c>
      <c r="H390">
        <v>0.123652435</v>
      </c>
      <c r="I390">
        <v>-0.241638097</v>
      </c>
      <c r="J390">
        <v>0.1307131</v>
      </c>
      <c r="K390">
        <v>-178.67277240000001</v>
      </c>
      <c r="L390">
        <v>-68.852251839999994</v>
      </c>
      <c r="M390">
        <v>24.989150649999999</v>
      </c>
      <c r="N390">
        <v>4.5838451669999998</v>
      </c>
      <c r="O390">
        <v>-1.64182056</v>
      </c>
      <c r="P390">
        <v>0.71030388600000005</v>
      </c>
      <c r="Q390">
        <v>129.0157591</v>
      </c>
      <c r="R390">
        <v>53.169406170000002</v>
      </c>
      <c r="S390">
        <v>155.96419660000001</v>
      </c>
    </row>
    <row r="391" spans="1:19">
      <c r="A391" s="1">
        <v>1403640000000</v>
      </c>
      <c r="B391">
        <v>4.5724879999999999</v>
      </c>
      <c r="C391">
        <v>-1.6279870000000001</v>
      </c>
      <c r="D391">
        <v>0.734371</v>
      </c>
      <c r="E391">
        <v>-179.551422</v>
      </c>
      <c r="F391">
        <v>-68.881772690000005</v>
      </c>
      <c r="G391">
        <v>179.87551450000001</v>
      </c>
      <c r="H391">
        <v>0.131992414</v>
      </c>
      <c r="I391">
        <v>-0.23949688499999999</v>
      </c>
      <c r="J391">
        <v>0.15191749900000001</v>
      </c>
      <c r="K391">
        <v>-178.77230729999999</v>
      </c>
      <c r="L391">
        <v>-68.778827719999995</v>
      </c>
      <c r="M391">
        <v>25.405723829999999</v>
      </c>
      <c r="N391">
        <v>4.5757858469999997</v>
      </c>
      <c r="O391">
        <v>-1.6402492369999999</v>
      </c>
      <c r="P391">
        <v>0.73211219999999999</v>
      </c>
      <c r="Q391">
        <v>129.17936570000001</v>
      </c>
      <c r="R391">
        <v>53.152173089999998</v>
      </c>
      <c r="S391">
        <v>156.41657520000001</v>
      </c>
    </row>
    <row r="392" spans="1:19">
      <c r="A392" s="1">
        <v>1403640000000</v>
      </c>
      <c r="B392">
        <v>4.5621080000000003</v>
      </c>
      <c r="C392">
        <v>-1.626889</v>
      </c>
      <c r="D392">
        <v>0.75462200000000001</v>
      </c>
      <c r="E392">
        <v>-179.88933489999999</v>
      </c>
      <c r="F392">
        <v>-68.776528519999999</v>
      </c>
      <c r="G392">
        <v>-179.54084879999999</v>
      </c>
      <c r="H392">
        <v>0.14164326699999999</v>
      </c>
      <c r="I392">
        <v>-0.23601534299999999</v>
      </c>
      <c r="J392">
        <v>0.17174700700000001</v>
      </c>
      <c r="K392">
        <v>-179.10985109999999</v>
      </c>
      <c r="L392">
        <v>-68.666060340000001</v>
      </c>
      <c r="M392">
        <v>25.963592330000001</v>
      </c>
      <c r="N392">
        <v>4.5661023370000002</v>
      </c>
      <c r="O392">
        <v>-1.6393286220000001</v>
      </c>
      <c r="P392">
        <v>0.75272338599999999</v>
      </c>
      <c r="Q392">
        <v>129.5018997</v>
      </c>
      <c r="R392">
        <v>53.167341389999997</v>
      </c>
      <c r="S392">
        <v>156.9292251</v>
      </c>
    </row>
    <row r="393" spans="1:19">
      <c r="A393" s="1">
        <v>1403640000000</v>
      </c>
      <c r="B393">
        <v>4.549652</v>
      </c>
      <c r="C393">
        <v>-1.626779</v>
      </c>
      <c r="D393">
        <v>0.77293699999999999</v>
      </c>
      <c r="E393">
        <v>-179.39270869999999</v>
      </c>
      <c r="F393">
        <v>-68.777007710000007</v>
      </c>
      <c r="G393">
        <v>-179.7618793</v>
      </c>
      <c r="H393">
        <v>0.15356110000000001</v>
      </c>
      <c r="I393">
        <v>-0.23065424800000001</v>
      </c>
      <c r="J393">
        <v>0.189574469</v>
      </c>
      <c r="K393">
        <v>-178.6040993</v>
      </c>
      <c r="L393">
        <v>-68.648297299999996</v>
      </c>
      <c r="M393">
        <v>25.72581065</v>
      </c>
      <c r="N393">
        <v>4.5537715490000004</v>
      </c>
      <c r="O393">
        <v>-1.6391515270000001</v>
      </c>
      <c r="P393">
        <v>0.77160846199999999</v>
      </c>
      <c r="Q393">
        <v>129.33672770000001</v>
      </c>
      <c r="R393">
        <v>53.043964010000003</v>
      </c>
      <c r="S393">
        <v>156.98774299999999</v>
      </c>
    </row>
    <row r="394" spans="1:19">
      <c r="A394" s="1">
        <v>1403640000000</v>
      </c>
      <c r="B394">
        <v>4.5351210000000002</v>
      </c>
      <c r="C394">
        <v>-1.627399</v>
      </c>
      <c r="D394">
        <v>0.78897700000000004</v>
      </c>
      <c r="E394">
        <v>-178.24968620000001</v>
      </c>
      <c r="F394">
        <v>-68.604367690000004</v>
      </c>
      <c r="G394">
        <v>179.32054869999999</v>
      </c>
      <c r="H394">
        <v>0.167025075</v>
      </c>
      <c r="I394">
        <v>-0.224042977</v>
      </c>
      <c r="J394">
        <v>0.20549680100000001</v>
      </c>
      <c r="K394">
        <v>-177.45998230000001</v>
      </c>
      <c r="L394">
        <v>-68.458778710000004</v>
      </c>
      <c r="M394">
        <v>24.80448823</v>
      </c>
      <c r="N394">
        <v>4.5396487739999998</v>
      </c>
      <c r="O394">
        <v>-1.6394573530000001</v>
      </c>
      <c r="P394">
        <v>0.788775911</v>
      </c>
      <c r="Q394">
        <v>129.20642760000001</v>
      </c>
      <c r="R394">
        <v>52.683228720000002</v>
      </c>
      <c r="S394">
        <v>156.9119824</v>
      </c>
    </row>
    <row r="395" spans="1:19">
      <c r="A395" s="1">
        <v>1403640000000</v>
      </c>
      <c r="B395">
        <v>4.5180490000000004</v>
      </c>
      <c r="C395">
        <v>-1.627643</v>
      </c>
      <c r="D395">
        <v>0.80244000000000004</v>
      </c>
      <c r="E395">
        <v>-175.8848715</v>
      </c>
      <c r="F395">
        <v>-68.475927909999996</v>
      </c>
      <c r="G395">
        <v>177.1323112</v>
      </c>
      <c r="H395">
        <v>0.18296459300000001</v>
      </c>
      <c r="I395">
        <v>-0.216610626</v>
      </c>
      <c r="J395">
        <v>0.21878086499999999</v>
      </c>
      <c r="K395">
        <v>-175.12761</v>
      </c>
      <c r="L395">
        <v>-68.31755536</v>
      </c>
      <c r="M395">
        <v>22.632324499999999</v>
      </c>
      <c r="N395">
        <v>4.5230938270000003</v>
      </c>
      <c r="O395">
        <v>-1.6395118150000001</v>
      </c>
      <c r="P395">
        <v>0.80352220600000002</v>
      </c>
      <c r="Q395">
        <v>128.50175770000001</v>
      </c>
      <c r="R395">
        <v>52.082728879999998</v>
      </c>
      <c r="S395">
        <v>156.15468379999999</v>
      </c>
    </row>
    <row r="396" spans="1:19">
      <c r="A396" s="1">
        <v>1403640000000</v>
      </c>
      <c r="B396">
        <v>4.4978579999999999</v>
      </c>
      <c r="C396">
        <v>-1.624843</v>
      </c>
      <c r="D396">
        <v>0.81352599999999997</v>
      </c>
      <c r="E396">
        <v>-174.2177174</v>
      </c>
      <c r="F396">
        <v>-68.705158319999995</v>
      </c>
      <c r="G396">
        <v>174.8299791</v>
      </c>
      <c r="H396">
        <v>0.202574802</v>
      </c>
      <c r="I396">
        <v>-0.21059712799999999</v>
      </c>
      <c r="J396">
        <v>0.22989447099999999</v>
      </c>
      <c r="K396">
        <v>-173.46659790000001</v>
      </c>
      <c r="L396">
        <v>-68.560478090000004</v>
      </c>
      <c r="M396">
        <v>20.33107262</v>
      </c>
      <c r="N396">
        <v>4.5039056720000001</v>
      </c>
      <c r="O396">
        <v>-1.636900612</v>
      </c>
      <c r="P396">
        <v>0.81623211399999995</v>
      </c>
      <c r="Q396">
        <v>127.44693890000001</v>
      </c>
      <c r="R396">
        <v>51.85675088</v>
      </c>
      <c r="S396">
        <v>154.47771159999999</v>
      </c>
    </row>
    <row r="397" spans="1:19">
      <c r="A397" s="1">
        <v>1403640000000</v>
      </c>
      <c r="B397">
        <v>4.4760049999999998</v>
      </c>
      <c r="C397">
        <v>-1.6177809999999999</v>
      </c>
      <c r="D397">
        <v>0.82451700000000006</v>
      </c>
      <c r="E397">
        <v>-174.6168821</v>
      </c>
      <c r="F397">
        <v>-69.408530229999997</v>
      </c>
      <c r="G397">
        <v>173.66172409999999</v>
      </c>
      <c r="H397">
        <v>0.22543053599999999</v>
      </c>
      <c r="I397">
        <v>-0.20769149100000001</v>
      </c>
      <c r="J397">
        <v>0.241005517</v>
      </c>
      <c r="K397">
        <v>-173.84751220000001</v>
      </c>
      <c r="L397">
        <v>-69.290723229999998</v>
      </c>
      <c r="M397">
        <v>19.144239590000002</v>
      </c>
      <c r="N397">
        <v>4.4830712100000003</v>
      </c>
      <c r="O397">
        <v>-1.630316332</v>
      </c>
      <c r="P397">
        <v>0.82892399999999999</v>
      </c>
      <c r="Q397">
        <v>126.4360789</v>
      </c>
      <c r="R397">
        <v>52.356901239999999</v>
      </c>
      <c r="S397">
        <v>152.26304099999999</v>
      </c>
    </row>
    <row r="398" spans="1:19">
      <c r="A398" s="1">
        <v>1403640000000</v>
      </c>
      <c r="B398">
        <v>4.453945</v>
      </c>
      <c r="C398">
        <v>-1.6075170000000001</v>
      </c>
      <c r="D398">
        <v>0.83518599999999998</v>
      </c>
      <c r="E398">
        <v>-174.4200859</v>
      </c>
      <c r="F398">
        <v>-70.662329979999996</v>
      </c>
      <c r="G398">
        <v>171.18351749999999</v>
      </c>
      <c r="H398">
        <v>0.24959942299999999</v>
      </c>
      <c r="I398">
        <v>-0.207703203</v>
      </c>
      <c r="J398">
        <v>0.25163323199999998</v>
      </c>
      <c r="K398">
        <v>-173.64679290000001</v>
      </c>
      <c r="L398">
        <v>-70.571771850000005</v>
      </c>
      <c r="M398">
        <v>16.649552</v>
      </c>
      <c r="N398">
        <v>4.4621884920000001</v>
      </c>
      <c r="O398">
        <v>-1.6206904600000001</v>
      </c>
      <c r="P398">
        <v>0.84101243000000003</v>
      </c>
      <c r="Q398">
        <v>124.2458498</v>
      </c>
      <c r="R398">
        <v>53.027427240000002</v>
      </c>
      <c r="S398">
        <v>148.3772951</v>
      </c>
    </row>
    <row r="399" spans="1:19">
      <c r="A399" s="1">
        <v>1403640000000</v>
      </c>
      <c r="B399">
        <v>4.4332060000000002</v>
      </c>
      <c r="C399">
        <v>-1.594274</v>
      </c>
      <c r="D399">
        <v>0.84468699999999997</v>
      </c>
      <c r="E399">
        <v>-175.13345530000001</v>
      </c>
      <c r="F399">
        <v>-71.626979480000003</v>
      </c>
      <c r="G399">
        <v>168.9042034</v>
      </c>
      <c r="H399">
        <v>0.27380864900000002</v>
      </c>
      <c r="I399">
        <v>-0.21095632</v>
      </c>
      <c r="J399">
        <v>0.260576003</v>
      </c>
      <c r="K399">
        <v>-174.3345989</v>
      </c>
      <c r="L399">
        <v>-71.555568260000001</v>
      </c>
      <c r="M399">
        <v>14.339262229999999</v>
      </c>
      <c r="N399">
        <v>4.4424798970000001</v>
      </c>
      <c r="O399">
        <v>-1.6082527659999999</v>
      </c>
      <c r="P399">
        <v>0.85119812699999997</v>
      </c>
      <c r="Q399">
        <v>122.781362</v>
      </c>
      <c r="R399">
        <v>53.692583429999999</v>
      </c>
      <c r="S399">
        <v>144.43479500000001</v>
      </c>
    </row>
    <row r="400" spans="1:19">
      <c r="A400" s="1">
        <v>1403640000000</v>
      </c>
      <c r="B400">
        <v>4.416258</v>
      </c>
      <c r="C400">
        <v>-1.5802510000000001</v>
      </c>
      <c r="D400">
        <v>0.85225799999999996</v>
      </c>
      <c r="E400">
        <v>-173.60011220000001</v>
      </c>
      <c r="F400">
        <v>-71.413727059999999</v>
      </c>
      <c r="G400">
        <v>164.71217859999999</v>
      </c>
      <c r="H400">
        <v>0.29505453700000001</v>
      </c>
      <c r="I400">
        <v>-0.21649115499999999</v>
      </c>
      <c r="J400">
        <v>0.26766356200000002</v>
      </c>
      <c r="K400">
        <v>-172.84561439999999</v>
      </c>
      <c r="L400">
        <v>-71.345382830000005</v>
      </c>
      <c r="M400">
        <v>10.188620439999999</v>
      </c>
      <c r="N400">
        <v>4.4261812000000003</v>
      </c>
      <c r="O400">
        <v>-1.5950220850000001</v>
      </c>
      <c r="P400">
        <v>0.85919257999999998</v>
      </c>
      <c r="Q400">
        <v>122.652326</v>
      </c>
      <c r="R400">
        <v>53.287208440000001</v>
      </c>
      <c r="S400">
        <v>141.448815</v>
      </c>
    </row>
    <row r="401" spans="1:19">
      <c r="A401" s="1">
        <v>1403640000000</v>
      </c>
      <c r="B401">
        <v>4.4027380000000003</v>
      </c>
      <c r="C401">
        <v>-1.5658559999999999</v>
      </c>
      <c r="D401">
        <v>0.85767000000000004</v>
      </c>
      <c r="E401">
        <v>-171.9427398</v>
      </c>
      <c r="F401">
        <v>-70.296164070000003</v>
      </c>
      <c r="G401">
        <v>161.1749288</v>
      </c>
      <c r="H401">
        <v>0.31467403999999999</v>
      </c>
      <c r="I401">
        <v>-0.22374783400000001</v>
      </c>
      <c r="J401">
        <v>0.27240945900000002</v>
      </c>
      <c r="K401">
        <v>-171.15866930000001</v>
      </c>
      <c r="L401">
        <v>-70.226974510000005</v>
      </c>
      <c r="M401">
        <v>6.6587090739999999</v>
      </c>
      <c r="N401">
        <v>4.4119326010000002</v>
      </c>
      <c r="O401">
        <v>-1.5809577500000001</v>
      </c>
      <c r="P401">
        <v>0.86463205300000001</v>
      </c>
      <c r="Q401">
        <v>123.91119190000001</v>
      </c>
      <c r="R401">
        <v>52.328796910000001</v>
      </c>
      <c r="S401">
        <v>140.2341322</v>
      </c>
    </row>
    <row r="402" spans="1:19">
      <c r="A402" s="1">
        <v>1403640000000</v>
      </c>
      <c r="B402">
        <v>4.3894780000000004</v>
      </c>
      <c r="C402">
        <v>-1.5487470000000001</v>
      </c>
      <c r="D402">
        <v>0.86373699999999998</v>
      </c>
      <c r="E402">
        <v>-171.15660209999999</v>
      </c>
      <c r="F402">
        <v>-69.638341359999998</v>
      </c>
      <c r="G402">
        <v>159.0377321</v>
      </c>
      <c r="H402">
        <v>0.334619846</v>
      </c>
      <c r="I402">
        <v>-0.23389808200000001</v>
      </c>
      <c r="J402">
        <v>0.27778618100000002</v>
      </c>
      <c r="K402">
        <v>-170.35671189999999</v>
      </c>
      <c r="L402">
        <v>-69.573682009999999</v>
      </c>
      <c r="M402">
        <v>4.5104108600000004</v>
      </c>
      <c r="N402">
        <v>4.3984747530000003</v>
      </c>
      <c r="O402">
        <v>-1.5642555979999999</v>
      </c>
      <c r="P402">
        <v>0.87051987200000003</v>
      </c>
      <c r="Q402">
        <v>124.63757080000001</v>
      </c>
      <c r="R402">
        <v>51.787058569999999</v>
      </c>
      <c r="S402">
        <v>139.26650570000001</v>
      </c>
    </row>
    <row r="403" spans="1:19">
      <c r="A403" s="1">
        <v>1403640000000</v>
      </c>
      <c r="B403">
        <v>4.375648</v>
      </c>
      <c r="C403">
        <v>-1.527874</v>
      </c>
      <c r="D403">
        <v>0.86919299999999999</v>
      </c>
      <c r="E403">
        <v>-171.93152660000001</v>
      </c>
      <c r="F403">
        <v>-69.174460949999997</v>
      </c>
      <c r="G403">
        <v>158.74404150000001</v>
      </c>
      <c r="H403">
        <v>0.35582272700000001</v>
      </c>
      <c r="I403">
        <v>-0.24749049100000001</v>
      </c>
      <c r="J403">
        <v>0.28296659099999999</v>
      </c>
      <c r="K403">
        <v>-171.13092599999999</v>
      </c>
      <c r="L403">
        <v>-69.115870549999997</v>
      </c>
      <c r="M403">
        <v>4.1852074650000004</v>
      </c>
      <c r="N403">
        <v>4.3852109529999996</v>
      </c>
      <c r="O403">
        <v>-1.5440779250000001</v>
      </c>
      <c r="P403">
        <v>0.87605056599999998</v>
      </c>
      <c r="Q403">
        <v>125.64940009999999</v>
      </c>
      <c r="R403">
        <v>51.679922529999999</v>
      </c>
      <c r="S403">
        <v>139.0046275</v>
      </c>
    </row>
    <row r="404" spans="1:19">
      <c r="A404" s="1">
        <v>1403640000000</v>
      </c>
      <c r="B404">
        <v>4.3611420000000001</v>
      </c>
      <c r="C404">
        <v>-1.503614</v>
      </c>
      <c r="D404">
        <v>0.87247300000000005</v>
      </c>
      <c r="E404">
        <v>-174.3919526</v>
      </c>
      <c r="F404">
        <v>-69.256922320000001</v>
      </c>
      <c r="G404">
        <v>160.41222859999999</v>
      </c>
      <c r="H404">
        <v>0.379308115</v>
      </c>
      <c r="I404">
        <v>-0.26362207199999999</v>
      </c>
      <c r="J404">
        <v>0.28591513499999999</v>
      </c>
      <c r="K404">
        <v>-173.59052700000001</v>
      </c>
      <c r="L404">
        <v>-69.202385079999999</v>
      </c>
      <c r="M404">
        <v>5.816899222</v>
      </c>
      <c r="N404">
        <v>4.3709278070000002</v>
      </c>
      <c r="O404">
        <v>-1.5208136510000001</v>
      </c>
      <c r="P404">
        <v>0.87932021999999999</v>
      </c>
      <c r="Q404">
        <v>126.47895800000001</v>
      </c>
      <c r="R404">
        <v>52.25190285</v>
      </c>
      <c r="S404">
        <v>139.17909069999999</v>
      </c>
    </row>
    <row r="405" spans="1:19">
      <c r="A405" s="1">
        <v>1403640000000</v>
      </c>
      <c r="B405">
        <v>4.3455159999999999</v>
      </c>
      <c r="C405">
        <v>-1.477403</v>
      </c>
      <c r="D405">
        <v>0.87317100000000003</v>
      </c>
      <c r="E405">
        <v>-176.28722959999999</v>
      </c>
      <c r="F405">
        <v>-70.003650050000005</v>
      </c>
      <c r="G405">
        <v>161.8383154</v>
      </c>
      <c r="H405">
        <v>0.403851562</v>
      </c>
      <c r="I405">
        <v>-0.28105427500000002</v>
      </c>
      <c r="J405">
        <v>0.28673215899999999</v>
      </c>
      <c r="K405">
        <v>-175.5052298</v>
      </c>
      <c r="L405">
        <v>-69.951128330000003</v>
      </c>
      <c r="M405">
        <v>7.1981431300000001</v>
      </c>
      <c r="N405">
        <v>4.3562215789999996</v>
      </c>
      <c r="O405">
        <v>-1.496018276</v>
      </c>
      <c r="P405">
        <v>0.88043931900000005</v>
      </c>
      <c r="Q405">
        <v>125.9633558</v>
      </c>
      <c r="R405">
        <v>53.074928829999998</v>
      </c>
      <c r="S405">
        <v>138.60277600000001</v>
      </c>
    </row>
    <row r="406" spans="1:19">
      <c r="A406" s="1">
        <v>1403640000000</v>
      </c>
      <c r="B406">
        <v>4.3299659999999998</v>
      </c>
      <c r="C406">
        <v>-1.4508650000000001</v>
      </c>
      <c r="D406">
        <v>0.87331099999999995</v>
      </c>
      <c r="E406">
        <v>-176.8931187</v>
      </c>
      <c r="F406">
        <v>-71.026327940000002</v>
      </c>
      <c r="G406">
        <v>162.30081340000001</v>
      </c>
      <c r="H406">
        <v>0.42861053999999998</v>
      </c>
      <c r="I406">
        <v>-0.29889637000000002</v>
      </c>
      <c r="J406">
        <v>0.28696073700000002</v>
      </c>
      <c r="K406">
        <v>-176.10840870000001</v>
      </c>
      <c r="L406">
        <v>-70.971369379999999</v>
      </c>
      <c r="M406">
        <v>7.6134159559999999</v>
      </c>
      <c r="N406">
        <v>4.3414834840000003</v>
      </c>
      <c r="O406">
        <v>-1.470786465</v>
      </c>
      <c r="P406">
        <v>0.88095646500000002</v>
      </c>
      <c r="Q406">
        <v>124.4030126</v>
      </c>
      <c r="R406">
        <v>53.743019650000001</v>
      </c>
      <c r="S406">
        <v>137.389554</v>
      </c>
    </row>
    <row r="407" spans="1:19">
      <c r="A407" s="1">
        <v>1403640000000</v>
      </c>
      <c r="B407">
        <v>4.31656</v>
      </c>
      <c r="C407">
        <v>-1.424607</v>
      </c>
      <c r="D407">
        <v>0.88015699999999997</v>
      </c>
      <c r="E407">
        <v>-177.5215877</v>
      </c>
      <c r="F407">
        <v>-71.7696349</v>
      </c>
      <c r="G407">
        <v>162.95296569999999</v>
      </c>
      <c r="H407">
        <v>0.45124971000000003</v>
      </c>
      <c r="I407">
        <v>-0.317433678</v>
      </c>
      <c r="J407">
        <v>0.29401460400000001</v>
      </c>
      <c r="K407">
        <v>-176.7111749</v>
      </c>
      <c r="L407">
        <v>-71.707180469999997</v>
      </c>
      <c r="M407">
        <v>8.1922975769999997</v>
      </c>
      <c r="N407">
        <v>4.3288103429999998</v>
      </c>
      <c r="O407">
        <v>-1.44574888</v>
      </c>
      <c r="P407">
        <v>0.88810076400000004</v>
      </c>
      <c r="Q407">
        <v>123.2689451</v>
      </c>
      <c r="R407">
        <v>54.241432590000002</v>
      </c>
      <c r="S407">
        <v>136.63598719999999</v>
      </c>
    </row>
    <row r="408" spans="1:19">
      <c r="A408" s="1">
        <v>1403640000000</v>
      </c>
      <c r="B408">
        <v>4.3064309999999999</v>
      </c>
      <c r="C408">
        <v>-1.3992389999999999</v>
      </c>
      <c r="D408">
        <v>0.89573800000000003</v>
      </c>
      <c r="E408">
        <v>-178.21535170000001</v>
      </c>
      <c r="F408">
        <v>-71.622917990000005</v>
      </c>
      <c r="G408">
        <v>163.7909085</v>
      </c>
      <c r="H408">
        <v>0.471011605</v>
      </c>
      <c r="I408">
        <v>-0.33634425800000001</v>
      </c>
      <c r="J408">
        <v>0.31011630899999998</v>
      </c>
      <c r="K408">
        <v>-177.42119489999999</v>
      </c>
      <c r="L408">
        <v>-71.552018930000003</v>
      </c>
      <c r="M408">
        <v>9.0020091620000002</v>
      </c>
      <c r="N408">
        <v>4.3187289580000003</v>
      </c>
      <c r="O408">
        <v>-1.421470016</v>
      </c>
      <c r="P408">
        <v>0.90406415900000003</v>
      </c>
      <c r="Q408">
        <v>123.7777552</v>
      </c>
      <c r="R408">
        <v>54.305600779999999</v>
      </c>
      <c r="S408">
        <v>137.21945840000001</v>
      </c>
    </row>
    <row r="409" spans="1:19">
      <c r="A409" s="1">
        <v>1403640000000</v>
      </c>
      <c r="B409">
        <v>4.2987690000000001</v>
      </c>
      <c r="C409">
        <v>-1.3751</v>
      </c>
      <c r="D409">
        <v>0.91930900000000004</v>
      </c>
      <c r="E409">
        <v>-177.96588879999999</v>
      </c>
      <c r="F409">
        <v>-70.670308539999994</v>
      </c>
      <c r="G409">
        <v>163.9040363</v>
      </c>
      <c r="H409">
        <v>0.48783869000000002</v>
      </c>
      <c r="I409">
        <v>-0.35483922499999998</v>
      </c>
      <c r="J409">
        <v>0.333781261</v>
      </c>
      <c r="K409">
        <v>-177.2008342</v>
      </c>
      <c r="L409">
        <v>-70.585791529999995</v>
      </c>
      <c r="M409">
        <v>9.1051173209999998</v>
      </c>
      <c r="N409">
        <v>4.3110008820000001</v>
      </c>
      <c r="O409">
        <v>-1.3986646149999999</v>
      </c>
      <c r="P409">
        <v>0.92741741799999999</v>
      </c>
      <c r="Q409">
        <v>125.4580679</v>
      </c>
      <c r="R409">
        <v>53.76778891</v>
      </c>
      <c r="S409">
        <v>138.7314499</v>
      </c>
    </row>
    <row r="410" spans="1:19">
      <c r="A410" s="1">
        <v>1403640000000</v>
      </c>
      <c r="B410">
        <v>4.291982</v>
      </c>
      <c r="C410">
        <v>-1.351334</v>
      </c>
      <c r="D410">
        <v>0.94466600000000001</v>
      </c>
      <c r="E410">
        <v>-178.21840689999999</v>
      </c>
      <c r="F410">
        <v>-69.885032260000003</v>
      </c>
      <c r="G410">
        <v>164.56290530000001</v>
      </c>
      <c r="H410">
        <v>0.50332121799999996</v>
      </c>
      <c r="I410">
        <v>-0.37359311499999998</v>
      </c>
      <c r="J410">
        <v>0.35908436700000002</v>
      </c>
      <c r="K410">
        <v>-177.5023923</v>
      </c>
      <c r="L410">
        <v>-69.799351770000001</v>
      </c>
      <c r="M410">
        <v>9.7755068900000008</v>
      </c>
      <c r="N410">
        <v>4.3045237009999999</v>
      </c>
      <c r="O410">
        <v>-1.3761564070000001</v>
      </c>
      <c r="P410">
        <v>0.95230331700000004</v>
      </c>
      <c r="Q410">
        <v>126.9477043</v>
      </c>
      <c r="R410">
        <v>53.418798129999999</v>
      </c>
      <c r="S410">
        <v>140.22805120000001</v>
      </c>
    </row>
    <row r="411" spans="1:19">
      <c r="A411" s="1">
        <v>1403640000000</v>
      </c>
      <c r="B411">
        <v>4.2848769999999998</v>
      </c>
      <c r="C411">
        <v>-1.3275790000000001</v>
      </c>
      <c r="D411">
        <v>0.96640300000000001</v>
      </c>
      <c r="E411">
        <v>-177.968244</v>
      </c>
      <c r="F411">
        <v>-69.469941590000005</v>
      </c>
      <c r="G411">
        <v>164.67058979999999</v>
      </c>
      <c r="H411">
        <v>0.51863159199999997</v>
      </c>
      <c r="I411">
        <v>-0.39181590199999999</v>
      </c>
      <c r="J411">
        <v>0.38052924199999999</v>
      </c>
      <c r="K411">
        <v>-177.28909820000001</v>
      </c>
      <c r="L411">
        <v>-69.383122560000004</v>
      </c>
      <c r="M411">
        <v>9.8782980929999997</v>
      </c>
      <c r="N411">
        <v>4.2980103630000004</v>
      </c>
      <c r="O411">
        <v>-1.3541995389999999</v>
      </c>
      <c r="P411">
        <v>0.97336801699999997</v>
      </c>
      <c r="Q411">
        <v>127.5867025</v>
      </c>
      <c r="R411">
        <v>53.150083870000003</v>
      </c>
      <c r="S411">
        <v>140.96736110000001</v>
      </c>
    </row>
    <row r="412" spans="1:19">
      <c r="A412" s="1">
        <v>1403640000000</v>
      </c>
      <c r="B412">
        <v>4.2766789999999997</v>
      </c>
      <c r="C412">
        <v>-1.303485</v>
      </c>
      <c r="D412">
        <v>0.98183500000000001</v>
      </c>
      <c r="E412">
        <v>-177.59345569999999</v>
      </c>
      <c r="F412">
        <v>-68.509019179999996</v>
      </c>
      <c r="G412">
        <v>164.6011206</v>
      </c>
      <c r="H412">
        <v>0.53639502400000005</v>
      </c>
      <c r="I412">
        <v>-0.40863760799999999</v>
      </c>
      <c r="J412">
        <v>0.39352547799999998</v>
      </c>
      <c r="K412">
        <v>-176.94081660000001</v>
      </c>
      <c r="L412">
        <v>-68.407627719999994</v>
      </c>
      <c r="M412">
        <v>9.8087284669999999</v>
      </c>
      <c r="N412">
        <v>4.2888877330000001</v>
      </c>
      <c r="O412">
        <v>-1.3325377329999999</v>
      </c>
      <c r="P412">
        <v>0.986256311</v>
      </c>
      <c r="Q412">
        <v>129.08467780000001</v>
      </c>
      <c r="R412">
        <v>52.538343249999997</v>
      </c>
      <c r="S412">
        <v>142.25546199999999</v>
      </c>
    </row>
    <row r="413" spans="1:19">
      <c r="A413" s="1">
        <v>1403640000000</v>
      </c>
      <c r="B413">
        <v>4.265835</v>
      </c>
      <c r="C413">
        <v>-1.278734</v>
      </c>
      <c r="D413">
        <v>0.99116000000000004</v>
      </c>
      <c r="E413">
        <v>-176.6207565</v>
      </c>
      <c r="F413">
        <v>-67.68693245</v>
      </c>
      <c r="G413">
        <v>163.98686000000001</v>
      </c>
      <c r="H413">
        <v>0.55672903399999996</v>
      </c>
      <c r="I413">
        <v>-0.425998141</v>
      </c>
      <c r="J413">
        <v>0.40252777499999998</v>
      </c>
      <c r="K413">
        <v>-176.01041029999999</v>
      </c>
      <c r="L413">
        <v>-67.579286530000005</v>
      </c>
      <c r="M413">
        <v>9.2206562170000002</v>
      </c>
      <c r="N413">
        <v>4.2777602320000003</v>
      </c>
      <c r="O413">
        <v>-1.309417971</v>
      </c>
      <c r="P413">
        <v>0.99528304300000003</v>
      </c>
      <c r="Q413">
        <v>130.03178729999999</v>
      </c>
      <c r="R413">
        <v>51.858114389999997</v>
      </c>
      <c r="S413">
        <v>143.09898860000001</v>
      </c>
    </row>
    <row r="414" spans="1:19">
      <c r="A414" s="1">
        <v>1403640000000</v>
      </c>
      <c r="B414">
        <v>4.2518479999999998</v>
      </c>
      <c r="C414">
        <v>-1.2525850000000001</v>
      </c>
      <c r="D414">
        <v>0.99601700000000004</v>
      </c>
      <c r="E414">
        <v>-173.91666699999999</v>
      </c>
      <c r="F414">
        <v>-67.978647760000001</v>
      </c>
      <c r="G414">
        <v>161.63893390000001</v>
      </c>
      <c r="H414">
        <v>0.57933899799999999</v>
      </c>
      <c r="I414">
        <v>-0.44361089199999998</v>
      </c>
      <c r="J414">
        <v>0.40585037899999998</v>
      </c>
      <c r="K414">
        <v>-173.3019697</v>
      </c>
      <c r="L414">
        <v>-67.875086150000001</v>
      </c>
      <c r="M414">
        <v>6.8460940819999996</v>
      </c>
      <c r="N414">
        <v>4.2647811080000002</v>
      </c>
      <c r="O414">
        <v>-1.285215083</v>
      </c>
      <c r="P414">
        <v>0.99876888500000005</v>
      </c>
      <c r="Q414">
        <v>128.43663219999999</v>
      </c>
      <c r="R414">
        <v>51.419745460000001</v>
      </c>
      <c r="S414">
        <v>141.82107869999999</v>
      </c>
    </row>
    <row r="415" spans="1:19">
      <c r="A415" s="1">
        <v>1403640000000</v>
      </c>
      <c r="B415">
        <v>4.2351580000000002</v>
      </c>
      <c r="C415">
        <v>-1.2232190000000001</v>
      </c>
      <c r="D415">
        <v>0.99636800000000003</v>
      </c>
      <c r="E415">
        <v>-172.006001</v>
      </c>
      <c r="F415">
        <v>-68.529212599999994</v>
      </c>
      <c r="G415">
        <v>159.9080079</v>
      </c>
      <c r="H415">
        <v>0.60560443600000002</v>
      </c>
      <c r="I415">
        <v>-0.46363594000000002</v>
      </c>
      <c r="J415">
        <v>0.40766613800000001</v>
      </c>
      <c r="K415">
        <v>-171.44330619999999</v>
      </c>
      <c r="L415">
        <v>-68.421269159999994</v>
      </c>
      <c r="M415">
        <v>5.1346234620000004</v>
      </c>
      <c r="N415">
        <v>4.2495486009999999</v>
      </c>
      <c r="O415">
        <v>-1.2574884500000001</v>
      </c>
      <c r="P415">
        <v>1.000810201</v>
      </c>
      <c r="Q415">
        <v>126.8355955</v>
      </c>
      <c r="R415">
        <v>51.336010659999999</v>
      </c>
      <c r="S415">
        <v>140.5226333</v>
      </c>
    </row>
    <row r="416" spans="1:19">
      <c r="A416" s="1">
        <v>1403640000000</v>
      </c>
      <c r="B416">
        <v>4.2170379999999996</v>
      </c>
      <c r="C416">
        <v>-1.18953</v>
      </c>
      <c r="D416">
        <v>0.99177899999999997</v>
      </c>
      <c r="E416">
        <v>-170.44502660000001</v>
      </c>
      <c r="F416">
        <v>-68.76611991</v>
      </c>
      <c r="G416">
        <v>158.49881790000001</v>
      </c>
      <c r="H416">
        <v>0.63337520999999997</v>
      </c>
      <c r="I416">
        <v>-0.48766504500000002</v>
      </c>
      <c r="J416">
        <v>0.40590512200000001</v>
      </c>
      <c r="K416">
        <v>-169.95092109999999</v>
      </c>
      <c r="L416">
        <v>-68.652993260000002</v>
      </c>
      <c r="M416">
        <v>3.7511496640000002</v>
      </c>
      <c r="N416">
        <v>4.2345155200000004</v>
      </c>
      <c r="O416">
        <v>-1.225722352</v>
      </c>
      <c r="P416">
        <v>0.99909969799999998</v>
      </c>
      <c r="Q416">
        <v>125.87432699999999</v>
      </c>
      <c r="R416">
        <v>51.155497869999998</v>
      </c>
      <c r="S416">
        <v>139.7050797</v>
      </c>
    </row>
    <row r="417" spans="1:19">
      <c r="A417" s="1">
        <v>1403640000000</v>
      </c>
      <c r="B417">
        <v>4.1982650000000001</v>
      </c>
      <c r="C417">
        <v>-1.151051</v>
      </c>
      <c r="D417">
        <v>0.98527299999999995</v>
      </c>
      <c r="E417">
        <v>-169.9299839</v>
      </c>
      <c r="F417">
        <v>-68.939426280000006</v>
      </c>
      <c r="G417">
        <v>158.00638549999999</v>
      </c>
      <c r="H417">
        <v>0.66482844799999996</v>
      </c>
      <c r="I417">
        <v>-0.51455629000000003</v>
      </c>
      <c r="J417">
        <v>0.39961006799999998</v>
      </c>
      <c r="K417">
        <v>-169.46439029999999</v>
      </c>
      <c r="L417">
        <v>-68.831039079999996</v>
      </c>
      <c r="M417">
        <v>3.257676719</v>
      </c>
      <c r="N417">
        <v>4.217382594</v>
      </c>
      <c r="O417">
        <v>-1.1900508599999999</v>
      </c>
      <c r="P417">
        <v>0.99289638199999997</v>
      </c>
      <c r="Q417">
        <v>125.4101871</v>
      </c>
      <c r="R417">
        <v>51.16011322</v>
      </c>
      <c r="S417">
        <v>139.29328319999999</v>
      </c>
    </row>
    <row r="418" spans="1:19">
      <c r="A418" s="1">
        <v>1403640000000</v>
      </c>
      <c r="B418">
        <v>4.1802539999999997</v>
      </c>
      <c r="C418">
        <v>-1.107758</v>
      </c>
      <c r="D418">
        <v>0.98375599999999996</v>
      </c>
      <c r="E418">
        <v>-171.38572500000001</v>
      </c>
      <c r="F418">
        <v>-69.153509130000003</v>
      </c>
      <c r="G418">
        <v>159.35873470000001</v>
      </c>
      <c r="H418">
        <v>0.69961878899999996</v>
      </c>
      <c r="I418">
        <v>-0.54681532600000005</v>
      </c>
      <c r="J418">
        <v>0.39771660399999997</v>
      </c>
      <c r="K418">
        <v>-170.91159289999999</v>
      </c>
      <c r="L418">
        <v>-69.044357399999996</v>
      </c>
      <c r="M418">
        <v>4.6086803789999999</v>
      </c>
      <c r="N418">
        <v>4.1993491470000004</v>
      </c>
      <c r="O418">
        <v>-1.1483867830000001</v>
      </c>
      <c r="P418">
        <v>0.99091566099999995</v>
      </c>
      <c r="Q418">
        <v>125.6720129</v>
      </c>
      <c r="R418">
        <v>51.591634890000002</v>
      </c>
      <c r="S418">
        <v>139.62591190000001</v>
      </c>
    </row>
    <row r="419" spans="1:19">
      <c r="A419" s="1">
        <v>1403640000000</v>
      </c>
      <c r="B419">
        <v>4.1627229999999997</v>
      </c>
      <c r="C419">
        <v>-1.0606230000000001</v>
      </c>
      <c r="D419">
        <v>0.98670599999999997</v>
      </c>
      <c r="E419">
        <v>-172.78258779999999</v>
      </c>
      <c r="F419">
        <v>-69.284887240000003</v>
      </c>
      <c r="G419">
        <v>160.62966539999999</v>
      </c>
      <c r="H419">
        <v>0.73606419300000003</v>
      </c>
      <c r="I419">
        <v>-0.58060986400000003</v>
      </c>
      <c r="J419">
        <v>0.39974684399999999</v>
      </c>
      <c r="K419">
        <v>-172.30125580000001</v>
      </c>
      <c r="L419">
        <v>-69.182774820000006</v>
      </c>
      <c r="M419">
        <v>5.8758908480000001</v>
      </c>
      <c r="N419">
        <v>4.1804451189999998</v>
      </c>
      <c r="O419">
        <v>-1.1047154290000001</v>
      </c>
      <c r="P419">
        <v>0.99284321200000003</v>
      </c>
      <c r="Q419">
        <v>126.0070592</v>
      </c>
      <c r="R419">
        <v>51.966191109999997</v>
      </c>
      <c r="S419">
        <v>139.97472590000001</v>
      </c>
    </row>
    <row r="420" spans="1:19">
      <c r="A420" s="1">
        <v>1403640000000</v>
      </c>
      <c r="B420">
        <v>4.142118</v>
      </c>
      <c r="C420">
        <v>-1.009808</v>
      </c>
      <c r="D420">
        <v>0.99762300000000004</v>
      </c>
      <c r="E420">
        <v>-174.81968420000001</v>
      </c>
      <c r="F420">
        <v>-69.472198379999995</v>
      </c>
      <c r="G420">
        <v>162.49365230000001</v>
      </c>
      <c r="H420">
        <v>0.77687137299999998</v>
      </c>
      <c r="I420">
        <v>-0.61848972300000005</v>
      </c>
      <c r="J420">
        <v>0.41116645899999998</v>
      </c>
      <c r="K420">
        <v>-174.3125278</v>
      </c>
      <c r="L420">
        <v>-69.372998460000005</v>
      </c>
      <c r="M420">
        <v>7.7165617439999998</v>
      </c>
      <c r="N420">
        <v>4.159264179</v>
      </c>
      <c r="O420">
        <v>-1.0557264209999999</v>
      </c>
      <c r="P420">
        <v>1.0041194369999999</v>
      </c>
      <c r="Q420">
        <v>126.4808192</v>
      </c>
      <c r="R420">
        <v>52.502552710000003</v>
      </c>
      <c r="S420">
        <v>140.48139610000001</v>
      </c>
    </row>
    <row r="421" spans="1:19">
      <c r="A421" s="1">
        <v>1403640000000</v>
      </c>
      <c r="B421">
        <v>4.1216559999999998</v>
      </c>
      <c r="C421">
        <v>-0.95755100000000004</v>
      </c>
      <c r="D421">
        <v>1.007612</v>
      </c>
      <c r="E421">
        <v>-176.19885410000001</v>
      </c>
      <c r="F421">
        <v>-69.613126719999997</v>
      </c>
      <c r="G421">
        <v>163.7436514</v>
      </c>
      <c r="H421">
        <v>0.81838756800000001</v>
      </c>
      <c r="I421">
        <v>-0.65521436099999997</v>
      </c>
      <c r="J421">
        <v>0.41857894499999998</v>
      </c>
      <c r="K421">
        <v>-175.6417501</v>
      </c>
      <c r="L421">
        <v>-69.530028979999997</v>
      </c>
      <c r="M421">
        <v>8.9231353549999994</v>
      </c>
      <c r="N421">
        <v>4.1370555820000003</v>
      </c>
      <c r="O421">
        <v>-1.0074817549999999</v>
      </c>
      <c r="P421">
        <v>1.0115236729999999</v>
      </c>
      <c r="Q421">
        <v>126.72354009999999</v>
      </c>
      <c r="R421">
        <v>52.874128450000001</v>
      </c>
      <c r="S421">
        <v>140.7582448</v>
      </c>
    </row>
    <row r="422" spans="1:19">
      <c r="A422" s="1">
        <v>1403640000000</v>
      </c>
      <c r="B422">
        <v>4.1015560000000004</v>
      </c>
      <c r="C422">
        <v>-0.90505000000000002</v>
      </c>
      <c r="D422">
        <v>1.0113760000000001</v>
      </c>
      <c r="E422">
        <v>-176.436295</v>
      </c>
      <c r="F422">
        <v>-69.989521850000003</v>
      </c>
      <c r="G422">
        <v>163.91465790000001</v>
      </c>
      <c r="H422">
        <v>0.85975411499999999</v>
      </c>
      <c r="I422">
        <v>-0.69237903899999997</v>
      </c>
      <c r="J422">
        <v>0.42087935900000001</v>
      </c>
      <c r="K422">
        <v>-175.84286900000001</v>
      </c>
      <c r="L422">
        <v>-69.907864470000007</v>
      </c>
      <c r="M422">
        <v>9.0653781539999994</v>
      </c>
      <c r="N422">
        <v>4.1151560380000003</v>
      </c>
      <c r="O422">
        <v>-0.95894643999999996</v>
      </c>
      <c r="P422">
        <v>1.0137903539999999</v>
      </c>
      <c r="Q422">
        <v>126.15969819999999</v>
      </c>
      <c r="R422">
        <v>53.122877160000002</v>
      </c>
      <c r="S422">
        <v>140.3297953</v>
      </c>
    </row>
    <row r="423" spans="1:19">
      <c r="A423" s="1">
        <v>1403640000000</v>
      </c>
      <c r="B423">
        <v>4.0820590000000001</v>
      </c>
      <c r="C423">
        <v>-0.85213099999999997</v>
      </c>
      <c r="D423">
        <v>1.00786</v>
      </c>
      <c r="E423">
        <v>-175.99555839999999</v>
      </c>
      <c r="F423">
        <v>-70.092463339999995</v>
      </c>
      <c r="G423">
        <v>163.499988</v>
      </c>
      <c r="H423">
        <v>0.89918053499999995</v>
      </c>
      <c r="I423">
        <v>-0.73130520300000001</v>
      </c>
      <c r="J423">
        <v>0.41608904400000002</v>
      </c>
      <c r="K423">
        <v>-175.397492</v>
      </c>
      <c r="L423">
        <v>-70.019410840000006</v>
      </c>
      <c r="M423">
        <v>8.6427034519999992</v>
      </c>
      <c r="N423">
        <v>4.0956073880000003</v>
      </c>
      <c r="O423">
        <v>-0.90969608199999996</v>
      </c>
      <c r="P423">
        <v>1.0087441589999999</v>
      </c>
      <c r="Q423">
        <v>125.8083319</v>
      </c>
      <c r="R423">
        <v>53.089282689999997</v>
      </c>
      <c r="S423">
        <v>140.0259604</v>
      </c>
    </row>
    <row r="424" spans="1:19">
      <c r="A424" s="1">
        <v>1403640000000</v>
      </c>
      <c r="B424">
        <v>4.0632999999999999</v>
      </c>
      <c r="C424">
        <v>-0.79893800000000004</v>
      </c>
      <c r="D424">
        <v>0.99923200000000001</v>
      </c>
      <c r="E424">
        <v>-176.30992810000001</v>
      </c>
      <c r="F424">
        <v>-70.101170550000006</v>
      </c>
      <c r="G424">
        <v>163.82627450000001</v>
      </c>
      <c r="H424">
        <v>0.93968546900000005</v>
      </c>
      <c r="I424">
        <v>-0.76958090499999998</v>
      </c>
      <c r="J424">
        <v>0.40578360000000002</v>
      </c>
      <c r="K424">
        <v>-175.69909340000001</v>
      </c>
      <c r="L424">
        <v>-70.042492409999994</v>
      </c>
      <c r="M424">
        <v>8.9502317930000004</v>
      </c>
      <c r="N424">
        <v>4.0749045720000003</v>
      </c>
      <c r="O424">
        <v>-0.86061626400000002</v>
      </c>
      <c r="P424">
        <v>0.99830995199999994</v>
      </c>
      <c r="Q424">
        <v>125.8780739</v>
      </c>
      <c r="R424">
        <v>53.165272729999998</v>
      </c>
      <c r="S424">
        <v>140.13227169999999</v>
      </c>
    </row>
    <row r="425" spans="1:19">
      <c r="A425" s="1">
        <v>1403640000000</v>
      </c>
      <c r="B425">
        <v>4.0457049999999999</v>
      </c>
      <c r="C425">
        <v>-0.74606499999999998</v>
      </c>
      <c r="D425">
        <v>0.98655599999999999</v>
      </c>
      <c r="E425">
        <v>-176.93332179999999</v>
      </c>
      <c r="F425">
        <v>-70.152326310000007</v>
      </c>
      <c r="G425">
        <v>164.4616528</v>
      </c>
      <c r="H425">
        <v>0.97894188100000001</v>
      </c>
      <c r="I425">
        <v>-0.80844788700000003</v>
      </c>
      <c r="J425">
        <v>0.392276811</v>
      </c>
      <c r="K425">
        <v>-176.32368310000001</v>
      </c>
      <c r="L425">
        <v>-70.095904419999997</v>
      </c>
      <c r="M425">
        <v>9.5822603859999997</v>
      </c>
      <c r="N425">
        <v>4.0555088680000004</v>
      </c>
      <c r="O425">
        <v>-0.81153746100000002</v>
      </c>
      <c r="P425">
        <v>0.98456527599999999</v>
      </c>
      <c r="Q425">
        <v>126.0106019</v>
      </c>
      <c r="R425">
        <v>53.325668110000002</v>
      </c>
      <c r="S425">
        <v>140.3393586</v>
      </c>
    </row>
    <row r="426" spans="1:19">
      <c r="A426" s="1">
        <v>1403640000000</v>
      </c>
      <c r="B426">
        <v>4.0287090000000001</v>
      </c>
      <c r="C426">
        <v>-0.69362999999999997</v>
      </c>
      <c r="D426">
        <v>0.97667599999999999</v>
      </c>
      <c r="E426">
        <v>-177.2195778</v>
      </c>
      <c r="F426">
        <v>-70.276444290000001</v>
      </c>
      <c r="G426">
        <v>164.82978270000001</v>
      </c>
      <c r="H426">
        <v>1.0187519490000001</v>
      </c>
      <c r="I426">
        <v>-0.84577086099999998</v>
      </c>
      <c r="J426">
        <v>0.38122952900000001</v>
      </c>
      <c r="K426">
        <v>-176.60642530000001</v>
      </c>
      <c r="L426">
        <v>-70.232532539999994</v>
      </c>
      <c r="M426">
        <v>9.9255912399999993</v>
      </c>
      <c r="N426">
        <v>4.03505425</v>
      </c>
      <c r="O426">
        <v>-0.763561555</v>
      </c>
      <c r="P426">
        <v>0.97341456299999995</v>
      </c>
      <c r="Q426">
        <v>125.8739863</v>
      </c>
      <c r="R426">
        <v>53.457961789999999</v>
      </c>
      <c r="S426">
        <v>140.34870090000001</v>
      </c>
    </row>
    <row r="427" spans="1:19">
      <c r="A427" s="1">
        <v>1403640000000</v>
      </c>
      <c r="B427">
        <v>4.0105760000000004</v>
      </c>
      <c r="C427">
        <v>-0.64162799999999998</v>
      </c>
      <c r="D427">
        <v>0.97346100000000002</v>
      </c>
      <c r="E427">
        <v>-177.58386179999999</v>
      </c>
      <c r="F427">
        <v>-70.226979060000005</v>
      </c>
      <c r="G427">
        <v>165.2531918</v>
      </c>
      <c r="H427">
        <v>1.0546172739999999</v>
      </c>
      <c r="I427">
        <v>-0.88649871300000005</v>
      </c>
      <c r="J427">
        <v>0.37755936499999998</v>
      </c>
      <c r="K427">
        <v>-176.98241419999999</v>
      </c>
      <c r="L427">
        <v>-70.193174380000002</v>
      </c>
      <c r="M427">
        <v>10.34892838</v>
      </c>
      <c r="N427">
        <v>4.0192433730000001</v>
      </c>
      <c r="O427">
        <v>-0.71415186600000002</v>
      </c>
      <c r="P427">
        <v>0.96914060400000002</v>
      </c>
      <c r="Q427">
        <v>126.0752794</v>
      </c>
      <c r="R427">
        <v>53.51640853</v>
      </c>
      <c r="S427">
        <v>140.60407789999999</v>
      </c>
    </row>
    <row r="428" spans="1:19">
      <c r="A428" s="1">
        <v>1403640000000</v>
      </c>
      <c r="B428">
        <v>3.9938760000000002</v>
      </c>
      <c r="C428">
        <v>-0.59016100000000005</v>
      </c>
      <c r="D428">
        <v>0.97299199999999997</v>
      </c>
      <c r="E428">
        <v>-176.47971250000001</v>
      </c>
      <c r="F428">
        <v>-70.172044819999996</v>
      </c>
      <c r="G428">
        <v>164.1379168</v>
      </c>
      <c r="H428">
        <v>1.090270267</v>
      </c>
      <c r="I428">
        <v>-0.92497428500000001</v>
      </c>
      <c r="J428">
        <v>0.37980206999999999</v>
      </c>
      <c r="K428">
        <v>-175.94470250000001</v>
      </c>
      <c r="L428">
        <v>-70.129377320000003</v>
      </c>
      <c r="M428">
        <v>9.2697046850000007</v>
      </c>
      <c r="N428">
        <v>4.0027603129999996</v>
      </c>
      <c r="O428">
        <v>-0.66673988699999998</v>
      </c>
      <c r="P428">
        <v>0.97090621399999999</v>
      </c>
      <c r="Q428">
        <v>125.817457</v>
      </c>
      <c r="R428">
        <v>53.263740839999997</v>
      </c>
      <c r="S428">
        <v>140.20357680000001</v>
      </c>
    </row>
    <row r="429" spans="1:19">
      <c r="A429" s="1">
        <v>1403640000000</v>
      </c>
      <c r="B429">
        <v>3.9784269999999999</v>
      </c>
      <c r="C429">
        <v>-0.53864199999999995</v>
      </c>
      <c r="D429">
        <v>0.96270699999999998</v>
      </c>
      <c r="E429">
        <v>-175.984058</v>
      </c>
      <c r="F429">
        <v>-70.030724050000003</v>
      </c>
      <c r="G429">
        <v>163.50865719999999</v>
      </c>
      <c r="H429">
        <v>1.1260003199999999</v>
      </c>
      <c r="I429">
        <v>-0.964940982</v>
      </c>
      <c r="J429">
        <v>0.367954542</v>
      </c>
      <c r="K429">
        <v>-175.408627</v>
      </c>
      <c r="L429">
        <v>-70.011564480000004</v>
      </c>
      <c r="M429">
        <v>8.6025615359999996</v>
      </c>
      <c r="N429">
        <v>3.9868100370000001</v>
      </c>
      <c r="O429">
        <v>-0.61809245300000004</v>
      </c>
      <c r="P429">
        <v>0.95852224500000005</v>
      </c>
      <c r="Q429">
        <v>125.8256919</v>
      </c>
      <c r="R429">
        <v>53.087368699999999</v>
      </c>
      <c r="S429">
        <v>139.98898449999999</v>
      </c>
    </row>
    <row r="430" spans="1:19">
      <c r="A430" s="1">
        <v>1403640000000</v>
      </c>
      <c r="B430">
        <v>3.9638460000000002</v>
      </c>
      <c r="C430">
        <v>-0.48635400000000001</v>
      </c>
      <c r="D430">
        <v>0.93890799999999996</v>
      </c>
      <c r="E430">
        <v>-176.7340935</v>
      </c>
      <c r="F430">
        <v>-69.880307220000006</v>
      </c>
      <c r="G430">
        <v>163.9783357</v>
      </c>
      <c r="H430">
        <v>1.157613988</v>
      </c>
      <c r="I430">
        <v>-1.0054766500000001</v>
      </c>
      <c r="J430">
        <v>0.34532254899999998</v>
      </c>
      <c r="K430">
        <v>-176.1615899</v>
      </c>
      <c r="L430">
        <v>-69.867141840000002</v>
      </c>
      <c r="M430">
        <v>9.0607798309999996</v>
      </c>
      <c r="N430">
        <v>3.974657514</v>
      </c>
      <c r="O430">
        <v>-0.57064488400000002</v>
      </c>
      <c r="P430">
        <v>0.93509049</v>
      </c>
      <c r="Q430">
        <v>126.3450697</v>
      </c>
      <c r="R430">
        <v>53.168514000000002</v>
      </c>
      <c r="S430">
        <v>140.19316889999999</v>
      </c>
    </row>
    <row r="431" spans="1:19">
      <c r="A431" s="1">
        <v>1403640000000</v>
      </c>
      <c r="B431">
        <v>3.9483429999999999</v>
      </c>
      <c r="C431">
        <v>-0.43367899999999998</v>
      </c>
      <c r="D431">
        <v>0.91034899999999996</v>
      </c>
      <c r="E431">
        <v>-178.75303819999999</v>
      </c>
      <c r="F431">
        <v>-69.897003260000005</v>
      </c>
      <c r="G431">
        <v>165.56064989999999</v>
      </c>
      <c r="H431">
        <v>1.192079444</v>
      </c>
      <c r="I431">
        <v>-1.044960031</v>
      </c>
      <c r="J431">
        <v>0.31630228999999999</v>
      </c>
      <c r="K431">
        <v>-178.14811599999999</v>
      </c>
      <c r="L431">
        <v>-69.883180530000004</v>
      </c>
      <c r="M431">
        <v>10.606912299999999</v>
      </c>
      <c r="N431">
        <v>3.9596745059999998</v>
      </c>
      <c r="O431">
        <v>-0.52302029100000003</v>
      </c>
      <c r="P431">
        <v>0.90553733199999997</v>
      </c>
      <c r="Q431">
        <v>127.0326482</v>
      </c>
      <c r="R431">
        <v>53.601792179999997</v>
      </c>
      <c r="S431">
        <v>140.58515800000001</v>
      </c>
    </row>
    <row r="432" spans="1:19">
      <c r="A432" s="1">
        <v>1403640000000</v>
      </c>
      <c r="B432">
        <v>3.9320900000000001</v>
      </c>
      <c r="C432">
        <v>-0.382075</v>
      </c>
      <c r="D432">
        <v>0.88635699999999995</v>
      </c>
      <c r="E432">
        <v>179.70203000000001</v>
      </c>
      <c r="F432">
        <v>-70.092610840000006</v>
      </c>
      <c r="G432">
        <v>166.70949250000001</v>
      </c>
      <c r="H432">
        <v>1.223586923</v>
      </c>
      <c r="I432">
        <v>-1.0834884410000001</v>
      </c>
      <c r="J432">
        <v>0.29467358599999999</v>
      </c>
      <c r="K432">
        <v>-179.7027812</v>
      </c>
      <c r="L432">
        <v>-70.063871160000005</v>
      </c>
      <c r="M432">
        <v>11.75241907</v>
      </c>
      <c r="N432">
        <v>3.946865099</v>
      </c>
      <c r="O432">
        <v>-0.47734629699999997</v>
      </c>
      <c r="P432">
        <v>0.88323883599999997</v>
      </c>
      <c r="Q432">
        <v>127.2558099</v>
      </c>
      <c r="R432">
        <v>54.029847799999999</v>
      </c>
      <c r="S432">
        <v>140.60338250000001</v>
      </c>
    </row>
    <row r="433" spans="1:19">
      <c r="A433" s="1">
        <v>1403640000000</v>
      </c>
      <c r="B433">
        <v>3.9159250000000001</v>
      </c>
      <c r="C433">
        <v>-0.33274500000000001</v>
      </c>
      <c r="D433">
        <v>0.87006099999999997</v>
      </c>
      <c r="E433">
        <v>179.8641518</v>
      </c>
      <c r="F433">
        <v>-70.223128889999998</v>
      </c>
      <c r="G433">
        <v>166.35731820000001</v>
      </c>
      <c r="H433">
        <v>1.2552967340000001</v>
      </c>
      <c r="I433">
        <v>-1.119288727</v>
      </c>
      <c r="J433">
        <v>0.28183236499999997</v>
      </c>
      <c r="K433">
        <v>-179.57693789999999</v>
      </c>
      <c r="L433">
        <v>-70.164083210000001</v>
      </c>
      <c r="M433">
        <v>11.4204056</v>
      </c>
      <c r="N433">
        <v>3.932839757</v>
      </c>
      <c r="O433">
        <v>-0.43390057100000001</v>
      </c>
      <c r="P433">
        <v>0.86990509699999996</v>
      </c>
      <c r="Q433">
        <v>127.03042379999999</v>
      </c>
      <c r="R433">
        <v>54.053764129999998</v>
      </c>
      <c r="S433">
        <v>140.21149700000001</v>
      </c>
    </row>
    <row r="434" spans="1:19">
      <c r="A434" s="1">
        <v>1403640000000</v>
      </c>
      <c r="B434">
        <v>3.8998179999999998</v>
      </c>
      <c r="C434">
        <v>-0.28594799999999998</v>
      </c>
      <c r="D434">
        <v>0.86210600000000004</v>
      </c>
      <c r="E434">
        <v>-179.63119940000001</v>
      </c>
      <c r="F434">
        <v>-70.674558509999997</v>
      </c>
      <c r="G434">
        <v>166.00254390000001</v>
      </c>
      <c r="H434">
        <v>1.2857354139999999</v>
      </c>
      <c r="I434">
        <v>-1.1543009799999999</v>
      </c>
      <c r="J434">
        <v>0.27699107699999997</v>
      </c>
      <c r="K434">
        <v>-179.11274839999999</v>
      </c>
      <c r="L434">
        <v>-70.590682970000003</v>
      </c>
      <c r="M434">
        <v>11.09526848</v>
      </c>
      <c r="N434">
        <v>3.9195926349999999</v>
      </c>
      <c r="O434">
        <v>-0.391590614</v>
      </c>
      <c r="P434">
        <v>0.86452518899999997</v>
      </c>
      <c r="Q434">
        <v>126.0946994</v>
      </c>
      <c r="R434">
        <v>54.171037220000002</v>
      </c>
      <c r="S434">
        <v>139.58967939999999</v>
      </c>
    </row>
    <row r="435" spans="1:19">
      <c r="A435" s="1">
        <v>1403640000000</v>
      </c>
      <c r="B435">
        <v>3.8855749999999998</v>
      </c>
      <c r="C435">
        <v>-0.24129</v>
      </c>
      <c r="D435">
        <v>0.86158100000000004</v>
      </c>
      <c r="E435">
        <v>-179.35983770000001</v>
      </c>
      <c r="F435">
        <v>-70.663045170000004</v>
      </c>
      <c r="G435">
        <v>165.93838260000001</v>
      </c>
      <c r="H435">
        <v>1.3169285310000001</v>
      </c>
      <c r="I435">
        <v>-1.1887060279999999</v>
      </c>
      <c r="J435">
        <v>0.27756156100000001</v>
      </c>
      <c r="K435">
        <v>-178.82312139999999</v>
      </c>
      <c r="L435">
        <v>-70.568867420000004</v>
      </c>
      <c r="M435">
        <v>11.015371180000001</v>
      </c>
      <c r="N435">
        <v>3.9054516189999999</v>
      </c>
      <c r="O435">
        <v>-0.34947520100000001</v>
      </c>
      <c r="P435">
        <v>0.86463061600000002</v>
      </c>
      <c r="Q435">
        <v>126.03762469999999</v>
      </c>
      <c r="R435">
        <v>54.098999939999999</v>
      </c>
      <c r="S435">
        <v>139.7095147</v>
      </c>
    </row>
    <row r="436" spans="1:19">
      <c r="A436" s="1">
        <v>1403640000000</v>
      </c>
      <c r="B436">
        <v>3.8713980000000001</v>
      </c>
      <c r="C436">
        <v>-0.198522</v>
      </c>
      <c r="D436">
        <v>0.86785100000000004</v>
      </c>
      <c r="E436">
        <v>-178.931952</v>
      </c>
      <c r="F436">
        <v>-70.573723290000004</v>
      </c>
      <c r="G436">
        <v>165.7780918</v>
      </c>
      <c r="H436">
        <v>1.345551068</v>
      </c>
      <c r="I436">
        <v>-1.2224303139999999</v>
      </c>
      <c r="J436">
        <v>0.28538477699999998</v>
      </c>
      <c r="K436">
        <v>-178.42609569999999</v>
      </c>
      <c r="L436">
        <v>-70.463042099999996</v>
      </c>
      <c r="M436">
        <v>10.88908178</v>
      </c>
      <c r="N436">
        <v>3.8932522199999999</v>
      </c>
      <c r="O436">
        <v>-0.30892075400000002</v>
      </c>
      <c r="P436">
        <v>0.87185713899999995</v>
      </c>
      <c r="Q436">
        <v>126.09548820000001</v>
      </c>
      <c r="R436">
        <v>53.961419960000001</v>
      </c>
      <c r="S436">
        <v>139.95625279999999</v>
      </c>
    </row>
    <row r="437" spans="1:19">
      <c r="A437" s="1">
        <v>1403640000000</v>
      </c>
      <c r="B437">
        <v>3.8548520000000002</v>
      </c>
      <c r="C437">
        <v>-0.15665100000000001</v>
      </c>
      <c r="D437">
        <v>0.88488</v>
      </c>
      <c r="E437">
        <v>-178.59921610000001</v>
      </c>
      <c r="F437">
        <v>-70.40016713</v>
      </c>
      <c r="G437">
        <v>165.71511839999999</v>
      </c>
      <c r="H437">
        <v>1.3780723939999999</v>
      </c>
      <c r="I437">
        <v>-1.255567748</v>
      </c>
      <c r="J437">
        <v>0.30241696400000001</v>
      </c>
      <c r="K437">
        <v>-178.0743458</v>
      </c>
      <c r="L437">
        <v>-70.283804970000006</v>
      </c>
      <c r="M437">
        <v>10.80621616</v>
      </c>
      <c r="N437">
        <v>3.877441272</v>
      </c>
      <c r="O437">
        <v>-0.26727751500000002</v>
      </c>
      <c r="P437">
        <v>0.88854817500000005</v>
      </c>
      <c r="Q437">
        <v>126.29652369999999</v>
      </c>
      <c r="R437">
        <v>53.79477576</v>
      </c>
      <c r="S437">
        <v>140.3124057</v>
      </c>
    </row>
    <row r="438" spans="1:19">
      <c r="A438" s="1">
        <v>1403640000000</v>
      </c>
      <c r="B438">
        <v>3.8418739999999998</v>
      </c>
      <c r="C438">
        <v>-0.116053</v>
      </c>
      <c r="D438">
        <v>0.90875600000000001</v>
      </c>
      <c r="E438">
        <v>-178.99448319999999</v>
      </c>
      <c r="F438">
        <v>-70.077582489999998</v>
      </c>
      <c r="G438">
        <v>166.3457611</v>
      </c>
      <c r="H438">
        <v>1.4067482680000001</v>
      </c>
      <c r="I438">
        <v>-1.289382486</v>
      </c>
      <c r="J438">
        <v>0.32407707099999999</v>
      </c>
      <c r="K438">
        <v>-178.44949919999999</v>
      </c>
      <c r="L438">
        <v>-69.966230699999997</v>
      </c>
      <c r="M438">
        <v>11.421024409999999</v>
      </c>
      <c r="N438">
        <v>3.8651846120000002</v>
      </c>
      <c r="O438">
        <v>-0.22653933400000001</v>
      </c>
      <c r="P438">
        <v>0.90956990900000001</v>
      </c>
      <c r="Q438">
        <v>126.99279129999999</v>
      </c>
      <c r="R438">
        <v>53.709937519999997</v>
      </c>
      <c r="S438">
        <v>141.12037219999999</v>
      </c>
    </row>
    <row r="439" spans="1:19">
      <c r="A439" s="1">
        <v>1403640000000</v>
      </c>
      <c r="B439">
        <v>3.8295680000000001</v>
      </c>
      <c r="C439">
        <v>-7.5899999999999995E-2</v>
      </c>
      <c r="D439">
        <v>0.93181700000000001</v>
      </c>
      <c r="E439">
        <v>179.97651260000001</v>
      </c>
      <c r="F439">
        <v>-69.893549230000005</v>
      </c>
      <c r="G439">
        <v>167.49609419999999</v>
      </c>
      <c r="H439">
        <v>1.434820094</v>
      </c>
      <c r="I439">
        <v>-1.323723964</v>
      </c>
      <c r="J439">
        <v>0.34397060699999998</v>
      </c>
      <c r="K439">
        <v>-179.46260179999999</v>
      </c>
      <c r="L439">
        <v>-69.791593449999993</v>
      </c>
      <c r="M439">
        <v>12.567823669999999</v>
      </c>
      <c r="N439">
        <v>3.853650408</v>
      </c>
      <c r="O439">
        <v>-0.18559461599999999</v>
      </c>
      <c r="P439">
        <v>0.92875617799999999</v>
      </c>
      <c r="Q439">
        <v>127.6624805</v>
      </c>
      <c r="R439">
        <v>53.838334080000003</v>
      </c>
      <c r="S439">
        <v>141.91358840000001</v>
      </c>
    </row>
    <row r="440" spans="1:19">
      <c r="A440" s="1">
        <v>1403640000000</v>
      </c>
      <c r="B440">
        <v>3.8172799999999998</v>
      </c>
      <c r="C440">
        <v>-3.6556999999999999E-2</v>
      </c>
      <c r="D440">
        <v>0.94780200000000003</v>
      </c>
      <c r="E440">
        <v>179.55521719999999</v>
      </c>
      <c r="F440">
        <v>-69.815337069999998</v>
      </c>
      <c r="G440">
        <v>168.01877490000001</v>
      </c>
      <c r="H440">
        <v>1.461360523</v>
      </c>
      <c r="I440">
        <v>-1.3541315330000001</v>
      </c>
      <c r="J440">
        <v>0.35940366400000001</v>
      </c>
      <c r="K440">
        <v>-179.88580400000001</v>
      </c>
      <c r="L440">
        <v>-69.71411354</v>
      </c>
      <c r="M440">
        <v>13.092312789999999</v>
      </c>
      <c r="N440">
        <v>3.8419913459999999</v>
      </c>
      <c r="O440">
        <v>-0.148687929</v>
      </c>
      <c r="P440">
        <v>0.94367301299999995</v>
      </c>
      <c r="Q440">
        <v>127.95154429999999</v>
      </c>
      <c r="R440">
        <v>53.890648630000001</v>
      </c>
      <c r="S440">
        <v>142.29815959999999</v>
      </c>
    </row>
    <row r="441" spans="1:19">
      <c r="A441" s="1">
        <v>1403640000000</v>
      </c>
      <c r="B441">
        <v>3.8047240000000002</v>
      </c>
      <c r="C441">
        <v>1.207E-3</v>
      </c>
      <c r="D441">
        <v>0.95705200000000001</v>
      </c>
      <c r="E441">
        <v>179.6044029</v>
      </c>
      <c r="F441">
        <v>-69.72455635</v>
      </c>
      <c r="G441">
        <v>168.094168</v>
      </c>
      <c r="H441">
        <v>1.488629663</v>
      </c>
      <c r="I441">
        <v>-1.382927824</v>
      </c>
      <c r="J441">
        <v>0.36787412899999999</v>
      </c>
      <c r="K441">
        <v>-179.82728589999999</v>
      </c>
      <c r="L441">
        <v>-69.628616609999995</v>
      </c>
      <c r="M441">
        <v>13.16225086</v>
      </c>
      <c r="N441">
        <v>3.8291278819999999</v>
      </c>
      <c r="O441">
        <v>-0.112930637</v>
      </c>
      <c r="P441">
        <v>0.95180352899999998</v>
      </c>
      <c r="Q441">
        <v>128.08404440000001</v>
      </c>
      <c r="R441">
        <v>53.833828400000002</v>
      </c>
      <c r="S441">
        <v>142.51273710000001</v>
      </c>
    </row>
    <row r="442" spans="1:19">
      <c r="A442" s="1">
        <v>1403640000000</v>
      </c>
      <c r="B442">
        <v>3.7920609999999999</v>
      </c>
      <c r="C442">
        <v>3.7241999999999997E-2</v>
      </c>
      <c r="D442">
        <v>0.95788799999999996</v>
      </c>
      <c r="E442">
        <v>-178.98402780000001</v>
      </c>
      <c r="F442">
        <v>-69.136778210000003</v>
      </c>
      <c r="G442">
        <v>166.84859080000001</v>
      </c>
      <c r="H442">
        <v>1.5162397430000001</v>
      </c>
      <c r="I442">
        <v>-1.4135123300000001</v>
      </c>
      <c r="J442">
        <v>0.36648847499999998</v>
      </c>
      <c r="K442">
        <v>-178.39634530000001</v>
      </c>
      <c r="L442">
        <v>-69.053394499999996</v>
      </c>
      <c r="M442">
        <v>11.910716040000001</v>
      </c>
      <c r="N442">
        <v>3.816666117</v>
      </c>
      <c r="O442">
        <v>-7.5550600999999995E-2</v>
      </c>
      <c r="P442">
        <v>0.950002401</v>
      </c>
      <c r="Q442">
        <v>128.56622770000001</v>
      </c>
      <c r="R442">
        <v>53.215936880000001</v>
      </c>
      <c r="S442">
        <v>142.78998089999999</v>
      </c>
    </row>
    <row r="443" spans="1:19">
      <c r="A443" s="1">
        <v>1403640000000</v>
      </c>
      <c r="B443">
        <v>3.778092</v>
      </c>
      <c r="C443">
        <v>7.2857000000000005E-2</v>
      </c>
      <c r="D443">
        <v>0.95515300000000003</v>
      </c>
      <c r="E443">
        <v>-177.3956924</v>
      </c>
      <c r="F443">
        <v>-68.643187130000001</v>
      </c>
      <c r="G443">
        <v>165.42882470000001</v>
      </c>
      <c r="H443">
        <v>1.5448576709999999</v>
      </c>
      <c r="I443">
        <v>-1.4415593390000001</v>
      </c>
      <c r="J443">
        <v>0.36445254199999999</v>
      </c>
      <c r="K443">
        <v>-176.80426449999999</v>
      </c>
      <c r="L443">
        <v>-68.552066379999999</v>
      </c>
      <c r="M443">
        <v>10.496439759999999</v>
      </c>
      <c r="N443">
        <v>3.8023947769999999</v>
      </c>
      <c r="O443">
        <v>-3.9973019999999998E-2</v>
      </c>
      <c r="P443">
        <v>0.94779112899999995</v>
      </c>
      <c r="Q443">
        <v>128.79337430000001</v>
      </c>
      <c r="R443">
        <v>52.588203579999998</v>
      </c>
      <c r="S443">
        <v>142.84797470000001</v>
      </c>
    </row>
    <row r="444" spans="1:19">
      <c r="A444" s="1">
        <v>1403640000000</v>
      </c>
      <c r="B444">
        <v>3.75997</v>
      </c>
      <c r="C444">
        <v>0.11029799999999999</v>
      </c>
      <c r="D444">
        <v>0.95762899999999995</v>
      </c>
      <c r="E444">
        <v>-175.7776365</v>
      </c>
      <c r="F444">
        <v>-68.587702969999995</v>
      </c>
      <c r="G444">
        <v>163.93893059999999</v>
      </c>
      <c r="H444">
        <v>1.577493909</v>
      </c>
      <c r="I444">
        <v>-1.467723546</v>
      </c>
      <c r="J444">
        <v>0.36709946799999998</v>
      </c>
      <c r="K444">
        <v>-175.1790326</v>
      </c>
      <c r="L444">
        <v>-68.487521380000004</v>
      </c>
      <c r="M444">
        <v>8.9942487169999996</v>
      </c>
      <c r="N444">
        <v>3.7839422690000002</v>
      </c>
      <c r="O444">
        <v>-4.4089359999999996E-3</v>
      </c>
      <c r="P444">
        <v>0.95062824499999998</v>
      </c>
      <c r="Q444">
        <v>128.25133959999999</v>
      </c>
      <c r="R444">
        <v>52.190980119999999</v>
      </c>
      <c r="S444">
        <v>142.29743790000001</v>
      </c>
    </row>
    <row r="445" spans="1:19">
      <c r="A445" s="1">
        <v>1403640000000</v>
      </c>
      <c r="B445">
        <v>3.7395659999999999</v>
      </c>
      <c r="C445">
        <v>0.149231</v>
      </c>
      <c r="D445">
        <v>0.96840400000000004</v>
      </c>
      <c r="E445">
        <v>-174.3949585</v>
      </c>
      <c r="F445">
        <v>-68.936869729999998</v>
      </c>
      <c r="G445">
        <v>162.65923090000001</v>
      </c>
      <c r="H445">
        <v>1.6129583329999999</v>
      </c>
      <c r="I445">
        <v>-1.4965831590000001</v>
      </c>
      <c r="J445">
        <v>0.37631192000000002</v>
      </c>
      <c r="K445">
        <v>-173.7425495</v>
      </c>
      <c r="L445">
        <v>-68.847500199999999</v>
      </c>
      <c r="M445">
        <v>7.6529401730000002</v>
      </c>
      <c r="N445">
        <v>3.7640291160000001</v>
      </c>
      <c r="O445">
        <v>3.4646270999999999E-2</v>
      </c>
      <c r="P445">
        <v>0.959999936</v>
      </c>
      <c r="Q445">
        <v>127.1049847</v>
      </c>
      <c r="R445">
        <v>52.082049259999998</v>
      </c>
      <c r="S445">
        <v>141.33117050000001</v>
      </c>
    </row>
    <row r="446" spans="1:19">
      <c r="A446" s="1">
        <v>1403640000000</v>
      </c>
      <c r="B446">
        <v>3.7180759999999999</v>
      </c>
      <c r="C446">
        <v>0.19079099999999999</v>
      </c>
      <c r="D446">
        <v>0.987209</v>
      </c>
      <c r="E446">
        <v>-173.36756410000001</v>
      </c>
      <c r="F446">
        <v>-69.318410069999999</v>
      </c>
      <c r="G446">
        <v>161.6797943</v>
      </c>
      <c r="H446">
        <v>1.6473766599999999</v>
      </c>
      <c r="I446">
        <v>-1.525891664</v>
      </c>
      <c r="J446">
        <v>0.39378921700000002</v>
      </c>
      <c r="K446">
        <v>-172.70622510000001</v>
      </c>
      <c r="L446">
        <v>-69.227792489999999</v>
      </c>
      <c r="M446">
        <v>6.6621784799999997</v>
      </c>
      <c r="N446">
        <v>3.7451584109999998</v>
      </c>
      <c r="O446">
        <v>7.3727085999999997E-2</v>
      </c>
      <c r="P446">
        <v>0.97751765700000004</v>
      </c>
      <c r="Q446">
        <v>126.0943776</v>
      </c>
      <c r="R446">
        <v>52.07803775</v>
      </c>
      <c r="S446">
        <v>140.4864307</v>
      </c>
    </row>
    <row r="447" spans="1:19">
      <c r="A447" s="1">
        <v>1403640000000</v>
      </c>
      <c r="B447">
        <v>3.695675</v>
      </c>
      <c r="C447">
        <v>0.235514</v>
      </c>
      <c r="D447">
        <v>1.012068</v>
      </c>
      <c r="E447">
        <v>-172.21085869999999</v>
      </c>
      <c r="F447">
        <v>-69.386421769999998</v>
      </c>
      <c r="G447">
        <v>160.57229530000001</v>
      </c>
      <c r="H447">
        <v>1.684531843</v>
      </c>
      <c r="I447">
        <v>-1.557682075</v>
      </c>
      <c r="J447">
        <v>0.41749273399999998</v>
      </c>
      <c r="K447">
        <v>-171.54661250000001</v>
      </c>
      <c r="L447">
        <v>-69.297419739999995</v>
      </c>
      <c r="M447">
        <v>5.5454375499999999</v>
      </c>
      <c r="N447">
        <v>3.7248276900000001</v>
      </c>
      <c r="O447">
        <v>0.116076033</v>
      </c>
      <c r="P447">
        <v>1.0012407809999999</v>
      </c>
      <c r="Q447">
        <v>125.5315995</v>
      </c>
      <c r="R447">
        <v>51.873434959999997</v>
      </c>
      <c r="S447">
        <v>139.93713919999999</v>
      </c>
    </row>
    <row r="448" spans="1:19">
      <c r="A448" s="1">
        <v>1403640000000</v>
      </c>
      <c r="B448">
        <v>3.6757529999999998</v>
      </c>
      <c r="C448">
        <v>0.28321000000000002</v>
      </c>
      <c r="D448">
        <v>1.040454</v>
      </c>
      <c r="E448">
        <v>-172.12684160000001</v>
      </c>
      <c r="F448">
        <v>-69.554004739999996</v>
      </c>
      <c r="G448">
        <v>160.38898259999999</v>
      </c>
      <c r="H448">
        <v>1.719895197</v>
      </c>
      <c r="I448">
        <v>-1.5915129029999999</v>
      </c>
      <c r="J448">
        <v>0.44202193200000001</v>
      </c>
      <c r="K448">
        <v>-171.4286243</v>
      </c>
      <c r="L448">
        <v>-69.487346520000003</v>
      </c>
      <c r="M448">
        <v>5.3192307720000001</v>
      </c>
      <c r="N448">
        <v>3.706797828</v>
      </c>
      <c r="O448">
        <v>0.159488361</v>
      </c>
      <c r="P448">
        <v>1.0255350910000001</v>
      </c>
      <c r="Q448">
        <v>125.18823380000001</v>
      </c>
      <c r="R448">
        <v>51.959014340000003</v>
      </c>
      <c r="S448">
        <v>139.5681501</v>
      </c>
    </row>
    <row r="449" spans="1:19">
      <c r="A449" s="1">
        <v>1403640000000</v>
      </c>
      <c r="B449">
        <v>3.6559300000000001</v>
      </c>
      <c r="C449">
        <v>0.33350000000000002</v>
      </c>
      <c r="D449">
        <v>1.0648489999999999</v>
      </c>
      <c r="E449">
        <v>-172.65127889999999</v>
      </c>
      <c r="F449">
        <v>-69.810144489999999</v>
      </c>
      <c r="G449">
        <v>160.7352784</v>
      </c>
      <c r="H449">
        <v>1.758813859</v>
      </c>
      <c r="I449">
        <v>-1.6278017490000001</v>
      </c>
      <c r="J449">
        <v>0.464799132</v>
      </c>
      <c r="K449">
        <v>-171.946595</v>
      </c>
      <c r="L449">
        <v>-69.75029911</v>
      </c>
      <c r="M449">
        <v>5.6601668329999999</v>
      </c>
      <c r="N449">
        <v>3.686618776</v>
      </c>
      <c r="O449">
        <v>0.206422936</v>
      </c>
      <c r="P449">
        <v>1.0481310530000001</v>
      </c>
      <c r="Q449">
        <v>124.97056619999999</v>
      </c>
      <c r="R449">
        <v>52.218142069999999</v>
      </c>
      <c r="S449">
        <v>139.32435599999999</v>
      </c>
    </row>
    <row r="450" spans="1:19">
      <c r="A450" s="1">
        <v>1403640000000</v>
      </c>
      <c r="B450">
        <v>3.6365460000000001</v>
      </c>
      <c r="C450">
        <v>0.385737</v>
      </c>
      <c r="D450">
        <v>1.084435</v>
      </c>
      <c r="E450">
        <v>-173.69434659999999</v>
      </c>
      <c r="F450">
        <v>-69.916073089999998</v>
      </c>
      <c r="G450">
        <v>161.5958717</v>
      </c>
      <c r="H450">
        <v>1.7950827840000001</v>
      </c>
      <c r="I450">
        <v>-1.666526478</v>
      </c>
      <c r="J450">
        <v>0.48142225300000002</v>
      </c>
      <c r="K450">
        <v>-172.93596020000001</v>
      </c>
      <c r="L450">
        <v>-69.884078040000006</v>
      </c>
      <c r="M450">
        <v>6.4705928469999998</v>
      </c>
      <c r="N450">
        <v>3.669650217</v>
      </c>
      <c r="O450">
        <v>0.254381682</v>
      </c>
      <c r="P450">
        <v>1.064257574</v>
      </c>
      <c r="Q450">
        <v>125.1274945</v>
      </c>
      <c r="R450">
        <v>52.499526379999999</v>
      </c>
      <c r="S450">
        <v>139.420559</v>
      </c>
    </row>
    <row r="451" spans="1:19">
      <c r="A451" s="1">
        <v>1403640000000</v>
      </c>
      <c r="B451">
        <v>3.6177709999999998</v>
      </c>
      <c r="C451">
        <v>0.439753</v>
      </c>
      <c r="D451">
        <v>1.0989599999999999</v>
      </c>
      <c r="E451">
        <v>-175.08267050000001</v>
      </c>
      <c r="F451">
        <v>-69.97824774</v>
      </c>
      <c r="G451">
        <v>162.7522519</v>
      </c>
      <c r="H451">
        <v>1.8337000910000001</v>
      </c>
      <c r="I451">
        <v>-1.707190035</v>
      </c>
      <c r="J451">
        <v>0.49526490899999998</v>
      </c>
      <c r="K451">
        <v>-174.30538089999999</v>
      </c>
      <c r="L451">
        <v>-69.944914969999999</v>
      </c>
      <c r="M451">
        <v>7.6105550859999997</v>
      </c>
      <c r="N451">
        <v>3.6513843559999999</v>
      </c>
      <c r="O451">
        <v>0.30492998500000001</v>
      </c>
      <c r="P451">
        <v>1.0776217269999999</v>
      </c>
      <c r="Q451">
        <v>125.53493520000001</v>
      </c>
      <c r="R451">
        <v>52.819237289999997</v>
      </c>
      <c r="S451">
        <v>139.70837700000001</v>
      </c>
    </row>
    <row r="452" spans="1:19">
      <c r="A452" s="1">
        <v>1403640000000</v>
      </c>
      <c r="B452">
        <v>3.599259</v>
      </c>
      <c r="C452">
        <v>0.49490600000000001</v>
      </c>
      <c r="D452">
        <v>1.1107769999999999</v>
      </c>
      <c r="E452">
        <v>-176.47579160000001</v>
      </c>
      <c r="F452">
        <v>-69.947035459999995</v>
      </c>
      <c r="G452">
        <v>163.85250099999999</v>
      </c>
      <c r="H452">
        <v>1.8717904169999999</v>
      </c>
      <c r="I452">
        <v>-1.7497138679999999</v>
      </c>
      <c r="J452">
        <v>0.50615241899999996</v>
      </c>
      <c r="K452">
        <v>-175.64830040000001</v>
      </c>
      <c r="L452">
        <v>-69.926839279999996</v>
      </c>
      <c r="M452">
        <v>8.668224511</v>
      </c>
      <c r="N452">
        <v>3.6342734229999998</v>
      </c>
      <c r="O452">
        <v>0.35686250400000002</v>
      </c>
      <c r="P452">
        <v>1.087877357</v>
      </c>
      <c r="Q452">
        <v>126.0566438</v>
      </c>
      <c r="R452">
        <v>53.091975339999998</v>
      </c>
      <c r="S452">
        <v>140.02063480000001</v>
      </c>
    </row>
    <row r="453" spans="1:19">
      <c r="A453" s="1">
        <v>1403640000000</v>
      </c>
      <c r="B453">
        <v>3.580959</v>
      </c>
      <c r="C453">
        <v>0.55056499999999997</v>
      </c>
      <c r="D453">
        <v>1.121165</v>
      </c>
      <c r="E453">
        <v>-177.6058482</v>
      </c>
      <c r="F453">
        <v>-69.987785410000001</v>
      </c>
      <c r="G453">
        <v>164.7206501</v>
      </c>
      <c r="H453">
        <v>1.9118265329999999</v>
      </c>
      <c r="I453">
        <v>-1.793298482</v>
      </c>
      <c r="J453">
        <v>0.51547338099999995</v>
      </c>
      <c r="K453">
        <v>-176.7636091</v>
      </c>
      <c r="L453">
        <v>-69.976354850000007</v>
      </c>
      <c r="M453">
        <v>9.5306392439999996</v>
      </c>
      <c r="N453">
        <v>3.6158826080000002</v>
      </c>
      <c r="O453">
        <v>0.410472742</v>
      </c>
      <c r="P453">
        <v>1.0966172460000001</v>
      </c>
      <c r="Q453">
        <v>126.3747753</v>
      </c>
      <c r="R453">
        <v>53.355046940000001</v>
      </c>
      <c r="S453">
        <v>140.18386090000001</v>
      </c>
    </row>
    <row r="454" spans="1:19">
      <c r="A454" s="1">
        <v>1403640000000</v>
      </c>
      <c r="B454">
        <v>3.5631189999999999</v>
      </c>
      <c r="C454">
        <v>0.60596700000000003</v>
      </c>
      <c r="D454">
        <v>1.1281859999999999</v>
      </c>
      <c r="E454">
        <v>-178.973634</v>
      </c>
      <c r="F454">
        <v>-69.906540829999997</v>
      </c>
      <c r="G454">
        <v>165.80015499999999</v>
      </c>
      <c r="H454">
        <v>1.950630753</v>
      </c>
      <c r="I454">
        <v>-1.837189733</v>
      </c>
      <c r="J454">
        <v>0.52309629400000002</v>
      </c>
      <c r="K454">
        <v>-178.1022988</v>
      </c>
      <c r="L454">
        <v>-69.902120069999995</v>
      </c>
      <c r="M454">
        <v>10.59527192</v>
      </c>
      <c r="N454">
        <v>3.598674006</v>
      </c>
      <c r="O454">
        <v>0.46385127599999998</v>
      </c>
      <c r="P454">
        <v>1.103566541</v>
      </c>
      <c r="Q454">
        <v>126.9829677</v>
      </c>
      <c r="R454">
        <v>53.601873099999999</v>
      </c>
      <c r="S454">
        <v>140.57558700000001</v>
      </c>
    </row>
    <row r="455" spans="1:19">
      <c r="A455" s="1">
        <v>1403640000000</v>
      </c>
      <c r="B455">
        <v>3.5455260000000002</v>
      </c>
      <c r="C455">
        <v>0.66015100000000004</v>
      </c>
      <c r="D455">
        <v>1.1294139999999999</v>
      </c>
      <c r="E455">
        <v>-179.8466866</v>
      </c>
      <c r="F455">
        <v>-69.909670270000007</v>
      </c>
      <c r="G455">
        <v>166.4018653</v>
      </c>
      <c r="H455">
        <v>1.9903531699999999</v>
      </c>
      <c r="I455">
        <v>-1.880139234</v>
      </c>
      <c r="J455">
        <v>0.52460413400000006</v>
      </c>
      <c r="K455">
        <v>-178.94993919999999</v>
      </c>
      <c r="L455">
        <v>-69.906296940000004</v>
      </c>
      <c r="M455">
        <v>11.182845889999999</v>
      </c>
      <c r="N455">
        <v>3.5803433519999999</v>
      </c>
      <c r="O455">
        <v>0.51674008699999996</v>
      </c>
      <c r="P455">
        <v>1.104539886</v>
      </c>
      <c r="Q455">
        <v>127.27615160000001</v>
      </c>
      <c r="R455">
        <v>53.786572309999997</v>
      </c>
      <c r="S455">
        <v>140.6726816</v>
      </c>
    </row>
    <row r="456" spans="1:19">
      <c r="A456" s="1">
        <v>1403640000000</v>
      </c>
      <c r="B456">
        <v>3.527876</v>
      </c>
      <c r="C456">
        <v>0.71296199999999998</v>
      </c>
      <c r="D456">
        <v>1.1280399999999999</v>
      </c>
      <c r="E456">
        <v>179.41325639999999</v>
      </c>
      <c r="F456">
        <v>-70.005363599999995</v>
      </c>
      <c r="G456">
        <v>166.8630206</v>
      </c>
      <c r="H456">
        <v>2.0286049319999999</v>
      </c>
      <c r="I456">
        <v>-1.921347285</v>
      </c>
      <c r="J456">
        <v>0.52516681099999996</v>
      </c>
      <c r="K456">
        <v>-179.6734131</v>
      </c>
      <c r="L456">
        <v>-69.993169320000007</v>
      </c>
      <c r="M456">
        <v>11.628887649999999</v>
      </c>
      <c r="N456">
        <v>3.5626380609999999</v>
      </c>
      <c r="O456">
        <v>0.56753435900000004</v>
      </c>
      <c r="P456">
        <v>1.1046008460000001</v>
      </c>
      <c r="Q456">
        <v>127.3737165</v>
      </c>
      <c r="R456">
        <v>53.987462129999997</v>
      </c>
      <c r="S456">
        <v>140.59007679999999</v>
      </c>
    </row>
    <row r="457" spans="1:19">
      <c r="A457" s="1">
        <v>1403640000000</v>
      </c>
      <c r="B457">
        <v>3.5094219999999998</v>
      </c>
      <c r="C457">
        <v>0.76446199999999997</v>
      </c>
      <c r="D457">
        <v>1.1299589999999999</v>
      </c>
      <c r="E457">
        <v>178.88601980000001</v>
      </c>
      <c r="F457">
        <v>-70.103244869999997</v>
      </c>
      <c r="G457">
        <v>167.13054159999999</v>
      </c>
      <c r="H457">
        <v>2.0664317030000001</v>
      </c>
      <c r="I457">
        <v>-1.9600723330000001</v>
      </c>
      <c r="J457">
        <v>0.52693576200000003</v>
      </c>
      <c r="K457">
        <v>179.78968380000001</v>
      </c>
      <c r="L457">
        <v>-70.089798709999997</v>
      </c>
      <c r="M457">
        <v>11.90605979</v>
      </c>
      <c r="N457">
        <v>3.5443736499999998</v>
      </c>
      <c r="O457">
        <v>0.61601845</v>
      </c>
      <c r="P457">
        <v>1.106010835</v>
      </c>
      <c r="Q457">
        <v>127.38352500000001</v>
      </c>
      <c r="R457">
        <v>54.15247385</v>
      </c>
      <c r="S457">
        <v>140.42948430000001</v>
      </c>
    </row>
    <row r="458" spans="1:19">
      <c r="A458" s="1">
        <v>1403640000000</v>
      </c>
      <c r="B458">
        <v>3.489792</v>
      </c>
      <c r="C458">
        <v>0.81417399999999995</v>
      </c>
      <c r="D458">
        <v>1.136916</v>
      </c>
      <c r="E458">
        <v>178.15269079999999</v>
      </c>
      <c r="F458">
        <v>-69.888841839999998</v>
      </c>
      <c r="G458">
        <v>167.5908154</v>
      </c>
      <c r="H458">
        <v>2.1058802440000002</v>
      </c>
      <c r="I458">
        <v>-1.997393215</v>
      </c>
      <c r="J458">
        <v>0.53486462400000001</v>
      </c>
      <c r="K458">
        <v>179.05748779999999</v>
      </c>
      <c r="L458">
        <v>-69.867571929999997</v>
      </c>
      <c r="M458">
        <v>12.3788318</v>
      </c>
      <c r="N458">
        <v>3.5241687009999998</v>
      </c>
      <c r="O458">
        <v>0.66396535899999998</v>
      </c>
      <c r="P458">
        <v>1.11376104</v>
      </c>
      <c r="Q458">
        <v>128.0435927</v>
      </c>
      <c r="R458">
        <v>54.199518410000003</v>
      </c>
      <c r="S458">
        <v>140.7784791</v>
      </c>
    </row>
    <row r="459" spans="1:19">
      <c r="A459" s="1">
        <v>1403640000000</v>
      </c>
      <c r="B459">
        <v>3.469808</v>
      </c>
      <c r="C459">
        <v>0.86063599999999996</v>
      </c>
      <c r="D459">
        <v>1.1496740000000001</v>
      </c>
      <c r="E459">
        <v>177.9580038</v>
      </c>
      <c r="F459">
        <v>-69.351480649999999</v>
      </c>
      <c r="G459">
        <v>167.61802</v>
      </c>
      <c r="H459">
        <v>2.1421126209999999</v>
      </c>
      <c r="I459">
        <v>-2.0307329329999999</v>
      </c>
      <c r="J459">
        <v>0.54798175400000004</v>
      </c>
      <c r="K459">
        <v>178.86063780000001</v>
      </c>
      <c r="L459">
        <v>-69.331360970000006</v>
      </c>
      <c r="M459">
        <v>12.4115623</v>
      </c>
      <c r="N459">
        <v>3.5052436880000002</v>
      </c>
      <c r="O459">
        <v>0.70722636900000002</v>
      </c>
      <c r="P459">
        <v>1.1267629020000001</v>
      </c>
      <c r="Q459">
        <v>129.08999009999999</v>
      </c>
      <c r="R459">
        <v>53.971028560000001</v>
      </c>
      <c r="S459">
        <v>141.41214020000001</v>
      </c>
    </row>
    <row r="460" spans="1:19">
      <c r="A460" s="1">
        <v>1403640000000</v>
      </c>
      <c r="B460">
        <v>3.448445</v>
      </c>
      <c r="C460">
        <v>0.90296100000000001</v>
      </c>
      <c r="D460">
        <v>1.1684289999999999</v>
      </c>
      <c r="E460">
        <v>177.0049229</v>
      </c>
      <c r="F460">
        <v>-69.150634629999999</v>
      </c>
      <c r="G460">
        <v>168.9991814</v>
      </c>
      <c r="H460">
        <v>2.1786965650000001</v>
      </c>
      <c r="I460">
        <v>-2.0601920480000002</v>
      </c>
      <c r="J460">
        <v>0.56690148699999998</v>
      </c>
      <c r="K460">
        <v>177.91862209999999</v>
      </c>
      <c r="L460">
        <v>-69.133070180000004</v>
      </c>
      <c r="M460">
        <v>13.774457099999999</v>
      </c>
      <c r="N460">
        <v>3.484555759</v>
      </c>
      <c r="O460">
        <v>0.74730216199999999</v>
      </c>
      <c r="P460">
        <v>1.1458421919999999</v>
      </c>
      <c r="Q460">
        <v>129.79078559999999</v>
      </c>
      <c r="R460">
        <v>54.081114479999997</v>
      </c>
      <c r="S460">
        <v>142.51206250000001</v>
      </c>
    </row>
    <row r="461" spans="1:19">
      <c r="A461" s="1">
        <v>1403640000000</v>
      </c>
      <c r="B461">
        <v>3.4253480000000001</v>
      </c>
      <c r="C461">
        <v>0.94193800000000005</v>
      </c>
      <c r="D461">
        <v>1.186436</v>
      </c>
      <c r="E461">
        <v>175.8205121</v>
      </c>
      <c r="F461">
        <v>-69.089210949999995</v>
      </c>
      <c r="G461">
        <v>170.73442230000001</v>
      </c>
      <c r="H461">
        <v>2.2147065929999998</v>
      </c>
      <c r="I461">
        <v>-2.085942685</v>
      </c>
      <c r="J461">
        <v>0.58523294199999998</v>
      </c>
      <c r="K461">
        <v>176.7395047</v>
      </c>
      <c r="L461">
        <v>-69.076525320000002</v>
      </c>
      <c r="M461">
        <v>15.50174679</v>
      </c>
      <c r="N461">
        <v>3.4629880239999999</v>
      </c>
      <c r="O461">
        <v>0.78393706200000002</v>
      </c>
      <c r="P461">
        <v>1.1645568500000001</v>
      </c>
      <c r="Q461">
        <v>130.32148509999999</v>
      </c>
      <c r="R461">
        <v>54.319378270000001</v>
      </c>
      <c r="S461">
        <v>143.66128130000001</v>
      </c>
    </row>
    <row r="462" spans="1:19">
      <c r="A462" s="1">
        <v>1403640000000</v>
      </c>
      <c r="B462">
        <v>3.4006249999999998</v>
      </c>
      <c r="C462">
        <v>0.97793600000000003</v>
      </c>
      <c r="D462">
        <v>1.197398</v>
      </c>
      <c r="E462">
        <v>176.63636959999999</v>
      </c>
      <c r="F462">
        <v>-68.992753829999998</v>
      </c>
      <c r="G462">
        <v>170.5138211</v>
      </c>
      <c r="H462">
        <v>2.2508481769999999</v>
      </c>
      <c r="I462">
        <v>-2.107774778</v>
      </c>
      <c r="J462">
        <v>0.59500486399999997</v>
      </c>
      <c r="K462">
        <v>177.55746110000001</v>
      </c>
      <c r="L462">
        <v>-68.970567200000005</v>
      </c>
      <c r="M462">
        <v>15.269782729999999</v>
      </c>
      <c r="N462">
        <v>3.4398796360000001</v>
      </c>
      <c r="O462">
        <v>0.81717940099999997</v>
      </c>
      <c r="P462">
        <v>1.1750160199999999</v>
      </c>
      <c r="Q462">
        <v>130.2183809</v>
      </c>
      <c r="R462">
        <v>54.080306100000001</v>
      </c>
      <c r="S462">
        <v>144.02334740000001</v>
      </c>
    </row>
    <row r="463" spans="1:19">
      <c r="A463" s="1">
        <v>1403640000000</v>
      </c>
      <c r="B463">
        <v>3.3733849999999999</v>
      </c>
      <c r="C463">
        <v>1.0114970000000001</v>
      </c>
      <c r="D463">
        <v>1.200996</v>
      </c>
      <c r="E463">
        <v>177.9401891</v>
      </c>
      <c r="F463">
        <v>-68.999603460000003</v>
      </c>
      <c r="G463">
        <v>169.71738360000001</v>
      </c>
      <c r="H463">
        <v>2.288145927</v>
      </c>
      <c r="I463">
        <v>-2.1278405349999998</v>
      </c>
      <c r="J463">
        <v>0.59668988199999995</v>
      </c>
      <c r="K463">
        <v>178.87878699999999</v>
      </c>
      <c r="L463">
        <v>-68.972316219999996</v>
      </c>
      <c r="M463">
        <v>14.45760709</v>
      </c>
      <c r="N463">
        <v>3.415144116</v>
      </c>
      <c r="O463">
        <v>0.84930017599999996</v>
      </c>
      <c r="P463">
        <v>1.177604842</v>
      </c>
      <c r="Q463">
        <v>129.72788600000001</v>
      </c>
      <c r="R463">
        <v>53.78227399</v>
      </c>
      <c r="S463">
        <v>143.93683150000001</v>
      </c>
    </row>
    <row r="464" spans="1:19">
      <c r="A464" s="1">
        <v>1403640000000</v>
      </c>
      <c r="B464">
        <v>3.3451339999999998</v>
      </c>
      <c r="C464">
        <v>1.0426979999999999</v>
      </c>
      <c r="D464">
        <v>1.1966779999999999</v>
      </c>
      <c r="E464">
        <v>178.69295349999999</v>
      </c>
      <c r="F464">
        <v>-68.826548200000005</v>
      </c>
      <c r="G464">
        <v>169.34942269999999</v>
      </c>
      <c r="H464">
        <v>2.3263778780000002</v>
      </c>
      <c r="I464">
        <v>-2.1453437829999999</v>
      </c>
      <c r="J464">
        <v>0.59264034799999998</v>
      </c>
      <c r="K464">
        <v>179.62203009999999</v>
      </c>
      <c r="L464">
        <v>-68.80467127</v>
      </c>
      <c r="M464">
        <v>14.099590859999999</v>
      </c>
      <c r="N464">
        <v>3.3886697479999999</v>
      </c>
      <c r="O464">
        <v>0.87953674500000001</v>
      </c>
      <c r="P464">
        <v>1.1747106570000001</v>
      </c>
      <c r="Q464">
        <v>129.7459518</v>
      </c>
      <c r="R464">
        <v>53.527081260000003</v>
      </c>
      <c r="S464">
        <v>144.201314</v>
      </c>
    </row>
    <row r="465" spans="1:19">
      <c r="A465" s="1">
        <v>1403640000000</v>
      </c>
      <c r="B465">
        <v>3.3150629999999999</v>
      </c>
      <c r="C465">
        <v>1.0721000000000001</v>
      </c>
      <c r="D465">
        <v>1.1865779999999999</v>
      </c>
      <c r="E465">
        <v>179.08277000000001</v>
      </c>
      <c r="F465">
        <v>-68.347608050000005</v>
      </c>
      <c r="G465">
        <v>169.26096999999999</v>
      </c>
      <c r="H465">
        <v>2.3646991430000002</v>
      </c>
      <c r="I465">
        <v>-2.1593217729999998</v>
      </c>
      <c r="J465">
        <v>0.58254006899999999</v>
      </c>
      <c r="K465">
        <v>179.9922718</v>
      </c>
      <c r="L465">
        <v>-68.332414799999995</v>
      </c>
      <c r="M465">
        <v>14.022452039999999</v>
      </c>
      <c r="N465">
        <v>3.3608290670000001</v>
      </c>
      <c r="O465">
        <v>0.90671983099999998</v>
      </c>
      <c r="P465">
        <v>1.1660328529999999</v>
      </c>
      <c r="Q465">
        <v>130.42178659999999</v>
      </c>
      <c r="R465">
        <v>53.191984939999998</v>
      </c>
      <c r="S465">
        <v>144.91459950000001</v>
      </c>
    </row>
    <row r="466" spans="1:19">
      <c r="A466" s="1">
        <v>1403640000000</v>
      </c>
      <c r="B466">
        <v>3.282006</v>
      </c>
      <c r="C466">
        <v>1.1004689999999999</v>
      </c>
      <c r="D466">
        <v>1.1729750000000001</v>
      </c>
      <c r="E466">
        <v>178.35036099999999</v>
      </c>
      <c r="F466">
        <v>-67.915459979999994</v>
      </c>
      <c r="G466">
        <v>170.1607716</v>
      </c>
      <c r="H466">
        <v>2.4040725520000001</v>
      </c>
      <c r="I466">
        <v>-2.169012752</v>
      </c>
      <c r="J466">
        <v>0.568095617</v>
      </c>
      <c r="K466">
        <v>179.2375749</v>
      </c>
      <c r="L466">
        <v>-67.898002989999995</v>
      </c>
      <c r="M466">
        <v>14.9202578</v>
      </c>
      <c r="N466">
        <v>3.3305030019999999</v>
      </c>
      <c r="O466">
        <v>0.93058085899999998</v>
      </c>
      <c r="P466">
        <v>1.1533855099999999</v>
      </c>
      <c r="Q466">
        <v>131.46338940000001</v>
      </c>
      <c r="R466">
        <v>53.132674680000001</v>
      </c>
      <c r="S466">
        <v>145.94629800000001</v>
      </c>
    </row>
    <row r="467" spans="1:19">
      <c r="A467" s="1">
        <v>1403640000000</v>
      </c>
      <c r="B467">
        <v>3.2447629999999998</v>
      </c>
      <c r="C467">
        <v>1.1270880000000001</v>
      </c>
      <c r="D467">
        <v>1.162282</v>
      </c>
      <c r="E467">
        <v>178.30987400000001</v>
      </c>
      <c r="F467">
        <v>-68.086899959999997</v>
      </c>
      <c r="G467">
        <v>170.3816047</v>
      </c>
      <c r="H467">
        <v>2.4480837260000001</v>
      </c>
      <c r="I467">
        <v>-2.1776997960000002</v>
      </c>
      <c r="J467">
        <v>0.55769323699999995</v>
      </c>
      <c r="K467">
        <v>179.20007709999999</v>
      </c>
      <c r="L467">
        <v>-68.068533579999993</v>
      </c>
      <c r="M467">
        <v>15.130135660000001</v>
      </c>
      <c r="N467">
        <v>3.2957896899999999</v>
      </c>
      <c r="O467">
        <v>0.95543012999999999</v>
      </c>
      <c r="P467">
        <v>1.1451247769999999</v>
      </c>
      <c r="Q467">
        <v>131.1864592</v>
      </c>
      <c r="R467">
        <v>53.232943499999998</v>
      </c>
      <c r="S467">
        <v>145.92641929999999</v>
      </c>
    </row>
    <row r="468" spans="1:19">
      <c r="A468" s="1">
        <v>1403640000000</v>
      </c>
      <c r="B468">
        <v>3.2030240000000001</v>
      </c>
      <c r="C468">
        <v>1.152217</v>
      </c>
      <c r="D468">
        <v>1.1611849999999999</v>
      </c>
      <c r="E468">
        <v>179.00136359999999</v>
      </c>
      <c r="F468">
        <v>-69.202988189999999</v>
      </c>
      <c r="G468">
        <v>169.8956929</v>
      </c>
      <c r="H468">
        <v>2.4940729930000001</v>
      </c>
      <c r="I468">
        <v>-2.1831814569999999</v>
      </c>
      <c r="J468">
        <v>0.55641423199999995</v>
      </c>
      <c r="K468">
        <v>179.9153407</v>
      </c>
      <c r="L468">
        <v>-69.174893699999998</v>
      </c>
      <c r="M468">
        <v>14.609441410000001</v>
      </c>
      <c r="N468">
        <v>3.2581500550000002</v>
      </c>
      <c r="O468">
        <v>0.97834174100000004</v>
      </c>
      <c r="P468">
        <v>1.146306448</v>
      </c>
      <c r="Q468">
        <v>128.9847206</v>
      </c>
      <c r="R468">
        <v>53.655261500000002</v>
      </c>
      <c r="S468">
        <v>144.40111640000001</v>
      </c>
    </row>
    <row r="469" spans="1:19">
      <c r="A469" s="1">
        <v>1403640000000</v>
      </c>
      <c r="B469">
        <v>3.1609180000000001</v>
      </c>
      <c r="C469">
        <v>1.1754579999999999</v>
      </c>
      <c r="D469">
        <v>1.1661779999999999</v>
      </c>
      <c r="E469">
        <v>-178.90301120000001</v>
      </c>
      <c r="F469">
        <v>-70.015436980000004</v>
      </c>
      <c r="G469">
        <v>167.9752785</v>
      </c>
      <c r="H469">
        <v>2.5400023759999999</v>
      </c>
      <c r="I469">
        <v>-2.1860577960000001</v>
      </c>
      <c r="J469">
        <v>0.56231413600000002</v>
      </c>
      <c r="K469">
        <v>-178.00131350000001</v>
      </c>
      <c r="L469">
        <v>-69.958078</v>
      </c>
      <c r="M469">
        <v>12.66968651</v>
      </c>
      <c r="N469">
        <v>3.2195715260000002</v>
      </c>
      <c r="O469">
        <v>0.99901796899999995</v>
      </c>
      <c r="P469">
        <v>1.1548240970000001</v>
      </c>
      <c r="Q469">
        <v>126.8484876</v>
      </c>
      <c r="R469">
        <v>53.60953525</v>
      </c>
      <c r="S469">
        <v>142.63652149999999</v>
      </c>
    </row>
    <row r="470" spans="1:19">
      <c r="A470" s="1">
        <v>1403640000000</v>
      </c>
      <c r="B470">
        <v>3.1192690000000001</v>
      </c>
      <c r="C470">
        <v>1.1981740000000001</v>
      </c>
      <c r="D470">
        <v>1.1754599999999999</v>
      </c>
      <c r="E470">
        <v>-173.9747199</v>
      </c>
      <c r="F470">
        <v>-70.154611369999998</v>
      </c>
      <c r="G470">
        <v>163.3158722</v>
      </c>
      <c r="H470">
        <v>2.584732239</v>
      </c>
      <c r="I470">
        <v>-2.1880230799999998</v>
      </c>
      <c r="J470">
        <v>0.572051631</v>
      </c>
      <c r="K470">
        <v>-173.13580519999999</v>
      </c>
      <c r="L470">
        <v>-70.067642660000004</v>
      </c>
      <c r="M470">
        <v>8.046825621</v>
      </c>
      <c r="N470">
        <v>3.181677241</v>
      </c>
      <c r="O470">
        <v>1.0184548499999999</v>
      </c>
      <c r="P470">
        <v>1.167157832</v>
      </c>
      <c r="Q470">
        <v>124.9011692</v>
      </c>
      <c r="R470">
        <v>52.643893740000003</v>
      </c>
      <c r="S470">
        <v>140.66934939999999</v>
      </c>
    </row>
    <row r="471" spans="1:19">
      <c r="A471" s="1">
        <v>1403640000000</v>
      </c>
      <c r="B471">
        <v>3.079078</v>
      </c>
      <c r="C471">
        <v>1.222766</v>
      </c>
      <c r="D471">
        <v>1.1828479999999999</v>
      </c>
      <c r="E471">
        <v>-171.80658149999999</v>
      </c>
      <c r="F471">
        <v>-69.503904449999993</v>
      </c>
      <c r="G471">
        <v>161.26742530000001</v>
      </c>
      <c r="H471">
        <v>2.6288294429999999</v>
      </c>
      <c r="I471">
        <v>-2.1934332439999999</v>
      </c>
      <c r="J471">
        <v>0.57992630499999998</v>
      </c>
      <c r="K471">
        <v>-171.0418018</v>
      </c>
      <c r="L471">
        <v>-69.411231619999995</v>
      </c>
      <c r="M471">
        <v>6.0567167560000001</v>
      </c>
      <c r="N471">
        <v>3.1456138550000001</v>
      </c>
      <c r="O471">
        <v>1.04061267</v>
      </c>
      <c r="P471">
        <v>1.1773558049999999</v>
      </c>
      <c r="Q471">
        <v>125.15674730000001</v>
      </c>
      <c r="R471">
        <v>51.834115480000001</v>
      </c>
      <c r="S471">
        <v>140.60551849999999</v>
      </c>
    </row>
    <row r="472" spans="1:19">
      <c r="A472" s="1">
        <v>1403640000000</v>
      </c>
      <c r="B472">
        <v>3.0396999999999998</v>
      </c>
      <c r="C472">
        <v>1.250502</v>
      </c>
      <c r="D472">
        <v>1.1859919999999999</v>
      </c>
      <c r="E472">
        <v>-173.79323600000001</v>
      </c>
      <c r="F472">
        <v>-69.525042679999999</v>
      </c>
      <c r="G472">
        <v>163.10979979999999</v>
      </c>
      <c r="H472">
        <v>2.67350808</v>
      </c>
      <c r="I472">
        <v>-2.20312061</v>
      </c>
      <c r="J472">
        <v>0.58323704700000001</v>
      </c>
      <c r="K472">
        <v>-173.04682270000001</v>
      </c>
      <c r="L472">
        <v>-69.444973500000003</v>
      </c>
      <c r="M472">
        <v>7.9116629620000003</v>
      </c>
      <c r="N472">
        <v>3.1106516399999999</v>
      </c>
      <c r="O472">
        <v>1.0666753019999999</v>
      </c>
      <c r="P472">
        <v>1.1827415960000001</v>
      </c>
      <c r="Q472">
        <v>125.8796899</v>
      </c>
      <c r="R472">
        <v>52.274314510000004</v>
      </c>
      <c r="S472">
        <v>141.30166009999999</v>
      </c>
    </row>
    <row r="473" spans="1:19">
      <c r="A473" s="1">
        <v>1403640000000</v>
      </c>
      <c r="B473">
        <v>3.000829</v>
      </c>
      <c r="C473">
        <v>1.28105</v>
      </c>
      <c r="D473">
        <v>1.183584</v>
      </c>
      <c r="E473">
        <v>-177.09134359999999</v>
      </c>
      <c r="F473">
        <v>-69.646279789999994</v>
      </c>
      <c r="G473">
        <v>166.2014111</v>
      </c>
      <c r="H473">
        <v>2.7192678379999999</v>
      </c>
      <c r="I473">
        <v>-2.2159296749999999</v>
      </c>
      <c r="J473">
        <v>0.58039633300000004</v>
      </c>
      <c r="K473">
        <v>-176.33240050000001</v>
      </c>
      <c r="L473">
        <v>-69.568488329999994</v>
      </c>
      <c r="M473">
        <v>10.99030364</v>
      </c>
      <c r="N473">
        <v>3.0759355959999999</v>
      </c>
      <c r="O473">
        <v>1.095830189</v>
      </c>
      <c r="P473">
        <v>1.1818431570000001</v>
      </c>
      <c r="Q473">
        <v>126.9159125</v>
      </c>
      <c r="R473">
        <v>53.043399299999997</v>
      </c>
      <c r="S473">
        <v>142.39032080000001</v>
      </c>
    </row>
    <row r="474" spans="1:19">
      <c r="A474" s="1">
        <v>1403640000000</v>
      </c>
      <c r="B474">
        <v>2.9615849999999999</v>
      </c>
      <c r="C474">
        <v>1.311874</v>
      </c>
      <c r="D474">
        <v>1.176696</v>
      </c>
      <c r="E474">
        <v>-179.12909680000001</v>
      </c>
      <c r="F474">
        <v>-69.548839770000001</v>
      </c>
      <c r="G474">
        <v>168.23996690000001</v>
      </c>
      <c r="H474">
        <v>2.765853152</v>
      </c>
      <c r="I474">
        <v>-2.2285159550000002</v>
      </c>
      <c r="J474">
        <v>0.57349112899999999</v>
      </c>
      <c r="K474">
        <v>-178.38198650000001</v>
      </c>
      <c r="L474">
        <v>-69.464648519999997</v>
      </c>
      <c r="M474">
        <v>13.03524333</v>
      </c>
      <c r="N474">
        <v>3.0404377249999999</v>
      </c>
      <c r="O474">
        <v>1.1250936659999999</v>
      </c>
      <c r="P474">
        <v>1.1769579939999999</v>
      </c>
      <c r="Q474">
        <v>127.8500932</v>
      </c>
      <c r="R474">
        <v>53.431965439999999</v>
      </c>
      <c r="S474">
        <v>143.4104605</v>
      </c>
    </row>
    <row r="475" spans="1:19">
      <c r="A475" s="1">
        <v>1403640000000</v>
      </c>
      <c r="B475">
        <v>2.9217110000000002</v>
      </c>
      <c r="C475">
        <v>1.3413010000000001</v>
      </c>
      <c r="D475">
        <v>1.1730830000000001</v>
      </c>
      <c r="E475">
        <v>179.65629060000001</v>
      </c>
      <c r="F475">
        <v>-69.519830229999997</v>
      </c>
      <c r="G475">
        <v>169.5884815</v>
      </c>
      <c r="H475">
        <v>2.8134187050000001</v>
      </c>
      <c r="I475">
        <v>-2.2396439670000001</v>
      </c>
      <c r="J475">
        <v>0.57138908300000002</v>
      </c>
      <c r="K475">
        <v>-179.6145722</v>
      </c>
      <c r="L475">
        <v>-69.423515940000001</v>
      </c>
      <c r="M475">
        <v>14.39339094</v>
      </c>
      <c r="N475">
        <v>3.0035371280000001</v>
      </c>
      <c r="O475">
        <v>1.1535113370000001</v>
      </c>
      <c r="P475">
        <v>1.177024262</v>
      </c>
      <c r="Q475">
        <v>128.3725445</v>
      </c>
      <c r="R475">
        <v>53.680769410000003</v>
      </c>
      <c r="S475">
        <v>144.1287571</v>
      </c>
    </row>
    <row r="476" spans="1:19">
      <c r="A476" s="1">
        <v>1403640000000</v>
      </c>
      <c r="B476">
        <v>2.8806479999999999</v>
      </c>
      <c r="C476">
        <v>1.3696900000000001</v>
      </c>
      <c r="D476">
        <v>1.1754830000000001</v>
      </c>
      <c r="E476">
        <v>179.49075809999999</v>
      </c>
      <c r="F476">
        <v>-69.386393190000007</v>
      </c>
      <c r="G476">
        <v>169.9334623</v>
      </c>
      <c r="H476">
        <v>2.8598292459999999</v>
      </c>
      <c r="I476">
        <v>-2.2496623530000002</v>
      </c>
      <c r="J476">
        <v>0.57469810300000002</v>
      </c>
      <c r="K476">
        <v>-179.78520810000001</v>
      </c>
      <c r="L476">
        <v>-69.286998699999998</v>
      </c>
      <c r="M476">
        <v>14.742197000000001</v>
      </c>
      <c r="N476">
        <v>2.967203552</v>
      </c>
      <c r="O476">
        <v>1.1805449349999999</v>
      </c>
      <c r="P476">
        <v>1.182492219</v>
      </c>
      <c r="Q476">
        <v>128.67640299999999</v>
      </c>
      <c r="R476">
        <v>53.647260260000003</v>
      </c>
      <c r="S476">
        <v>144.5570424</v>
      </c>
    </row>
    <row r="477" spans="1:19">
      <c r="A477" s="1">
        <v>1403640000000</v>
      </c>
      <c r="B477">
        <v>2.8394170000000001</v>
      </c>
      <c r="C477">
        <v>1.3969940000000001</v>
      </c>
      <c r="D477">
        <v>1.177171</v>
      </c>
      <c r="E477">
        <v>179.2122482</v>
      </c>
      <c r="F477">
        <v>-68.778363080000005</v>
      </c>
      <c r="G477">
        <v>170.3559783</v>
      </c>
      <c r="H477">
        <v>2.9076795560000002</v>
      </c>
      <c r="I477">
        <v>-2.257809011</v>
      </c>
      <c r="J477">
        <v>0.57785801000000003</v>
      </c>
      <c r="K477">
        <v>179.9068183</v>
      </c>
      <c r="L477">
        <v>-68.662717830000005</v>
      </c>
      <c r="M477">
        <v>15.183753039999999</v>
      </c>
      <c r="N477">
        <v>2.928933308</v>
      </c>
      <c r="O477">
        <v>1.2065261899999999</v>
      </c>
      <c r="P477">
        <v>1.188030235</v>
      </c>
      <c r="Q477">
        <v>129.88526400000001</v>
      </c>
      <c r="R477">
        <v>53.387682679999998</v>
      </c>
      <c r="S477">
        <v>145.61946800000001</v>
      </c>
    </row>
    <row r="478" spans="1:19">
      <c r="A478" s="1">
        <v>1403640000000</v>
      </c>
      <c r="B478">
        <v>2.7960980000000002</v>
      </c>
      <c r="C478">
        <v>1.4233020000000001</v>
      </c>
      <c r="D478">
        <v>1.171602</v>
      </c>
      <c r="E478">
        <v>179.80090490000001</v>
      </c>
      <c r="F478">
        <v>-68.126920490000003</v>
      </c>
      <c r="G478">
        <v>169.97384460000001</v>
      </c>
      <c r="H478">
        <v>2.9556211729999999</v>
      </c>
      <c r="I478">
        <v>-2.2642471070000001</v>
      </c>
      <c r="J478">
        <v>0.57322633300000003</v>
      </c>
      <c r="K478">
        <v>-179.5220731</v>
      </c>
      <c r="L478">
        <v>-68.006802570000005</v>
      </c>
      <c r="M478">
        <v>14.81636333</v>
      </c>
      <c r="N478">
        <v>2.8899751739999999</v>
      </c>
      <c r="O478">
        <v>1.23101689</v>
      </c>
      <c r="P478">
        <v>1.185922683</v>
      </c>
      <c r="Q478">
        <v>130.7816541</v>
      </c>
      <c r="R478">
        <v>52.904273160000002</v>
      </c>
      <c r="S478">
        <v>146.36320610000001</v>
      </c>
    </row>
    <row r="479" spans="1:19">
      <c r="A479" s="1">
        <v>1403640000000</v>
      </c>
      <c r="B479">
        <v>2.7502740000000001</v>
      </c>
      <c r="C479">
        <v>1.4486889999999999</v>
      </c>
      <c r="D479">
        <v>1.1647780000000001</v>
      </c>
      <c r="E479">
        <v>-178.223814</v>
      </c>
      <c r="F479">
        <v>-67.918892499999998</v>
      </c>
      <c r="G479">
        <v>168.27259280000001</v>
      </c>
      <c r="H479">
        <v>3.0063594629999999</v>
      </c>
      <c r="I479">
        <v>-2.2685430719999999</v>
      </c>
      <c r="J479">
        <v>0.56778599500000004</v>
      </c>
      <c r="K479">
        <v>-177.5757835</v>
      </c>
      <c r="L479">
        <v>-67.785175699999996</v>
      </c>
      <c r="M479">
        <v>13.136212459999999</v>
      </c>
      <c r="N479">
        <v>2.8478113920000001</v>
      </c>
      <c r="O479">
        <v>1.2547533479999999</v>
      </c>
      <c r="P479">
        <v>1.183329979</v>
      </c>
      <c r="Q479">
        <v>130.35552569999999</v>
      </c>
      <c r="R479">
        <v>52.333864130000002</v>
      </c>
      <c r="S479">
        <v>145.9665062</v>
      </c>
    </row>
    <row r="480" spans="1:19">
      <c r="A480" s="1">
        <v>1403640000000</v>
      </c>
      <c r="B480">
        <v>2.7016740000000001</v>
      </c>
      <c r="C480">
        <v>1.4746189999999999</v>
      </c>
      <c r="D480">
        <v>1.16405</v>
      </c>
      <c r="E480">
        <v>-176.17488119999999</v>
      </c>
      <c r="F480">
        <v>-67.866402919999999</v>
      </c>
      <c r="G480">
        <v>166.47153520000001</v>
      </c>
      <c r="H480">
        <v>3.0622676279999999</v>
      </c>
      <c r="I480">
        <v>-2.271761605</v>
      </c>
      <c r="J480">
        <v>0.56992109800000001</v>
      </c>
      <c r="K480">
        <v>-175.55406719999999</v>
      </c>
      <c r="L480">
        <v>-67.708740770000006</v>
      </c>
      <c r="M480">
        <v>11.35297269</v>
      </c>
      <c r="N480">
        <v>2.8007625319999998</v>
      </c>
      <c r="O480">
        <v>1.279646236</v>
      </c>
      <c r="P480">
        <v>1.188685306</v>
      </c>
      <c r="Q480">
        <v>129.6375573</v>
      </c>
      <c r="R480">
        <v>51.828834319999999</v>
      </c>
      <c r="S480">
        <v>145.32635310000001</v>
      </c>
    </row>
    <row r="481" spans="1:19">
      <c r="A481" s="1">
        <v>1403640000000</v>
      </c>
      <c r="B481">
        <v>2.6509849999999999</v>
      </c>
      <c r="C481">
        <v>1.5025580000000001</v>
      </c>
      <c r="D481">
        <v>1.1721839999999999</v>
      </c>
      <c r="E481">
        <v>-174.3815141</v>
      </c>
      <c r="F481">
        <v>-67.820790290000005</v>
      </c>
      <c r="G481">
        <v>164.8475244</v>
      </c>
      <c r="H481">
        <v>3.1185329639999999</v>
      </c>
      <c r="I481">
        <v>-2.2768884680000001</v>
      </c>
      <c r="J481">
        <v>0.58054876200000005</v>
      </c>
      <c r="K481">
        <v>-173.77571280000001</v>
      </c>
      <c r="L481">
        <v>-67.655607200000006</v>
      </c>
      <c r="M481">
        <v>9.7396841169999995</v>
      </c>
      <c r="N481">
        <v>2.7540865189999999</v>
      </c>
      <c r="O481">
        <v>1.306384123</v>
      </c>
      <c r="P481">
        <v>1.2023990229999999</v>
      </c>
      <c r="Q481">
        <v>128.97033070000001</v>
      </c>
      <c r="R481">
        <v>51.396133730000003</v>
      </c>
      <c r="S481">
        <v>144.69923249999999</v>
      </c>
    </row>
    <row r="482" spans="1:19">
      <c r="A482" s="1">
        <v>1403640000000</v>
      </c>
      <c r="B482">
        <v>2.597191</v>
      </c>
      <c r="C482">
        <v>1.5340229999999999</v>
      </c>
      <c r="D482">
        <v>1.187764</v>
      </c>
      <c r="E482">
        <v>-173.24775159999999</v>
      </c>
      <c r="F482">
        <v>-67.834822169999995</v>
      </c>
      <c r="G482">
        <v>163.78930489999999</v>
      </c>
      <c r="H482">
        <v>3.1833210350000001</v>
      </c>
      <c r="I482">
        <v>-2.2829076989999999</v>
      </c>
      <c r="J482">
        <v>0.59688010599999997</v>
      </c>
      <c r="K482">
        <v>-172.66461530000001</v>
      </c>
      <c r="L482">
        <v>-67.652192790000001</v>
      </c>
      <c r="M482">
        <v>8.6902249109999996</v>
      </c>
      <c r="N482">
        <v>2.7003700300000002</v>
      </c>
      <c r="O482">
        <v>1.337297296</v>
      </c>
      <c r="P482">
        <v>1.222264391</v>
      </c>
      <c r="Q482">
        <v>128.50303700000001</v>
      </c>
      <c r="R482">
        <v>51.145428709999997</v>
      </c>
      <c r="S482">
        <v>144.23364319999999</v>
      </c>
    </row>
    <row r="483" spans="1:19">
      <c r="A483" s="1">
        <v>1403640000000</v>
      </c>
      <c r="B483">
        <v>2.5421320000000001</v>
      </c>
      <c r="C483">
        <v>1.569034</v>
      </c>
      <c r="D483">
        <v>1.2099439999999999</v>
      </c>
      <c r="E483">
        <v>-172.57564199999999</v>
      </c>
      <c r="F483">
        <v>-67.886117580000004</v>
      </c>
      <c r="G483">
        <v>163.1671513</v>
      </c>
      <c r="H483">
        <v>3.2481710499999998</v>
      </c>
      <c r="I483">
        <v>-2.2931910000000002</v>
      </c>
      <c r="J483">
        <v>0.61894837599999997</v>
      </c>
      <c r="K483">
        <v>-171.99716649999999</v>
      </c>
      <c r="L483">
        <v>-67.694326899999993</v>
      </c>
      <c r="M483">
        <v>8.0819291179999997</v>
      </c>
      <c r="N483">
        <v>2.6481646740000002</v>
      </c>
      <c r="O483">
        <v>1.3719614179999999</v>
      </c>
      <c r="P483">
        <v>1.2475584879999999</v>
      </c>
      <c r="Q483">
        <v>128.15548630000001</v>
      </c>
      <c r="R483">
        <v>51.022340759999999</v>
      </c>
      <c r="S483">
        <v>143.93092899999999</v>
      </c>
    </row>
    <row r="484" spans="1:19">
      <c r="A484" s="1">
        <v>1403640000000</v>
      </c>
      <c r="B484">
        <v>2.4854850000000002</v>
      </c>
      <c r="C484">
        <v>1.6076429999999999</v>
      </c>
      <c r="D484">
        <v>1.2258439999999999</v>
      </c>
      <c r="E484">
        <v>-172.44395700000001</v>
      </c>
      <c r="F484">
        <v>-68.139690849999994</v>
      </c>
      <c r="G484">
        <v>163.0526035</v>
      </c>
      <c r="H484">
        <v>3.3211096480000002</v>
      </c>
      <c r="I484">
        <v>-2.3039041849999999</v>
      </c>
      <c r="J484">
        <v>0.63382382900000001</v>
      </c>
      <c r="K484">
        <v>-171.91834460000001</v>
      </c>
      <c r="L484">
        <v>-67.937599910000003</v>
      </c>
      <c r="M484">
        <v>8.0101746990000002</v>
      </c>
      <c r="N484">
        <v>2.5891634899999998</v>
      </c>
      <c r="O484">
        <v>1.410150258</v>
      </c>
      <c r="P484">
        <v>1.266149119</v>
      </c>
      <c r="Q484">
        <v>127.760041</v>
      </c>
      <c r="R484">
        <v>51.150890410000002</v>
      </c>
      <c r="S484">
        <v>143.6495688</v>
      </c>
    </row>
    <row r="485" spans="1:19">
      <c r="A485" s="1">
        <v>1403640000000</v>
      </c>
      <c r="B485">
        <v>2.4240599999999999</v>
      </c>
      <c r="C485">
        <v>1.6500779999999999</v>
      </c>
      <c r="D485">
        <v>1.2293400000000001</v>
      </c>
      <c r="E485">
        <v>-174.72575760000001</v>
      </c>
      <c r="F485">
        <v>-68.925066659999999</v>
      </c>
      <c r="G485">
        <v>165.25019789999999</v>
      </c>
      <c r="H485">
        <v>3.3962747549999999</v>
      </c>
      <c r="I485">
        <v>-2.317378374</v>
      </c>
      <c r="J485">
        <v>0.63738757899999998</v>
      </c>
      <c r="K485">
        <v>-174.16231790000001</v>
      </c>
      <c r="L485">
        <v>-68.72528543</v>
      </c>
      <c r="M485">
        <v>10.17590296</v>
      </c>
      <c r="N485">
        <v>2.5293030500000002</v>
      </c>
      <c r="O485">
        <v>1.4515402630000001</v>
      </c>
      <c r="P485">
        <v>1.2734054100000001</v>
      </c>
      <c r="Q485">
        <v>127.465851</v>
      </c>
      <c r="R485">
        <v>52.103289580000002</v>
      </c>
      <c r="S485">
        <v>143.76201560000001</v>
      </c>
    </row>
    <row r="486" spans="1:19">
      <c r="A486" s="1">
        <v>1403640000000</v>
      </c>
      <c r="B486">
        <v>2.3615339999999998</v>
      </c>
      <c r="C486">
        <v>1.6945840000000001</v>
      </c>
      <c r="D486">
        <v>1.2278340000000001</v>
      </c>
      <c r="E486">
        <v>-177.27999629999999</v>
      </c>
      <c r="F486">
        <v>-69.592923589999998</v>
      </c>
      <c r="G486">
        <v>167.8388477</v>
      </c>
      <c r="H486">
        <v>3.474493506</v>
      </c>
      <c r="I486">
        <v>-2.330877401</v>
      </c>
      <c r="J486">
        <v>0.63280439899999996</v>
      </c>
      <c r="K486">
        <v>-176.6683233</v>
      </c>
      <c r="L486">
        <v>-69.406482019999999</v>
      </c>
      <c r="M486">
        <v>12.713925489999999</v>
      </c>
      <c r="N486">
        <v>2.466843576</v>
      </c>
      <c r="O486">
        <v>1.4941088309999999</v>
      </c>
      <c r="P486">
        <v>1.2727242439999999</v>
      </c>
      <c r="Q486">
        <v>127.31535770000001</v>
      </c>
      <c r="R486">
        <v>53.027916439999998</v>
      </c>
      <c r="S486">
        <v>144.121903</v>
      </c>
    </row>
    <row r="487" spans="1:19">
      <c r="A487" s="1">
        <v>1403640000000</v>
      </c>
      <c r="B487">
        <v>2.3001469999999999</v>
      </c>
      <c r="C487">
        <v>1.7393460000000001</v>
      </c>
      <c r="D487">
        <v>1.2306490000000001</v>
      </c>
      <c r="E487">
        <v>-178.29143579999999</v>
      </c>
      <c r="F487">
        <v>-70.041482130000006</v>
      </c>
      <c r="G487">
        <v>169.0435166</v>
      </c>
      <c r="H487">
        <v>3.551294199</v>
      </c>
      <c r="I487">
        <v>-2.3454979690000002</v>
      </c>
      <c r="J487">
        <v>0.63315458999999996</v>
      </c>
      <c r="K487">
        <v>-177.63452670000001</v>
      </c>
      <c r="L487">
        <v>-69.867298590000004</v>
      </c>
      <c r="M487">
        <v>13.869678690000001</v>
      </c>
      <c r="N487">
        <v>2.4060080089999998</v>
      </c>
      <c r="O487">
        <v>1.5371180330000001</v>
      </c>
      <c r="P487">
        <v>1.2767973079999999</v>
      </c>
      <c r="Q487">
        <v>126.8768386</v>
      </c>
      <c r="R487">
        <v>53.48313521</v>
      </c>
      <c r="S487">
        <v>144.1614515</v>
      </c>
    </row>
    <row r="488" spans="1:19">
      <c r="A488" s="1">
        <v>1403640000000</v>
      </c>
      <c r="B488">
        <v>2.2417790000000002</v>
      </c>
      <c r="C488">
        <v>1.7832349999999999</v>
      </c>
      <c r="D488">
        <v>1.2356370000000001</v>
      </c>
      <c r="E488">
        <v>-178.78642740000001</v>
      </c>
      <c r="F488">
        <v>-70.126038879999996</v>
      </c>
      <c r="G488">
        <v>169.77836970000001</v>
      </c>
      <c r="H488">
        <v>3.6245888169999998</v>
      </c>
      <c r="I488">
        <v>-2.3616459270000001</v>
      </c>
      <c r="J488">
        <v>0.63602235699999998</v>
      </c>
      <c r="K488">
        <v>-178.08467039999999</v>
      </c>
      <c r="L488">
        <v>-69.977558880000004</v>
      </c>
      <c r="M488">
        <v>14.561644210000001</v>
      </c>
      <c r="N488">
        <v>2.348756377</v>
      </c>
      <c r="O488">
        <v>1.5800793630000001</v>
      </c>
      <c r="P488">
        <v>1.28305856</v>
      </c>
      <c r="Q488">
        <v>126.8436911</v>
      </c>
      <c r="R488">
        <v>53.637593320000001</v>
      </c>
      <c r="S488">
        <v>144.4558059</v>
      </c>
    </row>
    <row r="489" spans="1:19">
      <c r="A489" s="1">
        <v>1403640000000</v>
      </c>
      <c r="B489">
        <v>2.1843490000000001</v>
      </c>
      <c r="C489">
        <v>1.8261000000000001</v>
      </c>
      <c r="D489">
        <v>1.2361949999999999</v>
      </c>
      <c r="E489">
        <v>-178.8982546</v>
      </c>
      <c r="F489">
        <v>-69.983934730000001</v>
      </c>
      <c r="G489">
        <v>170.14761189999999</v>
      </c>
      <c r="H489">
        <v>3.6965112649999998</v>
      </c>
      <c r="I489">
        <v>-2.3773112790000002</v>
      </c>
      <c r="J489">
        <v>0.63625555300000003</v>
      </c>
      <c r="K489">
        <v>-178.1740442</v>
      </c>
      <c r="L489">
        <v>-69.856698109999996</v>
      </c>
      <c r="M489">
        <v>14.901004439999999</v>
      </c>
      <c r="N489">
        <v>2.2925179899999999</v>
      </c>
      <c r="O489">
        <v>1.622064583</v>
      </c>
      <c r="P489">
        <v>1.2866414429999999</v>
      </c>
      <c r="Q489">
        <v>127.0885249</v>
      </c>
      <c r="R489">
        <v>53.593485170000001</v>
      </c>
      <c r="S489">
        <v>144.89816579999999</v>
      </c>
    </row>
    <row r="490" spans="1:19">
      <c r="A490" s="1">
        <v>1403640000000</v>
      </c>
      <c r="B490">
        <v>2.126557</v>
      </c>
      <c r="C490">
        <v>1.8680810000000001</v>
      </c>
      <c r="D490">
        <v>1.231182</v>
      </c>
      <c r="E490">
        <v>-178.7901478</v>
      </c>
      <c r="F490">
        <v>-69.747970980000005</v>
      </c>
      <c r="G490">
        <v>170.3135671</v>
      </c>
      <c r="H490">
        <v>3.7681121449999999</v>
      </c>
      <c r="I490">
        <v>-2.3913865539999999</v>
      </c>
      <c r="J490">
        <v>0.63112617999999998</v>
      </c>
      <c r="K490">
        <v>-178.06332190000001</v>
      </c>
      <c r="L490">
        <v>-69.621406329999999</v>
      </c>
      <c r="M490">
        <v>15.06161722</v>
      </c>
      <c r="N490">
        <v>2.235984057</v>
      </c>
      <c r="O490">
        <v>1.6625134720000001</v>
      </c>
      <c r="P490">
        <v>1.2849672809999999</v>
      </c>
      <c r="Q490">
        <v>127.460677</v>
      </c>
      <c r="R490">
        <v>53.445591749999998</v>
      </c>
      <c r="S490">
        <v>145.41939389999999</v>
      </c>
    </row>
    <row r="491" spans="1:19">
      <c r="A491" s="1">
        <v>1403640000000</v>
      </c>
      <c r="B491">
        <v>2.0681229999999999</v>
      </c>
      <c r="C491">
        <v>1.90943</v>
      </c>
      <c r="D491">
        <v>1.2231959999999999</v>
      </c>
      <c r="E491">
        <v>-178.77972</v>
      </c>
      <c r="F491">
        <v>-69.630056060000001</v>
      </c>
      <c r="G491">
        <v>170.56101140000001</v>
      </c>
      <c r="H491">
        <v>3.837484785</v>
      </c>
      <c r="I491">
        <v>-2.407624132</v>
      </c>
      <c r="J491">
        <v>0.62324240500000005</v>
      </c>
      <c r="K491">
        <v>-178.01044039999999</v>
      </c>
      <c r="L491">
        <v>-69.521280099999998</v>
      </c>
      <c r="M491">
        <v>15.2806765</v>
      </c>
      <c r="N491">
        <v>2.182184366</v>
      </c>
      <c r="O491">
        <v>1.703936978</v>
      </c>
      <c r="P491">
        <v>1.280258846</v>
      </c>
      <c r="Q491">
        <v>127.61544929999999</v>
      </c>
      <c r="R491">
        <v>53.381003739999997</v>
      </c>
      <c r="S491">
        <v>145.7938441</v>
      </c>
    </row>
    <row r="492" spans="1:19">
      <c r="A492" s="1">
        <v>1403640000000</v>
      </c>
      <c r="B492">
        <v>2.0112199999999998</v>
      </c>
      <c r="C492">
        <v>1.9499219999999999</v>
      </c>
      <c r="D492">
        <v>1.218872</v>
      </c>
      <c r="E492">
        <v>-178.83866040000001</v>
      </c>
      <c r="F492">
        <v>-69.33980699</v>
      </c>
      <c r="G492">
        <v>170.85802459999999</v>
      </c>
      <c r="H492">
        <v>3.9072602089999999</v>
      </c>
      <c r="I492">
        <v>-2.4199896519999999</v>
      </c>
      <c r="J492">
        <v>0.61886725600000003</v>
      </c>
      <c r="K492">
        <v>-178.0815757</v>
      </c>
      <c r="L492">
        <v>-69.231636320000007</v>
      </c>
      <c r="M492">
        <v>15.58186122</v>
      </c>
      <c r="N492">
        <v>2.1265881750000002</v>
      </c>
      <c r="O492">
        <v>1.7421889180000001</v>
      </c>
      <c r="P492">
        <v>1.279342843</v>
      </c>
      <c r="Q492">
        <v>128.141907</v>
      </c>
      <c r="R492">
        <v>53.242021809999997</v>
      </c>
      <c r="S492">
        <v>146.41538890000001</v>
      </c>
    </row>
    <row r="493" spans="1:19">
      <c r="A493" s="1">
        <v>1403640000000</v>
      </c>
      <c r="B493">
        <v>1.9534119999999999</v>
      </c>
      <c r="C493">
        <v>1.9899439999999999</v>
      </c>
      <c r="D493">
        <v>1.2223310000000001</v>
      </c>
      <c r="E493">
        <v>-177.96964399999999</v>
      </c>
      <c r="F493">
        <v>-68.792377770000002</v>
      </c>
      <c r="G493">
        <v>170.22364680000001</v>
      </c>
      <c r="H493">
        <v>3.9770539540000001</v>
      </c>
      <c r="I493">
        <v>-2.4348594690000001</v>
      </c>
      <c r="J493">
        <v>0.62352809899999995</v>
      </c>
      <c r="K493">
        <v>-177.19950220000001</v>
      </c>
      <c r="L493">
        <v>-68.689099560000002</v>
      </c>
      <c r="M493">
        <v>14.94122013</v>
      </c>
      <c r="N493">
        <v>2.0718766990000002</v>
      </c>
      <c r="O493">
        <v>1.7826712069999999</v>
      </c>
      <c r="P493">
        <v>1.2872648680000001</v>
      </c>
      <c r="Q493">
        <v>128.7219729</v>
      </c>
      <c r="R493">
        <v>52.752100169999999</v>
      </c>
      <c r="S493">
        <v>146.91698790000001</v>
      </c>
    </row>
    <row r="494" spans="1:19">
      <c r="A494" s="1">
        <v>1403640000000</v>
      </c>
      <c r="B494">
        <v>1.892733</v>
      </c>
      <c r="C494">
        <v>2.0302760000000002</v>
      </c>
      <c r="D494">
        <v>1.2354259999999999</v>
      </c>
      <c r="E494">
        <v>-177.42856839999999</v>
      </c>
      <c r="F494">
        <v>-68.183707740000003</v>
      </c>
      <c r="G494">
        <v>169.80210389999999</v>
      </c>
      <c r="H494">
        <v>4.0486970849999997</v>
      </c>
      <c r="I494">
        <v>-2.4467074110000002</v>
      </c>
      <c r="J494">
        <v>0.63656628000000004</v>
      </c>
      <c r="K494">
        <v>-176.66189700000001</v>
      </c>
      <c r="L494">
        <v>-68.08508956</v>
      </c>
      <c r="M494">
        <v>14.52077031</v>
      </c>
      <c r="N494">
        <v>2.0144204929999998</v>
      </c>
      <c r="O494">
        <v>1.8213192949999999</v>
      </c>
      <c r="P494">
        <v>1.303864667</v>
      </c>
      <c r="Q494">
        <v>129.4969155</v>
      </c>
      <c r="R494">
        <v>52.294683380000002</v>
      </c>
      <c r="S494">
        <v>147.48885659999999</v>
      </c>
    </row>
    <row r="495" spans="1:19">
      <c r="A495" s="1">
        <v>1403640000000</v>
      </c>
      <c r="B495">
        <v>1.829974</v>
      </c>
      <c r="C495">
        <v>2.0707409999999999</v>
      </c>
      <c r="D495">
        <v>1.255876</v>
      </c>
      <c r="E495">
        <v>-176.84422169999999</v>
      </c>
      <c r="F495">
        <v>-68.050150070000001</v>
      </c>
      <c r="G495">
        <v>169.36286200000001</v>
      </c>
      <c r="H495">
        <v>4.1237719679999998</v>
      </c>
      <c r="I495">
        <v>-2.4587145939999999</v>
      </c>
      <c r="J495">
        <v>0.65719932299999995</v>
      </c>
      <c r="K495">
        <v>-176.03550440000001</v>
      </c>
      <c r="L495">
        <v>-67.944828150000006</v>
      </c>
      <c r="M495">
        <v>14.03335064</v>
      </c>
      <c r="N495">
        <v>1.9540379299999999</v>
      </c>
      <c r="O495">
        <v>1.8615076829999999</v>
      </c>
      <c r="P495">
        <v>1.3282387790000001</v>
      </c>
      <c r="Q495">
        <v>129.46512770000001</v>
      </c>
      <c r="R495">
        <v>52.07345832</v>
      </c>
      <c r="S495">
        <v>147.49157529999999</v>
      </c>
    </row>
    <row r="496" spans="1:19">
      <c r="A496" s="1">
        <v>1403640000000</v>
      </c>
      <c r="B496">
        <v>1.764467</v>
      </c>
      <c r="C496">
        <v>2.1121789999999998</v>
      </c>
      <c r="D496">
        <v>1.27705</v>
      </c>
      <c r="E496">
        <v>-175.85834389999999</v>
      </c>
      <c r="F496">
        <v>-67.939784579999994</v>
      </c>
      <c r="G496">
        <v>168.4272029</v>
      </c>
      <c r="H496">
        <v>4.2008383089999999</v>
      </c>
      <c r="I496">
        <v>-2.4701543350000001</v>
      </c>
      <c r="J496">
        <v>0.67804050400000004</v>
      </c>
      <c r="K496">
        <v>-175.0556733</v>
      </c>
      <c r="L496">
        <v>-67.830513670000002</v>
      </c>
      <c r="M496">
        <v>13.10494183</v>
      </c>
      <c r="N496">
        <v>1.891725807</v>
      </c>
      <c r="O496">
        <v>1.901993069</v>
      </c>
      <c r="P496">
        <v>1.3529827109999999</v>
      </c>
      <c r="Q496">
        <v>129.23912949999999</v>
      </c>
      <c r="R496">
        <v>51.786486320000002</v>
      </c>
      <c r="S496">
        <v>147.20563050000001</v>
      </c>
    </row>
    <row r="497" spans="1:19">
      <c r="A497" s="1">
        <v>1403640000000</v>
      </c>
      <c r="B497">
        <v>1.6972370000000001</v>
      </c>
      <c r="C497">
        <v>2.154982</v>
      </c>
      <c r="D497">
        <v>1.2932939999999999</v>
      </c>
      <c r="E497">
        <v>-175.55971769999999</v>
      </c>
      <c r="F497">
        <v>-67.904349350000004</v>
      </c>
      <c r="G497">
        <v>168.09916960000001</v>
      </c>
      <c r="H497">
        <v>4.2808057960000001</v>
      </c>
      <c r="I497">
        <v>-2.481793884</v>
      </c>
      <c r="J497">
        <v>0.69452982699999999</v>
      </c>
      <c r="K497">
        <v>-174.75883239999999</v>
      </c>
      <c r="L497">
        <v>-67.790653199999994</v>
      </c>
      <c r="M497">
        <v>12.774554289999999</v>
      </c>
      <c r="N497">
        <v>1.8269988909999999</v>
      </c>
      <c r="O497">
        <v>1.943771363</v>
      </c>
      <c r="P497">
        <v>1.3735520880000001</v>
      </c>
      <c r="Q497">
        <v>129.17712309999999</v>
      </c>
      <c r="R497">
        <v>51.696451140000001</v>
      </c>
      <c r="S497">
        <v>147.0745675</v>
      </c>
    </row>
    <row r="498" spans="1:19">
      <c r="A498" s="1">
        <v>1403640000000</v>
      </c>
      <c r="B498">
        <v>1.6282110000000001</v>
      </c>
      <c r="C498">
        <v>2.199586</v>
      </c>
      <c r="D498">
        <v>1.303712</v>
      </c>
      <c r="E498">
        <v>-175.3641863</v>
      </c>
      <c r="F498">
        <v>-67.811015580000003</v>
      </c>
      <c r="G498">
        <v>167.82863610000001</v>
      </c>
      <c r="H498">
        <v>4.3636914170000001</v>
      </c>
      <c r="I498">
        <v>-2.4950989479999999</v>
      </c>
      <c r="J498">
        <v>0.70556351900000003</v>
      </c>
      <c r="K498">
        <v>-174.56815219999999</v>
      </c>
      <c r="L498">
        <v>-67.69652395</v>
      </c>
      <c r="M498">
        <v>12.507496550000001</v>
      </c>
      <c r="N498">
        <v>1.7603902890000001</v>
      </c>
      <c r="O498">
        <v>1.988111446</v>
      </c>
      <c r="P498">
        <v>1.3887455369999999</v>
      </c>
      <c r="Q498">
        <v>129.24255350000001</v>
      </c>
      <c r="R498">
        <v>51.59858603</v>
      </c>
      <c r="S498">
        <v>147.00934720000001</v>
      </c>
    </row>
    <row r="499" spans="1:19">
      <c r="A499" s="1">
        <v>1403640000000</v>
      </c>
      <c r="B499">
        <v>1.556225</v>
      </c>
      <c r="C499">
        <v>2.2456900000000002</v>
      </c>
      <c r="D499">
        <v>1.3100160000000001</v>
      </c>
      <c r="E499">
        <v>-175.7553656</v>
      </c>
      <c r="F499">
        <v>-68.096260709999996</v>
      </c>
      <c r="G499">
        <v>168.08087549999999</v>
      </c>
      <c r="H499">
        <v>4.4502380439999998</v>
      </c>
      <c r="I499">
        <v>-2.5090323620000001</v>
      </c>
      <c r="J499">
        <v>0.71279214000000002</v>
      </c>
      <c r="K499">
        <v>-174.93636770000001</v>
      </c>
      <c r="L499">
        <v>-67.982597870000006</v>
      </c>
      <c r="M499">
        <v>12.73324493</v>
      </c>
      <c r="N499">
        <v>1.690868633</v>
      </c>
      <c r="O499">
        <v>2.0344190480000002</v>
      </c>
      <c r="P499">
        <v>1.4003268280000001</v>
      </c>
      <c r="Q499">
        <v>128.95191990000001</v>
      </c>
      <c r="R499">
        <v>51.847613090000003</v>
      </c>
      <c r="S499">
        <v>146.72968700000001</v>
      </c>
    </row>
    <row r="500" spans="1:19">
      <c r="A500" s="1">
        <v>1403640000000</v>
      </c>
      <c r="B500">
        <v>1.481255</v>
      </c>
      <c r="C500">
        <v>2.2935599999999998</v>
      </c>
      <c r="D500">
        <v>1.3119430000000001</v>
      </c>
      <c r="E500">
        <v>-176.82168580000001</v>
      </c>
      <c r="F500">
        <v>-68.735996610000001</v>
      </c>
      <c r="G500">
        <v>168.92011049999999</v>
      </c>
      <c r="H500">
        <v>4.5387836359999998</v>
      </c>
      <c r="I500">
        <v>-2.52193909</v>
      </c>
      <c r="J500">
        <v>0.71407743300000004</v>
      </c>
      <c r="K500">
        <v>-176.00483650000001</v>
      </c>
      <c r="L500">
        <v>-68.620425249999997</v>
      </c>
      <c r="M500">
        <v>13.575503550000001</v>
      </c>
      <c r="N500">
        <v>1.61926036</v>
      </c>
      <c r="O500">
        <v>2.0805915339999999</v>
      </c>
      <c r="P500">
        <v>1.4061760130000001</v>
      </c>
      <c r="Q500">
        <v>128.36556189999999</v>
      </c>
      <c r="R500">
        <v>52.448728109999998</v>
      </c>
      <c r="S500">
        <v>146.28019430000001</v>
      </c>
    </row>
    <row r="501" spans="1:19">
      <c r="A501" s="1">
        <v>1403640000000</v>
      </c>
      <c r="B501">
        <v>1.405783</v>
      </c>
      <c r="C501">
        <v>2.3419469999999998</v>
      </c>
      <c r="D501">
        <v>1.306605</v>
      </c>
      <c r="E501">
        <v>-176.32206310000001</v>
      </c>
      <c r="F501">
        <v>-68.994114170000003</v>
      </c>
      <c r="G501">
        <v>168.29122670000001</v>
      </c>
      <c r="H501">
        <v>4.6290433010000003</v>
      </c>
      <c r="I501">
        <v>-2.5353166640000002</v>
      </c>
      <c r="J501">
        <v>0.70991268699999999</v>
      </c>
      <c r="K501">
        <v>-175.50856669999999</v>
      </c>
      <c r="L501">
        <v>-68.861978219999997</v>
      </c>
      <c r="M501">
        <v>12.94880279</v>
      </c>
      <c r="N501">
        <v>1.546365676</v>
      </c>
      <c r="O501">
        <v>2.1278157790000001</v>
      </c>
      <c r="P501">
        <v>1.4066634790000001</v>
      </c>
      <c r="Q501">
        <v>127.77671890000001</v>
      </c>
      <c r="R501">
        <v>52.474817389999998</v>
      </c>
      <c r="S501">
        <v>145.64423350000001</v>
      </c>
    </row>
    <row r="502" spans="1:19">
      <c r="A502" s="1">
        <v>1403640000000</v>
      </c>
      <c r="B502">
        <v>1.3300270000000001</v>
      </c>
      <c r="C502">
        <v>2.3909280000000002</v>
      </c>
      <c r="D502">
        <v>1.296082</v>
      </c>
      <c r="E502">
        <v>-174.7591784</v>
      </c>
      <c r="F502">
        <v>-69.438274460000002</v>
      </c>
      <c r="G502">
        <v>166.6610799</v>
      </c>
      <c r="H502">
        <v>4.7185124409999997</v>
      </c>
      <c r="I502">
        <v>-2.5485749360000001</v>
      </c>
      <c r="J502">
        <v>0.69995434400000001</v>
      </c>
      <c r="K502">
        <v>-173.9743483</v>
      </c>
      <c r="L502">
        <v>-69.293697660000007</v>
      </c>
      <c r="M502">
        <v>11.340123030000001</v>
      </c>
      <c r="N502">
        <v>1.4741275220000001</v>
      </c>
      <c r="O502">
        <v>2.174589025</v>
      </c>
      <c r="P502">
        <v>1.4013330530000001</v>
      </c>
      <c r="Q502">
        <v>126.4801021</v>
      </c>
      <c r="R502">
        <v>52.385676220000001</v>
      </c>
      <c r="S502">
        <v>144.3849184</v>
      </c>
    </row>
    <row r="503" spans="1:19">
      <c r="A503" s="1">
        <v>1403640000000</v>
      </c>
      <c r="B503">
        <v>1.2542880000000001</v>
      </c>
      <c r="C503">
        <v>2.442059</v>
      </c>
      <c r="D503">
        <v>1.2808310000000001</v>
      </c>
      <c r="E503">
        <v>-176.55378780000001</v>
      </c>
      <c r="F503">
        <v>-70.419809409999999</v>
      </c>
      <c r="G503">
        <v>168.214068</v>
      </c>
      <c r="H503">
        <v>4.808128805</v>
      </c>
      <c r="I503">
        <v>-2.5650029640000001</v>
      </c>
      <c r="J503">
        <v>0.68425250699999995</v>
      </c>
      <c r="K503">
        <v>-175.74508760000001</v>
      </c>
      <c r="L503">
        <v>-70.284622490000004</v>
      </c>
      <c r="M503">
        <v>12.86580288</v>
      </c>
      <c r="N503">
        <v>1.402957818</v>
      </c>
      <c r="O503">
        <v>2.2241295650000001</v>
      </c>
      <c r="P503">
        <v>1.3900642590000001</v>
      </c>
      <c r="Q503">
        <v>125.479176</v>
      </c>
      <c r="R503">
        <v>53.305128869999997</v>
      </c>
      <c r="S503">
        <v>143.722891</v>
      </c>
    </row>
    <row r="504" spans="1:19">
      <c r="A504" s="1">
        <v>1403640000000</v>
      </c>
      <c r="B504">
        <v>1.180434</v>
      </c>
      <c r="C504">
        <v>2.4937909999999999</v>
      </c>
      <c r="D504">
        <v>1.2602249999999999</v>
      </c>
      <c r="E504">
        <v>177.78886249999999</v>
      </c>
      <c r="F504">
        <v>-71.051372259999994</v>
      </c>
      <c r="G504">
        <v>173.44715740000001</v>
      </c>
      <c r="H504">
        <v>4.8944813680000001</v>
      </c>
      <c r="I504">
        <v>-2.5800722450000002</v>
      </c>
      <c r="J504">
        <v>0.66320899499999997</v>
      </c>
      <c r="K504">
        <v>178.6255051</v>
      </c>
      <c r="L504">
        <v>-70.931274869999996</v>
      </c>
      <c r="M504">
        <v>18.06043859</v>
      </c>
      <c r="N504">
        <v>1.3341169129999999</v>
      </c>
      <c r="O504">
        <v>2.2711714710000002</v>
      </c>
      <c r="P504">
        <v>1.37336166</v>
      </c>
      <c r="Q504">
        <v>126.1901725</v>
      </c>
      <c r="R504">
        <v>54.815071809999999</v>
      </c>
      <c r="S504">
        <v>144.74028060000001</v>
      </c>
    </row>
    <row r="505" spans="1:19">
      <c r="A505" s="1">
        <v>1403640000000</v>
      </c>
      <c r="B505">
        <v>1.1093249999999999</v>
      </c>
      <c r="C505">
        <v>2.5425650000000002</v>
      </c>
      <c r="D505">
        <v>1.2351700000000001</v>
      </c>
      <c r="E505">
        <v>172.2989676</v>
      </c>
      <c r="F505">
        <v>-71.728647199999997</v>
      </c>
      <c r="G505">
        <v>178.57667530000001</v>
      </c>
      <c r="H505">
        <v>4.9753865509999997</v>
      </c>
      <c r="I505">
        <v>-2.5940990749999999</v>
      </c>
      <c r="J505">
        <v>0.63854447199999997</v>
      </c>
      <c r="K505">
        <v>173.1765202</v>
      </c>
      <c r="L505">
        <v>-71.610255429999995</v>
      </c>
      <c r="M505">
        <v>23.147805340000001</v>
      </c>
      <c r="N505">
        <v>1.269600635</v>
      </c>
      <c r="O505">
        <v>2.3151361619999999</v>
      </c>
      <c r="P505">
        <v>1.3527844250000001</v>
      </c>
      <c r="Q505">
        <v>126.40854539999999</v>
      </c>
      <c r="R505">
        <v>56.266507840000003</v>
      </c>
      <c r="S505">
        <v>145.45787340000001</v>
      </c>
    </row>
    <row r="506" spans="1:19">
      <c r="A506" s="1">
        <v>1403640000000</v>
      </c>
      <c r="B506">
        <v>1.042268</v>
      </c>
      <c r="C506">
        <v>2.5847690000000001</v>
      </c>
      <c r="D506">
        <v>1.2071529999999999</v>
      </c>
      <c r="E506">
        <v>172.6891444</v>
      </c>
      <c r="F506">
        <v>-71.944094219999997</v>
      </c>
      <c r="G506">
        <v>178.2485848</v>
      </c>
      <c r="H506">
        <v>5.0517223150000001</v>
      </c>
      <c r="I506">
        <v>-2.6031564450000002</v>
      </c>
      <c r="J506">
        <v>0.61110994699999999</v>
      </c>
      <c r="K506">
        <v>173.54295809999999</v>
      </c>
      <c r="L506">
        <v>-71.809296169999996</v>
      </c>
      <c r="M506">
        <v>22.831634390000001</v>
      </c>
      <c r="N506">
        <v>1.2071907129999999</v>
      </c>
      <c r="O506">
        <v>2.3529760770000001</v>
      </c>
      <c r="P506">
        <v>1.3295079350000001</v>
      </c>
      <c r="Q506">
        <v>125.88748959999999</v>
      </c>
      <c r="R506">
        <v>56.273594610000004</v>
      </c>
      <c r="S506">
        <v>145.0520612</v>
      </c>
    </row>
    <row r="507" spans="1:19">
      <c r="A507" s="1">
        <v>1403640000000</v>
      </c>
      <c r="B507">
        <v>0.977522</v>
      </c>
      <c r="C507">
        <v>2.6212740000000001</v>
      </c>
      <c r="D507">
        <v>1.182256</v>
      </c>
      <c r="E507">
        <v>176.79489229999999</v>
      </c>
      <c r="F507">
        <v>-71.187551990000003</v>
      </c>
      <c r="G507">
        <v>174.46106470000001</v>
      </c>
      <c r="H507">
        <v>5.1263947510000003</v>
      </c>
      <c r="I507">
        <v>-2.6096420290000002</v>
      </c>
      <c r="J507">
        <v>0.58684090499999997</v>
      </c>
      <c r="K507">
        <v>177.59039129999999</v>
      </c>
      <c r="L507">
        <v>-71.031664960000001</v>
      </c>
      <c r="M507">
        <v>19.091656740000001</v>
      </c>
      <c r="N507">
        <v>1.1452507839999999</v>
      </c>
      <c r="O507">
        <v>2.3879515320000002</v>
      </c>
      <c r="P507">
        <v>1.309463958</v>
      </c>
      <c r="Q507">
        <v>126.31794910000001</v>
      </c>
      <c r="R507">
        <v>55.080732570000002</v>
      </c>
      <c r="S507">
        <v>145.00399540000001</v>
      </c>
    </row>
    <row r="508" spans="1:19">
      <c r="A508" s="1">
        <v>1403640000000</v>
      </c>
      <c r="B508">
        <v>0.91318200000000005</v>
      </c>
      <c r="C508">
        <v>2.6541589999999999</v>
      </c>
      <c r="D508">
        <v>1.1669579999999999</v>
      </c>
      <c r="E508">
        <v>179.17031460000001</v>
      </c>
      <c r="F508">
        <v>-70.485695010000001</v>
      </c>
      <c r="G508">
        <v>172.3133818</v>
      </c>
      <c r="H508">
        <v>5.1971669550000001</v>
      </c>
      <c r="I508">
        <v>-2.6122010530000002</v>
      </c>
      <c r="J508">
        <v>0.57246448800000005</v>
      </c>
      <c r="K508">
        <v>179.92687699999999</v>
      </c>
      <c r="L508">
        <v>-70.319552060000007</v>
      </c>
      <c r="M508">
        <v>16.979727910000001</v>
      </c>
      <c r="N508">
        <v>1.0851860310000001</v>
      </c>
      <c r="O508">
        <v>2.4180467129999998</v>
      </c>
      <c r="P508">
        <v>1.2993168429999999</v>
      </c>
      <c r="Q508">
        <v>126.91506510000001</v>
      </c>
      <c r="R508">
        <v>54.238596219999998</v>
      </c>
      <c r="S508">
        <v>145.27467970000001</v>
      </c>
    </row>
    <row r="509" spans="1:19">
      <c r="A509" s="1">
        <v>1403640000000</v>
      </c>
      <c r="B509">
        <v>0.85181300000000004</v>
      </c>
      <c r="C509">
        <v>2.685073</v>
      </c>
      <c r="D509">
        <v>1.159413</v>
      </c>
      <c r="E509">
        <v>-179.77103779999999</v>
      </c>
      <c r="F509">
        <v>-69.970063819999993</v>
      </c>
      <c r="G509">
        <v>171.4343389</v>
      </c>
      <c r="H509">
        <v>5.2640197989999997</v>
      </c>
      <c r="I509">
        <v>-2.6137921739999999</v>
      </c>
      <c r="J509">
        <v>0.56555082499999998</v>
      </c>
      <c r="K509">
        <v>-179.03768410000001</v>
      </c>
      <c r="L509">
        <v>-69.804592679999999</v>
      </c>
      <c r="M509">
        <v>16.125829110000002</v>
      </c>
      <c r="N509">
        <v>1.0281193179999999</v>
      </c>
      <c r="O509">
        <v>2.4458006179999998</v>
      </c>
      <c r="P509">
        <v>1.2964369680000001</v>
      </c>
      <c r="Q509">
        <v>127.48846760000001</v>
      </c>
      <c r="R509">
        <v>53.752841979999999</v>
      </c>
      <c r="S509">
        <v>145.69701549999999</v>
      </c>
    </row>
    <row r="510" spans="1:19">
      <c r="A510" s="1">
        <v>1403640000000</v>
      </c>
      <c r="B510">
        <v>0.79065300000000005</v>
      </c>
      <c r="C510">
        <v>2.7149260000000002</v>
      </c>
      <c r="D510">
        <v>1.159116</v>
      </c>
      <c r="E510">
        <v>-179.66353119999999</v>
      </c>
      <c r="F510">
        <v>-69.821847700000006</v>
      </c>
      <c r="G510">
        <v>171.51387020000001</v>
      </c>
      <c r="H510">
        <v>5.3313870300000001</v>
      </c>
      <c r="I510">
        <v>-2.6150689460000001</v>
      </c>
      <c r="J510">
        <v>0.566331692</v>
      </c>
      <c r="K510">
        <v>-178.92952930000001</v>
      </c>
      <c r="L510">
        <v>-69.650972820000007</v>
      </c>
      <c r="M510">
        <v>16.20761332</v>
      </c>
      <c r="N510">
        <v>0.97046715800000005</v>
      </c>
      <c r="O510">
        <v>2.4735325650000002</v>
      </c>
      <c r="P510">
        <v>1.3012836640000001</v>
      </c>
      <c r="Q510">
        <v>127.72223219999999</v>
      </c>
      <c r="R510">
        <v>53.649382580000001</v>
      </c>
      <c r="S510">
        <v>146.03772409999999</v>
      </c>
    </row>
    <row r="511" spans="1:19">
      <c r="A511" s="1">
        <v>1403640000000</v>
      </c>
      <c r="B511">
        <v>0.72923400000000005</v>
      </c>
      <c r="C511">
        <v>2.7441960000000001</v>
      </c>
      <c r="D511">
        <v>1.1590769999999999</v>
      </c>
      <c r="E511">
        <v>179.74337209999999</v>
      </c>
      <c r="F511">
        <v>-69.726139239999995</v>
      </c>
      <c r="G511">
        <v>172.1764714</v>
      </c>
      <c r="H511">
        <v>5.4020535660000002</v>
      </c>
      <c r="I511">
        <v>-2.6158429430000001</v>
      </c>
      <c r="J511">
        <v>0.56501450799999997</v>
      </c>
      <c r="K511">
        <v>-179.51727260000001</v>
      </c>
      <c r="L511">
        <v>-69.554513560000004</v>
      </c>
      <c r="M511">
        <v>16.87766045</v>
      </c>
      <c r="N511">
        <v>0.90978852399999999</v>
      </c>
      <c r="O511">
        <v>2.5021202630000001</v>
      </c>
      <c r="P511">
        <v>1.3042766450000001</v>
      </c>
      <c r="Q511">
        <v>128.10490780000001</v>
      </c>
      <c r="R511">
        <v>53.727542909999997</v>
      </c>
      <c r="S511">
        <v>146.49932709999999</v>
      </c>
    </row>
    <row r="512" spans="1:19">
      <c r="A512" s="1">
        <v>1403640000000</v>
      </c>
      <c r="B512">
        <v>0.66816500000000001</v>
      </c>
      <c r="C512">
        <v>2.772275</v>
      </c>
      <c r="D512">
        <v>1.153375</v>
      </c>
      <c r="E512">
        <v>179.68016679999999</v>
      </c>
      <c r="F512">
        <v>-69.692315809999997</v>
      </c>
      <c r="G512">
        <v>172.30584339999999</v>
      </c>
      <c r="H512">
        <v>5.4689506049999999</v>
      </c>
      <c r="I512">
        <v>-2.6157476009999998</v>
      </c>
      <c r="J512">
        <v>0.55913685700000004</v>
      </c>
      <c r="K512">
        <v>-179.58842390000001</v>
      </c>
      <c r="L512">
        <v>-69.522790900000004</v>
      </c>
      <c r="M512">
        <v>17.01395402</v>
      </c>
      <c r="N512">
        <v>0.85205417400000005</v>
      </c>
      <c r="O512">
        <v>2.528437941</v>
      </c>
      <c r="P512">
        <v>1.302549672</v>
      </c>
      <c r="Q512">
        <v>128.18695020000001</v>
      </c>
      <c r="R512">
        <v>53.726670030000001</v>
      </c>
      <c r="S512">
        <v>146.6363648</v>
      </c>
    </row>
    <row r="513" spans="1:19">
      <c r="A513" s="1">
        <v>1403640000000</v>
      </c>
      <c r="B513">
        <v>0.60723800000000006</v>
      </c>
      <c r="C513">
        <v>2.7990140000000001</v>
      </c>
      <c r="D513">
        <v>1.141335</v>
      </c>
      <c r="E513">
        <v>-179.79156269999999</v>
      </c>
      <c r="F513">
        <v>-69.623110560000001</v>
      </c>
      <c r="G513">
        <v>171.82630320000001</v>
      </c>
      <c r="H513">
        <v>5.5344601539999996</v>
      </c>
      <c r="I513">
        <v>-2.6148094290000001</v>
      </c>
      <c r="J513">
        <v>0.54711730700000005</v>
      </c>
      <c r="K513">
        <v>-179.01994999999999</v>
      </c>
      <c r="L513">
        <v>-69.458521309999995</v>
      </c>
      <c r="M513">
        <v>16.50421098</v>
      </c>
      <c r="N513">
        <v>0.79522390600000004</v>
      </c>
      <c r="O513">
        <v>2.5534402209999998</v>
      </c>
      <c r="P513">
        <v>1.294670867</v>
      </c>
      <c r="Q513">
        <v>128.0941742</v>
      </c>
      <c r="R513">
        <v>53.56837651</v>
      </c>
      <c r="S513">
        <v>146.52876989999999</v>
      </c>
    </row>
    <row r="514" spans="1:19">
      <c r="A514" s="1">
        <v>1403640000000</v>
      </c>
      <c r="B514">
        <v>0.54642599999999997</v>
      </c>
      <c r="C514">
        <v>2.8247710000000001</v>
      </c>
      <c r="D514">
        <v>1.12504</v>
      </c>
      <c r="E514">
        <v>-178.64296959999999</v>
      </c>
      <c r="F514">
        <v>-69.517963989999998</v>
      </c>
      <c r="G514">
        <v>170.78179270000001</v>
      </c>
      <c r="H514">
        <v>5.5999328979999996</v>
      </c>
      <c r="I514">
        <v>-2.6134067010000002</v>
      </c>
      <c r="J514">
        <v>0.53113225600000002</v>
      </c>
      <c r="K514">
        <v>-177.8436241</v>
      </c>
      <c r="L514">
        <v>-69.354835969999996</v>
      </c>
      <c r="M514">
        <v>15.444528760000001</v>
      </c>
      <c r="N514">
        <v>0.73826575900000002</v>
      </c>
      <c r="O514">
        <v>2.5780016059999999</v>
      </c>
      <c r="P514">
        <v>1.2828676269999999</v>
      </c>
      <c r="Q514">
        <v>127.84141940000001</v>
      </c>
      <c r="R514">
        <v>53.255843550000002</v>
      </c>
      <c r="S514">
        <v>146.25833900000001</v>
      </c>
    </row>
    <row r="515" spans="1:19">
      <c r="A515" s="1">
        <v>1403640000000</v>
      </c>
      <c r="B515">
        <v>0.48481999999999997</v>
      </c>
      <c r="C515">
        <v>2.85006</v>
      </c>
      <c r="D515">
        <v>1.109477</v>
      </c>
      <c r="E515">
        <v>-176.71053169999999</v>
      </c>
      <c r="F515">
        <v>-70.745588119999994</v>
      </c>
      <c r="G515">
        <v>169.0101694</v>
      </c>
      <c r="H515">
        <v>5.6657571459999998</v>
      </c>
      <c r="I515">
        <v>-2.6092076139999998</v>
      </c>
      <c r="J515">
        <v>0.514336927</v>
      </c>
      <c r="K515">
        <v>-175.89274380000001</v>
      </c>
      <c r="L515">
        <v>-70.591093990000005</v>
      </c>
      <c r="M515">
        <v>13.63349813</v>
      </c>
      <c r="N515">
        <v>0.67996873300000005</v>
      </c>
      <c r="O515">
        <v>2.6002760889999998</v>
      </c>
      <c r="P515">
        <v>1.270472161</v>
      </c>
      <c r="Q515">
        <v>124.9992044</v>
      </c>
      <c r="R515">
        <v>53.498992970000003</v>
      </c>
      <c r="S515">
        <v>144.0214153</v>
      </c>
    </row>
    <row r="516" spans="1:19">
      <c r="A516" s="1">
        <v>1403640000000</v>
      </c>
      <c r="B516">
        <v>0.42446299999999998</v>
      </c>
      <c r="C516">
        <v>2.8766430000000001</v>
      </c>
      <c r="D516">
        <v>1.098678</v>
      </c>
      <c r="E516">
        <v>-175.9765477</v>
      </c>
      <c r="F516">
        <v>-72.193985929999997</v>
      </c>
      <c r="G516">
        <v>168.32782470000001</v>
      </c>
      <c r="H516">
        <v>5.7318101060000002</v>
      </c>
      <c r="I516">
        <v>-2.6080890220000001</v>
      </c>
      <c r="J516">
        <v>0.50232670800000001</v>
      </c>
      <c r="K516">
        <v>-175.12905309999999</v>
      </c>
      <c r="L516">
        <v>-72.040240659999995</v>
      </c>
      <c r="M516">
        <v>12.91479666</v>
      </c>
      <c r="N516">
        <v>0.62260260000000001</v>
      </c>
      <c r="O516">
        <v>2.6253369750000002</v>
      </c>
      <c r="P516">
        <v>1.262648714</v>
      </c>
      <c r="Q516">
        <v>122.16639670000001</v>
      </c>
      <c r="R516">
        <v>54.098990299999997</v>
      </c>
      <c r="S516">
        <v>141.89163389999999</v>
      </c>
    </row>
    <row r="517" spans="1:19">
      <c r="A517" s="1">
        <v>1403640000000</v>
      </c>
      <c r="B517">
        <v>0.367591</v>
      </c>
      <c r="C517">
        <v>2.904604</v>
      </c>
      <c r="D517">
        <v>1.0916619999999999</v>
      </c>
      <c r="E517">
        <v>-177.04540679999999</v>
      </c>
      <c r="F517">
        <v>-71.494466380000006</v>
      </c>
      <c r="G517">
        <v>169.3441181</v>
      </c>
      <c r="H517">
        <v>5.7938501249999996</v>
      </c>
      <c r="I517">
        <v>-2.609771925</v>
      </c>
      <c r="J517">
        <v>0.4944384</v>
      </c>
      <c r="K517">
        <v>-176.22297130000001</v>
      </c>
      <c r="L517">
        <v>-71.358044809999996</v>
      </c>
      <c r="M517">
        <v>13.948148229999999</v>
      </c>
      <c r="N517">
        <v>0.56972557099999999</v>
      </c>
      <c r="O517">
        <v>2.6512624869999999</v>
      </c>
      <c r="P517">
        <v>1.258493592</v>
      </c>
      <c r="Q517">
        <v>123.7488994</v>
      </c>
      <c r="R517">
        <v>53.966253010000003</v>
      </c>
      <c r="S517">
        <v>143.15316809999999</v>
      </c>
    </row>
    <row r="518" spans="1:19">
      <c r="A518" s="1">
        <v>1403640000000</v>
      </c>
      <c r="B518">
        <v>0.314195</v>
      </c>
      <c r="C518">
        <v>2.9329420000000002</v>
      </c>
      <c r="D518">
        <v>1.0907039999999999</v>
      </c>
      <c r="E518">
        <v>-178.1245625</v>
      </c>
      <c r="F518">
        <v>-70.385707269999997</v>
      </c>
      <c r="G518">
        <v>170.36062340000001</v>
      </c>
      <c r="H518">
        <v>5.8518598839999996</v>
      </c>
      <c r="I518">
        <v>-2.613324489</v>
      </c>
      <c r="J518">
        <v>0.49401140300000002</v>
      </c>
      <c r="K518">
        <v>-177.35469620000001</v>
      </c>
      <c r="L518">
        <v>-70.258351790000006</v>
      </c>
      <c r="M518">
        <v>15.014367610000001</v>
      </c>
      <c r="N518">
        <v>0.52099579799999995</v>
      </c>
      <c r="O518">
        <v>2.6772594320000001</v>
      </c>
      <c r="P518">
        <v>1.2614004679999999</v>
      </c>
      <c r="Q518">
        <v>126.09141839999999</v>
      </c>
      <c r="R518">
        <v>53.62929673</v>
      </c>
      <c r="S518">
        <v>144.9711298</v>
      </c>
    </row>
    <row r="519" spans="1:19">
      <c r="A519" s="1">
        <v>1403640000000</v>
      </c>
      <c r="B519">
        <v>0.26389600000000002</v>
      </c>
      <c r="C519">
        <v>2.9608370000000002</v>
      </c>
      <c r="D519">
        <v>1.0983259999999999</v>
      </c>
      <c r="E519">
        <v>-179.16921809999999</v>
      </c>
      <c r="F519">
        <v>-70.065200500000003</v>
      </c>
      <c r="G519">
        <v>171.31259549999999</v>
      </c>
      <c r="H519">
        <v>5.9054531920000004</v>
      </c>
      <c r="I519">
        <v>-2.6177748059999999</v>
      </c>
      <c r="J519">
        <v>0.50302055300000004</v>
      </c>
      <c r="K519">
        <v>-178.3878679</v>
      </c>
      <c r="L519">
        <v>-69.940408390000002</v>
      </c>
      <c r="M519">
        <v>15.958881440000001</v>
      </c>
      <c r="N519">
        <v>0.47637923700000001</v>
      </c>
      <c r="O519">
        <v>2.7023458329999999</v>
      </c>
      <c r="P519">
        <v>1.2733822889999999</v>
      </c>
      <c r="Q519">
        <v>127.01676879999999</v>
      </c>
      <c r="R519">
        <v>53.683246060000002</v>
      </c>
      <c r="S519">
        <v>145.72673879999999</v>
      </c>
    </row>
    <row r="520" spans="1:19">
      <c r="A520" s="1">
        <v>1403640000000</v>
      </c>
      <c r="B520">
        <v>0.21417</v>
      </c>
      <c r="C520">
        <v>2.9869249999999998</v>
      </c>
      <c r="D520">
        <v>1.11297</v>
      </c>
      <c r="E520">
        <v>-179.67946330000001</v>
      </c>
      <c r="F520">
        <v>-69.939087599999993</v>
      </c>
      <c r="G520">
        <v>171.7175498</v>
      </c>
      <c r="H520">
        <v>5.9577579979999999</v>
      </c>
      <c r="I520">
        <v>-2.621081577</v>
      </c>
      <c r="J520">
        <v>0.51822444599999995</v>
      </c>
      <c r="K520">
        <v>-178.90096299999999</v>
      </c>
      <c r="L520">
        <v>-69.817709530000002</v>
      </c>
      <c r="M520">
        <v>16.354534099999999</v>
      </c>
      <c r="N520">
        <v>0.43242973600000001</v>
      </c>
      <c r="O520">
        <v>2.7259708219999998</v>
      </c>
      <c r="P520">
        <v>1.291541405</v>
      </c>
      <c r="Q520">
        <v>127.4165287</v>
      </c>
      <c r="R520">
        <v>53.730040819999999</v>
      </c>
      <c r="S520">
        <v>145.98677660000001</v>
      </c>
    </row>
    <row r="521" spans="1:19">
      <c r="A521" s="1">
        <v>1403640000000</v>
      </c>
      <c r="B521">
        <v>0.164517</v>
      </c>
      <c r="C521">
        <v>3.0113780000000001</v>
      </c>
      <c r="D521">
        <v>1.126301</v>
      </c>
      <c r="E521">
        <v>-179.84874199999999</v>
      </c>
      <c r="F521">
        <v>-69.846149420000003</v>
      </c>
      <c r="G521">
        <v>171.8555709</v>
      </c>
      <c r="H521">
        <v>6.011225499</v>
      </c>
      <c r="I521">
        <v>-2.6237791719999999</v>
      </c>
      <c r="J521">
        <v>0.53095641800000004</v>
      </c>
      <c r="K521">
        <v>-179.0794578</v>
      </c>
      <c r="L521">
        <v>-69.722467940000001</v>
      </c>
      <c r="M521">
        <v>16.502102749999999</v>
      </c>
      <c r="N521">
        <v>0.38725890899999998</v>
      </c>
      <c r="O521">
        <v>2.7495128329999998</v>
      </c>
      <c r="P521">
        <v>1.307349535</v>
      </c>
      <c r="Q521">
        <v>127.6493656</v>
      </c>
      <c r="R521">
        <v>53.719257769999999</v>
      </c>
      <c r="S521">
        <v>146.1553873</v>
      </c>
    </row>
    <row r="522" spans="1:19">
      <c r="A522" s="1">
        <v>1403640000000</v>
      </c>
      <c r="B522">
        <v>0.114079</v>
      </c>
      <c r="C522">
        <v>3.03302</v>
      </c>
      <c r="D522">
        <v>1.1354010000000001</v>
      </c>
      <c r="E522">
        <v>-179.84892919999999</v>
      </c>
      <c r="F522">
        <v>-69.858377989999994</v>
      </c>
      <c r="G522">
        <v>171.83124000000001</v>
      </c>
      <c r="H522">
        <v>6.0654334299999997</v>
      </c>
      <c r="I522">
        <v>-2.6272113030000002</v>
      </c>
      <c r="J522">
        <v>0.54107655399999999</v>
      </c>
      <c r="K522">
        <v>-179.07371599999999</v>
      </c>
      <c r="L522">
        <v>-69.720253740000004</v>
      </c>
      <c r="M522">
        <v>16.471056189999999</v>
      </c>
      <c r="N522">
        <v>0.341730427</v>
      </c>
      <c r="O522">
        <v>2.7739674249999999</v>
      </c>
      <c r="P522">
        <v>1.3205478319999999</v>
      </c>
      <c r="Q522">
        <v>127.6512441</v>
      </c>
      <c r="R522">
        <v>53.716858270000003</v>
      </c>
      <c r="S522">
        <v>146.13045339999999</v>
      </c>
    </row>
    <row r="523" spans="1:19">
      <c r="A523" s="1">
        <v>1403640000000</v>
      </c>
      <c r="B523">
        <v>6.3936999999999994E-2</v>
      </c>
      <c r="C523">
        <v>3.0545079999999998</v>
      </c>
      <c r="D523">
        <v>1.1390279999999999</v>
      </c>
      <c r="E523">
        <v>-178.03324789999999</v>
      </c>
      <c r="F523">
        <v>-69.844429289999994</v>
      </c>
      <c r="G523">
        <v>170.04508490000001</v>
      </c>
      <c r="H523">
        <v>6.1199029569999999</v>
      </c>
      <c r="I523">
        <v>-2.6293058710000001</v>
      </c>
      <c r="J523">
        <v>0.54406536599999999</v>
      </c>
      <c r="K523">
        <v>-177.29276150000001</v>
      </c>
      <c r="L523">
        <v>-69.686110510000006</v>
      </c>
      <c r="M523">
        <v>14.71117332</v>
      </c>
      <c r="N523">
        <v>0.29550273599999999</v>
      </c>
      <c r="O523">
        <v>2.7973239620000001</v>
      </c>
      <c r="P523">
        <v>1.3267437310000001</v>
      </c>
      <c r="Q523">
        <v>127.0678563</v>
      </c>
      <c r="R523">
        <v>53.31343056</v>
      </c>
      <c r="S523">
        <v>145.42413790000001</v>
      </c>
    </row>
    <row r="524" spans="1:19">
      <c r="A524" s="1">
        <v>1403640000000</v>
      </c>
      <c r="B524">
        <v>1.4255E-2</v>
      </c>
      <c r="C524">
        <v>3.0762710000000002</v>
      </c>
      <c r="D524">
        <v>1.1356059999999999</v>
      </c>
      <c r="E524">
        <v>-174.85191370000001</v>
      </c>
      <c r="F524">
        <v>-69.437118889999994</v>
      </c>
      <c r="G524">
        <v>166.99873220000001</v>
      </c>
      <c r="H524">
        <v>6.1800398129999996</v>
      </c>
      <c r="I524">
        <v>-2.6321229079999999</v>
      </c>
      <c r="J524">
        <v>0.54021563500000003</v>
      </c>
      <c r="K524">
        <v>-174.16157810000001</v>
      </c>
      <c r="L524">
        <v>-69.259428920000005</v>
      </c>
      <c r="M524">
        <v>11.711087109999999</v>
      </c>
      <c r="N524">
        <v>0.24467573100000001</v>
      </c>
      <c r="O524">
        <v>2.823503857</v>
      </c>
      <c r="P524">
        <v>1.326419743</v>
      </c>
      <c r="Q524">
        <v>126.6077074</v>
      </c>
      <c r="R524">
        <v>52.406405200000002</v>
      </c>
      <c r="S524">
        <v>144.69106909999999</v>
      </c>
    </row>
    <row r="525" spans="1:19">
      <c r="A525" s="1">
        <v>1403640000000</v>
      </c>
      <c r="B525">
        <v>-3.6048999999999998E-2</v>
      </c>
      <c r="C525">
        <v>3.1006939999999998</v>
      </c>
      <c r="D525">
        <v>1.1262289999999999</v>
      </c>
      <c r="E525">
        <v>-173.56027829999999</v>
      </c>
      <c r="F525">
        <v>-69.091459400000005</v>
      </c>
      <c r="G525">
        <v>165.7023356</v>
      </c>
      <c r="H525">
        <v>6.2365346969999997</v>
      </c>
      <c r="I525">
        <v>-2.6353384000000002</v>
      </c>
      <c r="J525">
        <v>0.53169964700000005</v>
      </c>
      <c r="K525">
        <v>-172.88765219999999</v>
      </c>
      <c r="L525">
        <v>-68.899952490000004</v>
      </c>
      <c r="M525">
        <v>10.4174098</v>
      </c>
      <c r="N525">
        <v>0.19715403200000001</v>
      </c>
      <c r="O525">
        <v>2.8485610389999998</v>
      </c>
      <c r="P525">
        <v>1.321190176</v>
      </c>
      <c r="Q525">
        <v>126.6830119</v>
      </c>
      <c r="R525">
        <v>51.927852010000002</v>
      </c>
      <c r="S525">
        <v>144.50545320000001</v>
      </c>
    </row>
    <row r="526" spans="1:19">
      <c r="A526" s="1">
        <v>1403640000000</v>
      </c>
      <c r="B526">
        <v>-8.6569999999999994E-2</v>
      </c>
      <c r="C526">
        <v>3.1276600000000001</v>
      </c>
      <c r="D526">
        <v>1.112514</v>
      </c>
      <c r="E526">
        <v>-174.33905970000001</v>
      </c>
      <c r="F526">
        <v>-69.102661080000004</v>
      </c>
      <c r="G526">
        <v>166.31739759999999</v>
      </c>
      <c r="H526">
        <v>6.300102742</v>
      </c>
      <c r="I526">
        <v>-2.639284908</v>
      </c>
      <c r="J526">
        <v>0.51905146599999996</v>
      </c>
      <c r="K526">
        <v>-173.66198650000001</v>
      </c>
      <c r="L526">
        <v>-68.907296209999998</v>
      </c>
      <c r="M526">
        <v>11.014801820000001</v>
      </c>
      <c r="N526">
        <v>0.14381448999999999</v>
      </c>
      <c r="O526">
        <v>2.8770210239999998</v>
      </c>
      <c r="P526">
        <v>1.3122256510000001</v>
      </c>
      <c r="Q526">
        <v>126.978143</v>
      </c>
      <c r="R526">
        <v>52.098877199999997</v>
      </c>
      <c r="S526">
        <v>144.67019350000001</v>
      </c>
    </row>
    <row r="527" spans="1:19">
      <c r="A527" s="1">
        <v>1403640000000</v>
      </c>
      <c r="B527">
        <v>-0.13827500000000001</v>
      </c>
      <c r="C527">
        <v>3.1571850000000001</v>
      </c>
      <c r="D527">
        <v>1.1016250000000001</v>
      </c>
      <c r="E527">
        <v>-175.46519409999999</v>
      </c>
      <c r="F527">
        <v>-69.390953769999996</v>
      </c>
      <c r="G527">
        <v>167.3583936</v>
      </c>
      <c r="H527">
        <v>6.3589902489999997</v>
      </c>
      <c r="I527">
        <v>-2.6444606409999998</v>
      </c>
      <c r="J527">
        <v>0.50988589600000001</v>
      </c>
      <c r="K527">
        <v>-174.7787563</v>
      </c>
      <c r="L527">
        <v>-69.193828699999997</v>
      </c>
      <c r="M527">
        <v>12.035093639999999</v>
      </c>
      <c r="N527">
        <v>9.4958366000000002E-2</v>
      </c>
      <c r="O527">
        <v>2.9047167740000002</v>
      </c>
      <c r="P527">
        <v>1.3063598830000001</v>
      </c>
      <c r="Q527">
        <v>126.95206140000001</v>
      </c>
      <c r="R527">
        <v>52.502169739999999</v>
      </c>
      <c r="S527">
        <v>144.74809519999999</v>
      </c>
    </row>
    <row r="528" spans="1:19">
      <c r="A528" s="1">
        <v>1403640000000</v>
      </c>
      <c r="B528">
        <v>-0.19004099999999999</v>
      </c>
      <c r="C528">
        <v>3.188923</v>
      </c>
      <c r="D528">
        <v>1.09924</v>
      </c>
      <c r="E528">
        <v>-177.003648</v>
      </c>
      <c r="F528">
        <v>-69.73120188</v>
      </c>
      <c r="G528">
        <v>168.7510029</v>
      </c>
      <c r="H528">
        <v>6.4215872020000004</v>
      </c>
      <c r="I528">
        <v>-2.6509867819999999</v>
      </c>
      <c r="J528">
        <v>0.50771823900000002</v>
      </c>
      <c r="K528">
        <v>-176.31365500000001</v>
      </c>
      <c r="L528">
        <v>-69.530364590000005</v>
      </c>
      <c r="M528">
        <v>13.40650847</v>
      </c>
      <c r="N528">
        <v>4.3380483999999997E-2</v>
      </c>
      <c r="O528">
        <v>2.935090143</v>
      </c>
      <c r="P528">
        <v>1.3076076000000001</v>
      </c>
      <c r="Q528">
        <v>126.9734952</v>
      </c>
      <c r="R528">
        <v>53.018649490000001</v>
      </c>
      <c r="S528">
        <v>144.8633202</v>
      </c>
    </row>
    <row r="529" spans="1:19">
      <c r="A529" s="1">
        <v>1403640000000</v>
      </c>
      <c r="B529">
        <v>-0.241261</v>
      </c>
      <c r="C529">
        <v>3.2210200000000002</v>
      </c>
      <c r="D529">
        <v>1.1013729999999999</v>
      </c>
      <c r="E529">
        <v>-177.2035381</v>
      </c>
      <c r="F529">
        <v>-69.731189180000001</v>
      </c>
      <c r="G529">
        <v>168.8508674</v>
      </c>
      <c r="H529">
        <v>6.480699596</v>
      </c>
      <c r="I529">
        <v>-2.6600434650000002</v>
      </c>
      <c r="J529">
        <v>0.51126915500000003</v>
      </c>
      <c r="K529">
        <v>-176.52455649999999</v>
      </c>
      <c r="L529">
        <v>-69.522934149999998</v>
      </c>
      <c r="M529">
        <v>13.526001580000001</v>
      </c>
      <c r="N529">
        <v>-4.2699499999999998E-3</v>
      </c>
      <c r="O529">
        <v>2.9663121060000002</v>
      </c>
      <c r="P529">
        <v>1.314167249</v>
      </c>
      <c r="Q529">
        <v>127.0644408</v>
      </c>
      <c r="R529">
        <v>53.060051489999999</v>
      </c>
      <c r="S529">
        <v>144.8732042</v>
      </c>
    </row>
    <row r="530" spans="1:19">
      <c r="A530" s="1">
        <v>1403640000000</v>
      </c>
      <c r="B530">
        <v>-0.292686</v>
      </c>
      <c r="C530">
        <v>3.2538939999999998</v>
      </c>
      <c r="D530">
        <v>1.1018669999999999</v>
      </c>
      <c r="E530">
        <v>-174.95946069999999</v>
      </c>
      <c r="F530">
        <v>-69.704619559999998</v>
      </c>
      <c r="G530">
        <v>166.68732940000001</v>
      </c>
      <c r="H530">
        <v>6.5438565979999996</v>
      </c>
      <c r="I530">
        <v>-2.6683574769999998</v>
      </c>
      <c r="J530">
        <v>0.51180481099999997</v>
      </c>
      <c r="K530">
        <v>-174.33379339999999</v>
      </c>
      <c r="L530">
        <v>-69.487626379999995</v>
      </c>
      <c r="M530">
        <v>11.403096870000001</v>
      </c>
      <c r="N530">
        <v>-5.5675993E-2</v>
      </c>
      <c r="O530">
        <v>2.9984710699999999</v>
      </c>
      <c r="P530">
        <v>1.3180211770000001</v>
      </c>
      <c r="Q530">
        <v>126.3013942</v>
      </c>
      <c r="R530">
        <v>52.571263719999997</v>
      </c>
      <c r="S530">
        <v>144.02287150000001</v>
      </c>
    </row>
    <row r="531" spans="1:19">
      <c r="A531" s="1">
        <v>1403640000000</v>
      </c>
      <c r="B531">
        <v>-0.343802</v>
      </c>
      <c r="C531">
        <v>3.2886440000000001</v>
      </c>
      <c r="D531">
        <v>1.0966480000000001</v>
      </c>
      <c r="E531">
        <v>-174.39122130000001</v>
      </c>
      <c r="F531">
        <v>-69.656296409999996</v>
      </c>
      <c r="G531">
        <v>166.02857610000001</v>
      </c>
      <c r="H531">
        <v>6.6069739399999996</v>
      </c>
      <c r="I531">
        <v>-2.6796127570000001</v>
      </c>
      <c r="J531">
        <v>0.50855222099999997</v>
      </c>
      <c r="K531">
        <v>-173.76706630000001</v>
      </c>
      <c r="L531">
        <v>-69.427550120000006</v>
      </c>
      <c r="M531">
        <v>10.7472333</v>
      </c>
      <c r="N531">
        <v>-0.105943514</v>
      </c>
      <c r="O531">
        <v>3.0331375860000001</v>
      </c>
      <c r="P531">
        <v>1.3178908469999999</v>
      </c>
      <c r="Q531">
        <v>126.18367910000001</v>
      </c>
      <c r="R531">
        <v>52.417029730000003</v>
      </c>
      <c r="S531">
        <v>143.75403739999999</v>
      </c>
    </row>
    <row r="532" spans="1:19">
      <c r="A532" s="1">
        <v>1403640000000</v>
      </c>
      <c r="B532">
        <v>-0.39499000000000001</v>
      </c>
      <c r="C532">
        <v>3.3249659999999999</v>
      </c>
      <c r="D532">
        <v>1.0859030000000001</v>
      </c>
      <c r="E532">
        <v>-172.31175479999999</v>
      </c>
      <c r="F532">
        <v>-69.611519220000005</v>
      </c>
      <c r="G532">
        <v>163.97485209999999</v>
      </c>
      <c r="H532">
        <v>6.6695797629999998</v>
      </c>
      <c r="I532">
        <v>-2.691438867</v>
      </c>
      <c r="J532">
        <v>0.49825717400000002</v>
      </c>
      <c r="K532">
        <v>-171.71523590000001</v>
      </c>
      <c r="L532">
        <v>-69.369922399999993</v>
      </c>
      <c r="M532">
        <v>8.7135074840000009</v>
      </c>
      <c r="N532">
        <v>-0.15553495000000001</v>
      </c>
      <c r="O532">
        <v>3.0680532120000001</v>
      </c>
      <c r="P532">
        <v>1.31066657</v>
      </c>
      <c r="Q532">
        <v>125.4839333</v>
      </c>
      <c r="R532">
        <v>51.950910690000001</v>
      </c>
      <c r="S532">
        <v>142.93159470000001</v>
      </c>
    </row>
    <row r="533" spans="1:19">
      <c r="A533" s="1">
        <v>1403640000000</v>
      </c>
      <c r="B533">
        <v>-0.44594299999999998</v>
      </c>
      <c r="C533">
        <v>3.3640400000000001</v>
      </c>
      <c r="D533">
        <v>1.0707960000000001</v>
      </c>
      <c r="E533">
        <v>-170.44043160000001</v>
      </c>
      <c r="F533">
        <v>-69.623434149999994</v>
      </c>
      <c r="G533">
        <v>162.16526089999999</v>
      </c>
      <c r="H533">
        <v>6.7337067680000002</v>
      </c>
      <c r="I533">
        <v>-2.7053518410000001</v>
      </c>
      <c r="J533">
        <v>0.48157207800000001</v>
      </c>
      <c r="K533">
        <v>-169.91880420000001</v>
      </c>
      <c r="L533">
        <v>-69.388844390000003</v>
      </c>
      <c r="M533">
        <v>6.9535658460000001</v>
      </c>
      <c r="N533">
        <v>-0.20564333300000001</v>
      </c>
      <c r="O533">
        <v>3.1053376579999998</v>
      </c>
      <c r="P533">
        <v>1.297019119</v>
      </c>
      <c r="Q533">
        <v>124.7507952</v>
      </c>
      <c r="R533">
        <v>51.58781596</v>
      </c>
      <c r="S533">
        <v>142.15360699999999</v>
      </c>
    </row>
    <row r="534" spans="1:19">
      <c r="A534" s="1">
        <v>1403640000000</v>
      </c>
      <c r="B534">
        <v>-0.49606899999999998</v>
      </c>
      <c r="C534">
        <v>3.4072830000000001</v>
      </c>
      <c r="D534">
        <v>1.0521419999999999</v>
      </c>
      <c r="E534">
        <v>-171.63613530000001</v>
      </c>
      <c r="F534">
        <v>-69.825700589999997</v>
      </c>
      <c r="G534">
        <v>163.2204917</v>
      </c>
      <c r="H534">
        <v>6.7971101999999997</v>
      </c>
      <c r="I534">
        <v>-2.725802141</v>
      </c>
      <c r="J534">
        <v>0.46446663100000002</v>
      </c>
      <c r="K534">
        <v>-171.08573509999999</v>
      </c>
      <c r="L534">
        <v>-69.590628170000002</v>
      </c>
      <c r="M534">
        <v>7.9824980380000001</v>
      </c>
      <c r="N534">
        <v>-0.25269888800000001</v>
      </c>
      <c r="O534">
        <v>3.1479931080000001</v>
      </c>
      <c r="P534">
        <v>1.2824540790000001</v>
      </c>
      <c r="Q534">
        <v>124.8935525</v>
      </c>
      <c r="R534">
        <v>51.947646890000001</v>
      </c>
      <c r="S534">
        <v>142.31019950000001</v>
      </c>
    </row>
    <row r="535" spans="1:19">
      <c r="A535" s="1">
        <v>1403640000000</v>
      </c>
      <c r="B535">
        <v>-0.54504300000000006</v>
      </c>
      <c r="C535">
        <v>3.4537499999999999</v>
      </c>
      <c r="D535">
        <v>1.0299259999999999</v>
      </c>
      <c r="E535">
        <v>-174.05274460000001</v>
      </c>
      <c r="F535">
        <v>-70.606197190000003</v>
      </c>
      <c r="G535">
        <v>165.4613961</v>
      </c>
      <c r="H535">
        <v>6.8572268750000003</v>
      </c>
      <c r="I535">
        <v>-2.7474923059999998</v>
      </c>
      <c r="J535">
        <v>0.43922154099999999</v>
      </c>
      <c r="K535">
        <v>-173.48564020000001</v>
      </c>
      <c r="L535">
        <v>-70.394799829999997</v>
      </c>
      <c r="M535">
        <v>10.17604663</v>
      </c>
      <c r="N535">
        <v>-0.29643195999999999</v>
      </c>
      <c r="O535">
        <v>3.190373471</v>
      </c>
      <c r="P535">
        <v>1.2594833009999999</v>
      </c>
      <c r="Q535">
        <v>124.48574549999999</v>
      </c>
      <c r="R535">
        <v>52.897382610000001</v>
      </c>
      <c r="S535">
        <v>142.21018789999999</v>
      </c>
    </row>
    <row r="536" spans="1:19">
      <c r="A536" s="1">
        <v>1403640000000</v>
      </c>
      <c r="B536">
        <v>-0.59160299999999999</v>
      </c>
      <c r="C536">
        <v>3.5015580000000002</v>
      </c>
      <c r="D536">
        <v>1.0051479999999999</v>
      </c>
      <c r="E536">
        <v>-175.8593146</v>
      </c>
      <c r="F536">
        <v>-71.214109129999997</v>
      </c>
      <c r="G536">
        <v>167.14673959999999</v>
      </c>
      <c r="H536">
        <v>6.9197990809999999</v>
      </c>
      <c r="I536">
        <v>-2.7722775479999999</v>
      </c>
      <c r="J536">
        <v>0.41592383700000002</v>
      </c>
      <c r="K536">
        <v>-175.26757660000001</v>
      </c>
      <c r="L536">
        <v>-70.982130979999994</v>
      </c>
      <c r="M536">
        <v>11.83115514</v>
      </c>
      <c r="N536">
        <v>-0.34114080600000002</v>
      </c>
      <c r="O536">
        <v>3.2364155440000002</v>
      </c>
      <c r="P536">
        <v>1.238391137</v>
      </c>
      <c r="Q536">
        <v>124.1009246</v>
      </c>
      <c r="R536">
        <v>53.577541150000002</v>
      </c>
      <c r="S536">
        <v>142.0946131</v>
      </c>
    </row>
    <row r="537" spans="1:19">
      <c r="A537" s="1">
        <v>1403640000000</v>
      </c>
      <c r="B537">
        <v>-0.63387800000000005</v>
      </c>
      <c r="C537">
        <v>3.5497640000000001</v>
      </c>
      <c r="D537">
        <v>0.98370199999999997</v>
      </c>
      <c r="E537">
        <v>-177.22825760000001</v>
      </c>
      <c r="F537">
        <v>-71.701356180000005</v>
      </c>
      <c r="G537">
        <v>168.45597530000001</v>
      </c>
      <c r="H537">
        <v>6.9768370089999996</v>
      </c>
      <c r="I537">
        <v>-2.7972144779999999</v>
      </c>
      <c r="J537">
        <v>0.39276989800000001</v>
      </c>
      <c r="K537">
        <v>-176.62789720000001</v>
      </c>
      <c r="L537">
        <v>-71.476284829999997</v>
      </c>
      <c r="M537">
        <v>13.11559795</v>
      </c>
      <c r="N537">
        <v>-0.38101888900000003</v>
      </c>
      <c r="O537">
        <v>3.280402805</v>
      </c>
      <c r="P537">
        <v>1.2170903369999999</v>
      </c>
      <c r="Q537">
        <v>123.66508779999999</v>
      </c>
      <c r="R537">
        <v>54.108025210000001</v>
      </c>
      <c r="S537">
        <v>141.91868260000001</v>
      </c>
    </row>
    <row r="538" spans="1:19">
      <c r="A538" s="1">
        <v>1403640000000</v>
      </c>
      <c r="B538">
        <v>-0.67467999999999995</v>
      </c>
      <c r="C538">
        <v>3.598061</v>
      </c>
      <c r="D538">
        <v>0.96945300000000001</v>
      </c>
      <c r="E538">
        <v>-177.76768490000001</v>
      </c>
      <c r="F538">
        <v>-71.573467930000007</v>
      </c>
      <c r="G538">
        <v>168.99842910000001</v>
      </c>
      <c r="H538">
        <v>7.0352461929999999</v>
      </c>
      <c r="I538">
        <v>-2.82488867</v>
      </c>
      <c r="J538">
        <v>0.37967425199999999</v>
      </c>
      <c r="K538">
        <v>-177.18447760000001</v>
      </c>
      <c r="L538">
        <v>-71.338809350000005</v>
      </c>
      <c r="M538">
        <v>13.68325812</v>
      </c>
      <c r="N538">
        <v>-0.42109636900000003</v>
      </c>
      <c r="O538">
        <v>3.3273629749999998</v>
      </c>
      <c r="P538">
        <v>1.205714312</v>
      </c>
      <c r="Q538">
        <v>124.0942998</v>
      </c>
      <c r="R538">
        <v>54.150534499999999</v>
      </c>
      <c r="S538">
        <v>142.33117960000001</v>
      </c>
    </row>
    <row r="539" spans="1:19">
      <c r="A539" s="1">
        <v>1403640000000</v>
      </c>
      <c r="B539">
        <v>-0.71393399999999996</v>
      </c>
      <c r="C539">
        <v>3.6461229999999998</v>
      </c>
      <c r="D539">
        <v>0.96208400000000005</v>
      </c>
      <c r="E539">
        <v>-176.00172359999999</v>
      </c>
      <c r="F539">
        <v>-70.880525489999997</v>
      </c>
      <c r="G539">
        <v>167.38527830000001</v>
      </c>
      <c r="H539">
        <v>7.0868389860000001</v>
      </c>
      <c r="I539">
        <v>-2.8525839240000002</v>
      </c>
      <c r="J539">
        <v>0.37185870900000001</v>
      </c>
      <c r="K539">
        <v>-175.48860590000001</v>
      </c>
      <c r="L539">
        <v>-70.64726512</v>
      </c>
      <c r="M539">
        <v>12.14702743</v>
      </c>
      <c r="N539">
        <v>-0.45530203299999999</v>
      </c>
      <c r="O539">
        <v>3.371679898</v>
      </c>
      <c r="P539">
        <v>1.199181584</v>
      </c>
      <c r="Q539">
        <v>124.76149220000001</v>
      </c>
      <c r="R539">
        <v>53.445419970000003</v>
      </c>
      <c r="S539">
        <v>142.70175889999999</v>
      </c>
    </row>
    <row r="540" spans="1:19">
      <c r="A540" s="1">
        <v>1403640000000</v>
      </c>
      <c r="B540">
        <v>-0.750664</v>
      </c>
      <c r="C540">
        <v>3.6947079999999999</v>
      </c>
      <c r="D540">
        <v>0.961113</v>
      </c>
      <c r="E540">
        <v>-174.18865009999999</v>
      </c>
      <c r="F540">
        <v>-70.369056790000002</v>
      </c>
      <c r="G540">
        <v>165.6659817</v>
      </c>
      <c r="H540">
        <v>7.141604815</v>
      </c>
      <c r="I540">
        <v>-2.8826002989999999</v>
      </c>
      <c r="J540">
        <v>0.37200145699999998</v>
      </c>
      <c r="K540">
        <v>-173.67014270000001</v>
      </c>
      <c r="L540">
        <v>-70.124202359999998</v>
      </c>
      <c r="M540">
        <v>10.42584885</v>
      </c>
      <c r="N540">
        <v>-0.49140935200000002</v>
      </c>
      <c r="O540">
        <v>3.4193086849999998</v>
      </c>
      <c r="P540">
        <v>1.2006195609999999</v>
      </c>
      <c r="Q540">
        <v>125.00375440000001</v>
      </c>
      <c r="R540">
        <v>52.785988959999997</v>
      </c>
      <c r="S540">
        <v>142.67505370000001</v>
      </c>
    </row>
    <row r="541" spans="1:19">
      <c r="A541" s="1">
        <v>1403640000000</v>
      </c>
      <c r="B541">
        <v>-0.78630500000000003</v>
      </c>
      <c r="C541">
        <v>3.7449140000000001</v>
      </c>
      <c r="D541">
        <v>0.95796700000000001</v>
      </c>
      <c r="E541">
        <v>-175.44961760000001</v>
      </c>
      <c r="F541">
        <v>-70.290001349999997</v>
      </c>
      <c r="G541">
        <v>166.79570029999999</v>
      </c>
      <c r="H541">
        <v>7.1956214569999997</v>
      </c>
      <c r="I541">
        <v>-2.9141591660000001</v>
      </c>
      <c r="J541">
        <v>0.37027859699999999</v>
      </c>
      <c r="K541">
        <v>-174.92048339999999</v>
      </c>
      <c r="L541">
        <v>-70.034235879999997</v>
      </c>
      <c r="M541">
        <v>11.54462302</v>
      </c>
      <c r="N541">
        <v>-0.52629154199999995</v>
      </c>
      <c r="O541">
        <v>3.467965408</v>
      </c>
      <c r="P541">
        <v>1.2000438520000001</v>
      </c>
      <c r="Q541">
        <v>125.6101055</v>
      </c>
      <c r="R541">
        <v>52.997162330000002</v>
      </c>
      <c r="S541">
        <v>143.18343440000001</v>
      </c>
    </row>
    <row r="542" spans="1:19">
      <c r="A542" s="1">
        <v>1403640000000</v>
      </c>
      <c r="B542">
        <v>-0.82054899999999997</v>
      </c>
      <c r="C542">
        <v>3.795706</v>
      </c>
      <c r="D542">
        <v>0.94901500000000005</v>
      </c>
      <c r="E542">
        <v>-176.52072029999999</v>
      </c>
      <c r="F542">
        <v>-70.220793659999998</v>
      </c>
      <c r="G542">
        <v>167.70693309999999</v>
      </c>
      <c r="H542">
        <v>7.2485717169999999</v>
      </c>
      <c r="I542">
        <v>-2.9463901300000002</v>
      </c>
      <c r="J542">
        <v>0.36195597200000001</v>
      </c>
      <c r="K542">
        <v>-175.9877314</v>
      </c>
      <c r="L542">
        <v>-69.965995789999994</v>
      </c>
      <c r="M542">
        <v>12.457021490000001</v>
      </c>
      <c r="N542">
        <v>-0.55998275200000003</v>
      </c>
      <c r="O542">
        <v>3.5167423389999999</v>
      </c>
      <c r="P542">
        <v>1.192774387</v>
      </c>
      <c r="Q542">
        <v>126.1130501</v>
      </c>
      <c r="R542">
        <v>53.184943330000003</v>
      </c>
      <c r="S542">
        <v>143.56743299999999</v>
      </c>
    </row>
    <row r="543" spans="1:19">
      <c r="A543" s="1">
        <v>1403640000000</v>
      </c>
      <c r="B543">
        <v>-0.85406599999999999</v>
      </c>
      <c r="C543">
        <v>3.8464589999999999</v>
      </c>
      <c r="D543">
        <v>0.93730199999999997</v>
      </c>
      <c r="E543">
        <v>-177.0595634</v>
      </c>
      <c r="F543">
        <v>-70.307999019999997</v>
      </c>
      <c r="G543">
        <v>168.19770270000001</v>
      </c>
      <c r="H543">
        <v>7.2994844739999998</v>
      </c>
      <c r="I543">
        <v>-2.9787299329999999</v>
      </c>
      <c r="J543">
        <v>0.35064900900000001</v>
      </c>
      <c r="K543">
        <v>-176.50626700000001</v>
      </c>
      <c r="L543">
        <v>-70.057368890000006</v>
      </c>
      <c r="M543">
        <v>12.92581579</v>
      </c>
      <c r="N543">
        <v>-0.59186595099999995</v>
      </c>
      <c r="O543">
        <v>3.5647901310000001</v>
      </c>
      <c r="P543">
        <v>1.182395657</v>
      </c>
      <c r="Q543">
        <v>126.1424478</v>
      </c>
      <c r="R543">
        <v>53.343678089999997</v>
      </c>
      <c r="S543">
        <v>143.62581969999999</v>
      </c>
    </row>
    <row r="544" spans="1:19">
      <c r="A544" s="1">
        <v>1403640000000</v>
      </c>
      <c r="B544">
        <v>-0.88671699999999998</v>
      </c>
      <c r="C544">
        <v>3.8970600000000002</v>
      </c>
      <c r="D544">
        <v>0.92878899999999998</v>
      </c>
      <c r="E544">
        <v>-177.60620449999999</v>
      </c>
      <c r="F544">
        <v>-70.424537999999998</v>
      </c>
      <c r="G544">
        <v>168.70120679999999</v>
      </c>
      <c r="H544">
        <v>7.3478256899999996</v>
      </c>
      <c r="I544">
        <v>-3.0125930369999998</v>
      </c>
      <c r="J544">
        <v>0.34275620899999998</v>
      </c>
      <c r="K544">
        <v>-177.01988009999999</v>
      </c>
      <c r="L544">
        <v>-70.178408930000003</v>
      </c>
      <c r="M544">
        <v>13.39933169</v>
      </c>
      <c r="N544">
        <v>-0.620975944</v>
      </c>
      <c r="O544">
        <v>3.613161281</v>
      </c>
      <c r="P544">
        <v>1.1751571409999999</v>
      </c>
      <c r="Q544">
        <v>126.11432600000001</v>
      </c>
      <c r="R544">
        <v>53.516532169999998</v>
      </c>
      <c r="S544">
        <v>143.65147959999999</v>
      </c>
    </row>
    <row r="545" spans="1:19">
      <c r="A545" s="1">
        <v>1403640000000</v>
      </c>
      <c r="B545">
        <v>-0.91882600000000003</v>
      </c>
      <c r="C545">
        <v>3.947549</v>
      </c>
      <c r="D545">
        <v>0.92934700000000003</v>
      </c>
      <c r="E545">
        <v>-178.00873300000001</v>
      </c>
      <c r="F545">
        <v>-70.501589749999994</v>
      </c>
      <c r="G545">
        <v>169.12736240000001</v>
      </c>
      <c r="H545">
        <v>7.3986983149999999</v>
      </c>
      <c r="I545">
        <v>-3.0468882640000001</v>
      </c>
      <c r="J545">
        <v>0.34373387900000002</v>
      </c>
      <c r="K545">
        <v>-177.41901730000001</v>
      </c>
      <c r="L545">
        <v>-70.264674099999993</v>
      </c>
      <c r="M545">
        <v>13.83255831</v>
      </c>
      <c r="N545">
        <v>-0.65213830699999997</v>
      </c>
      <c r="O545">
        <v>3.662960955</v>
      </c>
      <c r="P545">
        <v>1.176890488</v>
      </c>
      <c r="Q545">
        <v>126.1027217</v>
      </c>
      <c r="R545">
        <v>53.64619021</v>
      </c>
      <c r="S545">
        <v>143.74392850000001</v>
      </c>
    </row>
    <row r="546" spans="1:19">
      <c r="A546" s="1">
        <v>1403640000000</v>
      </c>
      <c r="B546">
        <v>-0.94998700000000003</v>
      </c>
      <c r="C546">
        <v>3.9976039999999999</v>
      </c>
      <c r="D546">
        <v>0.93579000000000001</v>
      </c>
      <c r="E546">
        <v>-176.81598510000001</v>
      </c>
      <c r="F546">
        <v>-70.537255700000003</v>
      </c>
      <c r="G546">
        <v>168.0224144</v>
      </c>
      <c r="H546">
        <v>7.4464925700000002</v>
      </c>
      <c r="I546">
        <v>-3.081168629</v>
      </c>
      <c r="J546">
        <v>0.348586809</v>
      </c>
      <c r="K546">
        <v>-176.23897450000001</v>
      </c>
      <c r="L546">
        <v>-70.310862689999993</v>
      </c>
      <c r="M546">
        <v>12.75386709</v>
      </c>
      <c r="N546">
        <v>-0.68066275899999995</v>
      </c>
      <c r="O546">
        <v>3.711554891</v>
      </c>
      <c r="P546">
        <v>1.182299349</v>
      </c>
      <c r="Q546">
        <v>125.6082047</v>
      </c>
      <c r="R546">
        <v>53.422408300000001</v>
      </c>
      <c r="S546">
        <v>143.2917348</v>
      </c>
    </row>
    <row r="547" spans="1:19">
      <c r="A547" s="1">
        <v>1403640000000</v>
      </c>
      <c r="B547">
        <v>-0.98083699999999996</v>
      </c>
      <c r="C547">
        <v>4.0477600000000002</v>
      </c>
      <c r="D547">
        <v>0.94124099999999999</v>
      </c>
      <c r="E547">
        <v>-175.95408019999999</v>
      </c>
      <c r="F547">
        <v>-70.468033219999995</v>
      </c>
      <c r="G547">
        <v>167.19142170000001</v>
      </c>
      <c r="H547">
        <v>7.4954986840000002</v>
      </c>
      <c r="I547">
        <v>-3.1157769630000001</v>
      </c>
      <c r="J547">
        <v>0.35331483699999999</v>
      </c>
      <c r="K547">
        <v>-175.39721130000001</v>
      </c>
      <c r="L547">
        <v>-70.250411080000006</v>
      </c>
      <c r="M547">
        <v>11.94802301</v>
      </c>
      <c r="N547">
        <v>-0.71011061600000003</v>
      </c>
      <c r="O547">
        <v>3.760910891</v>
      </c>
      <c r="P547">
        <v>1.187635665</v>
      </c>
      <c r="Q547">
        <v>125.4142999</v>
      </c>
      <c r="R547">
        <v>53.214118620000001</v>
      </c>
      <c r="S547">
        <v>143.0488326</v>
      </c>
    </row>
    <row r="548" spans="1:19">
      <c r="A548" s="1">
        <v>1403640000000</v>
      </c>
      <c r="B548">
        <v>-1.0100469999999999</v>
      </c>
      <c r="C548">
        <v>4.0987150000000003</v>
      </c>
      <c r="D548">
        <v>0.94171899999999997</v>
      </c>
      <c r="E548">
        <v>-176.5719325</v>
      </c>
      <c r="F548">
        <v>-70.331333150000006</v>
      </c>
      <c r="G548">
        <v>167.72069550000001</v>
      </c>
      <c r="H548">
        <v>7.5432286</v>
      </c>
      <c r="I548">
        <v>-3.1509352900000001</v>
      </c>
      <c r="J548">
        <v>0.354151928</v>
      </c>
      <c r="K548">
        <v>-176.00499719999999</v>
      </c>
      <c r="L548">
        <v>-70.121453189999997</v>
      </c>
      <c r="M548">
        <v>12.465687859999999</v>
      </c>
      <c r="N548">
        <v>-0.73824057799999998</v>
      </c>
      <c r="O548">
        <v>3.8102149920000001</v>
      </c>
      <c r="P548">
        <v>1.1889750080000001</v>
      </c>
      <c r="Q548">
        <v>125.8526497</v>
      </c>
      <c r="R548">
        <v>53.272175369999999</v>
      </c>
      <c r="S548">
        <v>143.3746198</v>
      </c>
    </row>
    <row r="549" spans="1:19">
      <c r="A549" s="1">
        <v>1403640000000</v>
      </c>
      <c r="B549">
        <v>-1.0378609999999999</v>
      </c>
      <c r="C549">
        <v>4.1500529999999998</v>
      </c>
      <c r="D549">
        <v>0.938504</v>
      </c>
      <c r="E549">
        <v>-178.0855435</v>
      </c>
      <c r="F549">
        <v>-70.491044389999999</v>
      </c>
      <c r="G549">
        <v>169.0978121</v>
      </c>
      <c r="H549">
        <v>7.5881779309999997</v>
      </c>
      <c r="I549">
        <v>-3.1872383489999998</v>
      </c>
      <c r="J549">
        <v>0.34880066999999998</v>
      </c>
      <c r="K549">
        <v>-177.49450379999999</v>
      </c>
      <c r="L549">
        <v>-70.308745569999999</v>
      </c>
      <c r="M549">
        <v>13.821907550000001</v>
      </c>
      <c r="N549">
        <v>-0.76352642000000004</v>
      </c>
      <c r="O549">
        <v>3.8593735680000001</v>
      </c>
      <c r="P549">
        <v>1.183892282</v>
      </c>
      <c r="Q549">
        <v>126.0510852</v>
      </c>
      <c r="R549">
        <v>53.685152010000003</v>
      </c>
      <c r="S549">
        <v>143.63301369999999</v>
      </c>
    </row>
    <row r="550" spans="1:19">
      <c r="A550" s="1">
        <v>1403640000000</v>
      </c>
      <c r="B550">
        <v>-1.0645629999999999</v>
      </c>
      <c r="C550">
        <v>4.200482</v>
      </c>
      <c r="D550">
        <v>0.93790899999999999</v>
      </c>
      <c r="E550">
        <v>-179.18117330000001</v>
      </c>
      <c r="F550">
        <v>-70.499156170000006</v>
      </c>
      <c r="G550">
        <v>170.09409170000001</v>
      </c>
      <c r="H550">
        <v>7.63380305</v>
      </c>
      <c r="I550">
        <v>-3.2220451730000002</v>
      </c>
      <c r="J550">
        <v>0.34917319899999999</v>
      </c>
      <c r="K550">
        <v>-178.58661989999999</v>
      </c>
      <c r="L550">
        <v>-70.319131229999996</v>
      </c>
      <c r="M550">
        <v>14.819849420000001</v>
      </c>
      <c r="N550">
        <v>-0.78996938900000002</v>
      </c>
      <c r="O550">
        <v>3.9075387689999999</v>
      </c>
      <c r="P550">
        <v>1.1846628910000001</v>
      </c>
      <c r="Q550">
        <v>126.4097754</v>
      </c>
      <c r="R550">
        <v>53.921613790000002</v>
      </c>
      <c r="S550">
        <v>143.98199679999999</v>
      </c>
    </row>
    <row r="551" spans="1:19">
      <c r="A551" s="1">
        <v>1403640000000</v>
      </c>
      <c r="B551">
        <v>-1.0914219999999999</v>
      </c>
      <c r="C551">
        <v>4.2497829999999999</v>
      </c>
      <c r="D551">
        <v>0.94461799999999996</v>
      </c>
      <c r="E551">
        <v>-179.53913399999999</v>
      </c>
      <c r="F551">
        <v>-70.523813930000003</v>
      </c>
      <c r="G551">
        <v>170.39993569999999</v>
      </c>
      <c r="H551">
        <v>7.6789305150000002</v>
      </c>
      <c r="I551">
        <v>-3.2577946230000001</v>
      </c>
      <c r="J551">
        <v>0.35486802299999998</v>
      </c>
      <c r="K551">
        <v>-178.94427469999999</v>
      </c>
      <c r="L551">
        <v>-70.366007409999995</v>
      </c>
      <c r="M551">
        <v>15.128822189999999</v>
      </c>
      <c r="N551">
        <v>-0.81565025099999999</v>
      </c>
      <c r="O551">
        <v>3.9563558059999999</v>
      </c>
      <c r="P551">
        <v>1.1906447769999999</v>
      </c>
      <c r="Q551">
        <v>126.4473797</v>
      </c>
      <c r="R551">
        <v>54.021501270000002</v>
      </c>
      <c r="S551">
        <v>144.0207623</v>
      </c>
    </row>
    <row r="552" spans="1:19">
      <c r="A552" s="1">
        <v>1403640000000</v>
      </c>
      <c r="B552">
        <v>-1.1177619999999999</v>
      </c>
      <c r="C552">
        <v>4.2978940000000003</v>
      </c>
      <c r="D552">
        <v>0.95971499999999998</v>
      </c>
      <c r="E552">
        <v>-179.6258109</v>
      </c>
      <c r="F552">
        <v>-70.745273460000007</v>
      </c>
      <c r="G552">
        <v>170.44008009999999</v>
      </c>
      <c r="H552">
        <v>7.723482293</v>
      </c>
      <c r="I552">
        <v>-3.292268902</v>
      </c>
      <c r="J552">
        <v>0.36997227199999999</v>
      </c>
      <c r="K552">
        <v>-179.02995530000001</v>
      </c>
      <c r="L552">
        <v>-70.596272510000006</v>
      </c>
      <c r="M552">
        <v>15.16081449</v>
      </c>
      <c r="N552">
        <v>-0.84133834500000004</v>
      </c>
      <c r="O552">
        <v>4.0038987649999997</v>
      </c>
      <c r="P552">
        <v>1.2060627660000001</v>
      </c>
      <c r="Q552">
        <v>126.0568166</v>
      </c>
      <c r="R552">
        <v>54.15641694</v>
      </c>
      <c r="S552">
        <v>143.69656509999999</v>
      </c>
    </row>
    <row r="553" spans="1:19">
      <c r="A553" s="1">
        <v>1403640000000</v>
      </c>
      <c r="B553">
        <v>-1.1427940000000001</v>
      </c>
      <c r="C553">
        <v>4.3443290000000001</v>
      </c>
      <c r="D553">
        <v>0.97700299999999995</v>
      </c>
      <c r="E553">
        <v>179.99740639999999</v>
      </c>
      <c r="F553">
        <v>-70.869985940000007</v>
      </c>
      <c r="G553">
        <v>170.68657200000001</v>
      </c>
      <c r="H553">
        <v>7.7660591769999998</v>
      </c>
      <c r="I553">
        <v>-3.3249814149999999</v>
      </c>
      <c r="J553">
        <v>0.385875674</v>
      </c>
      <c r="K553">
        <v>-179.40643439999999</v>
      </c>
      <c r="L553">
        <v>-70.730625399999994</v>
      </c>
      <c r="M553">
        <v>15.40283715</v>
      </c>
      <c r="N553">
        <v>-0.86597922000000005</v>
      </c>
      <c r="O553">
        <v>4.0491409669999996</v>
      </c>
      <c r="P553">
        <v>1.222278108</v>
      </c>
      <c r="Q553">
        <v>125.9344232</v>
      </c>
      <c r="R553">
        <v>54.303043289999998</v>
      </c>
      <c r="S553">
        <v>143.53522150000001</v>
      </c>
    </row>
    <row r="554" spans="1:19">
      <c r="A554" s="1">
        <v>1403640000000</v>
      </c>
      <c r="B554">
        <v>-1.1662790000000001</v>
      </c>
      <c r="C554">
        <v>4.3889760000000004</v>
      </c>
      <c r="D554">
        <v>0.98914100000000005</v>
      </c>
      <c r="E554">
        <v>179.86184750000001</v>
      </c>
      <c r="F554">
        <v>-70.678125539999996</v>
      </c>
      <c r="G554">
        <v>170.69948909999999</v>
      </c>
      <c r="H554">
        <v>7.8066330600000002</v>
      </c>
      <c r="I554">
        <v>-3.3560091619999999</v>
      </c>
      <c r="J554">
        <v>0.39771152100000001</v>
      </c>
      <c r="K554">
        <v>-179.54966010000001</v>
      </c>
      <c r="L554">
        <v>-70.530240750000004</v>
      </c>
      <c r="M554">
        <v>15.41470161</v>
      </c>
      <c r="N554">
        <v>-0.88950427200000004</v>
      </c>
      <c r="O554">
        <v>4.0921082990000004</v>
      </c>
      <c r="P554">
        <v>1.2344306229999999</v>
      </c>
      <c r="Q554">
        <v>126.35153270000001</v>
      </c>
      <c r="R554">
        <v>54.232909360000001</v>
      </c>
      <c r="S554">
        <v>143.73286920000001</v>
      </c>
    </row>
    <row r="555" spans="1:19">
      <c r="A555" s="1">
        <v>1403640000000</v>
      </c>
      <c r="B555">
        <v>-1.188307</v>
      </c>
      <c r="C555">
        <v>4.4323639999999997</v>
      </c>
      <c r="D555">
        <v>0.99444500000000002</v>
      </c>
      <c r="E555">
        <v>179.85555890000001</v>
      </c>
      <c r="F555">
        <v>-70.26975625</v>
      </c>
      <c r="G555">
        <v>170.5786568</v>
      </c>
      <c r="H555">
        <v>7.8459914470000003</v>
      </c>
      <c r="I555">
        <v>-3.3877881510000001</v>
      </c>
      <c r="J555">
        <v>0.40086676799999998</v>
      </c>
      <c r="K555">
        <v>-179.55996189999999</v>
      </c>
      <c r="L555">
        <v>-70.131782779999995</v>
      </c>
      <c r="M555">
        <v>15.29047695</v>
      </c>
      <c r="N555">
        <v>-0.91167356399999999</v>
      </c>
      <c r="O555">
        <v>4.1351927450000003</v>
      </c>
      <c r="P555">
        <v>1.2377996710000001</v>
      </c>
      <c r="Q555">
        <v>127.0832441</v>
      </c>
      <c r="R555">
        <v>54.033688920000003</v>
      </c>
      <c r="S555">
        <v>144.13415140000001</v>
      </c>
    </row>
    <row r="556" spans="1:19">
      <c r="A556" s="1">
        <v>1403640000000</v>
      </c>
      <c r="B556">
        <v>-1.2102520000000001</v>
      </c>
      <c r="C556">
        <v>4.474513</v>
      </c>
      <c r="D556">
        <v>0.99429100000000004</v>
      </c>
      <c r="E556">
        <v>179.65635789999999</v>
      </c>
      <c r="F556">
        <v>-69.945996969999996</v>
      </c>
      <c r="G556">
        <v>170.6859087</v>
      </c>
      <c r="H556">
        <v>7.8831213269999996</v>
      </c>
      <c r="I556">
        <v>-3.4165559239999999</v>
      </c>
      <c r="J556">
        <v>0.40030008500000003</v>
      </c>
      <c r="K556">
        <v>-179.78180649999999</v>
      </c>
      <c r="L556">
        <v>-69.808889829999998</v>
      </c>
      <c r="M556">
        <v>15.41610717</v>
      </c>
      <c r="N556">
        <v>-0.93302607199999998</v>
      </c>
      <c r="O556">
        <v>4.174766977</v>
      </c>
      <c r="P556">
        <v>1.237528709</v>
      </c>
      <c r="Q556">
        <v>127.74427300000001</v>
      </c>
      <c r="R556">
        <v>53.916642959999997</v>
      </c>
      <c r="S556">
        <v>144.5572219</v>
      </c>
    </row>
    <row r="557" spans="1:19">
      <c r="A557" s="1">
        <v>1403640000000</v>
      </c>
      <c r="B557">
        <v>-1.2322470000000001</v>
      </c>
      <c r="C557">
        <v>4.5153129999999999</v>
      </c>
      <c r="D557">
        <v>0.98868800000000001</v>
      </c>
      <c r="E557">
        <v>179.5262567</v>
      </c>
      <c r="F557">
        <v>-69.466959639999999</v>
      </c>
      <c r="G557">
        <v>170.7199195</v>
      </c>
      <c r="H557">
        <v>7.92054788</v>
      </c>
      <c r="I557">
        <v>-3.444946217</v>
      </c>
      <c r="J557">
        <v>0.39336135</v>
      </c>
      <c r="K557">
        <v>-179.9133502</v>
      </c>
      <c r="L557">
        <v>-69.339088680000003</v>
      </c>
      <c r="M557">
        <v>15.438402849999999</v>
      </c>
      <c r="N557">
        <v>-0.95475405400000002</v>
      </c>
      <c r="O557">
        <v>4.2140928090000003</v>
      </c>
      <c r="P557">
        <v>1.2309480209999999</v>
      </c>
      <c r="Q557">
        <v>128.6310666</v>
      </c>
      <c r="R557">
        <v>53.702781010000002</v>
      </c>
      <c r="S557">
        <v>145.11483390000001</v>
      </c>
    </row>
    <row r="558" spans="1:19">
      <c r="A558" s="1">
        <v>1403640000000</v>
      </c>
      <c r="B558">
        <v>-1.2558009999999999</v>
      </c>
      <c r="C558">
        <v>4.5542720000000001</v>
      </c>
      <c r="D558">
        <v>0.97713000000000005</v>
      </c>
      <c r="E558">
        <v>179.48907489999999</v>
      </c>
      <c r="F558">
        <v>-68.491502179999998</v>
      </c>
      <c r="G558">
        <v>170.68403739999999</v>
      </c>
      <c r="H558">
        <v>7.9583580239999998</v>
      </c>
      <c r="I558">
        <v>-3.4713996229999999</v>
      </c>
      <c r="J558">
        <v>0.38144645500000002</v>
      </c>
      <c r="K558">
        <v>-179.95644429999999</v>
      </c>
      <c r="L558">
        <v>-68.362388800000005</v>
      </c>
      <c r="M558">
        <v>15.415556779999999</v>
      </c>
      <c r="N558">
        <v>-0.97751600000000005</v>
      </c>
      <c r="O558">
        <v>4.2518630860000002</v>
      </c>
      <c r="P558">
        <v>1.2195631979999999</v>
      </c>
      <c r="Q558">
        <v>130.35036869999999</v>
      </c>
      <c r="R558">
        <v>53.196341680000003</v>
      </c>
      <c r="S558">
        <v>146.2982322</v>
      </c>
    </row>
    <row r="559" spans="1:19">
      <c r="A559" s="1">
        <v>1403640000000</v>
      </c>
      <c r="B559">
        <v>-1.2817879999999999</v>
      </c>
      <c r="C559">
        <v>4.5922289999999997</v>
      </c>
      <c r="D559">
        <v>0.96235000000000004</v>
      </c>
      <c r="E559">
        <v>179.41994729999999</v>
      </c>
      <c r="F559">
        <v>-67.739172389999993</v>
      </c>
      <c r="G559">
        <v>170.7519202</v>
      </c>
      <c r="H559">
        <v>7.9998418300000003</v>
      </c>
      <c r="I559">
        <v>-3.4962929639999998</v>
      </c>
      <c r="J559">
        <v>0.36559945999999999</v>
      </c>
      <c r="K559">
        <v>179.9657464</v>
      </c>
      <c r="L559">
        <v>-67.617402799999994</v>
      </c>
      <c r="M559">
        <v>15.494801839999999</v>
      </c>
      <c r="N559">
        <v>-1.0040140209999999</v>
      </c>
      <c r="O559">
        <v>4.2897105509999998</v>
      </c>
      <c r="P559">
        <v>1.2045922259999999</v>
      </c>
      <c r="Q559">
        <v>131.64163070000001</v>
      </c>
      <c r="R559">
        <v>52.810280110000001</v>
      </c>
      <c r="S559">
        <v>147.24048239999999</v>
      </c>
    </row>
    <row r="560" spans="1:19">
      <c r="A560" s="1">
        <v>1403640000000</v>
      </c>
      <c r="B560">
        <v>-1.311739</v>
      </c>
      <c r="C560">
        <v>4.6293939999999996</v>
      </c>
      <c r="D560">
        <v>0.94963500000000001</v>
      </c>
      <c r="E560">
        <v>-179.42261780000001</v>
      </c>
      <c r="F560">
        <v>-68.155066590000004</v>
      </c>
      <c r="G560">
        <v>169.67425700000001</v>
      </c>
      <c r="H560">
        <v>8.0443051509999997</v>
      </c>
      <c r="I560">
        <v>-3.5184728930000002</v>
      </c>
      <c r="J560">
        <v>0.35300546599999999</v>
      </c>
      <c r="K560">
        <v>-178.85995610000001</v>
      </c>
      <c r="L560">
        <v>-68.027575970000001</v>
      </c>
      <c r="M560">
        <v>14.399229160000001</v>
      </c>
      <c r="N560">
        <v>-1.034100705</v>
      </c>
      <c r="O560">
        <v>4.3264062189999999</v>
      </c>
      <c r="P560">
        <v>1.193237342</v>
      </c>
      <c r="Q560">
        <v>130.48075919999999</v>
      </c>
      <c r="R560">
        <v>52.763363030000001</v>
      </c>
      <c r="S560">
        <v>146.2709083</v>
      </c>
    </row>
    <row r="561" spans="1:19">
      <c r="A561" s="1">
        <v>1403640000000</v>
      </c>
      <c r="B561">
        <v>-1.345888</v>
      </c>
      <c r="C561">
        <v>4.666099</v>
      </c>
      <c r="D561">
        <v>0.94435999999999998</v>
      </c>
      <c r="E561">
        <v>-176.12895169999999</v>
      </c>
      <c r="F561">
        <v>-69.327137829999998</v>
      </c>
      <c r="G561">
        <v>166.6130843</v>
      </c>
      <c r="H561">
        <v>8.0914266589999997</v>
      </c>
      <c r="I561">
        <v>-3.5379597820000002</v>
      </c>
      <c r="J561">
        <v>0.34819193300000001</v>
      </c>
      <c r="K561">
        <v>-175.56867339999999</v>
      </c>
      <c r="L561">
        <v>-69.193170609999996</v>
      </c>
      <c r="M561">
        <v>11.33684534</v>
      </c>
      <c r="N561">
        <v>-1.0675059200000001</v>
      </c>
      <c r="O561">
        <v>4.3618683440000003</v>
      </c>
      <c r="P561">
        <v>1.1899921019999999</v>
      </c>
      <c r="Q561">
        <v>127.2562468</v>
      </c>
      <c r="R561">
        <v>52.672537939999998</v>
      </c>
      <c r="S561">
        <v>143.612482</v>
      </c>
    </row>
    <row r="562" spans="1:19">
      <c r="A562" s="1">
        <v>1403640000000</v>
      </c>
      <c r="B562">
        <v>-1.3822989999999999</v>
      </c>
      <c r="C562">
        <v>4.7045589999999997</v>
      </c>
      <c r="D562">
        <v>0.945905</v>
      </c>
      <c r="E562">
        <v>-172.94974310000001</v>
      </c>
      <c r="F562">
        <v>-70.055951629999996</v>
      </c>
      <c r="G562">
        <v>163.68065129999999</v>
      </c>
      <c r="H562">
        <v>8.1407933470000007</v>
      </c>
      <c r="I562">
        <v>-3.5581448099999999</v>
      </c>
      <c r="J562">
        <v>0.35059887699999998</v>
      </c>
      <c r="K562">
        <v>-172.4060963</v>
      </c>
      <c r="L562">
        <v>-69.924384450000005</v>
      </c>
      <c r="M562">
        <v>8.4132699419999994</v>
      </c>
      <c r="N562">
        <v>-1.102612436</v>
      </c>
      <c r="O562">
        <v>4.398866119</v>
      </c>
      <c r="P562">
        <v>1.19403722</v>
      </c>
      <c r="Q562">
        <v>124.8639024</v>
      </c>
      <c r="R562">
        <v>52.412382540000003</v>
      </c>
      <c r="S562">
        <v>141.6187128</v>
      </c>
    </row>
    <row r="563" spans="1:19">
      <c r="A563" s="1">
        <v>1403640000000</v>
      </c>
      <c r="B563">
        <v>-1.4154070000000001</v>
      </c>
      <c r="C563">
        <v>4.7456719999999999</v>
      </c>
      <c r="D563">
        <v>0.95391800000000004</v>
      </c>
      <c r="E563">
        <v>-172.34071599999999</v>
      </c>
      <c r="F563">
        <v>-70.370420510000002</v>
      </c>
      <c r="G563">
        <v>163.165502</v>
      </c>
      <c r="H563">
        <v>8.1879353479999999</v>
      </c>
      <c r="I563">
        <v>-3.5815333790000001</v>
      </c>
      <c r="J563">
        <v>0.35997696699999998</v>
      </c>
      <c r="K563">
        <v>-171.78920479999999</v>
      </c>
      <c r="L563">
        <v>-70.247415959999998</v>
      </c>
      <c r="M563">
        <v>7.8683956210000003</v>
      </c>
      <c r="N563">
        <v>-1.1346326929999999</v>
      </c>
      <c r="O563">
        <v>4.4378006240000003</v>
      </c>
      <c r="P563">
        <v>1.2046743600000001</v>
      </c>
      <c r="Q563">
        <v>124.11127310000001</v>
      </c>
      <c r="R563">
        <v>52.468535850000002</v>
      </c>
      <c r="S563">
        <v>141.05704309999999</v>
      </c>
    </row>
    <row r="564" spans="1:19">
      <c r="A564" s="1">
        <v>1403640000000</v>
      </c>
      <c r="B564">
        <v>-1.4471320000000001</v>
      </c>
      <c r="C564">
        <v>4.7888770000000003</v>
      </c>
      <c r="D564">
        <v>0.97062199999999998</v>
      </c>
      <c r="E564">
        <v>-172.37786299999999</v>
      </c>
      <c r="F564">
        <v>-70.549478010000001</v>
      </c>
      <c r="G564">
        <v>163.27241710000001</v>
      </c>
      <c r="H564">
        <v>8.2351548450000003</v>
      </c>
      <c r="I564">
        <v>-3.6086607530000001</v>
      </c>
      <c r="J564">
        <v>0.37832837600000002</v>
      </c>
      <c r="K564">
        <v>-171.81272039999999</v>
      </c>
      <c r="L564">
        <v>-70.430147210000001</v>
      </c>
      <c r="M564">
        <v>7.9541373159999997</v>
      </c>
      <c r="N564">
        <v>-1.165360739</v>
      </c>
      <c r="O564">
        <v>4.480057221</v>
      </c>
      <c r="P564">
        <v>1.224004992</v>
      </c>
      <c r="Q564">
        <v>123.8222988</v>
      </c>
      <c r="R564">
        <v>52.576371109999997</v>
      </c>
      <c r="S564">
        <v>140.91836609999999</v>
      </c>
    </row>
    <row r="565" spans="1:19">
      <c r="A565" s="1">
        <v>1403640000000</v>
      </c>
      <c r="B565">
        <v>-1.477274</v>
      </c>
      <c r="C565">
        <v>4.8341450000000004</v>
      </c>
      <c r="D565">
        <v>0.98992999999999998</v>
      </c>
      <c r="E565">
        <v>-175.0393589</v>
      </c>
      <c r="F565">
        <v>-70.722070509999995</v>
      </c>
      <c r="G565">
        <v>165.82222909999999</v>
      </c>
      <c r="H565">
        <v>8.2821848060000001</v>
      </c>
      <c r="I565">
        <v>-3.6398285869999998</v>
      </c>
      <c r="J565">
        <v>0.39798329399999999</v>
      </c>
      <c r="K565">
        <v>-174.41243109999999</v>
      </c>
      <c r="L565">
        <v>-70.610231089999999</v>
      </c>
      <c r="M565">
        <v>10.44663903</v>
      </c>
      <c r="N565">
        <v>-1.194429339</v>
      </c>
      <c r="O565">
        <v>4.5257447759999998</v>
      </c>
      <c r="P565">
        <v>1.244343338</v>
      </c>
      <c r="Q565">
        <v>124.4504498</v>
      </c>
      <c r="R565">
        <v>53.20471903</v>
      </c>
      <c r="S565">
        <v>141.6791801</v>
      </c>
    </row>
    <row r="566" spans="1:19">
      <c r="A566" s="1">
        <v>1403640000000</v>
      </c>
      <c r="B566">
        <v>-1.5064150000000001</v>
      </c>
      <c r="C566">
        <v>4.8810310000000001</v>
      </c>
      <c r="D566">
        <v>1.0037210000000001</v>
      </c>
      <c r="E566">
        <v>-178.7520365</v>
      </c>
      <c r="F566">
        <v>-70.768493129999996</v>
      </c>
      <c r="G566">
        <v>169.36741480000001</v>
      </c>
      <c r="H566">
        <v>8.3282896300000004</v>
      </c>
      <c r="I566">
        <v>-3.6718430689999999</v>
      </c>
      <c r="J566">
        <v>0.41329455500000001</v>
      </c>
      <c r="K566">
        <v>-178.0507619</v>
      </c>
      <c r="L566">
        <v>-70.658337900000006</v>
      </c>
      <c r="M566">
        <v>13.90520253</v>
      </c>
      <c r="N566">
        <v>-1.2223713270000001</v>
      </c>
      <c r="O566">
        <v>4.5717732230000001</v>
      </c>
      <c r="P566">
        <v>1.260234324</v>
      </c>
      <c r="Q566">
        <v>125.6158203</v>
      </c>
      <c r="R566">
        <v>53.982557079999999</v>
      </c>
      <c r="S566">
        <v>142.93633600000001</v>
      </c>
    </row>
    <row r="567" spans="1:19">
      <c r="A567" s="1">
        <v>1403640000000</v>
      </c>
      <c r="B567">
        <v>-1.53393</v>
      </c>
      <c r="C567">
        <v>4.9270899999999997</v>
      </c>
      <c r="D567">
        <v>1.0121659999999999</v>
      </c>
      <c r="E567">
        <v>179.3625696</v>
      </c>
      <c r="F567">
        <v>-70.652638719999999</v>
      </c>
      <c r="G567">
        <v>171.23098289999999</v>
      </c>
      <c r="H567">
        <v>8.3732572259999998</v>
      </c>
      <c r="I567">
        <v>-3.7044277390000002</v>
      </c>
      <c r="J567">
        <v>0.42248354399999999</v>
      </c>
      <c r="K567">
        <v>-179.87605339999999</v>
      </c>
      <c r="L567">
        <v>-70.539881260000001</v>
      </c>
      <c r="M567">
        <v>15.70236877</v>
      </c>
      <c r="N567">
        <v>-1.249100595</v>
      </c>
      <c r="O567">
        <v>4.617808567</v>
      </c>
      <c r="P567">
        <v>1.269910412</v>
      </c>
      <c r="Q567">
        <v>126.4424392</v>
      </c>
      <c r="R567">
        <v>54.306881939999997</v>
      </c>
      <c r="S567">
        <v>143.81537549999999</v>
      </c>
    </row>
    <row r="568" spans="1:19">
      <c r="A568" s="1">
        <v>1403640000000</v>
      </c>
      <c r="B568">
        <v>-1.559785</v>
      </c>
      <c r="C568">
        <v>4.971114</v>
      </c>
      <c r="D568">
        <v>1.0221830000000001</v>
      </c>
      <c r="E568">
        <v>179.99296000000001</v>
      </c>
      <c r="F568">
        <v>-70.635024419999993</v>
      </c>
      <c r="G568">
        <v>170.69032720000001</v>
      </c>
      <c r="H568">
        <v>8.4161153609999992</v>
      </c>
      <c r="I568">
        <v>-3.7359398669999999</v>
      </c>
      <c r="J568">
        <v>0.432577404</v>
      </c>
      <c r="K568">
        <v>-179.22535149999999</v>
      </c>
      <c r="L568">
        <v>-70.510961359999996</v>
      </c>
      <c r="M568">
        <v>15.13855251</v>
      </c>
      <c r="N568">
        <v>-1.2744109880000001</v>
      </c>
      <c r="O568">
        <v>4.6620872980000003</v>
      </c>
      <c r="P568">
        <v>1.2804331309999999</v>
      </c>
      <c r="Q568">
        <v>126.278369</v>
      </c>
      <c r="R568">
        <v>54.154583170000002</v>
      </c>
      <c r="S568">
        <v>143.67327969999999</v>
      </c>
    </row>
    <row r="569" spans="1:19">
      <c r="A569" s="1">
        <v>1403640000000</v>
      </c>
      <c r="B569">
        <v>-1.584427</v>
      </c>
      <c r="C569">
        <v>5.0140710000000004</v>
      </c>
      <c r="D569">
        <v>1.037239</v>
      </c>
      <c r="E569">
        <v>179.66846319999999</v>
      </c>
      <c r="F569">
        <v>-70.491847419999999</v>
      </c>
      <c r="G569">
        <v>170.9757051</v>
      </c>
      <c r="H569">
        <v>8.4569671209999999</v>
      </c>
      <c r="I569">
        <v>-3.7669322159999998</v>
      </c>
      <c r="J569">
        <v>0.44779638199999999</v>
      </c>
      <c r="K569">
        <v>-179.5601289</v>
      </c>
      <c r="L569">
        <v>-70.36849814</v>
      </c>
      <c r="M569">
        <v>15.434175939999999</v>
      </c>
      <c r="N569">
        <v>-1.29819989</v>
      </c>
      <c r="O569">
        <v>4.7051544190000003</v>
      </c>
      <c r="P569">
        <v>1.2959789209999999</v>
      </c>
      <c r="Q569">
        <v>126.6518798</v>
      </c>
      <c r="R569">
        <v>54.153717039999997</v>
      </c>
      <c r="S569">
        <v>143.96307100000001</v>
      </c>
    </row>
    <row r="570" spans="1:19">
      <c r="A570" s="1">
        <v>1403640000000</v>
      </c>
      <c r="B570">
        <v>-1.6086240000000001</v>
      </c>
      <c r="C570">
        <v>5.0569309999999996</v>
      </c>
      <c r="D570">
        <v>1.051544</v>
      </c>
      <c r="E570">
        <v>178.56080130000001</v>
      </c>
      <c r="F570">
        <v>-70.571490030000007</v>
      </c>
      <c r="G570">
        <v>171.16573980000001</v>
      </c>
      <c r="H570">
        <v>8.4981865360000004</v>
      </c>
      <c r="I570">
        <v>-3.7970202080000002</v>
      </c>
      <c r="J570">
        <v>0.46143251000000002</v>
      </c>
      <c r="K570">
        <v>179.3406895</v>
      </c>
      <c r="L570">
        <v>-70.450895259999996</v>
      </c>
      <c r="M570">
        <v>15.605158790000001</v>
      </c>
      <c r="N570">
        <v>-1.3226366430000001</v>
      </c>
      <c r="O570">
        <v>4.7475742580000002</v>
      </c>
      <c r="P570">
        <v>1.3100317429999999</v>
      </c>
      <c r="Q570">
        <v>126.8677462</v>
      </c>
      <c r="R570">
        <v>54.429333460000002</v>
      </c>
      <c r="S570">
        <v>143.37860079999999</v>
      </c>
    </row>
    <row r="571" spans="1:19">
      <c r="A571" s="1">
        <v>1403640000000</v>
      </c>
      <c r="B571">
        <v>-1.6321289999999999</v>
      </c>
      <c r="C571">
        <v>5.0987669999999996</v>
      </c>
      <c r="D571">
        <v>1.0608109999999999</v>
      </c>
      <c r="E571">
        <v>177.6288117</v>
      </c>
      <c r="F571">
        <v>-70.592722219999999</v>
      </c>
      <c r="G571">
        <v>170.4501741</v>
      </c>
      <c r="H571">
        <v>8.5366823979999999</v>
      </c>
      <c r="I571">
        <v>-3.8275861240000002</v>
      </c>
      <c r="J571">
        <v>0.47092661099999999</v>
      </c>
      <c r="K571">
        <v>178.39275359999999</v>
      </c>
      <c r="L571">
        <v>-70.470203769999998</v>
      </c>
      <c r="M571">
        <v>14.90630528</v>
      </c>
      <c r="N571">
        <v>-1.3445326849999999</v>
      </c>
      <c r="O571">
        <v>4.7893063140000001</v>
      </c>
      <c r="P571">
        <v>1.3197529020000001</v>
      </c>
      <c r="Q571">
        <v>127.1436949</v>
      </c>
      <c r="R571">
        <v>54.641682529999997</v>
      </c>
      <c r="S571">
        <v>142.09557319999999</v>
      </c>
    </row>
    <row r="572" spans="1:19">
      <c r="A572" s="1">
        <v>1403640000000</v>
      </c>
      <c r="B572">
        <v>-1.655486</v>
      </c>
      <c r="C572">
        <v>5.1380689999999998</v>
      </c>
      <c r="D572">
        <v>1.0649040000000001</v>
      </c>
      <c r="E572">
        <v>177.29448769999999</v>
      </c>
      <c r="F572">
        <v>-70.590323560000002</v>
      </c>
      <c r="G572">
        <v>169.2250684</v>
      </c>
      <c r="H572">
        <v>8.5767720549999993</v>
      </c>
      <c r="I572">
        <v>-3.8532274499999999</v>
      </c>
      <c r="J572">
        <v>0.474117978</v>
      </c>
      <c r="K572">
        <v>178.01958540000001</v>
      </c>
      <c r="L572">
        <v>-70.462797409999993</v>
      </c>
      <c r="M572">
        <v>13.69181597</v>
      </c>
      <c r="N572">
        <v>-1.3696118150000001</v>
      </c>
      <c r="O572">
        <v>4.8273664529999998</v>
      </c>
      <c r="P572">
        <v>1.3236291149999999</v>
      </c>
      <c r="Q572">
        <v>127.2796091</v>
      </c>
      <c r="R572">
        <v>54.718198190000003</v>
      </c>
      <c r="S572">
        <v>140.671683</v>
      </c>
    </row>
    <row r="573" spans="1:19">
      <c r="A573" s="1">
        <v>1403640000000</v>
      </c>
      <c r="B573">
        <v>-1.678679</v>
      </c>
      <c r="C573">
        <v>5.1740380000000004</v>
      </c>
      <c r="D573">
        <v>1.063844</v>
      </c>
      <c r="E573">
        <v>177.6524762</v>
      </c>
      <c r="F573">
        <v>-70.694093100000003</v>
      </c>
      <c r="G573">
        <v>167.69459639999999</v>
      </c>
      <c r="H573">
        <v>8.6136266300000006</v>
      </c>
      <c r="I573">
        <v>-3.8759097950000001</v>
      </c>
      <c r="J573">
        <v>0.47259686200000001</v>
      </c>
      <c r="K573">
        <v>178.32994489999999</v>
      </c>
      <c r="L573">
        <v>-70.570867370000002</v>
      </c>
      <c r="M573">
        <v>12.19460503</v>
      </c>
      <c r="N573">
        <v>-1.3929830949999999</v>
      </c>
      <c r="O573">
        <v>4.8615577869999997</v>
      </c>
      <c r="P573">
        <v>1.3228118010000001</v>
      </c>
      <c r="Q573">
        <v>126.97304560000001</v>
      </c>
      <c r="R573">
        <v>54.70400412</v>
      </c>
      <c r="S573">
        <v>139.20606960000001</v>
      </c>
    </row>
    <row r="574" spans="1:19">
      <c r="A574" s="1">
        <v>1403640000000</v>
      </c>
      <c r="B574">
        <v>-1.7011940000000001</v>
      </c>
      <c r="C574">
        <v>5.2070270000000001</v>
      </c>
      <c r="D574">
        <v>1.0580149999999999</v>
      </c>
      <c r="E574">
        <v>177.21664699999999</v>
      </c>
      <c r="F574">
        <v>-70.684342670000007</v>
      </c>
      <c r="G574">
        <v>167.22496870000001</v>
      </c>
      <c r="H574">
        <v>8.6473901430000009</v>
      </c>
      <c r="I574">
        <v>-3.8955719800000002</v>
      </c>
      <c r="J574">
        <v>0.46669006299999999</v>
      </c>
      <c r="K574">
        <v>177.85527200000001</v>
      </c>
      <c r="L574">
        <v>-70.571580760000003</v>
      </c>
      <c r="M574">
        <v>11.75133685</v>
      </c>
      <c r="N574">
        <v>-1.4147945609999999</v>
      </c>
      <c r="O574">
        <v>4.8918862570000003</v>
      </c>
      <c r="P574">
        <v>1.317639982</v>
      </c>
      <c r="Q574">
        <v>127.1250166</v>
      </c>
      <c r="R574">
        <v>54.805906620000002</v>
      </c>
      <c r="S574">
        <v>138.480908</v>
      </c>
    </row>
    <row r="575" spans="1:19">
      <c r="A575" s="1">
        <v>1403640000000</v>
      </c>
      <c r="B575">
        <v>-1.7238089999999999</v>
      </c>
      <c r="C575">
        <v>5.2367850000000002</v>
      </c>
      <c r="D575">
        <v>1.0474410000000001</v>
      </c>
      <c r="E575">
        <v>177.1225972</v>
      </c>
      <c r="F575">
        <v>-70.758933619999993</v>
      </c>
      <c r="G575">
        <v>166.74870799999999</v>
      </c>
      <c r="H575">
        <v>8.6807682899999996</v>
      </c>
      <c r="I575">
        <v>-3.9119809550000002</v>
      </c>
      <c r="J575">
        <v>0.45520073999999999</v>
      </c>
      <c r="K575">
        <v>177.74129540000001</v>
      </c>
      <c r="L575">
        <v>-70.649846929999995</v>
      </c>
      <c r="M575">
        <v>11.280062259999999</v>
      </c>
      <c r="N575">
        <v>-1.4374633020000001</v>
      </c>
      <c r="O575">
        <v>4.9192120340000001</v>
      </c>
      <c r="P575">
        <v>1.307103283</v>
      </c>
      <c r="Q575">
        <v>127.0112446</v>
      </c>
      <c r="R575">
        <v>54.867803680000002</v>
      </c>
      <c r="S575">
        <v>137.83103399999999</v>
      </c>
    </row>
    <row r="576" spans="1:19">
      <c r="A576" s="1">
        <v>1403640000000</v>
      </c>
      <c r="B576">
        <v>-1.7459979999999999</v>
      </c>
      <c r="C576">
        <v>5.2633380000000001</v>
      </c>
      <c r="D576">
        <v>1.0319290000000001</v>
      </c>
      <c r="E576">
        <v>178.25177110000001</v>
      </c>
      <c r="F576">
        <v>-70.743973859999997</v>
      </c>
      <c r="G576">
        <v>165.31506419999999</v>
      </c>
      <c r="H576">
        <v>8.7127589200000006</v>
      </c>
      <c r="I576">
        <v>-3.9258488589999998</v>
      </c>
      <c r="J576">
        <v>0.43817060299999999</v>
      </c>
      <c r="K576">
        <v>178.8556126</v>
      </c>
      <c r="L576">
        <v>-70.632454100000004</v>
      </c>
      <c r="M576">
        <v>9.8546313320000003</v>
      </c>
      <c r="N576">
        <v>-1.4598604070000001</v>
      </c>
      <c r="O576">
        <v>4.9437558619999997</v>
      </c>
      <c r="P576">
        <v>1.291132033</v>
      </c>
      <c r="Q576">
        <v>126.6857589</v>
      </c>
      <c r="R576">
        <v>54.621862149999998</v>
      </c>
      <c r="S576">
        <v>137.09127230000001</v>
      </c>
    </row>
    <row r="577" spans="1:19">
      <c r="A577" s="1">
        <v>1403640000000</v>
      </c>
      <c r="B577">
        <v>-1.767557</v>
      </c>
      <c r="C577">
        <v>5.2875899999999998</v>
      </c>
      <c r="D577">
        <v>1.0122249999999999</v>
      </c>
      <c r="E577">
        <v>179.83906759999999</v>
      </c>
      <c r="F577">
        <v>-70.7604027</v>
      </c>
      <c r="G577">
        <v>163.3898087</v>
      </c>
      <c r="H577">
        <v>8.7433543080000007</v>
      </c>
      <c r="I577">
        <v>-3.939210315</v>
      </c>
      <c r="J577">
        <v>0.41796965699999999</v>
      </c>
      <c r="K577">
        <v>-179.5657898</v>
      </c>
      <c r="L577">
        <v>-70.638454940000003</v>
      </c>
      <c r="M577">
        <v>7.9444874009999999</v>
      </c>
      <c r="N577">
        <v>-1.481231475</v>
      </c>
      <c r="O577">
        <v>4.9672905519999997</v>
      </c>
      <c r="P577">
        <v>1.271947905</v>
      </c>
      <c r="Q577">
        <v>126.1573483</v>
      </c>
      <c r="R577">
        <v>54.290521400000003</v>
      </c>
      <c r="S577">
        <v>136.10718610000001</v>
      </c>
    </row>
    <row r="578" spans="1:19">
      <c r="A578" s="1">
        <v>1403640000000</v>
      </c>
      <c r="B578">
        <v>-1.7873129999999999</v>
      </c>
      <c r="C578">
        <v>5.3114369999999997</v>
      </c>
      <c r="D578">
        <v>0.98746999999999996</v>
      </c>
      <c r="E578">
        <v>-179.90121300000001</v>
      </c>
      <c r="F578">
        <v>-70.895443159999999</v>
      </c>
      <c r="G578">
        <v>161.89543850000001</v>
      </c>
      <c r="H578">
        <v>8.7716377160000008</v>
      </c>
      <c r="I578">
        <v>-3.9524479709999998</v>
      </c>
      <c r="J578">
        <v>0.39102334500000002</v>
      </c>
      <c r="K578">
        <v>-179.30534950000001</v>
      </c>
      <c r="L578">
        <v>-70.770459110000004</v>
      </c>
      <c r="M578">
        <v>6.4567509650000003</v>
      </c>
      <c r="N578">
        <v>-1.500631906</v>
      </c>
      <c r="O578">
        <v>4.9897633079999997</v>
      </c>
      <c r="P578">
        <v>1.245903217</v>
      </c>
      <c r="Q578">
        <v>125.82756209999999</v>
      </c>
      <c r="R578">
        <v>54.30173757</v>
      </c>
      <c r="S578">
        <v>134.59524479999999</v>
      </c>
    </row>
    <row r="579" spans="1:19">
      <c r="A579" s="1">
        <v>1403640000000</v>
      </c>
      <c r="B579">
        <v>-1.804754</v>
      </c>
      <c r="C579">
        <v>5.3352019999999998</v>
      </c>
      <c r="D579">
        <v>0.95829399999999998</v>
      </c>
      <c r="E579">
        <v>179.2235604</v>
      </c>
      <c r="F579">
        <v>-71.019371269999994</v>
      </c>
      <c r="G579">
        <v>160.57131089999999</v>
      </c>
      <c r="H579">
        <v>8.7984247549999992</v>
      </c>
      <c r="I579">
        <v>-3.9673122109999999</v>
      </c>
      <c r="J579">
        <v>0.36049492799999999</v>
      </c>
      <c r="K579">
        <v>179.8142374</v>
      </c>
      <c r="L579">
        <v>-70.878770329999995</v>
      </c>
      <c r="M579">
        <v>5.1436937949999999</v>
      </c>
      <c r="N579">
        <v>-1.5181257640000001</v>
      </c>
      <c r="O579">
        <v>5.0130310680000001</v>
      </c>
      <c r="P579">
        <v>1.2160812080000001</v>
      </c>
      <c r="Q579">
        <v>125.9115793</v>
      </c>
      <c r="R579">
        <v>54.539876</v>
      </c>
      <c r="S579">
        <v>132.60929229999999</v>
      </c>
    </row>
    <row r="580" spans="1:19">
      <c r="A580" s="1">
        <v>1403640000000</v>
      </c>
      <c r="B580">
        <v>-1.8216509999999999</v>
      </c>
      <c r="C580">
        <v>5.3576230000000002</v>
      </c>
      <c r="D580">
        <v>0.92387399999999997</v>
      </c>
      <c r="E580">
        <v>179.1516565</v>
      </c>
      <c r="F580">
        <v>-71.038770459999995</v>
      </c>
      <c r="G580">
        <v>158.25931510000001</v>
      </c>
      <c r="H580">
        <v>8.8264159769999999</v>
      </c>
      <c r="I580">
        <v>-3.9798516230000001</v>
      </c>
      <c r="J580">
        <v>0.32486816400000001</v>
      </c>
      <c r="K580">
        <v>179.7159652</v>
      </c>
      <c r="L580">
        <v>-70.885988179999998</v>
      </c>
      <c r="M580">
        <v>2.851883752</v>
      </c>
      <c r="N580">
        <v>-1.5375052229999999</v>
      </c>
      <c r="O580">
        <v>5.0347309569999998</v>
      </c>
      <c r="P580">
        <v>1.1814107780000001</v>
      </c>
      <c r="Q580">
        <v>125.9295587</v>
      </c>
      <c r="R580">
        <v>54.564017499999999</v>
      </c>
      <c r="S580">
        <v>130.2487271</v>
      </c>
    </row>
    <row r="581" spans="1:19">
      <c r="A581" s="1">
        <v>1403640000000</v>
      </c>
      <c r="B581">
        <v>-1.838508</v>
      </c>
      <c r="C581">
        <v>5.3777670000000004</v>
      </c>
      <c r="D581">
        <v>0.89254199999999995</v>
      </c>
      <c r="E581">
        <v>179.9840883</v>
      </c>
      <c r="F581">
        <v>-71.127581309999997</v>
      </c>
      <c r="G581">
        <v>155.6497354</v>
      </c>
      <c r="H581">
        <v>8.8530094429999995</v>
      </c>
      <c r="I581">
        <v>-3.990949874</v>
      </c>
      <c r="J581">
        <v>0.29314347499999999</v>
      </c>
      <c r="K581">
        <v>-179.47113390000001</v>
      </c>
      <c r="L581">
        <v>-70.964051609999999</v>
      </c>
      <c r="M581">
        <v>0.24690346499999999</v>
      </c>
      <c r="N581">
        <v>-1.556226428</v>
      </c>
      <c r="O581">
        <v>5.0546546320000001</v>
      </c>
      <c r="P581">
        <v>1.1506453029999999</v>
      </c>
      <c r="Q581">
        <v>125.5218574</v>
      </c>
      <c r="R581">
        <v>54.432591289999998</v>
      </c>
      <c r="S581">
        <v>128.0229626</v>
      </c>
    </row>
    <row r="582" spans="1:19">
      <c r="A582" s="1">
        <v>1403640000000</v>
      </c>
      <c r="B582">
        <v>-1.853286</v>
      </c>
      <c r="C582">
        <v>5.394971</v>
      </c>
      <c r="D582">
        <v>0.86832799999999999</v>
      </c>
      <c r="E582">
        <v>-179.60835610000001</v>
      </c>
      <c r="F582">
        <v>-71.285609669999999</v>
      </c>
      <c r="G582">
        <v>153.8997033</v>
      </c>
      <c r="H582">
        <v>8.8764630459999996</v>
      </c>
      <c r="I582">
        <v>-4.0005071929999998</v>
      </c>
      <c r="J582">
        <v>0.26839946399999998</v>
      </c>
      <c r="K582">
        <v>-179.0831302</v>
      </c>
      <c r="L582">
        <v>-71.115992129999995</v>
      </c>
      <c r="M582">
        <v>-1.495430026</v>
      </c>
      <c r="N582">
        <v>-1.572833328</v>
      </c>
      <c r="O582">
        <v>5.0720460479999998</v>
      </c>
      <c r="P582">
        <v>1.126754209</v>
      </c>
      <c r="Q582">
        <v>125.11392960000001</v>
      </c>
      <c r="R582">
        <v>54.427322269999998</v>
      </c>
      <c r="S582">
        <v>126.3058837</v>
      </c>
    </row>
    <row r="583" spans="1:19">
      <c r="A583" s="1">
        <v>1403640000000</v>
      </c>
      <c r="B583">
        <v>-1.867532</v>
      </c>
      <c r="C583">
        <v>5.4105629999999998</v>
      </c>
      <c r="D583">
        <v>0.85148699999999999</v>
      </c>
      <c r="E583">
        <v>-179.79427179999999</v>
      </c>
      <c r="F583">
        <v>-71.381806870000005</v>
      </c>
      <c r="G583">
        <v>152.90020999999999</v>
      </c>
      <c r="H583">
        <v>8.8980050419999994</v>
      </c>
      <c r="I583">
        <v>-4.0088035639999999</v>
      </c>
      <c r="J583">
        <v>0.25182712499999999</v>
      </c>
      <c r="K583">
        <v>-179.30682490000001</v>
      </c>
      <c r="L583">
        <v>-71.213433010000003</v>
      </c>
      <c r="M583">
        <v>-2.4813721800000001</v>
      </c>
      <c r="N583">
        <v>-1.588285551</v>
      </c>
      <c r="O583">
        <v>5.0876402289999998</v>
      </c>
      <c r="P583">
        <v>1.1109815139999999</v>
      </c>
      <c r="Q583">
        <v>125.00264129999999</v>
      </c>
      <c r="R583">
        <v>54.521510569999997</v>
      </c>
      <c r="S583">
        <v>125.05095129999999</v>
      </c>
    </row>
    <row r="584" spans="1:19">
      <c r="A584" s="1">
        <v>1403640000000</v>
      </c>
      <c r="B584">
        <v>-1.8806350000000001</v>
      </c>
      <c r="C584">
        <v>5.4241619999999999</v>
      </c>
      <c r="D584">
        <v>0.84382500000000005</v>
      </c>
      <c r="E584">
        <v>179.71761179999999</v>
      </c>
      <c r="F584">
        <v>-71.505847020000004</v>
      </c>
      <c r="G584">
        <v>152.44397559999999</v>
      </c>
      <c r="H584">
        <v>8.9162706350000001</v>
      </c>
      <c r="I584">
        <v>-4.0151419319999997</v>
      </c>
      <c r="J584">
        <v>0.24488966700000001</v>
      </c>
      <c r="K584">
        <v>-179.83373359999999</v>
      </c>
      <c r="L584">
        <v>-71.34388577</v>
      </c>
      <c r="M584">
        <v>-2.9312831369999999</v>
      </c>
      <c r="N584">
        <v>-1.601669113</v>
      </c>
      <c r="O584">
        <v>5.100303308</v>
      </c>
      <c r="P584">
        <v>1.1047505070000001</v>
      </c>
      <c r="Q584">
        <v>124.9210504</v>
      </c>
      <c r="R584">
        <v>54.693573829999998</v>
      </c>
      <c r="S584">
        <v>124.0996421</v>
      </c>
    </row>
    <row r="585" spans="1:19">
      <c r="A585" s="1">
        <v>1403640000000</v>
      </c>
      <c r="B585">
        <v>-1.8918680000000001</v>
      </c>
      <c r="C585">
        <v>5.4350709999999998</v>
      </c>
      <c r="D585">
        <v>0.84040400000000004</v>
      </c>
      <c r="E585">
        <v>179.3714727</v>
      </c>
      <c r="F585">
        <v>-71.369371209999997</v>
      </c>
      <c r="G585">
        <v>152.17568470000001</v>
      </c>
      <c r="H585">
        <v>8.9313415719999991</v>
      </c>
      <c r="I585">
        <v>-4.019491661</v>
      </c>
      <c r="J585">
        <v>0.24227707800000001</v>
      </c>
      <c r="K585">
        <v>179.77768080000001</v>
      </c>
      <c r="L585">
        <v>-71.206881429999996</v>
      </c>
      <c r="M585">
        <v>-3.191789091</v>
      </c>
      <c r="N585">
        <v>-1.6130487140000001</v>
      </c>
      <c r="O585">
        <v>5.1100086960000004</v>
      </c>
      <c r="P585">
        <v>1.102773196</v>
      </c>
      <c r="Q585">
        <v>125.3024673</v>
      </c>
      <c r="R585">
        <v>54.70736926</v>
      </c>
      <c r="S585">
        <v>123.79496399999999</v>
      </c>
    </row>
    <row r="586" spans="1:19">
      <c r="A586" s="1">
        <v>1403640000000</v>
      </c>
      <c r="B586">
        <v>-1.90195</v>
      </c>
      <c r="C586">
        <v>5.4436030000000004</v>
      </c>
      <c r="D586">
        <v>0.83308700000000002</v>
      </c>
      <c r="E586">
        <v>178.55363589999999</v>
      </c>
      <c r="F586">
        <v>-71.161423400000004</v>
      </c>
      <c r="G586">
        <v>152.59817219999999</v>
      </c>
      <c r="H586">
        <v>8.9442555160000001</v>
      </c>
      <c r="I586">
        <v>-4.0226057839999996</v>
      </c>
      <c r="J586">
        <v>0.23563268200000001</v>
      </c>
      <c r="K586">
        <v>178.94387019999999</v>
      </c>
      <c r="L586">
        <v>-70.996229310000004</v>
      </c>
      <c r="M586">
        <v>-2.782101242</v>
      </c>
      <c r="N586">
        <v>-1.6230129799999999</v>
      </c>
      <c r="O586">
        <v>5.1177674240000002</v>
      </c>
      <c r="P586">
        <v>1.0967280290000001</v>
      </c>
      <c r="Q586">
        <v>125.9655743</v>
      </c>
      <c r="R586">
        <v>54.77941053</v>
      </c>
      <c r="S586">
        <v>123.99732400000001</v>
      </c>
    </row>
    <row r="587" spans="1:19">
      <c r="A587" s="1">
        <v>1403640000000</v>
      </c>
      <c r="B587">
        <v>-1.9117519999999999</v>
      </c>
      <c r="C587">
        <v>5.4498980000000001</v>
      </c>
      <c r="D587">
        <v>0.82198300000000002</v>
      </c>
      <c r="E587">
        <v>177.41354860000001</v>
      </c>
      <c r="F587">
        <v>-70.883840140000004</v>
      </c>
      <c r="G587">
        <v>153.53087740000001</v>
      </c>
      <c r="H587">
        <v>8.9564567700000008</v>
      </c>
      <c r="I587">
        <v>-4.0240231709999996</v>
      </c>
      <c r="J587">
        <v>0.22449787500000001</v>
      </c>
      <c r="K587">
        <v>177.79843149999999</v>
      </c>
      <c r="L587">
        <v>-70.713394730000005</v>
      </c>
      <c r="M587">
        <v>-1.856821026</v>
      </c>
      <c r="N587">
        <v>-1.6329777620000001</v>
      </c>
      <c r="O587">
        <v>5.1237482400000003</v>
      </c>
      <c r="P587">
        <v>1.086278807</v>
      </c>
      <c r="Q587">
        <v>126.8706507</v>
      </c>
      <c r="R587">
        <v>54.885968720000001</v>
      </c>
      <c r="S587">
        <v>124.6376999</v>
      </c>
    </row>
    <row r="588" spans="1:19">
      <c r="A588" s="1">
        <v>1403640000000</v>
      </c>
      <c r="B588">
        <v>-1.921522</v>
      </c>
      <c r="C588">
        <v>5.4535999999999998</v>
      </c>
      <c r="D588">
        <v>0.81500099999999998</v>
      </c>
      <c r="E588">
        <v>176.49968849999999</v>
      </c>
      <c r="F588">
        <v>-70.708028839999997</v>
      </c>
      <c r="G588">
        <v>154.39185409999999</v>
      </c>
      <c r="H588">
        <v>8.9667284580000004</v>
      </c>
      <c r="I588">
        <v>-4.0229713570000003</v>
      </c>
      <c r="J588">
        <v>0.21731314600000001</v>
      </c>
      <c r="K588">
        <v>176.8523926</v>
      </c>
      <c r="L588">
        <v>-70.532292889999994</v>
      </c>
      <c r="M588">
        <v>-0.98514442000000002</v>
      </c>
      <c r="N588">
        <v>-1.6422072969999999</v>
      </c>
      <c r="O588">
        <v>5.1268529789999997</v>
      </c>
      <c r="P588">
        <v>1.0798209519999999</v>
      </c>
      <c r="Q588">
        <v>127.5221954</v>
      </c>
      <c r="R588">
        <v>55.002655359999999</v>
      </c>
      <c r="S588">
        <v>125.20673720000001</v>
      </c>
    </row>
    <row r="589" spans="1:19">
      <c r="A589" s="1">
        <v>1403640000000</v>
      </c>
      <c r="B589">
        <v>-1.931189</v>
      </c>
      <c r="C589">
        <v>5.4537829999999996</v>
      </c>
      <c r="D589">
        <v>0.81387100000000001</v>
      </c>
      <c r="E589">
        <v>176.33891929999999</v>
      </c>
      <c r="F589">
        <v>-69.509408640000004</v>
      </c>
      <c r="G589">
        <v>154.61425199999999</v>
      </c>
      <c r="H589">
        <v>8.9757612420000008</v>
      </c>
      <c r="I589">
        <v>-4.0187485269999996</v>
      </c>
      <c r="J589">
        <v>0.216146742</v>
      </c>
      <c r="K589">
        <v>176.66020599999999</v>
      </c>
      <c r="L589">
        <v>-69.326716070000003</v>
      </c>
      <c r="M589">
        <v>-0.74485427400000004</v>
      </c>
      <c r="N589">
        <v>-1.651564751</v>
      </c>
      <c r="O589">
        <v>5.1267596060000002</v>
      </c>
      <c r="P589">
        <v>1.0795082570000001</v>
      </c>
      <c r="Q589">
        <v>129.8845771</v>
      </c>
      <c r="R589">
        <v>54.461665709999998</v>
      </c>
      <c r="S589">
        <v>127.0295962</v>
      </c>
    </row>
    <row r="590" spans="1:19">
      <c r="A590" s="1">
        <v>1403640000000</v>
      </c>
      <c r="B590">
        <v>-1.943621</v>
      </c>
      <c r="C590">
        <v>5.451695</v>
      </c>
      <c r="D590">
        <v>0.82009500000000002</v>
      </c>
      <c r="E590">
        <v>176.22133679999999</v>
      </c>
      <c r="F590">
        <v>-68.310723929999995</v>
      </c>
      <c r="G590">
        <v>154.821361</v>
      </c>
      <c r="H590">
        <v>8.9864949840000001</v>
      </c>
      <c r="I590">
        <v>-4.0110822800000001</v>
      </c>
      <c r="J590">
        <v>0.22294180999999999</v>
      </c>
      <c r="K590">
        <v>176.52693339999999</v>
      </c>
      <c r="L590">
        <v>-68.127847779999996</v>
      </c>
      <c r="M590">
        <v>-0.53526211899999998</v>
      </c>
      <c r="N590">
        <v>-1.6636940330000001</v>
      </c>
      <c r="O590">
        <v>5.1244059030000004</v>
      </c>
      <c r="P590">
        <v>1.0874787340000001</v>
      </c>
      <c r="Q590">
        <v>132.129513</v>
      </c>
      <c r="R590">
        <v>53.88709119</v>
      </c>
      <c r="S590">
        <v>128.7700227</v>
      </c>
    </row>
    <row r="591" spans="1:19">
      <c r="A591" s="1">
        <v>1403640000000</v>
      </c>
      <c r="B591">
        <v>-1.961071</v>
      </c>
      <c r="C591">
        <v>5.4486249999999998</v>
      </c>
      <c r="D591">
        <v>0.83535300000000001</v>
      </c>
      <c r="E591">
        <v>176.0810314</v>
      </c>
      <c r="F591">
        <v>-67.948372699999993</v>
      </c>
      <c r="G591">
        <v>155.1393046</v>
      </c>
      <c r="H591">
        <v>9.0012229539999993</v>
      </c>
      <c r="I591">
        <v>-4.0002078460000003</v>
      </c>
      <c r="J591">
        <v>0.238683175</v>
      </c>
      <c r="K591">
        <v>176.3692404</v>
      </c>
      <c r="L591">
        <v>-67.76011475</v>
      </c>
      <c r="M591">
        <v>-0.218256488</v>
      </c>
      <c r="N591">
        <v>-1.680489608</v>
      </c>
      <c r="O591">
        <v>5.1209077609999998</v>
      </c>
      <c r="P591">
        <v>1.104839626</v>
      </c>
      <c r="Q591">
        <v>132.84748680000001</v>
      </c>
      <c r="R591">
        <v>53.733907739999999</v>
      </c>
      <c r="S591">
        <v>129.4807078</v>
      </c>
    </row>
    <row r="592" spans="1:19">
      <c r="A592" s="1">
        <v>1403640000000</v>
      </c>
      <c r="B592">
        <v>-1.9845090000000001</v>
      </c>
      <c r="C592">
        <v>5.4446630000000003</v>
      </c>
      <c r="D592">
        <v>0.85947799999999996</v>
      </c>
      <c r="E592">
        <v>176.62203980000001</v>
      </c>
      <c r="F592">
        <v>-68.258661340000003</v>
      </c>
      <c r="G592">
        <v>154.92449590000001</v>
      </c>
      <c r="H592">
        <v>9.0210997289999995</v>
      </c>
      <c r="I592">
        <v>-3.9859505159999999</v>
      </c>
      <c r="J592">
        <v>0.26456430800000003</v>
      </c>
      <c r="K592">
        <v>176.896849</v>
      </c>
      <c r="L592">
        <v>-68.06733638</v>
      </c>
      <c r="M592">
        <v>-0.44334631600000002</v>
      </c>
      <c r="N592">
        <v>-1.703016361</v>
      </c>
      <c r="O592">
        <v>5.1165774669999999</v>
      </c>
      <c r="P592">
        <v>1.132864431</v>
      </c>
      <c r="Q592">
        <v>132.09394599999999</v>
      </c>
      <c r="R592">
        <v>53.769108299999999</v>
      </c>
      <c r="S592">
        <v>129.13634390000001</v>
      </c>
    </row>
    <row r="593" spans="1:19">
      <c r="A593" s="1">
        <v>1403640000000</v>
      </c>
      <c r="B593">
        <v>-2.0117319999999999</v>
      </c>
      <c r="C593">
        <v>5.4393760000000002</v>
      </c>
      <c r="D593">
        <v>0.88989600000000002</v>
      </c>
      <c r="E593">
        <v>-178.8976175</v>
      </c>
      <c r="F593">
        <v>-68.885669219999997</v>
      </c>
      <c r="G593">
        <v>150.97967800000001</v>
      </c>
      <c r="H593">
        <v>9.0441617860000001</v>
      </c>
      <c r="I593">
        <v>-3.9689154229999999</v>
      </c>
      <c r="J593">
        <v>0.29716014800000001</v>
      </c>
      <c r="K593">
        <v>-178.66159379999999</v>
      </c>
      <c r="L593">
        <v>-68.690825399999994</v>
      </c>
      <c r="M593">
        <v>-4.3647651590000001</v>
      </c>
      <c r="N593">
        <v>-1.7293444179999999</v>
      </c>
      <c r="O593">
        <v>5.1111420819999998</v>
      </c>
      <c r="P593">
        <v>1.1679745109999999</v>
      </c>
      <c r="Q593">
        <v>129.2867464</v>
      </c>
      <c r="R593">
        <v>53.079885320000002</v>
      </c>
      <c r="S593">
        <v>126.8141131</v>
      </c>
    </row>
    <row r="594" spans="1:19">
      <c r="A594" s="1">
        <v>1403640000000</v>
      </c>
      <c r="B594">
        <v>-2.0404520000000002</v>
      </c>
      <c r="C594">
        <v>5.4344539999999997</v>
      </c>
      <c r="D594">
        <v>0.92498000000000002</v>
      </c>
      <c r="E594">
        <v>-173.60757169999999</v>
      </c>
      <c r="F594">
        <v>-69.887471599999998</v>
      </c>
      <c r="G594">
        <v>146.01196440000001</v>
      </c>
      <c r="H594">
        <v>9.0698691749999991</v>
      </c>
      <c r="I594">
        <v>-3.9529180930000001</v>
      </c>
      <c r="J594">
        <v>0.335133919</v>
      </c>
      <c r="K594">
        <v>-173.41797819999999</v>
      </c>
      <c r="L594">
        <v>-69.702479400000001</v>
      </c>
      <c r="M594">
        <v>-9.2859660179999999</v>
      </c>
      <c r="N594">
        <v>-1.7575869589999999</v>
      </c>
      <c r="O594">
        <v>5.1076832640000003</v>
      </c>
      <c r="P594">
        <v>1.20853867</v>
      </c>
      <c r="Q594">
        <v>125.6042029</v>
      </c>
      <c r="R594">
        <v>52.498095810000002</v>
      </c>
      <c r="S594">
        <v>123.6003205</v>
      </c>
    </row>
    <row r="595" spans="1:19">
      <c r="A595" s="1">
        <v>1403640000000</v>
      </c>
      <c r="B595">
        <v>-2.067453</v>
      </c>
      <c r="C595">
        <v>5.4338009999999999</v>
      </c>
      <c r="D595">
        <v>0.96219600000000005</v>
      </c>
      <c r="E595">
        <v>-169.4818472</v>
      </c>
      <c r="F595">
        <v>-70.535683489999997</v>
      </c>
      <c r="G595">
        <v>141.3831002</v>
      </c>
      <c r="H595">
        <v>9.0951625860000007</v>
      </c>
      <c r="I595">
        <v>-3.9412742550000002</v>
      </c>
      <c r="J595">
        <v>0.37467387600000002</v>
      </c>
      <c r="K595">
        <v>-169.33787240000001</v>
      </c>
      <c r="L595">
        <v>-70.364562759999998</v>
      </c>
      <c r="M595">
        <v>-13.876348009999999</v>
      </c>
      <c r="N595">
        <v>-1.7838610349999999</v>
      </c>
      <c r="O595">
        <v>5.1078393120000003</v>
      </c>
      <c r="P595">
        <v>1.2503369090000001</v>
      </c>
      <c r="Q595">
        <v>123.0150701</v>
      </c>
      <c r="R595">
        <v>52.042209010000001</v>
      </c>
      <c r="S595">
        <v>120.5961255</v>
      </c>
    </row>
    <row r="596" spans="1:19">
      <c r="A596" s="1">
        <v>1403640000000</v>
      </c>
      <c r="B596">
        <v>-2.0924070000000001</v>
      </c>
      <c r="C596">
        <v>5.4383759999999999</v>
      </c>
      <c r="D596">
        <v>1.002308</v>
      </c>
      <c r="E596">
        <v>-167.12227709999999</v>
      </c>
      <c r="F596">
        <v>-70.831218800000002</v>
      </c>
      <c r="G596">
        <v>138.41019750000001</v>
      </c>
      <c r="H596">
        <v>9.1208294129999992</v>
      </c>
      <c r="I596">
        <v>-3.9353749630000001</v>
      </c>
      <c r="J596">
        <v>0.41659021400000001</v>
      </c>
      <c r="K596">
        <v>-167.00191820000001</v>
      </c>
      <c r="L596">
        <v>-70.675422119999993</v>
      </c>
      <c r="M596">
        <v>-16.838716399999999</v>
      </c>
      <c r="N596">
        <v>-1.8083321560000001</v>
      </c>
      <c r="O596">
        <v>5.1131305889999998</v>
      </c>
      <c r="P596">
        <v>1.2941291859999999</v>
      </c>
      <c r="Q596">
        <v>121.6603131</v>
      </c>
      <c r="R596">
        <v>51.766881400000003</v>
      </c>
      <c r="S596">
        <v>118.6534812</v>
      </c>
    </row>
    <row r="597" spans="1:19">
      <c r="A597" s="1">
        <v>1403640000000</v>
      </c>
      <c r="B597">
        <v>-2.1118260000000002</v>
      </c>
      <c r="C597">
        <v>5.4479980000000001</v>
      </c>
      <c r="D597">
        <v>1.0444040000000001</v>
      </c>
      <c r="E597">
        <v>-166.6151686</v>
      </c>
      <c r="F597">
        <v>-71.065263599999994</v>
      </c>
      <c r="G597">
        <v>137.26373509999999</v>
      </c>
      <c r="H597">
        <v>9.143292636</v>
      </c>
      <c r="I597">
        <v>-3.9363496709999999</v>
      </c>
      <c r="J597">
        <v>0.46074883599999999</v>
      </c>
      <c r="K597">
        <v>-166.50796600000001</v>
      </c>
      <c r="L597">
        <v>-70.920803039999996</v>
      </c>
      <c r="M597">
        <v>-17.991516310000002</v>
      </c>
      <c r="N597">
        <v>-1.827494333</v>
      </c>
      <c r="O597">
        <v>5.1231205190000004</v>
      </c>
      <c r="P597">
        <v>1.339482673</v>
      </c>
      <c r="Q597">
        <v>121.0998412</v>
      </c>
      <c r="R597">
        <v>51.817780509999999</v>
      </c>
      <c r="S597">
        <v>117.5276138</v>
      </c>
    </row>
    <row r="598" spans="1:19">
      <c r="A598" s="1">
        <v>1403640000000</v>
      </c>
      <c r="B598">
        <v>-2.1255039999999998</v>
      </c>
      <c r="C598">
        <v>5.4620550000000003</v>
      </c>
      <c r="D598">
        <v>1.086679</v>
      </c>
      <c r="E598">
        <v>-167.1244628</v>
      </c>
      <c r="F598">
        <v>-71.181477549999997</v>
      </c>
      <c r="G598">
        <v>137.18047989999999</v>
      </c>
      <c r="H598">
        <v>9.1620863779999997</v>
      </c>
      <c r="I598">
        <v>-3.9442543250000002</v>
      </c>
      <c r="J598">
        <v>0.50509024599999996</v>
      </c>
      <c r="K598">
        <v>-167.015747</v>
      </c>
      <c r="L598">
        <v>-71.043021019999998</v>
      </c>
      <c r="M598">
        <v>-18.095115549999999</v>
      </c>
      <c r="N598">
        <v>-1.840918168</v>
      </c>
      <c r="O598">
        <v>5.1376608790000002</v>
      </c>
      <c r="P598">
        <v>1.3843110080000001</v>
      </c>
      <c r="Q598">
        <v>121.0970059</v>
      </c>
      <c r="R598">
        <v>51.98670972</v>
      </c>
      <c r="S598">
        <v>116.9925373</v>
      </c>
    </row>
    <row r="599" spans="1:19">
      <c r="A599" s="1">
        <v>1403640000000</v>
      </c>
      <c r="B599">
        <v>-2.1338349999999999</v>
      </c>
      <c r="C599">
        <v>5.4802960000000001</v>
      </c>
      <c r="D599">
        <v>1.124088</v>
      </c>
      <c r="E599">
        <v>-168.47261649999999</v>
      </c>
      <c r="F599">
        <v>-71.366566899999995</v>
      </c>
      <c r="G599">
        <v>137.7602426</v>
      </c>
      <c r="H599">
        <v>9.1783880520000007</v>
      </c>
      <c r="I599">
        <v>-3.9590304160000001</v>
      </c>
      <c r="J599">
        <v>0.54463811500000003</v>
      </c>
      <c r="K599">
        <v>-168.33086</v>
      </c>
      <c r="L599">
        <v>-71.220184630000006</v>
      </c>
      <c r="M599">
        <v>-17.521535950000001</v>
      </c>
      <c r="N599">
        <v>-1.849625122</v>
      </c>
      <c r="O599">
        <v>5.1571359640000001</v>
      </c>
      <c r="P599">
        <v>1.423728485</v>
      </c>
      <c r="Q599">
        <v>121.2917949</v>
      </c>
      <c r="R599">
        <v>52.340827590000004</v>
      </c>
      <c r="S599">
        <v>116.5895742</v>
      </c>
    </row>
    <row r="600" spans="1:19">
      <c r="A600" s="1">
        <v>1403640000000</v>
      </c>
      <c r="B600">
        <v>-2.137896</v>
      </c>
      <c r="C600">
        <v>5.5017529999999999</v>
      </c>
      <c r="D600">
        <v>1.155421</v>
      </c>
      <c r="E600">
        <v>-172.453349</v>
      </c>
      <c r="F600">
        <v>-71.66118505</v>
      </c>
      <c r="G600">
        <v>140.97915029999999</v>
      </c>
      <c r="H600">
        <v>9.1907645809999998</v>
      </c>
      <c r="I600">
        <v>-3.9784896669999998</v>
      </c>
      <c r="J600">
        <v>0.57561106100000003</v>
      </c>
      <c r="K600">
        <v>-172.27707269999999</v>
      </c>
      <c r="L600">
        <v>-71.520032869999994</v>
      </c>
      <c r="M600">
        <v>-14.33059725</v>
      </c>
      <c r="N600">
        <v>-1.8531789649999999</v>
      </c>
      <c r="O600">
        <v>5.179061967</v>
      </c>
      <c r="P600">
        <v>1.4540277639999999</v>
      </c>
      <c r="Q600">
        <v>122.1617104</v>
      </c>
      <c r="R600">
        <v>53.270314329999998</v>
      </c>
      <c r="S600">
        <v>117.0581696</v>
      </c>
    </row>
    <row r="601" spans="1:19">
      <c r="A601" s="1">
        <v>1403640000000</v>
      </c>
      <c r="B601">
        <v>-2.1385459999999998</v>
      </c>
      <c r="C601">
        <v>5.5246750000000002</v>
      </c>
      <c r="D601">
        <v>1.1811609999999999</v>
      </c>
      <c r="E601">
        <v>-176.81239110000001</v>
      </c>
      <c r="F601">
        <v>-71.858922230000005</v>
      </c>
      <c r="G601">
        <v>144.69769959999999</v>
      </c>
      <c r="H601">
        <v>9.2000910680000008</v>
      </c>
      <c r="I601">
        <v>-4.0004730039999998</v>
      </c>
      <c r="J601">
        <v>0.60037870699999996</v>
      </c>
      <c r="K601">
        <v>-176.60098500000001</v>
      </c>
      <c r="L601">
        <v>-71.716168280000005</v>
      </c>
      <c r="M601">
        <v>-10.64434445</v>
      </c>
      <c r="N601">
        <v>-1.853144023</v>
      </c>
      <c r="O601">
        <v>5.2019299969999997</v>
      </c>
      <c r="P601">
        <v>1.477775705</v>
      </c>
      <c r="Q601">
        <v>123.2179028</v>
      </c>
      <c r="R601">
        <v>54.22404367</v>
      </c>
      <c r="S601">
        <v>117.8550151</v>
      </c>
    </row>
    <row r="602" spans="1:19">
      <c r="A602" s="1">
        <v>1403640000000</v>
      </c>
      <c r="B602">
        <v>-2.1368870000000002</v>
      </c>
      <c r="C602">
        <v>5.5466379999999997</v>
      </c>
      <c r="D602">
        <v>1.20062</v>
      </c>
      <c r="E602">
        <v>-179.09502660000001</v>
      </c>
      <c r="F602">
        <v>-72.097139470000002</v>
      </c>
      <c r="G602">
        <v>146.61742899999999</v>
      </c>
      <c r="H602">
        <v>9.2066324529999992</v>
      </c>
      <c r="I602">
        <v>-4.0224374530000002</v>
      </c>
      <c r="J602">
        <v>0.61764007600000004</v>
      </c>
      <c r="K602">
        <v>-178.84314019999999</v>
      </c>
      <c r="L602">
        <v>-71.94351838</v>
      </c>
      <c r="M602">
        <v>-8.7647392849999992</v>
      </c>
      <c r="N602">
        <v>-1.850688822</v>
      </c>
      <c r="O602">
        <v>5.2236353129999999</v>
      </c>
      <c r="P602">
        <v>1.493867826</v>
      </c>
      <c r="Q602">
        <v>123.4770786</v>
      </c>
      <c r="R602">
        <v>54.782620369999997</v>
      </c>
      <c r="S602">
        <v>118.0337002</v>
      </c>
    </row>
    <row r="603" spans="1:19">
      <c r="A603" s="1">
        <v>1403640000000</v>
      </c>
      <c r="B603">
        <v>-2.1329470000000001</v>
      </c>
      <c r="C603">
        <v>5.5668319999999998</v>
      </c>
      <c r="D603">
        <v>1.2133149999999999</v>
      </c>
      <c r="E603">
        <v>-178.74568629999999</v>
      </c>
      <c r="F603">
        <v>-72.248078289999995</v>
      </c>
      <c r="G603">
        <v>146.16785970000001</v>
      </c>
      <c r="H603">
        <v>9.2095004859999996</v>
      </c>
      <c r="I603">
        <v>-4.0432762950000001</v>
      </c>
      <c r="J603">
        <v>0.62887388799999999</v>
      </c>
      <c r="K603">
        <v>-178.46985169999999</v>
      </c>
      <c r="L603">
        <v>-72.090021949999993</v>
      </c>
      <c r="M603">
        <v>-9.2387087710000007</v>
      </c>
      <c r="N603">
        <v>-1.8454626839999999</v>
      </c>
      <c r="O603">
        <v>5.242877805</v>
      </c>
      <c r="P603">
        <v>1.5038007250000001</v>
      </c>
      <c r="Q603">
        <v>123.08642829999999</v>
      </c>
      <c r="R603">
        <v>54.779014629999999</v>
      </c>
      <c r="S603">
        <v>117.58634859999999</v>
      </c>
    </row>
    <row r="604" spans="1:19">
      <c r="A604" s="1">
        <v>1403640000000</v>
      </c>
      <c r="B604">
        <v>-2.1273179999999998</v>
      </c>
      <c r="C604">
        <v>5.5852870000000001</v>
      </c>
      <c r="D604">
        <v>1.2193369999999999</v>
      </c>
      <c r="E604">
        <v>-177.83500240000001</v>
      </c>
      <c r="F604">
        <v>-72.330918260000004</v>
      </c>
      <c r="G604">
        <v>145.26673700000001</v>
      </c>
      <c r="H604">
        <v>9.2109828070000006</v>
      </c>
      <c r="I604">
        <v>-4.0624049529999997</v>
      </c>
      <c r="J604">
        <v>0.634472649</v>
      </c>
      <c r="K604">
        <v>-177.5641176</v>
      </c>
      <c r="L604">
        <v>-72.170509129999999</v>
      </c>
      <c r="M604">
        <v>-10.129869640000001</v>
      </c>
      <c r="N604">
        <v>-1.83965767</v>
      </c>
      <c r="O604">
        <v>5.2600578020000004</v>
      </c>
      <c r="P604">
        <v>1.508147538</v>
      </c>
      <c r="Q604">
        <v>122.66526949999999</v>
      </c>
      <c r="R604">
        <v>54.639581800000002</v>
      </c>
      <c r="S604">
        <v>117.1503354</v>
      </c>
    </row>
    <row r="605" spans="1:19">
      <c r="A605" s="1">
        <v>1403640000000</v>
      </c>
      <c r="B605">
        <v>-2.1191879999999998</v>
      </c>
      <c r="C605">
        <v>5.6020750000000001</v>
      </c>
      <c r="D605">
        <v>1.218896</v>
      </c>
      <c r="E605">
        <v>-175.7424647</v>
      </c>
      <c r="F605">
        <v>-72.509267460000004</v>
      </c>
      <c r="G605">
        <v>143.3194068</v>
      </c>
      <c r="H605">
        <v>9.2093016500000004</v>
      </c>
      <c r="I605">
        <v>-4.0819137339999996</v>
      </c>
      <c r="J605">
        <v>0.63357745399999998</v>
      </c>
      <c r="K605">
        <v>-175.4346687</v>
      </c>
      <c r="L605">
        <v>-72.346327500000001</v>
      </c>
      <c r="M605">
        <v>-12.098046930000001</v>
      </c>
      <c r="N605">
        <v>-1.830961074</v>
      </c>
      <c r="O605">
        <v>5.2762771649999998</v>
      </c>
      <c r="P605">
        <v>1.50579698</v>
      </c>
      <c r="Q605">
        <v>121.6995381</v>
      </c>
      <c r="R605">
        <v>54.31298134</v>
      </c>
      <c r="S605">
        <v>116.27861540000001</v>
      </c>
    </row>
    <row r="606" spans="1:19">
      <c r="A606" s="1">
        <v>1403640000000</v>
      </c>
      <c r="B606">
        <v>-2.1072229999999998</v>
      </c>
      <c r="C606">
        <v>5.6179439999999996</v>
      </c>
      <c r="D606">
        <v>1.2123159999999999</v>
      </c>
      <c r="E606">
        <v>-173.08094969999999</v>
      </c>
      <c r="F606">
        <v>-72.652152299999997</v>
      </c>
      <c r="G606">
        <v>140.88329640000001</v>
      </c>
      <c r="H606">
        <v>9.2040449449999997</v>
      </c>
      <c r="I606">
        <v>-4.1017954359999997</v>
      </c>
      <c r="J606">
        <v>0.62737859299999998</v>
      </c>
      <c r="K606">
        <v>-172.77450160000001</v>
      </c>
      <c r="L606">
        <v>-72.484767439999999</v>
      </c>
      <c r="M606">
        <v>-14.52119706</v>
      </c>
      <c r="N606">
        <v>-1.8190238969999999</v>
      </c>
      <c r="O606">
        <v>5.291374072</v>
      </c>
      <c r="P606">
        <v>1.497911086</v>
      </c>
      <c r="Q606">
        <v>120.636099</v>
      </c>
      <c r="R606">
        <v>53.87819958</v>
      </c>
      <c r="S606">
        <v>115.3448437</v>
      </c>
    </row>
    <row r="607" spans="1:19">
      <c r="A607" s="1">
        <v>1403640000000</v>
      </c>
      <c r="B607">
        <v>-2.0905719999999999</v>
      </c>
      <c r="C607">
        <v>5.6336409999999999</v>
      </c>
      <c r="D607">
        <v>1.2006019999999999</v>
      </c>
      <c r="E607">
        <v>-170.81059980000001</v>
      </c>
      <c r="F607">
        <v>-72.673029940000006</v>
      </c>
      <c r="G607">
        <v>138.8417523</v>
      </c>
      <c r="H607">
        <v>9.1945481600000001</v>
      </c>
      <c r="I607">
        <v>-4.1238740959999998</v>
      </c>
      <c r="J607">
        <v>0.61603959500000005</v>
      </c>
      <c r="K607">
        <v>-170.50318350000001</v>
      </c>
      <c r="L607">
        <v>-72.506315689999994</v>
      </c>
      <c r="M607">
        <v>-16.54674851</v>
      </c>
      <c r="N607">
        <v>-1.8025960910000001</v>
      </c>
      <c r="O607">
        <v>5.3066660250000002</v>
      </c>
      <c r="P607">
        <v>1.4844853170000001</v>
      </c>
      <c r="Q607">
        <v>119.8866175</v>
      </c>
      <c r="R607">
        <v>53.46657802</v>
      </c>
      <c r="S607">
        <v>114.7169968</v>
      </c>
    </row>
    <row r="608" spans="1:19">
      <c r="A608" s="1">
        <v>1403640000000</v>
      </c>
      <c r="B608">
        <v>-2.068845</v>
      </c>
      <c r="C608">
        <v>5.6499329999999999</v>
      </c>
      <c r="D608">
        <v>1.18483</v>
      </c>
      <c r="E608">
        <v>-173.55264560000001</v>
      </c>
      <c r="F608">
        <v>-72.788834300000005</v>
      </c>
      <c r="G608">
        <v>141.5338634</v>
      </c>
      <c r="H608">
        <v>9.1808032169999993</v>
      </c>
      <c r="I608">
        <v>-4.1485500789999996</v>
      </c>
      <c r="J608">
        <v>0.59985449999999996</v>
      </c>
      <c r="K608">
        <v>-173.19832170000001</v>
      </c>
      <c r="L608">
        <v>-72.624332030000005</v>
      </c>
      <c r="M608">
        <v>-13.88447929</v>
      </c>
      <c r="N608">
        <v>-1.78152299</v>
      </c>
      <c r="O608">
        <v>5.3224982269999996</v>
      </c>
      <c r="P608">
        <v>1.465784601</v>
      </c>
      <c r="Q608">
        <v>120.51560619999999</v>
      </c>
      <c r="R608">
        <v>54.030019320000001</v>
      </c>
      <c r="S608">
        <v>115.53256709999999</v>
      </c>
    </row>
    <row r="609" spans="1:19">
      <c r="A609" s="1">
        <v>1403640000000</v>
      </c>
      <c r="B609">
        <v>-2.0428679999999999</v>
      </c>
      <c r="C609">
        <v>5.6656849999999999</v>
      </c>
      <c r="D609">
        <v>1.166598</v>
      </c>
      <c r="E609">
        <v>-177.81304900000001</v>
      </c>
      <c r="F609">
        <v>-72.897447249999999</v>
      </c>
      <c r="G609">
        <v>145.62723460000001</v>
      </c>
      <c r="H609">
        <v>9.1615956569999994</v>
      </c>
      <c r="I609">
        <v>-4.1754651410000001</v>
      </c>
      <c r="J609">
        <v>0.58025938300000002</v>
      </c>
      <c r="K609">
        <v>-177.35267490000001</v>
      </c>
      <c r="L609">
        <v>-72.739495539999993</v>
      </c>
      <c r="M609">
        <v>-9.8712834970000003</v>
      </c>
      <c r="N609">
        <v>-1.754894435</v>
      </c>
      <c r="O609">
        <v>5.3380893699999996</v>
      </c>
      <c r="P609">
        <v>1.4431909300000001</v>
      </c>
      <c r="Q609">
        <v>121.5192045</v>
      </c>
      <c r="R609">
        <v>54.873604810000003</v>
      </c>
      <c r="S609">
        <v>116.7425954</v>
      </c>
    </row>
    <row r="610" spans="1:19">
      <c r="A610" s="1">
        <v>1403640000000</v>
      </c>
      <c r="B610">
        <v>-2.013458</v>
      </c>
      <c r="C610">
        <v>5.6791070000000001</v>
      </c>
      <c r="D610">
        <v>1.151554</v>
      </c>
      <c r="E610">
        <v>179.45902749999999</v>
      </c>
      <c r="F610">
        <v>-72.45614252</v>
      </c>
      <c r="G610">
        <v>148.2871997</v>
      </c>
      <c r="H610">
        <v>9.1398383370000005</v>
      </c>
      <c r="I610">
        <v>-4.2000380310000001</v>
      </c>
      <c r="J610">
        <v>0.56415419099999997</v>
      </c>
      <c r="K610">
        <v>179.94052249999999</v>
      </c>
      <c r="L610">
        <v>-72.285305280000003</v>
      </c>
      <c r="M610">
        <v>-7.2221131630000004</v>
      </c>
      <c r="N610">
        <v>-1.726946882</v>
      </c>
      <c r="O610">
        <v>5.3506665169999996</v>
      </c>
      <c r="P610">
        <v>1.4240826769999999</v>
      </c>
      <c r="Q610">
        <v>123.16654680000001</v>
      </c>
      <c r="R610">
        <v>55.185982459999998</v>
      </c>
      <c r="S610">
        <v>118.3200476</v>
      </c>
    </row>
    <row r="611" spans="1:19">
      <c r="A611" s="1">
        <v>1403640000000</v>
      </c>
      <c r="B611">
        <v>-1.981317</v>
      </c>
      <c r="C611">
        <v>5.689057</v>
      </c>
      <c r="D611">
        <v>1.1439170000000001</v>
      </c>
      <c r="E611">
        <v>178.66513330000001</v>
      </c>
      <c r="F611">
        <v>-71.724591059999995</v>
      </c>
      <c r="G611">
        <v>149.062962</v>
      </c>
      <c r="H611">
        <v>9.1128838529999996</v>
      </c>
      <c r="I611">
        <v>-4.2251856739999996</v>
      </c>
      <c r="J611">
        <v>0.55592071600000004</v>
      </c>
      <c r="K611">
        <v>179.18887119999999</v>
      </c>
      <c r="L611">
        <v>-71.56261044</v>
      </c>
      <c r="M611">
        <v>-6.4559956989999998</v>
      </c>
      <c r="N611">
        <v>-1.6943273839999999</v>
      </c>
      <c r="O611">
        <v>5.3617354349999999</v>
      </c>
      <c r="P611">
        <v>1.412463563</v>
      </c>
      <c r="Q611">
        <v>124.7984592</v>
      </c>
      <c r="R611">
        <v>54.998716020000003</v>
      </c>
      <c r="S611">
        <v>119.66528409999999</v>
      </c>
    </row>
    <row r="612" spans="1:19">
      <c r="A612" s="1">
        <v>1403640000000</v>
      </c>
      <c r="B612">
        <v>-1.9486680000000001</v>
      </c>
      <c r="C612">
        <v>5.6966619999999999</v>
      </c>
      <c r="D612">
        <v>1.1441490000000001</v>
      </c>
      <c r="E612">
        <v>178.55622070000001</v>
      </c>
      <c r="F612">
        <v>-70.839032419999995</v>
      </c>
      <c r="G612">
        <v>149.11977039999999</v>
      </c>
      <c r="H612">
        <v>9.0852043099999999</v>
      </c>
      <c r="I612">
        <v>-4.2465966140000004</v>
      </c>
      <c r="J612">
        <v>0.55654534300000003</v>
      </c>
      <c r="K612">
        <v>179.0734095</v>
      </c>
      <c r="L612">
        <v>-70.672620949999995</v>
      </c>
      <c r="M612">
        <v>-6.3896655830000002</v>
      </c>
      <c r="N612">
        <v>-1.6624983719999999</v>
      </c>
      <c r="O612">
        <v>5.3693368860000001</v>
      </c>
      <c r="P612">
        <v>1.409892414</v>
      </c>
      <c r="Q612">
        <v>126.5392074</v>
      </c>
      <c r="R612">
        <v>54.595202999999998</v>
      </c>
      <c r="S612">
        <v>120.9202736</v>
      </c>
    </row>
    <row r="613" spans="1:19">
      <c r="A613" s="1">
        <v>1403640000000</v>
      </c>
      <c r="B613">
        <v>-1.9163239999999999</v>
      </c>
      <c r="C613">
        <v>5.7023029999999997</v>
      </c>
      <c r="D613">
        <v>1.151675</v>
      </c>
      <c r="E613">
        <v>178.6918187</v>
      </c>
      <c r="F613">
        <v>-70.054609639999995</v>
      </c>
      <c r="G613">
        <v>148.90960609999999</v>
      </c>
      <c r="H613">
        <v>9.0575266069999998</v>
      </c>
      <c r="I613">
        <v>-4.2667319929999996</v>
      </c>
      <c r="J613">
        <v>0.56399996500000005</v>
      </c>
      <c r="K613">
        <v>179.2165167</v>
      </c>
      <c r="L613">
        <v>-69.886898700000003</v>
      </c>
      <c r="M613">
        <v>-6.5812483049999999</v>
      </c>
      <c r="N613">
        <v>-1.631166664</v>
      </c>
      <c r="O613">
        <v>5.37587642</v>
      </c>
      <c r="P613">
        <v>1.4142208140000001</v>
      </c>
      <c r="Q613">
        <v>127.95297429999999</v>
      </c>
      <c r="R613">
        <v>54.174533879999998</v>
      </c>
      <c r="S613">
        <v>121.8836337</v>
      </c>
    </row>
    <row r="614" spans="1:19">
      <c r="A614" s="1">
        <v>1403640000000</v>
      </c>
      <c r="B614">
        <v>-1.885464</v>
      </c>
      <c r="C614">
        <v>5.7065520000000003</v>
      </c>
      <c r="D614">
        <v>1.167259</v>
      </c>
      <c r="E614">
        <v>179.079071</v>
      </c>
      <c r="F614">
        <v>-69.635556739999998</v>
      </c>
      <c r="G614">
        <v>148.50121630000001</v>
      </c>
      <c r="H614">
        <v>9.0299081779999995</v>
      </c>
      <c r="I614">
        <v>-4.283667007</v>
      </c>
      <c r="J614">
        <v>0.58034716500000005</v>
      </c>
      <c r="K614">
        <v>179.60529560000001</v>
      </c>
      <c r="L614">
        <v>-69.468524070000001</v>
      </c>
      <c r="M614">
        <v>-6.9811109480000004</v>
      </c>
      <c r="N614">
        <v>-1.601103135</v>
      </c>
      <c r="O614">
        <v>5.3797229619999998</v>
      </c>
      <c r="P614">
        <v>1.427642724</v>
      </c>
      <c r="Q614">
        <v>128.57454060000001</v>
      </c>
      <c r="R614">
        <v>53.876164029999998</v>
      </c>
      <c r="S614">
        <v>122.2576092</v>
      </c>
    </row>
    <row r="615" spans="1:19">
      <c r="A615" s="1">
        <v>1403640000000</v>
      </c>
      <c r="B615">
        <v>-1.8568530000000001</v>
      </c>
      <c r="C615">
        <v>5.7100039999999996</v>
      </c>
      <c r="D615">
        <v>1.1866699999999999</v>
      </c>
      <c r="E615">
        <v>179.04897819999999</v>
      </c>
      <c r="F615">
        <v>-69.546181180000005</v>
      </c>
      <c r="G615">
        <v>148.43667239999999</v>
      </c>
      <c r="H615">
        <v>9.0028868220000007</v>
      </c>
      <c r="I615">
        <v>-4.2990156050000001</v>
      </c>
      <c r="J615">
        <v>0.600811015</v>
      </c>
      <c r="K615">
        <v>179.57924270000001</v>
      </c>
      <c r="L615">
        <v>-69.376322549999998</v>
      </c>
      <c r="M615">
        <v>-7.0412898970000004</v>
      </c>
      <c r="N615">
        <v>-1.5721570949999999</v>
      </c>
      <c r="O615">
        <v>5.3824571539999999</v>
      </c>
      <c r="P615">
        <v>1.4453167280000001</v>
      </c>
      <c r="Q615">
        <v>128.74923509999999</v>
      </c>
      <c r="R615">
        <v>53.834437090000002</v>
      </c>
      <c r="S615">
        <v>122.30291269999999</v>
      </c>
    </row>
    <row r="616" spans="1:19">
      <c r="A616" s="1">
        <v>1403640000000</v>
      </c>
      <c r="B616">
        <v>-1.8308690000000001</v>
      </c>
      <c r="C616">
        <v>5.7130239999999999</v>
      </c>
      <c r="D616">
        <v>1.202072</v>
      </c>
      <c r="E616">
        <v>179.23818220000001</v>
      </c>
      <c r="F616">
        <v>-69.617879009999996</v>
      </c>
      <c r="G616">
        <v>148.17103499999999</v>
      </c>
      <c r="H616">
        <v>8.9788442590000006</v>
      </c>
      <c r="I616">
        <v>-4.3126049919999998</v>
      </c>
      <c r="J616">
        <v>0.61629568000000001</v>
      </c>
      <c r="K616">
        <v>179.76523639999999</v>
      </c>
      <c r="L616">
        <v>-69.450935880000003</v>
      </c>
      <c r="M616">
        <v>-7.2997063720000002</v>
      </c>
      <c r="N616">
        <v>-1.54641815</v>
      </c>
      <c r="O616">
        <v>5.3848151499999997</v>
      </c>
      <c r="P616">
        <v>1.4583313760000001</v>
      </c>
      <c r="Q616">
        <v>128.54843049999999</v>
      </c>
      <c r="R616">
        <v>53.831779240000003</v>
      </c>
      <c r="S616">
        <v>122.0518774</v>
      </c>
    </row>
    <row r="617" spans="1:19">
      <c r="A617" s="1">
        <v>1403640000000</v>
      </c>
      <c r="B617">
        <v>-1.807285</v>
      </c>
      <c r="C617">
        <v>5.7157739999999997</v>
      </c>
      <c r="D617">
        <v>1.211924</v>
      </c>
      <c r="E617">
        <v>179.0686863</v>
      </c>
      <c r="F617">
        <v>-69.913203730000006</v>
      </c>
      <c r="G617">
        <v>148.2582803</v>
      </c>
      <c r="H617">
        <v>8.9579105890000008</v>
      </c>
      <c r="I617">
        <v>-4.3247307729999998</v>
      </c>
      <c r="J617">
        <v>0.62640873799999996</v>
      </c>
      <c r="K617">
        <v>179.59599220000001</v>
      </c>
      <c r="L617">
        <v>-69.751343849999998</v>
      </c>
      <c r="M617">
        <v>-7.2011022110000003</v>
      </c>
      <c r="N617">
        <v>-1.523887529</v>
      </c>
      <c r="O617">
        <v>5.3871018829999997</v>
      </c>
      <c r="P617">
        <v>1.466282852</v>
      </c>
      <c r="Q617">
        <v>128.06751170000001</v>
      </c>
      <c r="R617">
        <v>54.022966580000002</v>
      </c>
      <c r="S617">
        <v>121.66094</v>
      </c>
    </row>
    <row r="618" spans="1:19">
      <c r="A618" s="1">
        <v>1403640000000</v>
      </c>
      <c r="B618">
        <v>-1.78512</v>
      </c>
      <c r="C618">
        <v>5.7177699999999998</v>
      </c>
      <c r="D618">
        <v>1.2167650000000001</v>
      </c>
      <c r="E618">
        <v>179.08602329999999</v>
      </c>
      <c r="F618">
        <v>-71.084056590000003</v>
      </c>
      <c r="G618">
        <v>148.21332770000001</v>
      </c>
      <c r="H618">
        <v>8.9379006600000004</v>
      </c>
      <c r="I618">
        <v>-4.3356149530000003</v>
      </c>
      <c r="J618">
        <v>0.63123194000000005</v>
      </c>
      <c r="K618">
        <v>179.61952049999999</v>
      </c>
      <c r="L618">
        <v>-70.924257209999993</v>
      </c>
      <c r="M618">
        <v>-7.2422770390000002</v>
      </c>
      <c r="N618">
        <v>-1.502597744</v>
      </c>
      <c r="O618">
        <v>5.3886465269999997</v>
      </c>
      <c r="P618">
        <v>1.469102441</v>
      </c>
      <c r="Q618">
        <v>125.88824529999999</v>
      </c>
      <c r="R618">
        <v>54.602937859999997</v>
      </c>
      <c r="S618">
        <v>120.0437301</v>
      </c>
    </row>
    <row r="619" spans="1:19">
      <c r="A619" s="1">
        <v>1403640000000</v>
      </c>
      <c r="B619">
        <v>-1.7628820000000001</v>
      </c>
      <c r="C619">
        <v>5.7177110000000004</v>
      </c>
      <c r="D619">
        <v>1.215363</v>
      </c>
      <c r="E619">
        <v>-178.73934489999999</v>
      </c>
      <c r="F619">
        <v>-71.889610079999997</v>
      </c>
      <c r="G619">
        <v>146.1197818</v>
      </c>
      <c r="H619">
        <v>8.9171593760000007</v>
      </c>
      <c r="I619">
        <v>-4.3448820049999997</v>
      </c>
      <c r="J619">
        <v>0.63002481799999999</v>
      </c>
      <c r="K619">
        <v>-178.22257329999999</v>
      </c>
      <c r="L619">
        <v>-71.725939010000005</v>
      </c>
      <c r="M619">
        <v>-9.3097477170000005</v>
      </c>
      <c r="N619">
        <v>-1.481257826</v>
      </c>
      <c r="O619">
        <v>5.3884654139999997</v>
      </c>
      <c r="P619">
        <v>1.465975692</v>
      </c>
      <c r="Q619">
        <v>123.7023095</v>
      </c>
      <c r="R619">
        <v>54.55272927</v>
      </c>
      <c r="S619">
        <v>118.17755819999999</v>
      </c>
    </row>
    <row r="620" spans="1:19">
      <c r="A620" s="1">
        <v>1403640000000</v>
      </c>
      <c r="B620">
        <v>-1.7391129999999999</v>
      </c>
      <c r="C620">
        <v>5.7158610000000003</v>
      </c>
      <c r="D620">
        <v>1.2085790000000001</v>
      </c>
      <c r="E620">
        <v>-175.62391589999999</v>
      </c>
      <c r="F620">
        <v>-72.047444889999994</v>
      </c>
      <c r="G620">
        <v>143.1380523</v>
      </c>
      <c r="H620">
        <v>8.8938566259999998</v>
      </c>
      <c r="I620">
        <v>-4.3531292239999999</v>
      </c>
      <c r="J620">
        <v>0.62370145700000001</v>
      </c>
      <c r="K620">
        <v>-175.1257688</v>
      </c>
      <c r="L620">
        <v>-71.87769093</v>
      </c>
      <c r="M620">
        <v>-12.255435800000001</v>
      </c>
      <c r="N620">
        <v>-1.4580699720000001</v>
      </c>
      <c r="O620">
        <v>5.3863579919999998</v>
      </c>
      <c r="P620">
        <v>1.4576597529999999</v>
      </c>
      <c r="Q620">
        <v>122.4599284</v>
      </c>
      <c r="R620">
        <v>54.015200159999999</v>
      </c>
      <c r="S620">
        <v>116.9379256</v>
      </c>
    </row>
    <row r="621" spans="1:19">
      <c r="A621" s="1">
        <v>1403640000000</v>
      </c>
      <c r="B621">
        <v>-1.7123200000000001</v>
      </c>
      <c r="C621">
        <v>5.713031</v>
      </c>
      <c r="D621">
        <v>1.195867</v>
      </c>
      <c r="E621">
        <v>-173.2660219</v>
      </c>
      <c r="F621">
        <v>-71.311576919999993</v>
      </c>
      <c r="G621">
        <v>140.855388</v>
      </c>
      <c r="H621">
        <v>8.8672006650000004</v>
      </c>
      <c r="I621">
        <v>-4.3629088630000004</v>
      </c>
      <c r="J621">
        <v>0.61089207800000001</v>
      </c>
      <c r="K621">
        <v>-172.78212619999999</v>
      </c>
      <c r="L621">
        <v>-71.138186480000002</v>
      </c>
      <c r="M621">
        <v>-14.50890173</v>
      </c>
      <c r="N621">
        <v>-1.431399039</v>
      </c>
      <c r="O621">
        <v>5.3842125730000001</v>
      </c>
      <c r="P621">
        <v>1.44256267</v>
      </c>
      <c r="Q621">
        <v>122.98458290000001</v>
      </c>
      <c r="R621">
        <v>53.162363560000003</v>
      </c>
      <c r="S621">
        <v>117.04309569999999</v>
      </c>
    </row>
    <row r="622" spans="1:19">
      <c r="A622" s="1">
        <v>1403640000000</v>
      </c>
      <c r="B622">
        <v>-1.682688</v>
      </c>
      <c r="C622">
        <v>5.7116660000000001</v>
      </c>
      <c r="D622">
        <v>1.177003</v>
      </c>
      <c r="E622">
        <v>-173.58745099999999</v>
      </c>
      <c r="F622">
        <v>-69.46374204</v>
      </c>
      <c r="G622">
        <v>141.10386729999999</v>
      </c>
      <c r="H622">
        <v>8.8397572219999994</v>
      </c>
      <c r="I622">
        <v>-4.3743072700000001</v>
      </c>
      <c r="J622">
        <v>0.59185075200000004</v>
      </c>
      <c r="K622">
        <v>-173.11899890000001</v>
      </c>
      <c r="L622">
        <v>-69.282366710000005</v>
      </c>
      <c r="M622">
        <v>-14.234571539999999</v>
      </c>
      <c r="N622">
        <v>-1.40342747</v>
      </c>
      <c r="O622">
        <v>5.3831193730000004</v>
      </c>
      <c r="P622">
        <v>1.421090116</v>
      </c>
      <c r="Q622">
        <v>126.1680082</v>
      </c>
      <c r="R622">
        <v>52.196960240000003</v>
      </c>
      <c r="S622">
        <v>119.29908450000001</v>
      </c>
    </row>
    <row r="623" spans="1:19">
      <c r="A623" s="1">
        <v>1403640000000</v>
      </c>
      <c r="B623">
        <v>-1.6532199999999999</v>
      </c>
      <c r="C623">
        <v>5.7131410000000002</v>
      </c>
      <c r="D623">
        <v>1.1559790000000001</v>
      </c>
      <c r="E623">
        <v>-175.29376769999999</v>
      </c>
      <c r="F623">
        <v>-67.721040189999997</v>
      </c>
      <c r="G623">
        <v>142.61793119999999</v>
      </c>
      <c r="H623">
        <v>8.8142333050000001</v>
      </c>
      <c r="I623">
        <v>-4.387198164</v>
      </c>
      <c r="J623">
        <v>0.57023842300000005</v>
      </c>
      <c r="K623">
        <v>-174.81452200000001</v>
      </c>
      <c r="L623">
        <v>-67.536957349999994</v>
      </c>
      <c r="M623">
        <v>-12.721615480000001</v>
      </c>
      <c r="N623">
        <v>-1.376549588</v>
      </c>
      <c r="O623">
        <v>5.3840611279999999</v>
      </c>
      <c r="P623">
        <v>1.3970685890000001</v>
      </c>
      <c r="Q623">
        <v>129.59228469999999</v>
      </c>
      <c r="R623">
        <v>51.561067620000003</v>
      </c>
      <c r="S623">
        <v>121.8239428</v>
      </c>
    </row>
    <row r="624" spans="1:19">
      <c r="A624" s="1">
        <v>1403640000000</v>
      </c>
      <c r="B624">
        <v>-1.6267640000000001</v>
      </c>
      <c r="C624">
        <v>5.7188460000000001</v>
      </c>
      <c r="D624">
        <v>1.1361870000000001</v>
      </c>
      <c r="E624">
        <v>-176.69835019999999</v>
      </c>
      <c r="F624">
        <v>-67.670866669999995</v>
      </c>
      <c r="G624">
        <v>143.7877479</v>
      </c>
      <c r="H624">
        <v>8.793487141</v>
      </c>
      <c r="I624">
        <v>-4.4023034189999999</v>
      </c>
      <c r="J624">
        <v>0.54990445899999996</v>
      </c>
      <c r="K624">
        <v>-176.1934339</v>
      </c>
      <c r="L624">
        <v>-67.476942780000002</v>
      </c>
      <c r="M624">
        <v>-11.580341170000001</v>
      </c>
      <c r="N624">
        <v>-1.35297589</v>
      </c>
      <c r="O624">
        <v>5.3888157449999996</v>
      </c>
      <c r="P624">
        <v>1.374462944</v>
      </c>
      <c r="Q624">
        <v>130.2693319</v>
      </c>
      <c r="R624">
        <v>51.841042379999998</v>
      </c>
      <c r="S624">
        <v>122.3160335</v>
      </c>
    </row>
    <row r="625" spans="1:19">
      <c r="A625" s="1">
        <v>1403640000000</v>
      </c>
      <c r="B625">
        <v>-1.6037790000000001</v>
      </c>
      <c r="C625">
        <v>5.7280749999999996</v>
      </c>
      <c r="D625">
        <v>1.1167609999999999</v>
      </c>
      <c r="E625">
        <v>-178.04779569999999</v>
      </c>
      <c r="F625">
        <v>-68.963565020000004</v>
      </c>
      <c r="G625">
        <v>144.7621484</v>
      </c>
      <c r="H625">
        <v>8.7771741619999997</v>
      </c>
      <c r="I625">
        <v>-4.4188894139999997</v>
      </c>
      <c r="J625">
        <v>0.53046768899999996</v>
      </c>
      <c r="K625">
        <v>-177.51128539999999</v>
      </c>
      <c r="L625">
        <v>-68.756181560000002</v>
      </c>
      <c r="M625">
        <v>-10.668569659999999</v>
      </c>
      <c r="N625">
        <v>-1.3326802310000001</v>
      </c>
      <c r="O625">
        <v>5.3966096229999998</v>
      </c>
      <c r="P625">
        <v>1.3529227340000001</v>
      </c>
      <c r="Q625">
        <v>128.73134830000001</v>
      </c>
      <c r="R625">
        <v>52.858333889999997</v>
      </c>
      <c r="S625">
        <v>121.0575104</v>
      </c>
    </row>
    <row r="626" spans="1:19">
      <c r="A626" s="1">
        <v>1403640000000</v>
      </c>
      <c r="B626">
        <v>-1.5819589999999999</v>
      </c>
      <c r="C626">
        <v>5.7389020000000004</v>
      </c>
      <c r="D626">
        <v>1.0963449999999999</v>
      </c>
      <c r="E626">
        <v>-179.35156599999999</v>
      </c>
      <c r="F626">
        <v>-70.215117509999999</v>
      </c>
      <c r="G626">
        <v>145.42160860000001</v>
      </c>
      <c r="H626">
        <v>8.762440368</v>
      </c>
      <c r="I626">
        <v>-4.4376109579999996</v>
      </c>
      <c r="J626">
        <v>0.51039021500000004</v>
      </c>
      <c r="K626">
        <v>-178.7904949</v>
      </c>
      <c r="L626">
        <v>-70.007056129999995</v>
      </c>
      <c r="M626">
        <v>-10.03786987</v>
      </c>
      <c r="N626">
        <v>-1.3129521120000001</v>
      </c>
      <c r="O626">
        <v>5.4068724420000001</v>
      </c>
      <c r="P626">
        <v>1.330692819</v>
      </c>
      <c r="Q626">
        <v>127.0401703</v>
      </c>
      <c r="R626">
        <v>53.804370349999999</v>
      </c>
      <c r="S626">
        <v>119.4129094</v>
      </c>
    </row>
    <row r="627" spans="1:19">
      <c r="A627" s="1">
        <v>1403640000000</v>
      </c>
      <c r="B627">
        <v>-1.5603020000000001</v>
      </c>
      <c r="C627">
        <v>5.7481479999999996</v>
      </c>
      <c r="D627">
        <v>1.080003</v>
      </c>
      <c r="E627">
        <v>179.70877039999999</v>
      </c>
      <c r="F627">
        <v>-70.762352750000005</v>
      </c>
      <c r="G627">
        <v>145.67455150000001</v>
      </c>
      <c r="H627">
        <v>8.7482467150000005</v>
      </c>
      <c r="I627">
        <v>-4.4535682149999998</v>
      </c>
      <c r="J627">
        <v>0.49391154199999998</v>
      </c>
      <c r="K627">
        <v>-179.7282677</v>
      </c>
      <c r="L627">
        <v>-70.538553980000003</v>
      </c>
      <c r="M627">
        <v>-9.8197861979999992</v>
      </c>
      <c r="N627">
        <v>-1.294728004</v>
      </c>
      <c r="O627">
        <v>5.4149775470000003</v>
      </c>
      <c r="P627">
        <v>1.3122768419999999</v>
      </c>
      <c r="Q627">
        <v>126.3957461</v>
      </c>
      <c r="R627">
        <v>54.2748998</v>
      </c>
      <c r="S627">
        <v>118.3820444</v>
      </c>
    </row>
    <row r="628" spans="1:19">
      <c r="A628" s="1">
        <v>1403640000000</v>
      </c>
      <c r="B628">
        <v>-1.53928</v>
      </c>
      <c r="C628">
        <v>5.7563139999999997</v>
      </c>
      <c r="D628">
        <v>1.070076</v>
      </c>
      <c r="E628">
        <v>178.5882757</v>
      </c>
      <c r="F628">
        <v>-69.937284820000002</v>
      </c>
      <c r="G628">
        <v>146.114755</v>
      </c>
      <c r="H628">
        <v>8.73334981</v>
      </c>
      <c r="I628">
        <v>-4.4692834079999999</v>
      </c>
      <c r="J628">
        <v>0.483869418</v>
      </c>
      <c r="K628">
        <v>179.12132819999999</v>
      </c>
      <c r="L628">
        <v>-69.70992957</v>
      </c>
      <c r="M628">
        <v>-9.3623074380000002</v>
      </c>
      <c r="N628">
        <v>-1.276007863</v>
      </c>
      <c r="O628">
        <v>5.4226344209999997</v>
      </c>
      <c r="P628">
        <v>1.3002528250000001</v>
      </c>
      <c r="Q628">
        <v>128.30980880000001</v>
      </c>
      <c r="R628">
        <v>54.105968990000001</v>
      </c>
      <c r="S628">
        <v>119.28444039999999</v>
      </c>
    </row>
    <row r="629" spans="1:19">
      <c r="A629" s="1">
        <v>1403640000000</v>
      </c>
      <c r="B629">
        <v>-1.5200750000000001</v>
      </c>
      <c r="C629">
        <v>5.7633260000000002</v>
      </c>
      <c r="D629">
        <v>1.0654520000000001</v>
      </c>
      <c r="E629">
        <v>178.42965240000001</v>
      </c>
      <c r="F629">
        <v>-69.166407899999996</v>
      </c>
      <c r="G629">
        <v>145.72186490000001</v>
      </c>
      <c r="H629">
        <v>8.7197433540000002</v>
      </c>
      <c r="I629">
        <v>-4.4833307800000002</v>
      </c>
      <c r="J629">
        <v>0.47888614600000001</v>
      </c>
      <c r="K629">
        <v>178.93813</v>
      </c>
      <c r="L629">
        <v>-68.935749229999999</v>
      </c>
      <c r="M629">
        <v>-9.7386933960000004</v>
      </c>
      <c r="N629">
        <v>-1.2590367229999999</v>
      </c>
      <c r="O629">
        <v>5.429388221</v>
      </c>
      <c r="P629">
        <v>1.2934689020000001</v>
      </c>
      <c r="Q629">
        <v>129.7709753</v>
      </c>
      <c r="R629">
        <v>53.749941159999999</v>
      </c>
      <c r="S629">
        <v>119.820463</v>
      </c>
    </row>
    <row r="630" spans="1:19">
      <c r="A630" s="1">
        <v>1403640000000</v>
      </c>
      <c r="B630">
        <v>-1.503117</v>
      </c>
      <c r="C630">
        <v>5.7699129999999998</v>
      </c>
      <c r="D630">
        <v>1.0573790000000001</v>
      </c>
      <c r="E630">
        <v>178.2410567</v>
      </c>
      <c r="F630">
        <v>-68.419161990000006</v>
      </c>
      <c r="G630">
        <v>145.05684830000001</v>
      </c>
      <c r="H630">
        <v>8.7066344519999994</v>
      </c>
      <c r="I630">
        <v>-4.4964420120000002</v>
      </c>
      <c r="J630">
        <v>0.469729487</v>
      </c>
      <c r="K630">
        <v>178.72396950000001</v>
      </c>
      <c r="L630">
        <v>-68.181793839999997</v>
      </c>
      <c r="M630">
        <v>-10.40240955</v>
      </c>
      <c r="N630">
        <v>-1.242828917</v>
      </c>
      <c r="O630">
        <v>5.4355027629999997</v>
      </c>
      <c r="P630">
        <v>1.282618941</v>
      </c>
      <c r="Q630">
        <v>131.17847380000001</v>
      </c>
      <c r="R630">
        <v>53.403527930000003</v>
      </c>
      <c r="S630">
        <v>120.0003337</v>
      </c>
    </row>
    <row r="631" spans="1:19">
      <c r="A631" s="1">
        <v>1403640000000</v>
      </c>
      <c r="B631">
        <v>-1.489684</v>
      </c>
      <c r="C631">
        <v>5.7772839999999999</v>
      </c>
      <c r="D631">
        <v>1.04467</v>
      </c>
      <c r="E631">
        <v>178.1305931</v>
      </c>
      <c r="F631">
        <v>-68.089005659999998</v>
      </c>
      <c r="G631">
        <v>143.8993371</v>
      </c>
      <c r="H631">
        <v>8.69730369</v>
      </c>
      <c r="I631">
        <v>-4.5092181489999996</v>
      </c>
      <c r="J631">
        <v>0.45575334499999998</v>
      </c>
      <c r="K631">
        <v>178.58832570000001</v>
      </c>
      <c r="L631">
        <v>-67.846322740000005</v>
      </c>
      <c r="M631">
        <v>-11.543042760000001</v>
      </c>
      <c r="N631">
        <v>-1.229989647</v>
      </c>
      <c r="O631">
        <v>5.4427908540000001</v>
      </c>
      <c r="P631">
        <v>1.26721935</v>
      </c>
      <c r="Q631">
        <v>131.81207380000001</v>
      </c>
      <c r="R631">
        <v>53.256499339999998</v>
      </c>
      <c r="S631">
        <v>119.20625320000001</v>
      </c>
    </row>
    <row r="632" spans="1:19">
      <c r="A632" s="1">
        <v>1403640000000</v>
      </c>
      <c r="B632">
        <v>-1.4810639999999999</v>
      </c>
      <c r="C632">
        <v>5.785406</v>
      </c>
      <c r="D632">
        <v>1.0301720000000001</v>
      </c>
      <c r="E632">
        <v>177.59122120000001</v>
      </c>
      <c r="F632">
        <v>-69.097705779999998</v>
      </c>
      <c r="G632">
        <v>143.23344710000001</v>
      </c>
      <c r="H632">
        <v>8.6920212380000006</v>
      </c>
      <c r="I632">
        <v>-4.5216771280000003</v>
      </c>
      <c r="J632">
        <v>0.43965571199999998</v>
      </c>
      <c r="K632">
        <v>178.06940399999999</v>
      </c>
      <c r="L632">
        <v>-68.856690220000004</v>
      </c>
      <c r="M632">
        <v>-12.24016275</v>
      </c>
      <c r="N632">
        <v>-1.2207540939999999</v>
      </c>
      <c r="O632">
        <v>5.4513912329999998</v>
      </c>
      <c r="P632">
        <v>1.249976</v>
      </c>
      <c r="Q632">
        <v>130.23543520000001</v>
      </c>
      <c r="R632">
        <v>53.90587687</v>
      </c>
      <c r="S632">
        <v>116.9448064</v>
      </c>
    </row>
    <row r="633" spans="1:19">
      <c r="A633" s="1">
        <v>1403640000000</v>
      </c>
      <c r="B633">
        <v>-1.475705</v>
      </c>
      <c r="C633">
        <v>5.7925870000000002</v>
      </c>
      <c r="D633">
        <v>1.0150539999999999</v>
      </c>
      <c r="E633">
        <v>179.12910450000001</v>
      </c>
      <c r="F633">
        <v>-70.847995850000004</v>
      </c>
      <c r="G633">
        <v>140.88619729999999</v>
      </c>
      <c r="H633">
        <v>8.6883857419999995</v>
      </c>
      <c r="I633">
        <v>-4.5311959499999999</v>
      </c>
      <c r="J633">
        <v>0.42326543</v>
      </c>
      <c r="K633">
        <v>179.61008140000001</v>
      </c>
      <c r="L633">
        <v>-70.612213060000002</v>
      </c>
      <c r="M633">
        <v>-14.60479522</v>
      </c>
      <c r="N633">
        <v>-1.2140301870000001</v>
      </c>
      <c r="O633">
        <v>5.4580953059999997</v>
      </c>
      <c r="P633">
        <v>1.2327465200000001</v>
      </c>
      <c r="Q633">
        <v>126.47762109999999</v>
      </c>
      <c r="R633">
        <v>54.451734270000003</v>
      </c>
      <c r="S633">
        <v>113.10639519999999</v>
      </c>
    </row>
    <row r="634" spans="1:19">
      <c r="A634" s="1">
        <v>1403640000000</v>
      </c>
      <c r="B634">
        <v>-1.47017</v>
      </c>
      <c r="C634">
        <v>5.7969429999999997</v>
      </c>
      <c r="D634">
        <v>1.003449</v>
      </c>
      <c r="E634">
        <v>-177.18245229999999</v>
      </c>
      <c r="F634">
        <v>-71.938395009999994</v>
      </c>
      <c r="G634">
        <v>136.7830017</v>
      </c>
      <c r="H634">
        <v>8.6836597130000008</v>
      </c>
      <c r="I634">
        <v>-4.5379562590000004</v>
      </c>
      <c r="J634">
        <v>0.41078849000000001</v>
      </c>
      <c r="K634">
        <v>-176.74641199999999</v>
      </c>
      <c r="L634">
        <v>-71.711575609999997</v>
      </c>
      <c r="M634">
        <v>-18.669143070000001</v>
      </c>
      <c r="N634">
        <v>-1.207402238</v>
      </c>
      <c r="O634">
        <v>5.4620041810000002</v>
      </c>
      <c r="P634">
        <v>1.2195436239999999</v>
      </c>
      <c r="Q634">
        <v>123.27189660000001</v>
      </c>
      <c r="R634">
        <v>54.250655760000001</v>
      </c>
      <c r="S634">
        <v>109.7469763</v>
      </c>
    </row>
    <row r="635" spans="1:19">
      <c r="A635" s="1">
        <v>1403640000000</v>
      </c>
      <c r="B635">
        <v>-1.4620770000000001</v>
      </c>
      <c r="C635">
        <v>5.7991780000000004</v>
      </c>
      <c r="D635">
        <v>0.99837500000000001</v>
      </c>
      <c r="E635">
        <v>-173.1413306</v>
      </c>
      <c r="F635">
        <v>-72.440478110000001</v>
      </c>
      <c r="G635">
        <v>132.5242562</v>
      </c>
      <c r="H635">
        <v>8.6762426420000001</v>
      </c>
      <c r="I635">
        <v>-4.5445259929999997</v>
      </c>
      <c r="J635">
        <v>0.40511798700000001</v>
      </c>
      <c r="K635">
        <v>-172.75932159999999</v>
      </c>
      <c r="L635">
        <v>-72.22765776</v>
      </c>
      <c r="M635">
        <v>-22.86111</v>
      </c>
      <c r="N635">
        <v>-1.1985452969999999</v>
      </c>
      <c r="O635">
        <v>5.4647261309999999</v>
      </c>
      <c r="P635">
        <v>1.21297532</v>
      </c>
      <c r="Q635">
        <v>121.0879061</v>
      </c>
      <c r="R635">
        <v>53.740732659999999</v>
      </c>
      <c r="S635">
        <v>107.3450374</v>
      </c>
    </row>
    <row r="636" spans="1:19">
      <c r="A636" s="1">
        <v>1403640000000</v>
      </c>
      <c r="B636">
        <v>-1.4501329999999999</v>
      </c>
      <c r="C636">
        <v>5.8021200000000004</v>
      </c>
      <c r="D636">
        <v>0.99610500000000002</v>
      </c>
      <c r="E636">
        <v>-172.42838069999999</v>
      </c>
      <c r="F636">
        <v>-72.404009979999998</v>
      </c>
      <c r="G636">
        <v>131.24674379999999</v>
      </c>
      <c r="H636">
        <v>8.6662254759999993</v>
      </c>
      <c r="I636">
        <v>-4.5532042979999998</v>
      </c>
      <c r="J636">
        <v>0.40182112399999997</v>
      </c>
      <c r="K636">
        <v>-172.05469790000001</v>
      </c>
      <c r="L636">
        <v>-72.207612760000004</v>
      </c>
      <c r="M636">
        <v>-24.12225153</v>
      </c>
      <c r="N636">
        <v>-1.186669843</v>
      </c>
      <c r="O636">
        <v>5.4682604919999998</v>
      </c>
      <c r="P636">
        <v>1.2084672299999999</v>
      </c>
      <c r="Q636">
        <v>120.8995206</v>
      </c>
      <c r="R636">
        <v>53.596614469999999</v>
      </c>
      <c r="S636">
        <v>106.547484</v>
      </c>
    </row>
    <row r="637" spans="1:19">
      <c r="A637" s="1">
        <v>1403640000000</v>
      </c>
      <c r="B637">
        <v>-1.433492</v>
      </c>
      <c r="C637">
        <v>5.805339</v>
      </c>
      <c r="D637">
        <v>0.98891499999999999</v>
      </c>
      <c r="E637">
        <v>-173.10093140000001</v>
      </c>
      <c r="F637">
        <v>-71.959814170000001</v>
      </c>
      <c r="G637">
        <v>130.72047090000001</v>
      </c>
      <c r="H637">
        <v>8.6522031439999996</v>
      </c>
      <c r="I637">
        <v>-4.5632672620000001</v>
      </c>
      <c r="J637">
        <v>0.393026345</v>
      </c>
      <c r="K637">
        <v>-172.7284324</v>
      </c>
      <c r="L637">
        <v>-71.766632729999998</v>
      </c>
      <c r="M637">
        <v>-24.649823210000001</v>
      </c>
      <c r="N637">
        <v>-1.1708068709999999</v>
      </c>
      <c r="O637">
        <v>5.4713773249999997</v>
      </c>
      <c r="P637">
        <v>1.198133363</v>
      </c>
      <c r="Q637">
        <v>121.8860313</v>
      </c>
      <c r="R637">
        <v>53.490533999999997</v>
      </c>
      <c r="S637">
        <v>106.1585736</v>
      </c>
    </row>
    <row r="638" spans="1:19">
      <c r="A638" s="1">
        <v>1403640000000</v>
      </c>
      <c r="B638">
        <v>-1.412479</v>
      </c>
      <c r="C638">
        <v>5.8084559999999996</v>
      </c>
      <c r="D638">
        <v>0.97613499999999997</v>
      </c>
      <c r="E638">
        <v>-175.95448759999999</v>
      </c>
      <c r="F638">
        <v>-71.010647899999995</v>
      </c>
      <c r="G638">
        <v>132.0649095</v>
      </c>
      <c r="H638">
        <v>8.6328385559999994</v>
      </c>
      <c r="I638">
        <v>-4.5763788239999998</v>
      </c>
      <c r="J638">
        <v>0.37943283700000002</v>
      </c>
      <c r="K638">
        <v>-175.5688274</v>
      </c>
      <c r="L638">
        <v>-70.829985100000002</v>
      </c>
      <c r="M638">
        <v>-23.30617333</v>
      </c>
      <c r="N638">
        <v>-1.1491872350000001</v>
      </c>
      <c r="O638">
        <v>5.4749930139999998</v>
      </c>
      <c r="P638">
        <v>1.1824729540000001</v>
      </c>
      <c r="Q638">
        <v>124.470011</v>
      </c>
      <c r="R638">
        <v>53.558641229999999</v>
      </c>
      <c r="S638">
        <v>106.97103389999999</v>
      </c>
    </row>
    <row r="639" spans="1:19">
      <c r="A639" s="1">
        <v>1403640000000</v>
      </c>
      <c r="B639">
        <v>-1.390158</v>
      </c>
      <c r="C639">
        <v>5.8110489999999997</v>
      </c>
      <c r="D639">
        <v>0.95843800000000001</v>
      </c>
      <c r="E639">
        <v>-178.38543899999999</v>
      </c>
      <c r="F639">
        <v>-69.749567720000002</v>
      </c>
      <c r="G639">
        <v>133.2676994</v>
      </c>
      <c r="H639">
        <v>8.6119429509999996</v>
      </c>
      <c r="I639">
        <v>-4.5895915929999997</v>
      </c>
      <c r="J639">
        <v>0.35986509100000003</v>
      </c>
      <c r="K639">
        <v>-177.99584419999999</v>
      </c>
      <c r="L639">
        <v>-69.581838039999994</v>
      </c>
      <c r="M639">
        <v>-22.091671479999999</v>
      </c>
      <c r="N639">
        <v>-1.1261897249999999</v>
      </c>
      <c r="O639">
        <v>5.4780548800000002</v>
      </c>
      <c r="P639">
        <v>1.160753524</v>
      </c>
      <c r="Q639">
        <v>127.504953</v>
      </c>
      <c r="R639">
        <v>53.409983089999997</v>
      </c>
      <c r="S639">
        <v>108.3538978</v>
      </c>
    </row>
    <row r="640" spans="1:19">
      <c r="A640" s="1">
        <v>1403640000000</v>
      </c>
      <c r="B640">
        <v>-1.368927</v>
      </c>
      <c r="C640">
        <v>5.8134870000000003</v>
      </c>
      <c r="D640">
        <v>0.93652999999999997</v>
      </c>
      <c r="E640">
        <v>-179.55711260000001</v>
      </c>
      <c r="F640">
        <v>-68.347644439999996</v>
      </c>
      <c r="G640">
        <v>133.53019280000001</v>
      </c>
      <c r="H640">
        <v>8.5924047189999992</v>
      </c>
      <c r="I640">
        <v>-4.6023946789999997</v>
      </c>
      <c r="J640">
        <v>0.33625920100000001</v>
      </c>
      <c r="K640">
        <v>-179.163556</v>
      </c>
      <c r="L640">
        <v>-68.188158439999995</v>
      </c>
      <c r="M640">
        <v>-21.816823750000001</v>
      </c>
      <c r="N640">
        <v>-1.1045023650000001</v>
      </c>
      <c r="O640">
        <v>5.4812738569999997</v>
      </c>
      <c r="P640">
        <v>1.13511943</v>
      </c>
      <c r="Q640">
        <v>130.33353360000001</v>
      </c>
      <c r="R640">
        <v>52.920830379999998</v>
      </c>
      <c r="S640">
        <v>109.7016275</v>
      </c>
    </row>
    <row r="641" spans="1:19">
      <c r="A641" s="1">
        <v>1403640000000</v>
      </c>
      <c r="B641">
        <v>-1.351199</v>
      </c>
      <c r="C641">
        <v>5.8174539999999997</v>
      </c>
      <c r="D641">
        <v>0.91672299999999995</v>
      </c>
      <c r="E641">
        <v>-179.92142609999999</v>
      </c>
      <c r="F641">
        <v>-66.944186759999994</v>
      </c>
      <c r="G641">
        <v>133.3316677</v>
      </c>
      <c r="H641">
        <v>8.5770475150000003</v>
      </c>
      <c r="I641">
        <v>-4.6151591500000002</v>
      </c>
      <c r="J641">
        <v>0.31479210099999999</v>
      </c>
      <c r="K641">
        <v>-179.51777139999999</v>
      </c>
      <c r="L641">
        <v>-66.793122580000002</v>
      </c>
      <c r="M641">
        <v>-22.006146139999998</v>
      </c>
      <c r="N641">
        <v>-1.086443614</v>
      </c>
      <c r="O641">
        <v>5.4861246819999998</v>
      </c>
      <c r="P641">
        <v>1.1118787990000001</v>
      </c>
      <c r="Q641">
        <v>132.77419180000001</v>
      </c>
      <c r="R641">
        <v>52.229519019999998</v>
      </c>
      <c r="S641">
        <v>110.9646937</v>
      </c>
    </row>
    <row r="642" spans="1:19">
      <c r="A642" s="1">
        <v>1403640000000</v>
      </c>
      <c r="B642">
        <v>-1.3389169999999999</v>
      </c>
      <c r="C642">
        <v>5.825564</v>
      </c>
      <c r="D642">
        <v>0.90659500000000004</v>
      </c>
      <c r="E642">
        <v>179.535213</v>
      </c>
      <c r="F642">
        <v>-66.275976819999997</v>
      </c>
      <c r="G642">
        <v>133.4941421</v>
      </c>
      <c r="H642">
        <v>8.5688000320000004</v>
      </c>
      <c r="I642">
        <v>-4.6294241039999999</v>
      </c>
      <c r="J642">
        <v>0.303645467</v>
      </c>
      <c r="K642">
        <v>179.96044839999999</v>
      </c>
      <c r="L642">
        <v>-66.132033980000003</v>
      </c>
      <c r="M642">
        <v>-21.845746340000002</v>
      </c>
      <c r="N642">
        <v>-1.0739953840000001</v>
      </c>
      <c r="O642">
        <v>5.4951470069999999</v>
      </c>
      <c r="P642">
        <v>1.0992643019999999</v>
      </c>
      <c r="Q642">
        <v>134.056973</v>
      </c>
      <c r="R642">
        <v>51.980012129999999</v>
      </c>
      <c r="S642">
        <v>111.6140619</v>
      </c>
    </row>
    <row r="643" spans="1:19">
      <c r="A643" s="1">
        <v>1403640000000</v>
      </c>
      <c r="B643">
        <v>-1.333245</v>
      </c>
      <c r="C643">
        <v>5.8382699999999996</v>
      </c>
      <c r="D643">
        <v>0.90729499999999996</v>
      </c>
      <c r="E643">
        <v>179.19236419999999</v>
      </c>
      <c r="F643">
        <v>-66.369653650000004</v>
      </c>
      <c r="G643">
        <v>133.6325148</v>
      </c>
      <c r="H643">
        <v>8.5691824109999999</v>
      </c>
      <c r="I643">
        <v>-4.6447250880000004</v>
      </c>
      <c r="J643">
        <v>0.30440160300000002</v>
      </c>
      <c r="K643">
        <v>179.64374480000001</v>
      </c>
      <c r="L643">
        <v>-66.230129730000002</v>
      </c>
      <c r="M643">
        <v>-21.71614774</v>
      </c>
      <c r="N643">
        <v>-1.068646802</v>
      </c>
      <c r="O643">
        <v>5.508549114</v>
      </c>
      <c r="P643">
        <v>1.0989798500000001</v>
      </c>
      <c r="Q643">
        <v>134.04245950000001</v>
      </c>
      <c r="R643">
        <v>52.113086150000001</v>
      </c>
      <c r="S643">
        <v>111.4792707</v>
      </c>
    </row>
    <row r="644" spans="1:19">
      <c r="A644" s="1">
        <v>1403640000000</v>
      </c>
      <c r="B644">
        <v>-1.333467</v>
      </c>
      <c r="C644">
        <v>5.8539630000000002</v>
      </c>
      <c r="D644">
        <v>0.91095700000000002</v>
      </c>
      <c r="E644">
        <v>178.9265398</v>
      </c>
      <c r="F644">
        <v>-66.344772759999998</v>
      </c>
      <c r="G644">
        <v>133.85108199999999</v>
      </c>
      <c r="H644">
        <v>8.5765624769999995</v>
      </c>
      <c r="I644">
        <v>-4.6594729240000001</v>
      </c>
      <c r="J644">
        <v>0.30765681499999997</v>
      </c>
      <c r="K644">
        <v>179.38358729999999</v>
      </c>
      <c r="L644">
        <v>-66.207312079999994</v>
      </c>
      <c r="M644">
        <v>-21.50039503</v>
      </c>
      <c r="N644">
        <v>-1.0695492129999999</v>
      </c>
      <c r="O644">
        <v>5.5242528960000001</v>
      </c>
      <c r="P644">
        <v>1.101657645</v>
      </c>
      <c r="Q644">
        <v>134.1944771</v>
      </c>
      <c r="R644">
        <v>52.163612710000002</v>
      </c>
      <c r="S644">
        <v>111.5940849</v>
      </c>
    </row>
    <row r="645" spans="1:19">
      <c r="A645" s="1">
        <v>1403640000000</v>
      </c>
      <c r="B645">
        <v>-1.3392679999999999</v>
      </c>
      <c r="C645">
        <v>5.8728030000000002</v>
      </c>
      <c r="D645">
        <v>0.91096699999999997</v>
      </c>
      <c r="E645">
        <v>178.3407934</v>
      </c>
      <c r="F645">
        <v>-66.360040150000003</v>
      </c>
      <c r="G645">
        <v>134.45575489999999</v>
      </c>
      <c r="H645">
        <v>8.5913889220000002</v>
      </c>
      <c r="I645">
        <v>-4.6747296030000003</v>
      </c>
      <c r="J645">
        <v>0.30979162900000001</v>
      </c>
      <c r="K645">
        <v>178.83295029999999</v>
      </c>
      <c r="L645">
        <v>-66.21502486</v>
      </c>
      <c r="M645">
        <v>-20.927591840000002</v>
      </c>
      <c r="N645">
        <v>-1.0766837199999999</v>
      </c>
      <c r="O645">
        <v>5.5433329880000004</v>
      </c>
      <c r="P645">
        <v>1.103642306</v>
      </c>
      <c r="Q645">
        <v>134.42645719999999</v>
      </c>
      <c r="R645">
        <v>52.30261445</v>
      </c>
      <c r="S645">
        <v>111.890084</v>
      </c>
    </row>
    <row r="646" spans="1:19">
      <c r="A646" s="1">
        <v>1403640000000</v>
      </c>
      <c r="B646">
        <v>-1.350894</v>
      </c>
      <c r="C646">
        <v>5.8948309999999999</v>
      </c>
      <c r="D646">
        <v>0.90586199999999995</v>
      </c>
      <c r="E646">
        <v>177.98124369999999</v>
      </c>
      <c r="F646">
        <v>-66.504556750000006</v>
      </c>
      <c r="G646">
        <v>134.82612330000001</v>
      </c>
      <c r="H646">
        <v>8.6120356939999994</v>
      </c>
      <c r="I646">
        <v>-4.6901160040000001</v>
      </c>
      <c r="J646">
        <v>0.30450383199999997</v>
      </c>
      <c r="K646">
        <v>178.48366759999999</v>
      </c>
      <c r="L646">
        <v>-66.354848340000004</v>
      </c>
      <c r="M646">
        <v>-20.57056682</v>
      </c>
      <c r="N646">
        <v>-1.088767729</v>
      </c>
      <c r="O646">
        <v>5.5647801829999999</v>
      </c>
      <c r="P646">
        <v>1.0985752289999999</v>
      </c>
      <c r="Q646">
        <v>134.35380000000001</v>
      </c>
      <c r="R646">
        <v>52.466409179999999</v>
      </c>
      <c r="S646">
        <v>111.91530229999999</v>
      </c>
    </row>
    <row r="647" spans="1:19">
      <c r="A647" s="1">
        <v>1403640000000</v>
      </c>
      <c r="B647">
        <v>-1.3680669999999999</v>
      </c>
      <c r="C647">
        <v>5.9198199999999996</v>
      </c>
      <c r="D647">
        <v>0.89639400000000002</v>
      </c>
      <c r="E647">
        <v>177.56862509999999</v>
      </c>
      <c r="F647">
        <v>-66.800679959999997</v>
      </c>
      <c r="G647">
        <v>135.34477390000001</v>
      </c>
      <c r="H647">
        <v>8.6386487620000008</v>
      </c>
      <c r="I647">
        <v>-4.7063558690000002</v>
      </c>
      <c r="J647">
        <v>0.29457998800000001</v>
      </c>
      <c r="K647">
        <v>178.07822060000001</v>
      </c>
      <c r="L647">
        <v>-66.643021189999999</v>
      </c>
      <c r="M647">
        <v>-20.059189709999998</v>
      </c>
      <c r="N647">
        <v>-1.105667497</v>
      </c>
      <c r="O647">
        <v>5.5892957089999999</v>
      </c>
      <c r="P647">
        <v>1.0891939559999999</v>
      </c>
      <c r="Q647">
        <v>134.05636229999999</v>
      </c>
      <c r="R647">
        <v>52.72499603</v>
      </c>
      <c r="S647">
        <v>111.88879900000001</v>
      </c>
    </row>
    <row r="648" spans="1:19">
      <c r="A648" s="1">
        <v>1403640000000</v>
      </c>
      <c r="B648">
        <v>-1.3904209999999999</v>
      </c>
      <c r="C648">
        <v>5.9466970000000003</v>
      </c>
      <c r="D648">
        <v>0.88565899999999997</v>
      </c>
      <c r="E648">
        <v>177.73496420000001</v>
      </c>
      <c r="F648">
        <v>-67.090552079999995</v>
      </c>
      <c r="G648">
        <v>135.31978770000001</v>
      </c>
      <c r="H648">
        <v>8.6713612740000006</v>
      </c>
      <c r="I648">
        <v>-4.7218547280000003</v>
      </c>
      <c r="J648">
        <v>0.28332660500000001</v>
      </c>
      <c r="K648">
        <v>178.24755210000001</v>
      </c>
      <c r="L648">
        <v>-66.919395350000002</v>
      </c>
      <c r="M648">
        <v>-20.090021320000002</v>
      </c>
      <c r="N648">
        <v>-1.1281006069999999</v>
      </c>
      <c r="O648">
        <v>5.615571976</v>
      </c>
      <c r="P648">
        <v>1.078914639</v>
      </c>
      <c r="Q648">
        <v>133.52394000000001</v>
      </c>
      <c r="R648">
        <v>52.835808909999997</v>
      </c>
      <c r="S648">
        <v>111.6131802</v>
      </c>
    </row>
    <row r="649" spans="1:19">
      <c r="A649" s="1">
        <v>1403640000000</v>
      </c>
      <c r="B649">
        <v>-1.4180520000000001</v>
      </c>
      <c r="C649">
        <v>5.9747050000000002</v>
      </c>
      <c r="D649">
        <v>0.88040799999999997</v>
      </c>
      <c r="E649">
        <v>-179.81856350000001</v>
      </c>
      <c r="F649">
        <v>-67.395629970000002</v>
      </c>
      <c r="G649">
        <v>133.15619820000001</v>
      </c>
      <c r="H649">
        <v>8.7095912900000005</v>
      </c>
      <c r="I649">
        <v>-4.7377972890000004</v>
      </c>
      <c r="J649">
        <v>0.27869836199999998</v>
      </c>
      <c r="K649">
        <v>-179.31888620000001</v>
      </c>
      <c r="L649">
        <v>-67.219353479999995</v>
      </c>
      <c r="M649">
        <v>-22.238057439999999</v>
      </c>
      <c r="N649">
        <v>-1.155150882</v>
      </c>
      <c r="O649">
        <v>5.6444531329999998</v>
      </c>
      <c r="P649">
        <v>1.075551575</v>
      </c>
      <c r="Q649">
        <v>132.00011839999999</v>
      </c>
      <c r="R649">
        <v>52.421874539999997</v>
      </c>
      <c r="S649">
        <v>110.34367779999999</v>
      </c>
    </row>
    <row r="650" spans="1:19">
      <c r="A650" s="1">
        <v>1403640000000</v>
      </c>
      <c r="B650">
        <v>-1.449319</v>
      </c>
      <c r="C650">
        <v>6.0058259999999999</v>
      </c>
      <c r="D650">
        <v>0.88348499999999996</v>
      </c>
      <c r="E650">
        <v>-176.8205093</v>
      </c>
      <c r="F650">
        <v>-68.350228979999997</v>
      </c>
      <c r="G650">
        <v>130.47503090000001</v>
      </c>
      <c r="H650">
        <v>8.752626631</v>
      </c>
      <c r="I650">
        <v>-4.7547374859999998</v>
      </c>
      <c r="J650">
        <v>0.28611269499999997</v>
      </c>
      <c r="K650">
        <v>-176.33232559999999</v>
      </c>
      <c r="L650">
        <v>-68.144528890000004</v>
      </c>
      <c r="M650">
        <v>-24.934481139999999</v>
      </c>
      <c r="N650">
        <v>-1.1860157469999999</v>
      </c>
      <c r="O650">
        <v>5.676170323</v>
      </c>
      <c r="P650">
        <v>1.0844246559999999</v>
      </c>
      <c r="Q650">
        <v>129.26718310000001</v>
      </c>
      <c r="R650">
        <v>52.253898339999999</v>
      </c>
      <c r="S650">
        <v>108.1407256</v>
      </c>
    </row>
    <row r="651" spans="1:19">
      <c r="A651" s="1">
        <v>1403640000000</v>
      </c>
      <c r="B651">
        <v>-1.482674</v>
      </c>
      <c r="C651">
        <v>6.0409540000000002</v>
      </c>
      <c r="D651">
        <v>0.89348099999999997</v>
      </c>
      <c r="E651">
        <v>-173.17945460000001</v>
      </c>
      <c r="F651">
        <v>-69.319738520000001</v>
      </c>
      <c r="G651">
        <v>127.2137578</v>
      </c>
      <c r="H651">
        <v>8.7983056269999995</v>
      </c>
      <c r="I651">
        <v>-4.7745426389999999</v>
      </c>
      <c r="J651">
        <v>0.29715391200000002</v>
      </c>
      <c r="K651">
        <v>-172.7132703</v>
      </c>
      <c r="L651">
        <v>-69.105961769999993</v>
      </c>
      <c r="M651">
        <v>-28.200694970000001</v>
      </c>
      <c r="N651">
        <v>-1.2181095770000001</v>
      </c>
      <c r="O651">
        <v>5.711434583</v>
      </c>
      <c r="P651">
        <v>1.0968787339999999</v>
      </c>
      <c r="Q651">
        <v>126.28981659999999</v>
      </c>
      <c r="R651">
        <v>52.009438950000003</v>
      </c>
      <c r="S651">
        <v>105.7552778</v>
      </c>
    </row>
    <row r="652" spans="1:19">
      <c r="A652" s="1">
        <v>1403640000000</v>
      </c>
      <c r="B652">
        <v>-1.514443</v>
      </c>
      <c r="C652">
        <v>6.0791279999999999</v>
      </c>
      <c r="D652">
        <v>0.90144199999999997</v>
      </c>
      <c r="E652">
        <v>-170.410978</v>
      </c>
      <c r="F652">
        <v>-70.006651700000006</v>
      </c>
      <c r="G652">
        <v>124.7344543</v>
      </c>
      <c r="H652">
        <v>8.8445966489999996</v>
      </c>
      <c r="I652">
        <v>-4.7979214990000001</v>
      </c>
      <c r="J652">
        <v>0.30702177600000002</v>
      </c>
      <c r="K652">
        <v>-169.98402970000001</v>
      </c>
      <c r="L652">
        <v>-69.775569160000003</v>
      </c>
      <c r="M652">
        <v>-30.673796830000001</v>
      </c>
      <c r="N652">
        <v>-1.2494008089999999</v>
      </c>
      <c r="O652">
        <v>5.7500273829999999</v>
      </c>
      <c r="P652">
        <v>1.107952447</v>
      </c>
      <c r="Q652">
        <v>124.1802052</v>
      </c>
      <c r="R652">
        <v>51.828821820000002</v>
      </c>
      <c r="S652">
        <v>104.073436</v>
      </c>
    </row>
    <row r="653" spans="1:19">
      <c r="A653" s="1">
        <v>1403640000000</v>
      </c>
      <c r="B653">
        <v>-1.5426040000000001</v>
      </c>
      <c r="C653">
        <v>6.119542</v>
      </c>
      <c r="D653">
        <v>0.90372699999999995</v>
      </c>
      <c r="E653">
        <v>-167.49659270000001</v>
      </c>
      <c r="F653">
        <v>-70.735276780000007</v>
      </c>
      <c r="G653">
        <v>122.2293743</v>
      </c>
      <c r="H653">
        <v>8.8890437379999998</v>
      </c>
      <c r="I653">
        <v>-4.8258655790000002</v>
      </c>
      <c r="J653">
        <v>0.310032523</v>
      </c>
      <c r="K653">
        <v>-167.11190329999999</v>
      </c>
      <c r="L653">
        <v>-70.494638030000004</v>
      </c>
      <c r="M653">
        <v>-33.157736720000003</v>
      </c>
      <c r="N653">
        <v>-1.2773839309999999</v>
      </c>
      <c r="O653">
        <v>5.7918019129999996</v>
      </c>
      <c r="P653">
        <v>1.111757565</v>
      </c>
      <c r="Q653">
        <v>121.9784923</v>
      </c>
      <c r="R653">
        <v>51.680735429999999</v>
      </c>
      <c r="S653">
        <v>102.463145</v>
      </c>
    </row>
    <row r="654" spans="1:19">
      <c r="A654" s="1">
        <v>1403640000000</v>
      </c>
      <c r="B654">
        <v>-1.564948</v>
      </c>
      <c r="C654">
        <v>6.1628030000000003</v>
      </c>
      <c r="D654">
        <v>0.89921200000000001</v>
      </c>
      <c r="E654">
        <v>-166.10393379999999</v>
      </c>
      <c r="F654">
        <v>-71.399127590000006</v>
      </c>
      <c r="G654">
        <v>120.8837772</v>
      </c>
      <c r="H654">
        <v>8.9295713360000004</v>
      </c>
      <c r="I654">
        <v>-4.8592368280000002</v>
      </c>
      <c r="J654">
        <v>0.30564756700000001</v>
      </c>
      <c r="K654">
        <v>-165.75275400000001</v>
      </c>
      <c r="L654">
        <v>-71.157469989999996</v>
      </c>
      <c r="M654">
        <v>-34.47479027</v>
      </c>
      <c r="N654">
        <v>-1.299946405</v>
      </c>
      <c r="O654">
        <v>5.8366808910000003</v>
      </c>
      <c r="P654">
        <v>1.1075691160000001</v>
      </c>
      <c r="Q654">
        <v>120.4586328</v>
      </c>
      <c r="R654">
        <v>51.81569751</v>
      </c>
      <c r="S654">
        <v>101.2374528</v>
      </c>
    </row>
    <row r="655" spans="1:19">
      <c r="A655" s="1">
        <v>1403640000000</v>
      </c>
      <c r="B655">
        <v>-1.579907</v>
      </c>
      <c r="C655">
        <v>6.2090870000000002</v>
      </c>
      <c r="D655">
        <v>0.88637999999999995</v>
      </c>
      <c r="E655">
        <v>-166.2101389</v>
      </c>
      <c r="F655">
        <v>-71.441105149999999</v>
      </c>
      <c r="G655">
        <v>120.1330785</v>
      </c>
      <c r="H655">
        <v>8.9639907769999994</v>
      </c>
      <c r="I655">
        <v>-4.8979176879999997</v>
      </c>
      <c r="J655">
        <v>0.29272111099999998</v>
      </c>
      <c r="K655">
        <v>-165.8972613</v>
      </c>
      <c r="L655">
        <v>-71.201553009999998</v>
      </c>
      <c r="M655">
        <v>-35.184882250000001</v>
      </c>
      <c r="N655">
        <v>-1.31523981</v>
      </c>
      <c r="O655">
        <v>5.8836906500000001</v>
      </c>
      <c r="P655">
        <v>1.094117622</v>
      </c>
      <c r="Q655">
        <v>120.4436437</v>
      </c>
      <c r="R655">
        <v>51.869012419999997</v>
      </c>
      <c r="S655">
        <v>100.39442990000001</v>
      </c>
    </row>
    <row r="656" spans="1:19">
      <c r="A656" s="1">
        <v>1403640000000</v>
      </c>
      <c r="B656">
        <v>-1.587377</v>
      </c>
      <c r="C656">
        <v>6.2568359999999998</v>
      </c>
      <c r="D656">
        <v>0.86650899999999997</v>
      </c>
      <c r="E656">
        <v>-169.76571039999999</v>
      </c>
      <c r="F656">
        <v>-71.373305569999999</v>
      </c>
      <c r="G656">
        <v>122.53962679999999</v>
      </c>
      <c r="H656">
        <v>8.9911308030000008</v>
      </c>
      <c r="I656">
        <v>-4.9406800850000003</v>
      </c>
      <c r="J656">
        <v>0.27148513400000002</v>
      </c>
      <c r="K656">
        <v>-169.42423070000001</v>
      </c>
      <c r="L656">
        <v>-71.135518630000007</v>
      </c>
      <c r="M656">
        <v>-32.807159169999998</v>
      </c>
      <c r="N656">
        <v>-1.322710308</v>
      </c>
      <c r="O656">
        <v>5.9313065829999996</v>
      </c>
      <c r="P656">
        <v>1.071647389</v>
      </c>
      <c r="Q656">
        <v>121.8167823</v>
      </c>
      <c r="R656">
        <v>52.502715940000002</v>
      </c>
      <c r="S656">
        <v>100.7490923</v>
      </c>
    </row>
    <row r="657" spans="1:19">
      <c r="A657" s="1">
        <v>1403640000000</v>
      </c>
      <c r="B657">
        <v>-1.5905119999999999</v>
      </c>
      <c r="C657">
        <v>6.3053080000000001</v>
      </c>
      <c r="D657">
        <v>0.84095799999999998</v>
      </c>
      <c r="E657">
        <v>-175.6945623</v>
      </c>
      <c r="F657">
        <v>-70.957010949999997</v>
      </c>
      <c r="G657">
        <v>127.36739350000001</v>
      </c>
      <c r="H657">
        <v>9.0122518090000003</v>
      </c>
      <c r="I657">
        <v>-4.9847417680000001</v>
      </c>
      <c r="J657">
        <v>0.245242455</v>
      </c>
      <c r="K657">
        <v>-175.31423330000001</v>
      </c>
      <c r="L657">
        <v>-70.727085990000006</v>
      </c>
      <c r="M657">
        <v>-28.02600155</v>
      </c>
      <c r="N657">
        <v>-1.324489048</v>
      </c>
      <c r="O657">
        <v>5.9776382479999999</v>
      </c>
      <c r="P657">
        <v>1.0437228890000001</v>
      </c>
      <c r="Q657">
        <v>124.5624378</v>
      </c>
      <c r="R657">
        <v>53.452026680000003</v>
      </c>
      <c r="S657">
        <v>102.53132119999999</v>
      </c>
    </row>
    <row r="658" spans="1:19">
      <c r="A658" s="1">
        <v>1403640000000</v>
      </c>
      <c r="B658">
        <v>-1.592463</v>
      </c>
      <c r="C658">
        <v>6.3536049999999999</v>
      </c>
      <c r="D658">
        <v>0.811006</v>
      </c>
      <c r="E658">
        <v>-179.7025423</v>
      </c>
      <c r="F658">
        <v>-69.754512439999999</v>
      </c>
      <c r="G658">
        <v>130.5443669</v>
      </c>
      <c r="H658">
        <v>9.0306387919999995</v>
      </c>
      <c r="I658">
        <v>-5.0280685790000001</v>
      </c>
      <c r="J658">
        <v>0.21431021</v>
      </c>
      <c r="K658">
        <v>-179.3029234</v>
      </c>
      <c r="L658">
        <v>-69.529616939999997</v>
      </c>
      <c r="M658">
        <v>-24.873131969999999</v>
      </c>
      <c r="N658">
        <v>-1.3241665540000001</v>
      </c>
      <c r="O658">
        <v>6.0222247119999999</v>
      </c>
      <c r="P658">
        <v>1.0110042530000001</v>
      </c>
      <c r="Q658">
        <v>128.0716219</v>
      </c>
      <c r="R658">
        <v>53.667607500000003</v>
      </c>
      <c r="S658">
        <v>104.9014287</v>
      </c>
    </row>
    <row r="659" spans="1:19">
      <c r="A659" s="1">
        <v>1403640000000</v>
      </c>
      <c r="B659">
        <v>-1.595566</v>
      </c>
      <c r="C659">
        <v>6.4019250000000003</v>
      </c>
      <c r="D659">
        <v>0.77686100000000002</v>
      </c>
      <c r="E659">
        <v>178.2968415</v>
      </c>
      <c r="F659">
        <v>-68.054561870000001</v>
      </c>
      <c r="G659">
        <v>131.9229134</v>
      </c>
      <c r="H659">
        <v>9.0504946759999996</v>
      </c>
      <c r="I659">
        <v>-5.0709068879999997</v>
      </c>
      <c r="J659">
        <v>0.17950928499999999</v>
      </c>
      <c r="K659">
        <v>178.7184024</v>
      </c>
      <c r="L659">
        <v>-67.827914759999999</v>
      </c>
      <c r="M659">
        <v>-23.52183587</v>
      </c>
      <c r="N659">
        <v>-1.325280249</v>
      </c>
      <c r="O659">
        <v>6.0669451580000002</v>
      </c>
      <c r="P659">
        <v>0.97455229600000004</v>
      </c>
      <c r="Q659">
        <v>131.79153149999999</v>
      </c>
      <c r="R659">
        <v>53.216207369999999</v>
      </c>
      <c r="S659">
        <v>107.3183181</v>
      </c>
    </row>
    <row r="660" spans="1:19">
      <c r="A660" s="1">
        <v>1403640000000</v>
      </c>
      <c r="B660">
        <v>-1.6022369999999999</v>
      </c>
      <c r="C660">
        <v>6.4509489999999996</v>
      </c>
      <c r="D660">
        <v>0.74363000000000001</v>
      </c>
      <c r="E660">
        <v>177.7070478</v>
      </c>
      <c r="F660">
        <v>-66.789952850000006</v>
      </c>
      <c r="G660">
        <v>132.09259130000001</v>
      </c>
      <c r="H660">
        <v>9.0750322560000001</v>
      </c>
      <c r="I660">
        <v>-5.1131628999999998</v>
      </c>
      <c r="J660">
        <v>0.14666869699999999</v>
      </c>
      <c r="K660">
        <v>178.13357669999999</v>
      </c>
      <c r="L660">
        <v>-66.554986159999999</v>
      </c>
      <c r="M660">
        <v>-23.359565079999999</v>
      </c>
      <c r="N660">
        <v>-1.330655803</v>
      </c>
      <c r="O660">
        <v>6.1130235380000002</v>
      </c>
      <c r="P660">
        <v>0.940384479</v>
      </c>
      <c r="Q660">
        <v>134.1781216</v>
      </c>
      <c r="R660">
        <v>52.662961160000002</v>
      </c>
      <c r="S660">
        <v>108.71993790000001</v>
      </c>
    </row>
    <row r="661" spans="1:19">
      <c r="A661" s="1">
        <v>1403640000000</v>
      </c>
      <c r="B661">
        <v>-1.6145689999999999</v>
      </c>
      <c r="C661">
        <v>6.5012350000000003</v>
      </c>
      <c r="D661">
        <v>0.71715899999999999</v>
      </c>
      <c r="E661">
        <v>177.50595709999999</v>
      </c>
      <c r="F661">
        <v>-65.636013199999994</v>
      </c>
      <c r="G661">
        <v>132.00984159999999</v>
      </c>
      <c r="H661">
        <v>9.1054372539999999</v>
      </c>
      <c r="I661">
        <v>-5.1553545009999997</v>
      </c>
      <c r="J661">
        <v>0.119919309</v>
      </c>
      <c r="K661">
        <v>177.93702060000001</v>
      </c>
      <c r="L661">
        <v>-65.391845270000005</v>
      </c>
      <c r="M661">
        <v>-23.446891099999998</v>
      </c>
      <c r="N661">
        <v>-1.3411373449999999</v>
      </c>
      <c r="O661">
        <v>6.1614019469999999</v>
      </c>
      <c r="P661">
        <v>0.91265732499999996</v>
      </c>
      <c r="Q661">
        <v>136.1487448</v>
      </c>
      <c r="R661">
        <v>52.059028679999997</v>
      </c>
      <c r="S661">
        <v>109.8781663</v>
      </c>
    </row>
    <row r="662" spans="1:19">
      <c r="A662" s="1">
        <v>1403640000000</v>
      </c>
      <c r="B662">
        <v>-1.634028</v>
      </c>
      <c r="C662">
        <v>6.553496</v>
      </c>
      <c r="D662">
        <v>0.69997100000000001</v>
      </c>
      <c r="E662">
        <v>177.5766706</v>
      </c>
      <c r="F662">
        <v>-64.911297149999996</v>
      </c>
      <c r="G662">
        <v>131.75130780000001</v>
      </c>
      <c r="H662">
        <v>9.1456321070000008</v>
      </c>
      <c r="I662">
        <v>-5.1977740209999999</v>
      </c>
      <c r="J662">
        <v>0.102912614</v>
      </c>
      <c r="K662">
        <v>178.01986869999999</v>
      </c>
      <c r="L662">
        <v>-64.657001320000006</v>
      </c>
      <c r="M662">
        <v>-23.711035599999999</v>
      </c>
      <c r="N662">
        <v>-1.360012402</v>
      </c>
      <c r="O662">
        <v>6.2139057700000002</v>
      </c>
      <c r="P662">
        <v>0.89523384500000003</v>
      </c>
      <c r="Q662">
        <v>137.25854670000001</v>
      </c>
      <c r="R662">
        <v>51.615402019999998</v>
      </c>
      <c r="S662">
        <v>110.46433639999999</v>
      </c>
    </row>
    <row r="663" spans="1:19">
      <c r="A663" s="1">
        <v>1403640000000</v>
      </c>
      <c r="B663">
        <v>-1.6618310000000001</v>
      </c>
      <c r="C663">
        <v>6.609909</v>
      </c>
      <c r="D663">
        <v>0.69357800000000003</v>
      </c>
      <c r="E663">
        <v>177.05151359999999</v>
      </c>
      <c r="F663">
        <v>-64.794200230000001</v>
      </c>
      <c r="G663">
        <v>132.13132529999999</v>
      </c>
      <c r="H663">
        <v>9.1964416080000007</v>
      </c>
      <c r="I663">
        <v>-5.2412186939999996</v>
      </c>
      <c r="J663">
        <v>9.6592704000000001E-2</v>
      </c>
      <c r="K663">
        <v>177.5173083</v>
      </c>
      <c r="L663">
        <v>-64.531330170000004</v>
      </c>
      <c r="M663">
        <v>-23.351857169999999</v>
      </c>
      <c r="N663">
        <v>-1.387699657</v>
      </c>
      <c r="O663">
        <v>6.2715568839999998</v>
      </c>
      <c r="P663">
        <v>0.88905104400000001</v>
      </c>
      <c r="Q663">
        <v>137.69442520000001</v>
      </c>
      <c r="R663">
        <v>51.671438590000001</v>
      </c>
      <c r="S663">
        <v>110.7340373</v>
      </c>
    </row>
    <row r="664" spans="1:19">
      <c r="A664" s="1">
        <v>1403640000000</v>
      </c>
      <c r="B664">
        <v>-1.6987559999999999</v>
      </c>
      <c r="C664">
        <v>6.6708059999999998</v>
      </c>
      <c r="D664">
        <v>0.69679599999999997</v>
      </c>
      <c r="E664">
        <v>176.88629510000001</v>
      </c>
      <c r="F664">
        <v>-66.120586630000005</v>
      </c>
      <c r="G664">
        <v>132.28379860000001</v>
      </c>
      <c r="H664">
        <v>9.2567675959999995</v>
      </c>
      <c r="I664">
        <v>-5.285498917</v>
      </c>
      <c r="J664">
        <v>9.9034379000000006E-2</v>
      </c>
      <c r="K664">
        <v>177.37204940000001</v>
      </c>
      <c r="L664">
        <v>-65.8565282</v>
      </c>
      <c r="M664">
        <v>-23.215838999999999</v>
      </c>
      <c r="N664">
        <v>-1.4233157890000001</v>
      </c>
      <c r="O664">
        <v>6.3337454419999997</v>
      </c>
      <c r="P664">
        <v>0.89213450800000005</v>
      </c>
      <c r="Q664">
        <v>135.65964919999999</v>
      </c>
      <c r="R664">
        <v>52.462477249999999</v>
      </c>
      <c r="S664">
        <v>109.3114977</v>
      </c>
    </row>
    <row r="665" spans="1:19">
      <c r="A665" s="1">
        <v>1403640000000</v>
      </c>
      <c r="B665">
        <v>-1.7422850000000001</v>
      </c>
      <c r="C665">
        <v>6.733962</v>
      </c>
      <c r="D665">
        <v>0.70553600000000005</v>
      </c>
      <c r="E665">
        <v>176.18468350000001</v>
      </c>
      <c r="F665">
        <v>-68.409422559999996</v>
      </c>
      <c r="G665">
        <v>133.00537539999999</v>
      </c>
      <c r="H665">
        <v>9.3255640690000003</v>
      </c>
      <c r="I665">
        <v>-5.3285769920000003</v>
      </c>
      <c r="J665">
        <v>0.107083129</v>
      </c>
      <c r="K665">
        <v>176.70471000000001</v>
      </c>
      <c r="L665">
        <v>-68.137566370000002</v>
      </c>
      <c r="M665">
        <v>-22.528235599999999</v>
      </c>
      <c r="N665">
        <v>-1.466704655</v>
      </c>
      <c r="O665">
        <v>6.3982747819999997</v>
      </c>
      <c r="P665">
        <v>0.90141545000000001</v>
      </c>
      <c r="Q665">
        <v>132.0432639</v>
      </c>
      <c r="R665">
        <v>53.850459780000001</v>
      </c>
      <c r="S665">
        <v>106.85866660000001</v>
      </c>
    </row>
    <row r="666" spans="1:19">
      <c r="A666" s="1">
        <v>1403640000000</v>
      </c>
      <c r="B666">
        <v>-1.789401</v>
      </c>
      <c r="C666">
        <v>6.7964149999999997</v>
      </c>
      <c r="D666">
        <v>0.71041100000000001</v>
      </c>
      <c r="E666">
        <v>178.00537550000001</v>
      </c>
      <c r="F666">
        <v>-70.73056536</v>
      </c>
      <c r="G666">
        <v>131.3926941</v>
      </c>
      <c r="H666">
        <v>9.3983817219999999</v>
      </c>
      <c r="I666">
        <v>-5.3696489569999999</v>
      </c>
      <c r="J666">
        <v>0.1114965</v>
      </c>
      <c r="K666">
        <v>178.52172820000001</v>
      </c>
      <c r="L666">
        <v>-70.444365619999999</v>
      </c>
      <c r="M666">
        <v>-24.136047980000001</v>
      </c>
      <c r="N666">
        <v>-1.5142960000000001</v>
      </c>
      <c r="O666">
        <v>6.4626342990000003</v>
      </c>
      <c r="P666">
        <v>0.90745853799999998</v>
      </c>
      <c r="Q666">
        <v>127.1502875</v>
      </c>
      <c r="R666">
        <v>54.601423799999999</v>
      </c>
      <c r="S666">
        <v>103.1650734</v>
      </c>
    </row>
    <row r="667" spans="1:19">
      <c r="A667" s="1">
        <v>1403640000000</v>
      </c>
      <c r="B667">
        <v>-1.8370359999999999</v>
      </c>
      <c r="C667">
        <v>6.8565480000000001</v>
      </c>
      <c r="D667">
        <v>0.70686599999999999</v>
      </c>
      <c r="E667">
        <v>-178.28205149999999</v>
      </c>
      <c r="F667">
        <v>-72.182622280000004</v>
      </c>
      <c r="G667">
        <v>128.03093340000001</v>
      </c>
      <c r="H667">
        <v>9.4685934060000001</v>
      </c>
      <c r="I667">
        <v>-5.4068998080000004</v>
      </c>
      <c r="J667">
        <v>0.108597204</v>
      </c>
      <c r="K667">
        <v>-177.8291102</v>
      </c>
      <c r="L667">
        <v>-71.882940379999994</v>
      </c>
      <c r="M667">
        <v>-27.449639959999999</v>
      </c>
      <c r="N667">
        <v>-1.5610339550000001</v>
      </c>
      <c r="O667">
        <v>6.5226114009999998</v>
      </c>
      <c r="P667">
        <v>0.90631384599999998</v>
      </c>
      <c r="Q667">
        <v>123.2870896</v>
      </c>
      <c r="R667">
        <v>54.551200569999999</v>
      </c>
      <c r="S667">
        <v>100.0641267</v>
      </c>
    </row>
    <row r="668" spans="1:19">
      <c r="A668" s="1">
        <v>1403640000000</v>
      </c>
      <c r="B668">
        <v>-1.8823650000000001</v>
      </c>
      <c r="C668">
        <v>6.9148719999999999</v>
      </c>
      <c r="D668">
        <v>0.69517899999999999</v>
      </c>
      <c r="E668">
        <v>-174.90122930000001</v>
      </c>
      <c r="F668">
        <v>-72.804623989999996</v>
      </c>
      <c r="G668">
        <v>124.96516010000001</v>
      </c>
      <c r="H668">
        <v>9.5354992579999998</v>
      </c>
      <c r="I668">
        <v>-5.442408608</v>
      </c>
      <c r="J668">
        <v>9.8837686999999994E-2</v>
      </c>
      <c r="K668">
        <v>-174.54119660000001</v>
      </c>
      <c r="L668">
        <v>-72.494325570000001</v>
      </c>
      <c r="M668">
        <v>-30.437070850000001</v>
      </c>
      <c r="N668">
        <v>-1.605544241</v>
      </c>
      <c r="O668">
        <v>6.5797321689999997</v>
      </c>
      <c r="P668">
        <v>0.89824506199999998</v>
      </c>
      <c r="Q668">
        <v>121.1581754</v>
      </c>
      <c r="R668">
        <v>54.216868640000001</v>
      </c>
      <c r="S668">
        <v>98.303676409999994</v>
      </c>
    </row>
    <row r="669" spans="1:19">
      <c r="A669" s="1">
        <v>1403640000000</v>
      </c>
      <c r="B669">
        <v>-1.9233119999999999</v>
      </c>
      <c r="C669">
        <v>6.9703359999999996</v>
      </c>
      <c r="D669">
        <v>0.67669500000000005</v>
      </c>
      <c r="E669">
        <v>-171.5737335</v>
      </c>
      <c r="F669">
        <v>-73.038628979999999</v>
      </c>
      <c r="G669">
        <v>122.0046504</v>
      </c>
      <c r="H669">
        <v>9.5965297609999993</v>
      </c>
      <c r="I669">
        <v>-5.4770741279999999</v>
      </c>
      <c r="J669">
        <v>8.2738835999999996E-2</v>
      </c>
      <c r="K669">
        <v>-171.31264519999999</v>
      </c>
      <c r="L669">
        <v>-72.720687260000005</v>
      </c>
      <c r="M669">
        <v>-33.306625779999997</v>
      </c>
      <c r="N669">
        <v>-1.6452778990000001</v>
      </c>
      <c r="O669">
        <v>6.6337624540000002</v>
      </c>
      <c r="P669">
        <v>0.883550689</v>
      </c>
      <c r="Q669">
        <v>119.7661995</v>
      </c>
      <c r="R669">
        <v>53.730255479999997</v>
      </c>
      <c r="S669">
        <v>97.178311010000002</v>
      </c>
    </row>
    <row r="670" spans="1:19">
      <c r="A670" s="1">
        <v>1403640000000</v>
      </c>
      <c r="B670">
        <v>-1.9580329999999999</v>
      </c>
      <c r="C670">
        <v>7.0231409999999999</v>
      </c>
      <c r="D670">
        <v>0.65354000000000001</v>
      </c>
      <c r="E670">
        <v>-170.3166583</v>
      </c>
      <c r="F670">
        <v>-72.899402929999994</v>
      </c>
      <c r="G670">
        <v>121.0079458</v>
      </c>
      <c r="H670">
        <v>9.6501143640000002</v>
      </c>
      <c r="I670">
        <v>-5.5124813440000002</v>
      </c>
      <c r="J670">
        <v>6.1363635999999999E-2</v>
      </c>
      <c r="K670">
        <v>-170.0804803</v>
      </c>
      <c r="L670">
        <v>-72.577215150000001</v>
      </c>
      <c r="M670">
        <v>-34.282794750000001</v>
      </c>
      <c r="N670">
        <v>-1.678294851</v>
      </c>
      <c r="O670">
        <v>6.6854602410000004</v>
      </c>
      <c r="P670">
        <v>0.86308381899999997</v>
      </c>
      <c r="Q670">
        <v>119.6301611</v>
      </c>
      <c r="R670">
        <v>53.427056299999997</v>
      </c>
      <c r="S670">
        <v>97.158093679999993</v>
      </c>
    </row>
    <row r="671" spans="1:19">
      <c r="A671" s="1">
        <v>1403640000000</v>
      </c>
      <c r="B671">
        <v>-1.9861329999999999</v>
      </c>
      <c r="C671">
        <v>7.0740280000000002</v>
      </c>
      <c r="D671">
        <v>0.63212000000000002</v>
      </c>
      <c r="E671">
        <v>-172.50607439999999</v>
      </c>
      <c r="F671">
        <v>-72.480442490000001</v>
      </c>
      <c r="G671">
        <v>123.2914614</v>
      </c>
      <c r="H671">
        <v>9.6964140000000008</v>
      </c>
      <c r="I671">
        <v>-5.5468486869999998</v>
      </c>
      <c r="J671">
        <v>4.2264970999999998E-2</v>
      </c>
      <c r="K671">
        <v>-172.2764358</v>
      </c>
      <c r="L671">
        <v>-72.162139580000002</v>
      </c>
      <c r="M671">
        <v>-31.999183680000002</v>
      </c>
      <c r="N671">
        <v>-1.705419877</v>
      </c>
      <c r="O671">
        <v>6.7333928280000004</v>
      </c>
      <c r="P671">
        <v>0.844509807</v>
      </c>
      <c r="Q671">
        <v>121.0498509</v>
      </c>
      <c r="R671">
        <v>53.614461110000001</v>
      </c>
      <c r="S671">
        <v>98.590294409999998</v>
      </c>
    </row>
    <row r="672" spans="1:19">
      <c r="A672" s="1">
        <v>1403640000000</v>
      </c>
      <c r="B672">
        <v>-2.0088699999999999</v>
      </c>
      <c r="C672">
        <v>7.1225500000000004</v>
      </c>
      <c r="D672">
        <v>0.61892599999999998</v>
      </c>
      <c r="E672">
        <v>-174.70944109999999</v>
      </c>
      <c r="F672">
        <v>-72.116516730000001</v>
      </c>
      <c r="G672">
        <v>125.515962</v>
      </c>
      <c r="H672">
        <v>9.7350425699999992</v>
      </c>
      <c r="I672">
        <v>-5.5837523239999998</v>
      </c>
      <c r="J672">
        <v>2.864572E-2</v>
      </c>
      <c r="K672">
        <v>-174.42099690000001</v>
      </c>
      <c r="L672">
        <v>-71.802361899999994</v>
      </c>
      <c r="M672">
        <v>-29.8298232</v>
      </c>
      <c r="N672">
        <v>-1.725002471</v>
      </c>
      <c r="O672">
        <v>6.7805231270000004</v>
      </c>
      <c r="P672">
        <v>0.83075052299999996</v>
      </c>
      <c r="Q672">
        <v>122.37127289999999</v>
      </c>
      <c r="R672">
        <v>53.838476589999999</v>
      </c>
      <c r="S672">
        <v>99.895642960000004</v>
      </c>
    </row>
    <row r="673" spans="1:19">
      <c r="A673" s="1">
        <v>1403640000000</v>
      </c>
      <c r="B673">
        <v>-2.0255010000000002</v>
      </c>
      <c r="C673">
        <v>7.167395</v>
      </c>
      <c r="D673">
        <v>0.613533</v>
      </c>
      <c r="E673">
        <v>-174.45435190000001</v>
      </c>
      <c r="F673">
        <v>-71.262255699999997</v>
      </c>
      <c r="G673">
        <v>124.88340479999999</v>
      </c>
      <c r="H673">
        <v>9.7679287460000008</v>
      </c>
      <c r="I673">
        <v>-5.6196284629999997</v>
      </c>
      <c r="J673">
        <v>2.3586223E-2</v>
      </c>
      <c r="K673">
        <v>-174.18399679999999</v>
      </c>
      <c r="L673">
        <v>-70.942441259999995</v>
      </c>
      <c r="M673">
        <v>-30.448434460000001</v>
      </c>
      <c r="N673">
        <v>-1.740039814</v>
      </c>
      <c r="O673">
        <v>6.8245468279999999</v>
      </c>
      <c r="P673">
        <v>0.825244066</v>
      </c>
      <c r="Q673">
        <v>123.8008548</v>
      </c>
      <c r="R673">
        <v>53.337141899999999</v>
      </c>
      <c r="S673">
        <v>100.5092343</v>
      </c>
    </row>
    <row r="674" spans="1:19">
      <c r="A674" s="1">
        <v>1403640000000</v>
      </c>
      <c r="B674">
        <v>-2.0384530000000001</v>
      </c>
      <c r="C674">
        <v>7.2125139999999996</v>
      </c>
      <c r="D674">
        <v>0.61505100000000001</v>
      </c>
      <c r="E674">
        <v>-172.94185010000001</v>
      </c>
      <c r="F674">
        <v>-70.483656499999995</v>
      </c>
      <c r="G674">
        <v>122.3794316</v>
      </c>
      <c r="H674">
        <v>9.7978523660000008</v>
      </c>
      <c r="I674">
        <v>-5.6563194509999999</v>
      </c>
      <c r="J674">
        <v>2.4805671000000001E-2</v>
      </c>
      <c r="K674">
        <v>-172.71135039999999</v>
      </c>
      <c r="L674">
        <v>-70.167051479999998</v>
      </c>
      <c r="M674">
        <v>-32.916591089999997</v>
      </c>
      <c r="N674">
        <v>-1.7522389030000001</v>
      </c>
      <c r="O674">
        <v>6.8681435100000003</v>
      </c>
      <c r="P674">
        <v>0.82575964199999996</v>
      </c>
      <c r="Q674">
        <v>124.58168790000001</v>
      </c>
      <c r="R674">
        <v>52.611958780000002</v>
      </c>
      <c r="S674">
        <v>99.833764459999998</v>
      </c>
    </row>
    <row r="675" spans="1:19">
      <c r="A675" s="1">
        <v>1403640000000</v>
      </c>
      <c r="B675">
        <v>-2.047396</v>
      </c>
      <c r="C675">
        <v>7.2591349999999997</v>
      </c>
      <c r="D675">
        <v>0.61669300000000005</v>
      </c>
      <c r="E675">
        <v>-171.5962352</v>
      </c>
      <c r="F675">
        <v>-70.177491950000004</v>
      </c>
      <c r="G675">
        <v>119.3712991</v>
      </c>
      <c r="H675">
        <v>9.826332549</v>
      </c>
      <c r="I675">
        <v>-5.6983705310000001</v>
      </c>
      <c r="J675">
        <v>2.7073982999999999E-2</v>
      </c>
      <c r="K675">
        <v>-171.4139223</v>
      </c>
      <c r="L675">
        <v>-69.860381020000005</v>
      </c>
      <c r="M675">
        <v>-35.879649809999997</v>
      </c>
      <c r="N675">
        <v>-1.7612059149999999</v>
      </c>
      <c r="O675">
        <v>6.9158165230000002</v>
      </c>
      <c r="P675">
        <v>0.82686003399999997</v>
      </c>
      <c r="Q675">
        <v>124.5930055</v>
      </c>
      <c r="R675">
        <v>52.171160450000002</v>
      </c>
      <c r="S675">
        <v>97.962980110000004</v>
      </c>
    </row>
    <row r="676" spans="1:19">
      <c r="A676" s="1">
        <v>1403640000000</v>
      </c>
      <c r="B676">
        <v>-2.0526</v>
      </c>
      <c r="C676">
        <v>7.3075609999999998</v>
      </c>
      <c r="D676">
        <v>0.61397299999999999</v>
      </c>
      <c r="E676">
        <v>-171.52704499999999</v>
      </c>
      <c r="F676">
        <v>-70.127019809999993</v>
      </c>
      <c r="G676">
        <v>117.0883717</v>
      </c>
      <c r="H676">
        <v>9.8502550079999995</v>
      </c>
      <c r="I676">
        <v>-5.741714473</v>
      </c>
      <c r="J676">
        <v>2.2852006000000001E-2</v>
      </c>
      <c r="K676">
        <v>-171.34256239999999</v>
      </c>
      <c r="L676">
        <v>-69.826258640000006</v>
      </c>
      <c r="M676">
        <v>-38.177033639999998</v>
      </c>
      <c r="N676">
        <v>-1.765739537</v>
      </c>
      <c r="O676">
        <v>6.9627681289999996</v>
      </c>
      <c r="P676">
        <v>0.82111732999999998</v>
      </c>
      <c r="Q676">
        <v>124.6201686</v>
      </c>
      <c r="R676">
        <v>52.136859749999999</v>
      </c>
      <c r="S676">
        <v>95.744306370000004</v>
      </c>
    </row>
    <row r="677" spans="1:19">
      <c r="A677" s="1">
        <v>1403640000000</v>
      </c>
      <c r="B677">
        <v>-2.0533800000000002</v>
      </c>
      <c r="C677">
        <v>7.3572559999999996</v>
      </c>
      <c r="D677">
        <v>0.60572899999999996</v>
      </c>
      <c r="E677">
        <v>-171.4582403</v>
      </c>
      <c r="F677">
        <v>-70.128647459999996</v>
      </c>
      <c r="G677">
        <v>114.3872119</v>
      </c>
      <c r="H677">
        <v>9.8729513559999997</v>
      </c>
      <c r="I677">
        <v>-5.7885786880000003</v>
      </c>
      <c r="J677">
        <v>1.3762158E-2</v>
      </c>
      <c r="K677">
        <v>-171.29410240000001</v>
      </c>
      <c r="L677">
        <v>-69.832783989999996</v>
      </c>
      <c r="M677">
        <v>-40.870525829999998</v>
      </c>
      <c r="N677">
        <v>-1.7678925080000001</v>
      </c>
      <c r="O677">
        <v>7.0122531080000003</v>
      </c>
      <c r="P677">
        <v>0.81020036699999998</v>
      </c>
      <c r="Q677">
        <v>124.5914052</v>
      </c>
      <c r="R677">
        <v>52.130635560000002</v>
      </c>
      <c r="S677">
        <v>93.071030809999996</v>
      </c>
    </row>
    <row r="678" spans="1:19">
      <c r="A678" s="1">
        <v>1403640000000</v>
      </c>
      <c r="B678">
        <v>-2.049973</v>
      </c>
      <c r="C678">
        <v>7.4078780000000002</v>
      </c>
      <c r="D678">
        <v>0.59141100000000002</v>
      </c>
      <c r="E678">
        <v>-172.47164240000001</v>
      </c>
      <c r="F678">
        <v>-70.131106110000005</v>
      </c>
      <c r="G678">
        <v>112.51998620000001</v>
      </c>
      <c r="H678">
        <v>9.8927682749999999</v>
      </c>
      <c r="I678">
        <v>-5.8369666010000003</v>
      </c>
      <c r="J678">
        <v>-1.332307E-3</v>
      </c>
      <c r="K678">
        <v>-172.33886999999999</v>
      </c>
      <c r="L678">
        <v>-69.834547729999997</v>
      </c>
      <c r="M678">
        <v>-42.7201035</v>
      </c>
      <c r="N678">
        <v>-1.7669759709999999</v>
      </c>
      <c r="O678">
        <v>7.061882701</v>
      </c>
      <c r="P678">
        <v>0.793012151</v>
      </c>
      <c r="Q678">
        <v>124.98376210000001</v>
      </c>
      <c r="R678">
        <v>52.347523819999999</v>
      </c>
      <c r="S678">
        <v>90.626208800000001</v>
      </c>
    </row>
    <row r="679" spans="1:19">
      <c r="A679" s="1">
        <v>1403640000000</v>
      </c>
      <c r="B679">
        <v>-2.0449320000000002</v>
      </c>
      <c r="C679">
        <v>7.4585330000000001</v>
      </c>
      <c r="D679">
        <v>0.57171499999999997</v>
      </c>
      <c r="E679">
        <v>-175.2924055</v>
      </c>
      <c r="F679">
        <v>-69.377212569999998</v>
      </c>
      <c r="G679">
        <v>112.9975324</v>
      </c>
      <c r="H679">
        <v>9.9087999129999993</v>
      </c>
      <c r="I679">
        <v>-5.8898813350000001</v>
      </c>
      <c r="J679">
        <v>-2.2529990999999999E-2</v>
      </c>
      <c r="K679">
        <v>-175.1164321</v>
      </c>
      <c r="L679">
        <v>-69.091691909999994</v>
      </c>
      <c r="M679">
        <v>-42.273522919999998</v>
      </c>
      <c r="N679">
        <v>-1.7610930499999999</v>
      </c>
      <c r="O679">
        <v>7.1138982049999999</v>
      </c>
      <c r="P679">
        <v>0.76919001300000001</v>
      </c>
      <c r="Q679">
        <v>127.249174</v>
      </c>
      <c r="R679">
        <v>52.517985529999997</v>
      </c>
      <c r="S679">
        <v>90.371098829999994</v>
      </c>
    </row>
    <row r="680" spans="1:19">
      <c r="A680" s="1">
        <v>1403640000000</v>
      </c>
      <c r="B680">
        <v>-2.040111</v>
      </c>
      <c r="C680">
        <v>7.5092359999999996</v>
      </c>
      <c r="D680">
        <v>0.54815599999999998</v>
      </c>
      <c r="E680">
        <v>-177.60902619999999</v>
      </c>
      <c r="F680">
        <v>-67.779101539999999</v>
      </c>
      <c r="G680">
        <v>113.6499553</v>
      </c>
      <c r="H680">
        <v>9.9236540099999999</v>
      </c>
      <c r="I680">
        <v>-5.9413008569999999</v>
      </c>
      <c r="J680">
        <v>-4.8734027999999999E-2</v>
      </c>
      <c r="K680">
        <v>-177.40597500000001</v>
      </c>
      <c r="L680">
        <v>-67.517492680000004</v>
      </c>
      <c r="M680">
        <v>-41.651256500000002</v>
      </c>
      <c r="N680">
        <v>-1.7547330809999999</v>
      </c>
      <c r="O680">
        <v>7.1641234169999999</v>
      </c>
      <c r="P680">
        <v>0.74040665100000003</v>
      </c>
      <c r="Q680">
        <v>130.71535739999999</v>
      </c>
      <c r="R680">
        <v>52.14348304</v>
      </c>
      <c r="S680">
        <v>91.572426550000003</v>
      </c>
    </row>
    <row r="681" spans="1:19">
      <c r="A681" s="1">
        <v>1403640000000</v>
      </c>
      <c r="B681">
        <v>-2.0373760000000001</v>
      </c>
      <c r="C681">
        <v>7.5618179999999997</v>
      </c>
      <c r="D681">
        <v>0.52466900000000005</v>
      </c>
      <c r="E681">
        <v>-178.91271069999999</v>
      </c>
      <c r="F681">
        <v>-66.238892109999995</v>
      </c>
      <c r="G681">
        <v>113.7506003</v>
      </c>
      <c r="H681">
        <v>9.9420217690000001</v>
      </c>
      <c r="I681">
        <v>-5.9931150730000002</v>
      </c>
      <c r="J681">
        <v>-7.4886154999999996E-2</v>
      </c>
      <c r="K681">
        <v>-178.68740579999999</v>
      </c>
      <c r="L681">
        <v>-65.997583410000004</v>
      </c>
      <c r="M681">
        <v>-41.585331670000002</v>
      </c>
      <c r="N681">
        <v>-1.751258287</v>
      </c>
      <c r="O681">
        <v>7.2160791529999999</v>
      </c>
      <c r="P681">
        <v>0.71186445499999995</v>
      </c>
      <c r="Q681">
        <v>133.65829909999999</v>
      </c>
      <c r="R681">
        <v>51.573365789999997</v>
      </c>
      <c r="S681">
        <v>92.678268430000003</v>
      </c>
    </row>
    <row r="682" spans="1:19">
      <c r="A682" s="1">
        <v>1403640000000</v>
      </c>
      <c r="B682">
        <v>-2.0387719999999998</v>
      </c>
      <c r="C682">
        <v>7.6195180000000002</v>
      </c>
      <c r="D682">
        <v>0.50913299999999995</v>
      </c>
      <c r="E682">
        <v>179.9836066</v>
      </c>
      <c r="F682">
        <v>-65.566107090000003</v>
      </c>
      <c r="G682">
        <v>114.0118148</v>
      </c>
      <c r="H682">
        <v>9.9676377400000007</v>
      </c>
      <c r="I682">
        <v>-6.0476422840000001</v>
      </c>
      <c r="J682">
        <v>-9.3346631999999999E-2</v>
      </c>
      <c r="K682">
        <v>-179.7635334</v>
      </c>
      <c r="L682">
        <v>-65.344865999999996</v>
      </c>
      <c r="M682">
        <v>-41.372613690000001</v>
      </c>
      <c r="N682">
        <v>-1.753054804</v>
      </c>
      <c r="O682">
        <v>7.2732947899999996</v>
      </c>
      <c r="P682">
        <v>0.69125130899999998</v>
      </c>
      <c r="Q682">
        <v>135.1541651</v>
      </c>
      <c r="R682">
        <v>51.457099120000002</v>
      </c>
      <c r="S682">
        <v>93.081391499999995</v>
      </c>
    </row>
    <row r="683" spans="1:19">
      <c r="A683" s="1">
        <v>1403640000000</v>
      </c>
      <c r="B683">
        <v>-2.0454059999999998</v>
      </c>
      <c r="C683">
        <v>7.6826739999999996</v>
      </c>
      <c r="D683">
        <v>0.50270499999999996</v>
      </c>
      <c r="E683">
        <v>-179.80566680000001</v>
      </c>
      <c r="F683">
        <v>-65.424549229999997</v>
      </c>
      <c r="G683">
        <v>113.3617175</v>
      </c>
      <c r="H683">
        <v>10.0016493</v>
      </c>
      <c r="I683">
        <v>-6.1057534530000002</v>
      </c>
      <c r="J683">
        <v>-0.101209678</v>
      </c>
      <c r="K683">
        <v>-179.51967590000001</v>
      </c>
      <c r="L683">
        <v>-65.214533790000004</v>
      </c>
      <c r="M683">
        <v>-42.069088219999998</v>
      </c>
      <c r="N683">
        <v>-1.7607986229999999</v>
      </c>
      <c r="O683">
        <v>7.3369954699999997</v>
      </c>
      <c r="P683">
        <v>0.68147520900000003</v>
      </c>
      <c r="Q683">
        <v>135.23831949999999</v>
      </c>
      <c r="R683">
        <v>51.320018580000003</v>
      </c>
      <c r="S683">
        <v>92.638285010000004</v>
      </c>
    </row>
    <row r="684" spans="1:19">
      <c r="A684" s="1">
        <v>1403640000000</v>
      </c>
      <c r="B684">
        <v>-2.056918</v>
      </c>
      <c r="C684">
        <v>7.7524600000000001</v>
      </c>
      <c r="D684">
        <v>0.50157799999999997</v>
      </c>
      <c r="E684">
        <v>-179.5640904</v>
      </c>
      <c r="F684">
        <v>-65.596865289999997</v>
      </c>
      <c r="G684">
        <v>112.94901849999999</v>
      </c>
      <c r="H684">
        <v>10.042488649999999</v>
      </c>
      <c r="I684">
        <v>-6.1670937749999997</v>
      </c>
      <c r="J684">
        <v>-0.10212365</v>
      </c>
      <c r="K684">
        <v>-179.2518766</v>
      </c>
      <c r="L684">
        <v>-65.390048910000004</v>
      </c>
      <c r="M684">
        <v>-42.529585419999997</v>
      </c>
      <c r="N684">
        <v>-1.773256967</v>
      </c>
      <c r="O684">
        <v>7.4062322289999996</v>
      </c>
      <c r="P684">
        <v>0.67882589199999999</v>
      </c>
      <c r="Q684">
        <v>134.84677869999999</v>
      </c>
      <c r="R684">
        <v>51.356653260000002</v>
      </c>
      <c r="S684">
        <v>92.116739390000006</v>
      </c>
    </row>
    <row r="685" spans="1:19">
      <c r="A685" s="1">
        <v>1403640000000</v>
      </c>
      <c r="B685">
        <v>-2.0722719999999999</v>
      </c>
      <c r="C685">
        <v>7.82782</v>
      </c>
      <c r="D685">
        <v>0.49791400000000002</v>
      </c>
      <c r="E685">
        <v>-179.4397003</v>
      </c>
      <c r="F685">
        <v>-65.914757050000006</v>
      </c>
      <c r="G685">
        <v>112.76180650000001</v>
      </c>
      <c r="H685">
        <v>10.08889525</v>
      </c>
      <c r="I685">
        <v>-6.231990809</v>
      </c>
      <c r="J685">
        <v>-0.106081914</v>
      </c>
      <c r="K685">
        <v>-179.1192274</v>
      </c>
      <c r="L685">
        <v>-65.705049729999999</v>
      </c>
      <c r="M685">
        <v>-42.722678549999998</v>
      </c>
      <c r="N685">
        <v>-1.789188277</v>
      </c>
      <c r="O685">
        <v>7.4807295920000003</v>
      </c>
      <c r="P685">
        <v>0.67323742399999997</v>
      </c>
      <c r="Q685">
        <v>134.30469880000001</v>
      </c>
      <c r="R685">
        <v>51.508328650000003</v>
      </c>
      <c r="S685">
        <v>91.649141490000005</v>
      </c>
    </row>
    <row r="686" spans="1:19">
      <c r="A686" s="1">
        <v>1403640000000</v>
      </c>
      <c r="B686">
        <v>-2.0908540000000002</v>
      </c>
      <c r="C686">
        <v>7.9078359999999996</v>
      </c>
      <c r="D686">
        <v>0.49129299999999998</v>
      </c>
      <c r="E686">
        <v>-179.63163349999999</v>
      </c>
      <c r="F686">
        <v>-66.717177210000003</v>
      </c>
      <c r="G686">
        <v>112.9959161</v>
      </c>
      <c r="H686">
        <v>10.140977019999999</v>
      </c>
      <c r="I686">
        <v>-6.2992155739999998</v>
      </c>
      <c r="J686">
        <v>-0.112780238</v>
      </c>
      <c r="K686">
        <v>-179.28305789999999</v>
      </c>
      <c r="L686">
        <v>-66.503078500000001</v>
      </c>
      <c r="M686">
        <v>-42.532324379999999</v>
      </c>
      <c r="N686">
        <v>-1.809142942</v>
      </c>
      <c r="O686">
        <v>7.5594681039999996</v>
      </c>
      <c r="P686">
        <v>0.66510515100000001</v>
      </c>
      <c r="Q686">
        <v>133.13456769999999</v>
      </c>
      <c r="R686">
        <v>52.008637620000002</v>
      </c>
      <c r="S686">
        <v>90.883067949999997</v>
      </c>
    </row>
    <row r="687" spans="1:19">
      <c r="A687" s="1">
        <v>1403640000000</v>
      </c>
      <c r="B687">
        <v>-2.1128979999999999</v>
      </c>
      <c r="C687">
        <v>7.9922709999999997</v>
      </c>
      <c r="D687">
        <v>0.48197299999999998</v>
      </c>
      <c r="E687">
        <v>-179.07565020000001</v>
      </c>
      <c r="F687">
        <v>-68.180060089999998</v>
      </c>
      <c r="G687">
        <v>112.5966737</v>
      </c>
      <c r="H687">
        <v>10.19629183</v>
      </c>
      <c r="I687">
        <v>-6.3693205710000003</v>
      </c>
      <c r="J687">
        <v>-0.123062993</v>
      </c>
      <c r="K687">
        <v>-178.71702869999999</v>
      </c>
      <c r="L687">
        <v>-67.968825870000003</v>
      </c>
      <c r="M687">
        <v>-42.939585110000003</v>
      </c>
      <c r="N687">
        <v>-1.830806055</v>
      </c>
      <c r="O687">
        <v>7.6419558629999997</v>
      </c>
      <c r="P687">
        <v>0.65339803200000002</v>
      </c>
      <c r="Q687">
        <v>130.52066490000001</v>
      </c>
      <c r="R687">
        <v>52.69819004</v>
      </c>
      <c r="S687">
        <v>89.077224360000002</v>
      </c>
    </row>
    <row r="688" spans="1:19">
      <c r="A688" s="1">
        <v>1403640000000</v>
      </c>
      <c r="B688">
        <v>-2.13659</v>
      </c>
      <c r="C688">
        <v>8.0780399999999997</v>
      </c>
      <c r="D688">
        <v>0.46859400000000001</v>
      </c>
      <c r="E688">
        <v>-177.20371180000001</v>
      </c>
      <c r="F688">
        <v>-69.717462260000005</v>
      </c>
      <c r="G688">
        <v>111.01632290000001</v>
      </c>
      <c r="H688">
        <v>10.2550823</v>
      </c>
      <c r="I688">
        <v>-6.4406619220000003</v>
      </c>
      <c r="J688">
        <v>-0.136644399</v>
      </c>
      <c r="K688">
        <v>-176.8390891</v>
      </c>
      <c r="L688">
        <v>-69.498259439999998</v>
      </c>
      <c r="M688">
        <v>-44.530301870000002</v>
      </c>
      <c r="N688">
        <v>-1.854998199</v>
      </c>
      <c r="O688">
        <v>7.7268673420000002</v>
      </c>
      <c r="P688">
        <v>0.63853011900000001</v>
      </c>
      <c r="Q688">
        <v>127.2231077</v>
      </c>
      <c r="R688">
        <v>53.114604280000002</v>
      </c>
      <c r="S688">
        <v>86.670149510000002</v>
      </c>
    </row>
    <row r="689" spans="1:19">
      <c r="A689" s="1">
        <v>1403640000000</v>
      </c>
      <c r="B689">
        <v>-2.159821</v>
      </c>
      <c r="C689">
        <v>8.1622170000000001</v>
      </c>
      <c r="D689">
        <v>0.45029999999999998</v>
      </c>
      <c r="E689">
        <v>-176.27757399999999</v>
      </c>
      <c r="F689">
        <v>-70.896775419999997</v>
      </c>
      <c r="G689">
        <v>110.3255138</v>
      </c>
      <c r="H689">
        <v>10.312945320000001</v>
      </c>
      <c r="I689">
        <v>-6.5108896710000002</v>
      </c>
      <c r="J689">
        <v>-0.15581092399999999</v>
      </c>
      <c r="K689">
        <v>-175.9164083</v>
      </c>
      <c r="L689">
        <v>-70.677529019999994</v>
      </c>
      <c r="M689">
        <v>-45.222150540000001</v>
      </c>
      <c r="N689">
        <v>-1.8787855280000001</v>
      </c>
      <c r="O689">
        <v>7.8104142039999997</v>
      </c>
      <c r="P689">
        <v>0.61811277899999995</v>
      </c>
      <c r="Q689">
        <v>124.8561655</v>
      </c>
      <c r="R689">
        <v>53.549555929999997</v>
      </c>
      <c r="S689">
        <v>85.042704069999999</v>
      </c>
    </row>
    <row r="690" spans="1:19">
      <c r="A690" s="1">
        <v>1403640000000</v>
      </c>
      <c r="B690">
        <v>-2.1809759999999998</v>
      </c>
      <c r="C690">
        <v>8.2438420000000008</v>
      </c>
      <c r="D690">
        <v>0.430145</v>
      </c>
      <c r="E690">
        <v>-176.7688794</v>
      </c>
      <c r="F690">
        <v>-71.505838780000005</v>
      </c>
      <c r="G690">
        <v>110.8979952</v>
      </c>
      <c r="H690">
        <v>10.36748145</v>
      </c>
      <c r="I690">
        <v>-6.5786078000000003</v>
      </c>
      <c r="J690">
        <v>-0.176082605</v>
      </c>
      <c r="K690">
        <v>-176.43111870000001</v>
      </c>
      <c r="L690">
        <v>-71.285432740000005</v>
      </c>
      <c r="M690">
        <v>-44.626839109999999</v>
      </c>
      <c r="N690">
        <v>-1.9006306319999999</v>
      </c>
      <c r="O690">
        <v>7.8904669869999999</v>
      </c>
      <c r="P690">
        <v>0.59656229699999996</v>
      </c>
      <c r="Q690">
        <v>123.9475355</v>
      </c>
      <c r="R690">
        <v>53.970949820000001</v>
      </c>
      <c r="S690">
        <v>84.547548469999995</v>
      </c>
    </row>
    <row r="691" spans="1:19">
      <c r="A691" s="1">
        <v>1403640000000</v>
      </c>
      <c r="B691">
        <v>-2.2001390000000001</v>
      </c>
      <c r="C691">
        <v>8.3218610000000002</v>
      </c>
      <c r="D691">
        <v>0.41404800000000003</v>
      </c>
      <c r="E691">
        <v>-177.84643460000001</v>
      </c>
      <c r="F691">
        <v>-71.219444069999994</v>
      </c>
      <c r="G691">
        <v>112.0345332</v>
      </c>
      <c r="H691">
        <v>10.41863227</v>
      </c>
      <c r="I691">
        <v>-6.6441867139999999</v>
      </c>
      <c r="J691">
        <v>-0.192898349</v>
      </c>
      <c r="K691">
        <v>-177.51914590000001</v>
      </c>
      <c r="L691">
        <v>-71.003272069999994</v>
      </c>
      <c r="M691">
        <v>-43.48280931</v>
      </c>
      <c r="N691">
        <v>-1.920360377</v>
      </c>
      <c r="O691">
        <v>7.9673510849999998</v>
      </c>
      <c r="P691">
        <v>0.57839769600000002</v>
      </c>
      <c r="Q691">
        <v>124.81423599999999</v>
      </c>
      <c r="R691">
        <v>54.048440859999999</v>
      </c>
      <c r="S691">
        <v>85.409231950000006</v>
      </c>
    </row>
    <row r="692" spans="1:19">
      <c r="A692" s="1">
        <v>1403640000000</v>
      </c>
      <c r="B692">
        <v>-2.2182219999999999</v>
      </c>
      <c r="C692">
        <v>8.3969070000000006</v>
      </c>
      <c r="D692">
        <v>0.40419100000000002</v>
      </c>
      <c r="E692">
        <v>-179.14021289999999</v>
      </c>
      <c r="F692">
        <v>-70.157283120000002</v>
      </c>
      <c r="G692">
        <v>113.34178439999999</v>
      </c>
      <c r="H692">
        <v>10.46763743</v>
      </c>
      <c r="I692">
        <v>-6.7086055040000003</v>
      </c>
      <c r="J692">
        <v>-0.20330536499999999</v>
      </c>
      <c r="K692">
        <v>-178.80045229999999</v>
      </c>
      <c r="L692">
        <v>-69.945439620000002</v>
      </c>
      <c r="M692">
        <v>-42.182206960000002</v>
      </c>
      <c r="N692">
        <v>-1.938690367</v>
      </c>
      <c r="O692">
        <v>8.0424219969999999</v>
      </c>
      <c r="P692">
        <v>0.56657204000000005</v>
      </c>
      <c r="Q692">
        <v>127.15361300000001</v>
      </c>
      <c r="R692">
        <v>53.774616569999999</v>
      </c>
      <c r="S692">
        <v>87.342641150000006</v>
      </c>
    </row>
    <row r="693" spans="1:19">
      <c r="A693" s="1">
        <v>1403640000000</v>
      </c>
      <c r="B693">
        <v>-2.2367409999999999</v>
      </c>
      <c r="C693">
        <v>8.4703370000000007</v>
      </c>
      <c r="D693">
        <v>0.401812</v>
      </c>
      <c r="E693">
        <v>179.76947029999999</v>
      </c>
      <c r="F693">
        <v>-69.131280829999994</v>
      </c>
      <c r="G693">
        <v>114.4223509</v>
      </c>
      <c r="H693">
        <v>10.517511560000001</v>
      </c>
      <c r="I693">
        <v>-6.7713318899999999</v>
      </c>
      <c r="J693">
        <v>-0.207064259</v>
      </c>
      <c r="K693">
        <v>-179.88110639999999</v>
      </c>
      <c r="L693">
        <v>-68.924212780000005</v>
      </c>
      <c r="M693">
        <v>-41.111301179999998</v>
      </c>
      <c r="N693">
        <v>-1.958419989</v>
      </c>
      <c r="O693">
        <v>8.1164116820000007</v>
      </c>
      <c r="P693">
        <v>0.56154700400000002</v>
      </c>
      <c r="Q693">
        <v>129.3494378</v>
      </c>
      <c r="R693">
        <v>53.478221349999998</v>
      </c>
      <c r="S693">
        <v>89.11150791</v>
      </c>
    </row>
    <row r="694" spans="1:19">
      <c r="A694" s="1">
        <v>1403640000000</v>
      </c>
      <c r="B694">
        <v>-2.2567740000000001</v>
      </c>
      <c r="C694">
        <v>8.5437530000000006</v>
      </c>
      <c r="D694">
        <v>0.407553</v>
      </c>
      <c r="E694">
        <v>179.27849570000001</v>
      </c>
      <c r="F694">
        <v>-68.717573889999997</v>
      </c>
      <c r="G694">
        <v>114.8902322</v>
      </c>
      <c r="H694">
        <v>10.56760907</v>
      </c>
      <c r="I694">
        <v>-6.833270111</v>
      </c>
      <c r="J694">
        <v>-0.20120012900000001</v>
      </c>
      <c r="K694">
        <v>179.63008719999999</v>
      </c>
      <c r="L694">
        <v>-68.516463889999997</v>
      </c>
      <c r="M694">
        <v>-40.640979620000003</v>
      </c>
      <c r="N694">
        <v>-1.9786661400000001</v>
      </c>
      <c r="O694">
        <v>8.1898659719999998</v>
      </c>
      <c r="P694">
        <v>0.56618657299999997</v>
      </c>
      <c r="Q694">
        <v>130.2453151</v>
      </c>
      <c r="R694">
        <v>53.372941539999999</v>
      </c>
      <c r="S694">
        <v>89.827981940000001</v>
      </c>
    </row>
    <row r="695" spans="1:19">
      <c r="A695" s="1">
        <v>1403640000000</v>
      </c>
      <c r="B695">
        <v>-2.27955</v>
      </c>
      <c r="C695">
        <v>8.6178050000000006</v>
      </c>
      <c r="D695">
        <v>0.42397299999999999</v>
      </c>
      <c r="E695">
        <v>-179.9370476</v>
      </c>
      <c r="F695">
        <v>-69.903058369999997</v>
      </c>
      <c r="G695">
        <v>114.1707785</v>
      </c>
      <c r="H695">
        <v>10.62213708</v>
      </c>
      <c r="I695">
        <v>-6.8946160220000001</v>
      </c>
      <c r="J695">
        <v>-0.18514552200000001</v>
      </c>
      <c r="K695">
        <v>-179.581582</v>
      </c>
      <c r="L695">
        <v>-69.706530490000006</v>
      </c>
      <c r="M695">
        <v>-41.363950930000001</v>
      </c>
      <c r="N695">
        <v>-2.0029877960000002</v>
      </c>
      <c r="O695">
        <v>8.2646204300000008</v>
      </c>
      <c r="P695">
        <v>0.58130260099999997</v>
      </c>
      <c r="Q695">
        <v>127.85696540000001</v>
      </c>
      <c r="R695">
        <v>53.820339820000001</v>
      </c>
      <c r="S695">
        <v>88.02465445</v>
      </c>
    </row>
    <row r="696" spans="1:19">
      <c r="A696" s="1">
        <v>1403640000000</v>
      </c>
      <c r="B696">
        <v>-2.3037010000000002</v>
      </c>
      <c r="C696">
        <v>8.6935120000000001</v>
      </c>
      <c r="D696">
        <v>0.44753599999999999</v>
      </c>
      <c r="E696">
        <v>-176.1742514</v>
      </c>
      <c r="F696">
        <v>-71.339861089999999</v>
      </c>
      <c r="G696">
        <v>110.6364279</v>
      </c>
      <c r="H696">
        <v>10.67452973</v>
      </c>
      <c r="I696">
        <v>-6.953332488</v>
      </c>
      <c r="J696">
        <v>-0.158735406</v>
      </c>
      <c r="K696">
        <v>-175.87890229999999</v>
      </c>
      <c r="L696">
        <v>-71.142689020000006</v>
      </c>
      <c r="M696">
        <v>-44.840808989999999</v>
      </c>
      <c r="N696">
        <v>-2.0264769060000001</v>
      </c>
      <c r="O696">
        <v>8.3363178130000009</v>
      </c>
      <c r="P696">
        <v>0.60679594199999998</v>
      </c>
      <c r="Q696">
        <v>124.02187240000001</v>
      </c>
      <c r="R696">
        <v>53.785539219999997</v>
      </c>
      <c r="S696">
        <v>84.851816979999995</v>
      </c>
    </row>
    <row r="697" spans="1:19">
      <c r="A697" s="1">
        <v>1403640000000</v>
      </c>
      <c r="B697">
        <v>-2.325634</v>
      </c>
      <c r="C697">
        <v>8.7656159999999996</v>
      </c>
      <c r="D697">
        <v>0.47522199999999998</v>
      </c>
      <c r="E697">
        <v>-172.85366020000001</v>
      </c>
      <c r="F697">
        <v>-71.852227369999994</v>
      </c>
      <c r="G697">
        <v>107.5082924</v>
      </c>
      <c r="H697">
        <v>10.725427</v>
      </c>
      <c r="I697">
        <v>-7.00913962</v>
      </c>
      <c r="J697">
        <v>-0.12898811299999999</v>
      </c>
      <c r="K697">
        <v>-172.62962340000001</v>
      </c>
      <c r="L697">
        <v>-71.667536080000005</v>
      </c>
      <c r="M697">
        <v>-47.899494670000003</v>
      </c>
      <c r="N697">
        <v>-2.0497667989999999</v>
      </c>
      <c r="O697">
        <v>8.4049259260000007</v>
      </c>
      <c r="P697">
        <v>0.63572680299999995</v>
      </c>
      <c r="Q697">
        <v>122.0253294</v>
      </c>
      <c r="R697">
        <v>53.41835794</v>
      </c>
      <c r="S697">
        <v>83.092868719999998</v>
      </c>
    </row>
    <row r="698" spans="1:19">
      <c r="A698" s="1">
        <v>1403640000000</v>
      </c>
      <c r="B698">
        <v>-2.344525</v>
      </c>
      <c r="C698">
        <v>8.8351410000000001</v>
      </c>
      <c r="D698">
        <v>0.50164500000000001</v>
      </c>
      <c r="E698">
        <v>-170.4003769</v>
      </c>
      <c r="F698">
        <v>-71.542661440000003</v>
      </c>
      <c r="G698">
        <v>105.2541938</v>
      </c>
      <c r="H698">
        <v>10.77041</v>
      </c>
      <c r="I698">
        <v>-7.0646777519999997</v>
      </c>
      <c r="J698">
        <v>-0.10114918000000001</v>
      </c>
      <c r="K698">
        <v>-170.2126122</v>
      </c>
      <c r="L698">
        <v>-71.379726109999993</v>
      </c>
      <c r="M698">
        <v>-50.123077700000003</v>
      </c>
      <c r="N698">
        <v>-2.0680476219999999</v>
      </c>
      <c r="O698">
        <v>8.4709523549999997</v>
      </c>
      <c r="P698">
        <v>0.66240839399999996</v>
      </c>
      <c r="Q698">
        <v>121.6938073</v>
      </c>
      <c r="R698">
        <v>52.792869340000003</v>
      </c>
      <c r="S698">
        <v>82.679070089999996</v>
      </c>
    </row>
    <row r="699" spans="1:19">
      <c r="A699" s="1">
        <v>1403640000000</v>
      </c>
      <c r="B699">
        <v>-2.3587910000000001</v>
      </c>
      <c r="C699">
        <v>8.9033289999999994</v>
      </c>
      <c r="D699">
        <v>0.52296799999999999</v>
      </c>
      <c r="E699">
        <v>-170.27331129999999</v>
      </c>
      <c r="F699">
        <v>-71.419537250000005</v>
      </c>
      <c r="G699">
        <v>105.2537923</v>
      </c>
      <c r="H699">
        <v>10.81113828</v>
      </c>
      <c r="I699">
        <v>-7.1220868800000003</v>
      </c>
      <c r="J699">
        <v>-8.0009702000000002E-2</v>
      </c>
      <c r="K699">
        <v>-170.08401760000001</v>
      </c>
      <c r="L699">
        <v>-71.278373450000004</v>
      </c>
      <c r="M699">
        <v>-50.12191481</v>
      </c>
      <c r="N699">
        <v>-2.081941155</v>
      </c>
      <c r="O699">
        <v>8.5368763439999995</v>
      </c>
      <c r="P699">
        <v>0.68201687499999997</v>
      </c>
      <c r="Q699">
        <v>121.81607219999999</v>
      </c>
      <c r="R699">
        <v>52.711191569999997</v>
      </c>
      <c r="S699">
        <v>82.875852719999997</v>
      </c>
    </row>
    <row r="700" spans="1:19">
      <c r="A700" s="1">
        <v>1403640000000</v>
      </c>
      <c r="B700">
        <v>-2.3675730000000001</v>
      </c>
      <c r="C700">
        <v>8.9700729999999993</v>
      </c>
      <c r="D700">
        <v>0.53855900000000001</v>
      </c>
      <c r="E700">
        <v>-172.2528006</v>
      </c>
      <c r="F700">
        <v>-71.285731290000001</v>
      </c>
      <c r="G700">
        <v>107.25651430000001</v>
      </c>
      <c r="H700">
        <v>10.84613637</v>
      </c>
      <c r="I700">
        <v>-7.1806885219999996</v>
      </c>
      <c r="J700">
        <v>-6.4593643000000006E-2</v>
      </c>
      <c r="K700">
        <v>-172.05226429999999</v>
      </c>
      <c r="L700">
        <v>-71.143794020000001</v>
      </c>
      <c r="M700">
        <v>-48.130745359999999</v>
      </c>
      <c r="N700">
        <v>-2.090429447</v>
      </c>
      <c r="O700">
        <v>8.6015333980000008</v>
      </c>
      <c r="P700">
        <v>0.69548160800000003</v>
      </c>
      <c r="Q700">
        <v>122.7236995</v>
      </c>
      <c r="R700">
        <v>53.021015990000002</v>
      </c>
      <c r="S700">
        <v>83.850198779999999</v>
      </c>
    </row>
    <row r="701" spans="1:19">
      <c r="A701" s="1">
        <v>1403640000000</v>
      </c>
      <c r="B701">
        <v>-2.3724910000000001</v>
      </c>
      <c r="C701">
        <v>9.0347259999999991</v>
      </c>
      <c r="D701">
        <v>0.54835699999999998</v>
      </c>
      <c r="E701">
        <v>-175.6775925</v>
      </c>
      <c r="F701">
        <v>-71.264335270000004</v>
      </c>
      <c r="G701">
        <v>110.6053119</v>
      </c>
      <c r="H701">
        <v>10.87598279</v>
      </c>
      <c r="I701">
        <v>-7.2378823880000001</v>
      </c>
      <c r="J701">
        <v>-5.6783095999999998E-2</v>
      </c>
      <c r="K701">
        <v>-175.4602055</v>
      </c>
      <c r="L701">
        <v>-71.149498640000004</v>
      </c>
      <c r="M701">
        <v>-44.80208811</v>
      </c>
      <c r="N701">
        <v>-2.094970988</v>
      </c>
      <c r="O701">
        <v>8.662889539</v>
      </c>
      <c r="P701">
        <v>0.70114194900000004</v>
      </c>
      <c r="Q701">
        <v>123.8706392</v>
      </c>
      <c r="R701">
        <v>53.704442380000003</v>
      </c>
      <c r="S701">
        <v>85.132968349999999</v>
      </c>
    </row>
    <row r="702" spans="1:19">
      <c r="A702" s="1">
        <v>1403640000000</v>
      </c>
      <c r="B702">
        <v>-2.3754949999999999</v>
      </c>
      <c r="C702">
        <v>9.0972050000000007</v>
      </c>
      <c r="D702">
        <v>0.55304500000000001</v>
      </c>
      <c r="E702">
        <v>-178.77849079999999</v>
      </c>
      <c r="F702">
        <v>-71.271573970000006</v>
      </c>
      <c r="G702">
        <v>113.627568</v>
      </c>
      <c r="H702">
        <v>10.90524518</v>
      </c>
      <c r="I702">
        <v>-7.2935411759999997</v>
      </c>
      <c r="J702">
        <v>-5.1756294000000001E-2</v>
      </c>
      <c r="K702">
        <v>-178.56241900000001</v>
      </c>
      <c r="L702">
        <v>-71.142548860000005</v>
      </c>
      <c r="M702">
        <v>-41.793802909999997</v>
      </c>
      <c r="N702">
        <v>-2.099569544</v>
      </c>
      <c r="O702">
        <v>8.7226689579999999</v>
      </c>
      <c r="P702">
        <v>0.704096846</v>
      </c>
      <c r="Q702">
        <v>124.8978319</v>
      </c>
      <c r="R702">
        <v>54.333193569999999</v>
      </c>
      <c r="S702">
        <v>86.285186629999998</v>
      </c>
    </row>
    <row r="703" spans="1:19">
      <c r="A703" s="1">
        <v>1403640000000</v>
      </c>
      <c r="B703">
        <v>-2.3777900000000001</v>
      </c>
      <c r="C703">
        <v>9.1561210000000006</v>
      </c>
      <c r="D703">
        <v>0.55203100000000005</v>
      </c>
      <c r="E703">
        <v>179.56707299999999</v>
      </c>
      <c r="F703">
        <v>-71.188413030000007</v>
      </c>
      <c r="G703">
        <v>115.2527441</v>
      </c>
      <c r="H703">
        <v>10.92893157</v>
      </c>
      <c r="I703">
        <v>-7.3441556620000004</v>
      </c>
      <c r="J703">
        <v>-5.4456284000000001E-2</v>
      </c>
      <c r="K703">
        <v>179.7707685</v>
      </c>
      <c r="L703">
        <v>-71.071360819999995</v>
      </c>
      <c r="M703">
        <v>-40.167686289999999</v>
      </c>
      <c r="N703">
        <v>-2.101205014</v>
      </c>
      <c r="O703">
        <v>8.7758308199999995</v>
      </c>
      <c r="P703">
        <v>0.69935264600000002</v>
      </c>
      <c r="Q703">
        <v>125.5619363</v>
      </c>
      <c r="R703">
        <v>54.643038279999999</v>
      </c>
      <c r="S703">
        <v>87.004431760000003</v>
      </c>
    </row>
    <row r="704" spans="1:19">
      <c r="A704" s="1">
        <v>1403640000000</v>
      </c>
      <c r="B704">
        <v>-2.3802219999999998</v>
      </c>
      <c r="C704">
        <v>9.2109919999999992</v>
      </c>
      <c r="D704">
        <v>0.54674800000000001</v>
      </c>
      <c r="E704">
        <v>-179.74123689999999</v>
      </c>
      <c r="F704">
        <v>-71.352309239999997</v>
      </c>
      <c r="G704">
        <v>114.6539272</v>
      </c>
      <c r="H704">
        <v>10.952894990000001</v>
      </c>
      <c r="I704">
        <v>-7.3938386270000001</v>
      </c>
      <c r="J704">
        <v>-5.8670037000000001E-2</v>
      </c>
      <c r="K704">
        <v>-179.50899810000001</v>
      </c>
      <c r="L704">
        <v>-71.231744860000006</v>
      </c>
      <c r="M704">
        <v>-40.790708770000002</v>
      </c>
      <c r="N704">
        <v>-2.1034204600000002</v>
      </c>
      <c r="O704">
        <v>8.8282864950000004</v>
      </c>
      <c r="P704">
        <v>0.69318066899999997</v>
      </c>
      <c r="Q704">
        <v>125.03191200000001</v>
      </c>
      <c r="R704">
        <v>54.572140079999997</v>
      </c>
      <c r="S704">
        <v>86.593823970000003</v>
      </c>
    </row>
    <row r="705" spans="1:19">
      <c r="A705" s="1">
        <v>1403640000000</v>
      </c>
      <c r="B705">
        <v>-2.3827739999999999</v>
      </c>
      <c r="C705">
        <v>9.2623010000000008</v>
      </c>
      <c r="D705">
        <v>0.54458499999999999</v>
      </c>
      <c r="E705">
        <v>-177.71609169999999</v>
      </c>
      <c r="F705">
        <v>-71.489875220000002</v>
      </c>
      <c r="G705">
        <v>112.7729956</v>
      </c>
      <c r="H705">
        <v>10.975346030000001</v>
      </c>
      <c r="I705">
        <v>-7.4385297660000003</v>
      </c>
      <c r="J705">
        <v>-6.1473715999999998E-2</v>
      </c>
      <c r="K705">
        <v>-177.51529450000001</v>
      </c>
      <c r="L705">
        <v>-71.364676660000001</v>
      </c>
      <c r="M705">
        <v>-42.652127190000002</v>
      </c>
      <c r="N705">
        <v>-2.1061889589999998</v>
      </c>
      <c r="O705">
        <v>8.8758315729999993</v>
      </c>
      <c r="P705">
        <v>0.68866799599999995</v>
      </c>
      <c r="Q705">
        <v>124.1528174</v>
      </c>
      <c r="R705">
        <v>54.230612460000003</v>
      </c>
      <c r="S705">
        <v>85.760476949999997</v>
      </c>
    </row>
    <row r="706" spans="1:19">
      <c r="A706" s="1">
        <v>1403640000000</v>
      </c>
      <c r="B706">
        <v>-2.3847160000000001</v>
      </c>
      <c r="C706">
        <v>9.3121320000000001</v>
      </c>
      <c r="D706">
        <v>0.55046499999999998</v>
      </c>
      <c r="E706">
        <v>-176.6650697</v>
      </c>
      <c r="F706">
        <v>-71.331246660000005</v>
      </c>
      <c r="G706">
        <v>111.8034632</v>
      </c>
      <c r="H706">
        <v>10.997327930000001</v>
      </c>
      <c r="I706">
        <v>-7.4849839530000004</v>
      </c>
      <c r="J706">
        <v>-5.3674261000000001E-2</v>
      </c>
      <c r="K706">
        <v>-176.46557469999999</v>
      </c>
      <c r="L706">
        <v>-71.202755379999999</v>
      </c>
      <c r="M706">
        <v>-43.619325979999999</v>
      </c>
      <c r="N706">
        <v>-2.107932468</v>
      </c>
      <c r="O706">
        <v>8.9247822120000002</v>
      </c>
      <c r="P706">
        <v>0.69457748600000002</v>
      </c>
      <c r="Q706">
        <v>124.1077667</v>
      </c>
      <c r="R706">
        <v>53.935455089999998</v>
      </c>
      <c r="S706">
        <v>85.64261861</v>
      </c>
    </row>
    <row r="707" spans="1:19">
      <c r="A707" s="1">
        <v>1403640000000</v>
      </c>
      <c r="B707">
        <v>-2.3846940000000001</v>
      </c>
      <c r="C707">
        <v>9.3596719999999998</v>
      </c>
      <c r="D707">
        <v>0.56395600000000001</v>
      </c>
      <c r="E707">
        <v>-175.20594320000001</v>
      </c>
      <c r="F707">
        <v>-71.177566999999996</v>
      </c>
      <c r="G707">
        <v>110.3874802</v>
      </c>
      <c r="H707">
        <v>11.01673207</v>
      </c>
      <c r="I707">
        <v>-7.5298630400000004</v>
      </c>
      <c r="J707">
        <v>-3.9758103000000003E-2</v>
      </c>
      <c r="K707">
        <v>-175.0113058</v>
      </c>
      <c r="L707">
        <v>-71.056829190000002</v>
      </c>
      <c r="M707">
        <v>-45.025929509999997</v>
      </c>
      <c r="N707">
        <v>-2.1080565280000001</v>
      </c>
      <c r="O707">
        <v>8.9713878699999992</v>
      </c>
      <c r="P707">
        <v>0.70653685300000002</v>
      </c>
      <c r="Q707">
        <v>123.8834207</v>
      </c>
      <c r="R707">
        <v>53.565078640000003</v>
      </c>
      <c r="S707">
        <v>85.295790190000005</v>
      </c>
    </row>
    <row r="708" spans="1:19">
      <c r="A708" s="1">
        <v>1403640000000</v>
      </c>
      <c r="B708">
        <v>-2.382279</v>
      </c>
      <c r="C708">
        <v>9.4051709999999993</v>
      </c>
      <c r="D708">
        <v>0.582314</v>
      </c>
      <c r="E708">
        <v>-174.3543468</v>
      </c>
      <c r="F708">
        <v>-70.782104759999996</v>
      </c>
      <c r="G708">
        <v>109.57505329999999</v>
      </c>
      <c r="H708">
        <v>11.03212413</v>
      </c>
      <c r="I708">
        <v>-7.5721416599999998</v>
      </c>
      <c r="J708">
        <v>-2.0386932E-2</v>
      </c>
      <c r="K708">
        <v>-174.15784540000001</v>
      </c>
      <c r="L708">
        <v>-70.65487718</v>
      </c>
      <c r="M708">
        <v>-45.862524960000002</v>
      </c>
      <c r="N708">
        <v>-2.105702183</v>
      </c>
      <c r="O708">
        <v>9.0141900279999998</v>
      </c>
      <c r="P708">
        <v>0.72386893200000002</v>
      </c>
      <c r="Q708">
        <v>124.28494689999999</v>
      </c>
      <c r="R708">
        <v>53.176853430000001</v>
      </c>
      <c r="S708">
        <v>85.464710530000005</v>
      </c>
    </row>
    <row r="709" spans="1:19">
      <c r="A709" s="1">
        <v>1403640000000</v>
      </c>
      <c r="B709">
        <v>-2.3770730000000002</v>
      </c>
      <c r="C709">
        <v>9.4502179999999996</v>
      </c>
      <c r="D709">
        <v>0.60714599999999996</v>
      </c>
      <c r="E709">
        <v>-175.27370479999999</v>
      </c>
      <c r="F709">
        <v>-70.914575479999996</v>
      </c>
      <c r="G709">
        <v>110.4037972</v>
      </c>
      <c r="H709">
        <v>11.04463773</v>
      </c>
      <c r="I709">
        <v>-7.6159911239999998</v>
      </c>
      <c r="J709">
        <v>4.8394249999999996E-3</v>
      </c>
      <c r="K709">
        <v>-175.05978049999999</v>
      </c>
      <c r="L709">
        <v>-70.799869310000005</v>
      </c>
      <c r="M709">
        <v>-45.049462400000003</v>
      </c>
      <c r="N709">
        <v>-2.100300083</v>
      </c>
      <c r="O709">
        <v>9.0572502979999996</v>
      </c>
      <c r="P709">
        <v>0.74675318499999999</v>
      </c>
      <c r="Q709">
        <v>124.34833759999999</v>
      </c>
      <c r="R709">
        <v>53.438693190000002</v>
      </c>
      <c r="S709">
        <v>85.566900680000003</v>
      </c>
    </row>
    <row r="710" spans="1:19">
      <c r="A710" s="1">
        <v>1403640000000</v>
      </c>
      <c r="B710">
        <v>-2.3696109999999999</v>
      </c>
      <c r="C710">
        <v>9.4936980000000002</v>
      </c>
      <c r="D710">
        <v>0.62826099999999996</v>
      </c>
      <c r="E710">
        <v>-177.6940812</v>
      </c>
      <c r="F710">
        <v>-71.066418900000002</v>
      </c>
      <c r="G710">
        <v>112.6410803</v>
      </c>
      <c r="H710">
        <v>11.05468892</v>
      </c>
      <c r="I710">
        <v>-7.659050948</v>
      </c>
      <c r="J710">
        <v>2.4520013E-2</v>
      </c>
      <c r="K710">
        <v>-177.4703719</v>
      </c>
      <c r="L710">
        <v>-70.968630410000003</v>
      </c>
      <c r="M710">
        <v>-42.818906669999997</v>
      </c>
      <c r="N710">
        <v>-2.0930486560000001</v>
      </c>
      <c r="O710">
        <v>9.0986200690000008</v>
      </c>
      <c r="P710">
        <v>0.76401005300000002</v>
      </c>
      <c r="Q710">
        <v>124.8609871</v>
      </c>
      <c r="R710">
        <v>54.020742550000001</v>
      </c>
      <c r="S710">
        <v>86.148052899999996</v>
      </c>
    </row>
    <row r="711" spans="1:19">
      <c r="A711" s="1">
        <v>1403640000000</v>
      </c>
      <c r="B711">
        <v>-2.3613249999999999</v>
      </c>
      <c r="C711">
        <v>9.5349939999999993</v>
      </c>
      <c r="D711">
        <v>0.64248499999999997</v>
      </c>
      <c r="E711">
        <v>-178.6144903</v>
      </c>
      <c r="F711">
        <v>-71.217666080000001</v>
      </c>
      <c r="G711">
        <v>113.53131620000001</v>
      </c>
      <c r="H711">
        <v>11.063308490000001</v>
      </c>
      <c r="I711">
        <v>-7.7012761769999996</v>
      </c>
      <c r="J711">
        <v>3.8219423000000002E-2</v>
      </c>
      <c r="K711">
        <v>-178.38021689999999</v>
      </c>
      <c r="L711">
        <v>-71.125307179999993</v>
      </c>
      <c r="M711">
        <v>-41.933930050000001</v>
      </c>
      <c r="N711">
        <v>-2.0848525389999999</v>
      </c>
      <c r="O711">
        <v>9.1386651130000001</v>
      </c>
      <c r="P711">
        <v>0.77527206699999995</v>
      </c>
      <c r="Q711">
        <v>124.8711359</v>
      </c>
      <c r="R711">
        <v>54.287107949999999</v>
      </c>
      <c r="S711">
        <v>86.278172659999996</v>
      </c>
    </row>
    <row r="712" spans="1:19">
      <c r="A712" s="1">
        <v>1403640000000</v>
      </c>
      <c r="B712">
        <v>-2.3526660000000001</v>
      </c>
      <c r="C712">
        <v>9.5735030000000005</v>
      </c>
      <c r="D712">
        <v>0.64975400000000005</v>
      </c>
      <c r="E712">
        <v>-176.60469029999999</v>
      </c>
      <c r="F712">
        <v>-71.281675059999998</v>
      </c>
      <c r="G712">
        <v>111.65263760000001</v>
      </c>
      <c r="H712">
        <v>11.06883822</v>
      </c>
      <c r="I712">
        <v>-7.7381347500000004</v>
      </c>
      <c r="J712">
        <v>4.4752499000000001E-2</v>
      </c>
      <c r="K712">
        <v>-176.3834401</v>
      </c>
      <c r="L712">
        <v>-71.196835859999993</v>
      </c>
      <c r="M712">
        <v>-43.815254690000003</v>
      </c>
      <c r="N712">
        <v>-2.0759598509999999</v>
      </c>
      <c r="O712">
        <v>9.1727994089999996</v>
      </c>
      <c r="P712">
        <v>0.77956964799999995</v>
      </c>
      <c r="Q712">
        <v>124.0914738</v>
      </c>
      <c r="R712">
        <v>53.915760460000001</v>
      </c>
      <c r="S712">
        <v>85.503869230000006</v>
      </c>
    </row>
    <row r="713" spans="1:19">
      <c r="A713" s="1">
        <v>1403640000000</v>
      </c>
      <c r="B713">
        <v>-2.3430279999999999</v>
      </c>
      <c r="C713">
        <v>9.6099049999999995</v>
      </c>
      <c r="D713">
        <v>0.65160099999999999</v>
      </c>
      <c r="E713">
        <v>-173.06003820000001</v>
      </c>
      <c r="F713">
        <v>-71.157885289999996</v>
      </c>
      <c r="G713">
        <v>108.3356881</v>
      </c>
      <c r="H713">
        <v>11.074481240000001</v>
      </c>
      <c r="I713">
        <v>-7.7771184910000004</v>
      </c>
      <c r="J713">
        <v>4.6803259999999999E-2</v>
      </c>
      <c r="K713">
        <v>-172.86890779999999</v>
      </c>
      <c r="L713">
        <v>-71.071586780000004</v>
      </c>
      <c r="M713">
        <v>-47.1043083</v>
      </c>
      <c r="N713">
        <v>-2.066361363</v>
      </c>
      <c r="O713">
        <v>9.2087909559999996</v>
      </c>
      <c r="P713">
        <v>0.77925692800000002</v>
      </c>
      <c r="Q713">
        <v>123.1276354</v>
      </c>
      <c r="R713">
        <v>53.143367789999999</v>
      </c>
      <c r="S713">
        <v>84.477000520000004</v>
      </c>
    </row>
    <row r="714" spans="1:19">
      <c r="A714" s="1">
        <v>1403640000000</v>
      </c>
      <c r="B714">
        <v>-2.3302809999999998</v>
      </c>
      <c r="C714">
        <v>9.6459379999999992</v>
      </c>
      <c r="D714">
        <v>0.64838700000000005</v>
      </c>
      <c r="E714">
        <v>-170.56751779999999</v>
      </c>
      <c r="F714">
        <v>-71.156820249999996</v>
      </c>
      <c r="G714">
        <v>105.8349911</v>
      </c>
      <c r="H714">
        <v>11.076738669999999</v>
      </c>
      <c r="I714">
        <v>-7.8164571340000002</v>
      </c>
      <c r="J714">
        <v>4.3850617000000001E-2</v>
      </c>
      <c r="K714">
        <v>-170.4002782</v>
      </c>
      <c r="L714">
        <v>-71.071876869999997</v>
      </c>
      <c r="M714">
        <v>-49.586885369999997</v>
      </c>
      <c r="N714">
        <v>-2.0536938440000001</v>
      </c>
      <c r="O714">
        <v>9.2437213430000007</v>
      </c>
      <c r="P714">
        <v>0.77372126600000002</v>
      </c>
      <c r="Q714">
        <v>122.2659068</v>
      </c>
      <c r="R714">
        <v>52.656545450000003</v>
      </c>
      <c r="S714">
        <v>83.462585129999994</v>
      </c>
    </row>
    <row r="715" spans="1:19">
      <c r="A715" s="1">
        <v>1403640000000</v>
      </c>
      <c r="B715">
        <v>-2.3121100000000001</v>
      </c>
      <c r="C715">
        <v>9.6818050000000007</v>
      </c>
      <c r="D715">
        <v>0.63982499999999998</v>
      </c>
      <c r="E715">
        <v>-167.14390069999999</v>
      </c>
      <c r="F715">
        <v>-70.928920250000004</v>
      </c>
      <c r="G715">
        <v>101.7859959</v>
      </c>
      <c r="H715">
        <v>11.07297692</v>
      </c>
      <c r="I715">
        <v>-7.8575669799999996</v>
      </c>
      <c r="J715">
        <v>3.6480353E-2</v>
      </c>
      <c r="K715">
        <v>-166.96623980000001</v>
      </c>
      <c r="L715">
        <v>-70.847188979999999</v>
      </c>
      <c r="M715">
        <v>-53.661905369999999</v>
      </c>
      <c r="N715">
        <v>-2.0351611219999999</v>
      </c>
      <c r="O715">
        <v>9.2777795390000009</v>
      </c>
      <c r="P715">
        <v>0.76328600300000005</v>
      </c>
      <c r="Q715">
        <v>121.3825222</v>
      </c>
      <c r="R715">
        <v>51.861769350000003</v>
      </c>
      <c r="S715">
        <v>81.666871270000001</v>
      </c>
    </row>
    <row r="716" spans="1:19">
      <c r="A716" s="1">
        <v>1403640000000</v>
      </c>
      <c r="B716">
        <v>-2.2870539999999999</v>
      </c>
      <c r="C716">
        <v>9.7182589999999998</v>
      </c>
      <c r="D716">
        <v>0.62930600000000003</v>
      </c>
      <c r="E716">
        <v>-167.28384990000001</v>
      </c>
      <c r="F716">
        <v>-71.174090030000002</v>
      </c>
      <c r="G716">
        <v>100.651951</v>
      </c>
      <c r="H716">
        <v>11.063969459999999</v>
      </c>
      <c r="I716">
        <v>-7.902467422</v>
      </c>
      <c r="J716">
        <v>2.8488663000000001E-2</v>
      </c>
      <c r="K716">
        <v>-167.117898</v>
      </c>
      <c r="L716">
        <v>-71.076042909999998</v>
      </c>
      <c r="M716">
        <v>-54.782582050000002</v>
      </c>
      <c r="N716">
        <v>-2.0106930809999999</v>
      </c>
      <c r="O716">
        <v>9.3130425740000007</v>
      </c>
      <c r="P716">
        <v>0.75164427499999997</v>
      </c>
      <c r="Q716">
        <v>121.0827254</v>
      </c>
      <c r="R716">
        <v>52.025560929999997</v>
      </c>
      <c r="S716">
        <v>80.208647279999994</v>
      </c>
    </row>
    <row r="717" spans="1:19">
      <c r="A717" s="1">
        <v>1403640000000</v>
      </c>
      <c r="B717">
        <v>-2.255757</v>
      </c>
      <c r="C717">
        <v>9.7533879999999993</v>
      </c>
      <c r="D717">
        <v>0.62431499999999995</v>
      </c>
      <c r="E717">
        <v>-171.14657869999999</v>
      </c>
      <c r="F717">
        <v>-72.142843420000005</v>
      </c>
      <c r="G717">
        <v>103.2157134</v>
      </c>
      <c r="H717">
        <v>11.048168479999999</v>
      </c>
      <c r="I717">
        <v>-7.9484641580000002</v>
      </c>
      <c r="J717">
        <v>2.4265678999999998E-2</v>
      </c>
      <c r="K717">
        <v>-170.93338800000001</v>
      </c>
      <c r="L717">
        <v>-72.045831759999999</v>
      </c>
      <c r="M717">
        <v>-52.276998079999998</v>
      </c>
      <c r="N717">
        <v>-1.9799688449999999</v>
      </c>
      <c r="O717">
        <v>9.3465930369999999</v>
      </c>
      <c r="P717">
        <v>0.74326544999999999</v>
      </c>
      <c r="Q717">
        <v>120.8168682</v>
      </c>
      <c r="R717">
        <v>53.297755000000002</v>
      </c>
      <c r="S717">
        <v>79.287595940000003</v>
      </c>
    </row>
    <row r="718" spans="1:19">
      <c r="A718" s="1">
        <v>1403640000000</v>
      </c>
      <c r="B718">
        <v>-2.2202639999999998</v>
      </c>
      <c r="C718">
        <v>9.7853069999999995</v>
      </c>
      <c r="D718">
        <v>0.62722500000000003</v>
      </c>
      <c r="E718">
        <v>-173.96904839999999</v>
      </c>
      <c r="F718">
        <v>-73.247842800000001</v>
      </c>
      <c r="G718">
        <v>105.0345773</v>
      </c>
      <c r="H718">
        <v>11.0271832</v>
      </c>
      <c r="I718">
        <v>-7.9923825930000003</v>
      </c>
      <c r="J718">
        <v>2.6436451999999999E-2</v>
      </c>
      <c r="K718">
        <v>-173.76212369999999</v>
      </c>
      <c r="L718">
        <v>-73.156990339999993</v>
      </c>
      <c r="M718">
        <v>-50.454822360000001</v>
      </c>
      <c r="N718">
        <v>-1.945564002</v>
      </c>
      <c r="O718">
        <v>9.3763345420000004</v>
      </c>
      <c r="P718">
        <v>0.74108688300000003</v>
      </c>
      <c r="Q718">
        <v>119.7086611</v>
      </c>
      <c r="R718">
        <v>54.405296229999998</v>
      </c>
      <c r="S718">
        <v>77.891271869999997</v>
      </c>
    </row>
    <row r="719" spans="1:19">
      <c r="A719" s="1">
        <v>1403640000000</v>
      </c>
      <c r="B719">
        <v>-2.181721</v>
      </c>
      <c r="C719">
        <v>9.8123850000000008</v>
      </c>
      <c r="D719">
        <v>0.63583299999999998</v>
      </c>
      <c r="E719">
        <v>-177.17740209999999</v>
      </c>
      <c r="F719">
        <v>-73.641203160000003</v>
      </c>
      <c r="G719">
        <v>107.46508900000001</v>
      </c>
      <c r="H719">
        <v>11.00179324</v>
      </c>
      <c r="I719">
        <v>-8.0338046240000001</v>
      </c>
      <c r="J719">
        <v>3.3958694999999997E-2</v>
      </c>
      <c r="K719">
        <v>-176.99580080000001</v>
      </c>
      <c r="L719">
        <v>-73.551717929999995</v>
      </c>
      <c r="M719">
        <v>-47.986763410000002</v>
      </c>
      <c r="N719">
        <v>-1.908303055</v>
      </c>
      <c r="O719">
        <v>9.4022068609999998</v>
      </c>
      <c r="P719">
        <v>0.744146329</v>
      </c>
      <c r="Q719">
        <v>119.8438328</v>
      </c>
      <c r="R719">
        <v>55.19041884</v>
      </c>
      <c r="S719">
        <v>77.688800290000003</v>
      </c>
    </row>
    <row r="720" spans="1:19">
      <c r="A720" s="1">
        <v>1403640000000</v>
      </c>
      <c r="B720">
        <v>-2.1411539999999998</v>
      </c>
      <c r="C720">
        <v>9.8327650000000002</v>
      </c>
      <c r="D720">
        <v>0.64939599999999997</v>
      </c>
      <c r="E720">
        <v>177.75507440000001</v>
      </c>
      <c r="F720">
        <v>-73.493108910000004</v>
      </c>
      <c r="G720">
        <v>111.85248660000001</v>
      </c>
      <c r="H720">
        <v>10.97219067</v>
      </c>
      <c r="I720">
        <v>-8.0718045519999997</v>
      </c>
      <c r="J720">
        <v>4.7133185000000001E-2</v>
      </c>
      <c r="K720">
        <v>177.95047260000001</v>
      </c>
      <c r="L720">
        <v>-73.403176369999997</v>
      </c>
      <c r="M720">
        <v>-43.579962180000003</v>
      </c>
      <c r="N720">
        <v>-1.8686963809999999</v>
      </c>
      <c r="O720">
        <v>9.4234863270000009</v>
      </c>
      <c r="P720">
        <v>0.75281982599999997</v>
      </c>
      <c r="Q720">
        <v>121.4122972</v>
      </c>
      <c r="R720">
        <v>56.069091640000003</v>
      </c>
      <c r="S720">
        <v>78.960287039999997</v>
      </c>
    </row>
    <row r="721" spans="1:19">
      <c r="A721" s="1">
        <v>1403640000000</v>
      </c>
      <c r="B721">
        <v>-2.1012710000000001</v>
      </c>
      <c r="C721">
        <v>9.8464620000000007</v>
      </c>
      <c r="D721">
        <v>0.66739099999999996</v>
      </c>
      <c r="E721">
        <v>172.6870121</v>
      </c>
      <c r="F721">
        <v>-73.185186389999998</v>
      </c>
      <c r="G721">
        <v>116.3484648</v>
      </c>
      <c r="H721">
        <v>10.940007059999999</v>
      </c>
      <c r="I721">
        <v>-8.103482047</v>
      </c>
      <c r="J721">
        <v>6.5008618000000004E-2</v>
      </c>
      <c r="K721">
        <v>172.92552670000001</v>
      </c>
      <c r="L721">
        <v>-73.098095889999996</v>
      </c>
      <c r="M721">
        <v>-39.097259200000003</v>
      </c>
      <c r="N721">
        <v>-1.829225433</v>
      </c>
      <c r="O721">
        <v>9.4383010209999991</v>
      </c>
      <c r="P721">
        <v>0.76646071900000001</v>
      </c>
      <c r="Q721">
        <v>123.2236048</v>
      </c>
      <c r="R721">
        <v>56.916814969999997</v>
      </c>
      <c r="S721">
        <v>80.576617580000004</v>
      </c>
    </row>
    <row r="722" spans="1:19">
      <c r="A722" s="1">
        <v>1403640000000</v>
      </c>
      <c r="B722">
        <v>-2.0649709999999999</v>
      </c>
      <c r="C722">
        <v>9.8538899999999998</v>
      </c>
      <c r="D722">
        <v>0.68262599999999996</v>
      </c>
      <c r="E722">
        <v>170.25106729999999</v>
      </c>
      <c r="F722">
        <v>-73.144315700000007</v>
      </c>
      <c r="G722">
        <v>118.47340149999999</v>
      </c>
      <c r="H722">
        <v>10.90771943</v>
      </c>
      <c r="I722">
        <v>-8.1257888069999993</v>
      </c>
      <c r="J722">
        <v>8.0807134000000003E-2</v>
      </c>
      <c r="K722">
        <v>170.5154349</v>
      </c>
      <c r="L722">
        <v>-73.055771849999999</v>
      </c>
      <c r="M722">
        <v>-36.971194230000002</v>
      </c>
      <c r="N722">
        <v>-1.7931371709999999</v>
      </c>
      <c r="O722">
        <v>9.4449494999999999</v>
      </c>
      <c r="P722">
        <v>0.77867452199999998</v>
      </c>
      <c r="Q722">
        <v>123.8283438</v>
      </c>
      <c r="R722">
        <v>57.376675460000001</v>
      </c>
      <c r="S722">
        <v>81.148754350000004</v>
      </c>
    </row>
    <row r="723" spans="1:19">
      <c r="A723" s="1">
        <v>1403640000000</v>
      </c>
      <c r="B723">
        <v>-2.03247</v>
      </c>
      <c r="C723">
        <v>9.8538230000000002</v>
      </c>
      <c r="D723">
        <v>0.689473</v>
      </c>
      <c r="E723">
        <v>174.92765829999999</v>
      </c>
      <c r="F723">
        <v>-72.507459170000004</v>
      </c>
      <c r="G723">
        <v>113.9227841</v>
      </c>
      <c r="H723">
        <v>10.87701521</v>
      </c>
      <c r="I723">
        <v>-8.1404599189999995</v>
      </c>
      <c r="J723">
        <v>8.7854558999999999E-2</v>
      </c>
      <c r="K723">
        <v>175.19251130000001</v>
      </c>
      <c r="L723">
        <v>-72.412444019999995</v>
      </c>
      <c r="M723">
        <v>-41.5153514</v>
      </c>
      <c r="N723">
        <v>-1.7612216759999999</v>
      </c>
      <c r="O723">
        <v>9.4455600159999999</v>
      </c>
      <c r="P723">
        <v>0.78278940799999996</v>
      </c>
      <c r="Q723">
        <v>124.18025969999999</v>
      </c>
      <c r="R723">
        <v>56.189784230000001</v>
      </c>
      <c r="S723">
        <v>80.791178149999993</v>
      </c>
    </row>
    <row r="724" spans="1:19">
      <c r="A724" s="1">
        <v>1403640000000</v>
      </c>
      <c r="B724">
        <v>-2.0022579999999999</v>
      </c>
      <c r="C724">
        <v>9.8491020000000002</v>
      </c>
      <c r="D724">
        <v>0.69010000000000005</v>
      </c>
      <c r="E724">
        <v>178.5652911</v>
      </c>
      <c r="F724">
        <v>-71.694732930000001</v>
      </c>
      <c r="G724">
        <v>110.40488209999999</v>
      </c>
      <c r="H724">
        <v>10.84520813</v>
      </c>
      <c r="I724">
        <v>-8.1488631510000005</v>
      </c>
      <c r="J724">
        <v>8.8998203999999997E-2</v>
      </c>
      <c r="K724">
        <v>178.83004209999999</v>
      </c>
      <c r="L724">
        <v>-71.597960650000005</v>
      </c>
      <c r="M724">
        <v>-45.032730049999998</v>
      </c>
      <c r="N724">
        <v>-1.7306626460000001</v>
      </c>
      <c r="O724">
        <v>9.4402724760000005</v>
      </c>
      <c r="P724">
        <v>0.78138403700000003</v>
      </c>
      <c r="Q724">
        <v>124.8364766</v>
      </c>
      <c r="R724">
        <v>55.088822710000002</v>
      </c>
      <c r="S724">
        <v>80.816008299999993</v>
      </c>
    </row>
    <row r="725" spans="1:19">
      <c r="A725" s="1">
        <v>1403640000000</v>
      </c>
      <c r="B725">
        <v>-1.972758</v>
      </c>
      <c r="C725">
        <v>9.841621</v>
      </c>
      <c r="D725">
        <v>0.68531900000000001</v>
      </c>
      <c r="E725">
        <v>-179.43935450000001</v>
      </c>
      <c r="F725">
        <v>-71.295937559999999</v>
      </c>
      <c r="G725">
        <v>108.45343769999999</v>
      </c>
      <c r="H725">
        <v>10.81492147</v>
      </c>
      <c r="I725">
        <v>-8.1545117549999997</v>
      </c>
      <c r="J725">
        <v>8.4429573999999993E-2</v>
      </c>
      <c r="K725">
        <v>-179.1631075</v>
      </c>
      <c r="L725">
        <v>-71.194932570000006</v>
      </c>
      <c r="M725">
        <v>-47.007602650000003</v>
      </c>
      <c r="N725">
        <v>-1.7024196540000001</v>
      </c>
      <c r="O725">
        <v>9.4331662069999993</v>
      </c>
      <c r="P725">
        <v>0.77456738300000005</v>
      </c>
      <c r="Q725">
        <v>124.99185780000001</v>
      </c>
      <c r="R725">
        <v>54.482805259999999</v>
      </c>
      <c r="S725">
        <v>80.637163060000006</v>
      </c>
    </row>
    <row r="726" spans="1:19">
      <c r="A726" s="1">
        <v>1403640000000</v>
      </c>
      <c r="B726">
        <v>-1.943468</v>
      </c>
      <c r="C726">
        <v>9.832376</v>
      </c>
      <c r="D726">
        <v>0.67551600000000001</v>
      </c>
      <c r="E726">
        <v>-178.6139976</v>
      </c>
      <c r="F726">
        <v>-71.72621307</v>
      </c>
      <c r="G726">
        <v>107.6171215</v>
      </c>
      <c r="H726">
        <v>10.785095159999999</v>
      </c>
      <c r="I726">
        <v>-8.1574986299999992</v>
      </c>
      <c r="J726">
        <v>7.5208517000000003E-2</v>
      </c>
      <c r="K726">
        <v>-178.33636340000001</v>
      </c>
      <c r="L726">
        <v>-71.614382849999998</v>
      </c>
      <c r="M726">
        <v>-47.861667910000001</v>
      </c>
      <c r="N726">
        <v>-1.675547023</v>
      </c>
      <c r="O726">
        <v>9.4239091800000008</v>
      </c>
      <c r="P726">
        <v>0.76332446899999995</v>
      </c>
      <c r="Q726">
        <v>123.9468866</v>
      </c>
      <c r="R726">
        <v>54.520815769999999</v>
      </c>
      <c r="S726">
        <v>79.709594050000007</v>
      </c>
    </row>
    <row r="727" spans="1:19">
      <c r="A727" s="1">
        <v>1403640000000</v>
      </c>
      <c r="B727">
        <v>-1.9140379999999999</v>
      </c>
      <c r="C727">
        <v>9.8206640000000007</v>
      </c>
      <c r="D727">
        <v>0.66253300000000004</v>
      </c>
      <c r="E727">
        <v>-178.78006500000001</v>
      </c>
      <c r="F727">
        <v>-72.318309769999999</v>
      </c>
      <c r="G727">
        <v>107.66076409999999</v>
      </c>
      <c r="H727">
        <v>10.751928449999999</v>
      </c>
      <c r="I727">
        <v>-8.1583559270000006</v>
      </c>
      <c r="J727">
        <v>6.3073319000000003E-2</v>
      </c>
      <c r="K727">
        <v>-178.50229820000001</v>
      </c>
      <c r="L727">
        <v>-72.19954697</v>
      </c>
      <c r="M727">
        <v>-47.818843489999999</v>
      </c>
      <c r="N727">
        <v>-1.6465735530000001</v>
      </c>
      <c r="O727">
        <v>9.4114707200000005</v>
      </c>
      <c r="P727">
        <v>0.74911727500000003</v>
      </c>
      <c r="Q727">
        <v>122.8862096</v>
      </c>
      <c r="R727">
        <v>54.838055199999999</v>
      </c>
      <c r="S727">
        <v>78.830918909999994</v>
      </c>
    </row>
    <row r="728" spans="1:19">
      <c r="A728" s="1">
        <v>1403640000000</v>
      </c>
      <c r="B728">
        <v>-1.883772</v>
      </c>
      <c r="C728">
        <v>9.8059279999999998</v>
      </c>
      <c r="D728">
        <v>0.65484500000000001</v>
      </c>
      <c r="E728">
        <v>177.33617989999999</v>
      </c>
      <c r="F728">
        <v>-73.057967989999995</v>
      </c>
      <c r="G728">
        <v>111.1354705</v>
      </c>
      <c r="H728">
        <v>10.7175379</v>
      </c>
      <c r="I728">
        <v>-8.1564303070000008</v>
      </c>
      <c r="J728">
        <v>5.6193686999999999E-2</v>
      </c>
      <c r="K728">
        <v>177.6253456</v>
      </c>
      <c r="L728">
        <v>-72.932885369999994</v>
      </c>
      <c r="M728">
        <v>-44.360769869999999</v>
      </c>
      <c r="N728">
        <v>-1.617594441</v>
      </c>
      <c r="O728">
        <v>9.3961714389999997</v>
      </c>
      <c r="P728">
        <v>0.740268606</v>
      </c>
      <c r="Q728">
        <v>122.4743182</v>
      </c>
      <c r="R728">
        <v>55.930390969999998</v>
      </c>
      <c r="S728">
        <v>78.706247590000004</v>
      </c>
    </row>
    <row r="729" spans="1:19">
      <c r="A729" s="1">
        <v>1403640000000</v>
      </c>
      <c r="B729">
        <v>-1.854633</v>
      </c>
      <c r="C729">
        <v>9.7856989999999993</v>
      </c>
      <c r="D729">
        <v>0.65412499999999996</v>
      </c>
      <c r="E729">
        <v>173.28614519999999</v>
      </c>
      <c r="F729">
        <v>-73.350124050000005</v>
      </c>
      <c r="G729">
        <v>114.71648</v>
      </c>
      <c r="H729">
        <v>10.682334129999999</v>
      </c>
      <c r="I729">
        <v>-8.1478515690000002</v>
      </c>
      <c r="J729">
        <v>5.5629682999999999E-2</v>
      </c>
      <c r="K729">
        <v>173.58835099999999</v>
      </c>
      <c r="L729">
        <v>-73.216359260000004</v>
      </c>
      <c r="M729">
        <v>-40.800737589999997</v>
      </c>
      <c r="N729">
        <v>-1.590404317</v>
      </c>
      <c r="O729">
        <v>9.3748295460000008</v>
      </c>
      <c r="P729">
        <v>0.73812953100000001</v>
      </c>
      <c r="Q729">
        <v>122.81536680000001</v>
      </c>
      <c r="R729">
        <v>56.832840359999999</v>
      </c>
      <c r="S729">
        <v>79.117534390000003</v>
      </c>
    </row>
    <row r="730" spans="1:19">
      <c r="A730" s="1">
        <v>1403640000000</v>
      </c>
      <c r="B730">
        <v>-1.827283</v>
      </c>
      <c r="C730">
        <v>9.7580390000000001</v>
      </c>
      <c r="D730">
        <v>0.660134</v>
      </c>
      <c r="E730">
        <v>172.2783732</v>
      </c>
      <c r="F730">
        <v>-73.453723359999998</v>
      </c>
      <c r="G730">
        <v>115.0782619</v>
      </c>
      <c r="H730">
        <v>10.649877399999999</v>
      </c>
      <c r="I730">
        <v>-8.1323330499999997</v>
      </c>
      <c r="J730">
        <v>6.3727909999999999E-2</v>
      </c>
      <c r="K730">
        <v>172.55142079999999</v>
      </c>
      <c r="L730">
        <v>-73.29241261</v>
      </c>
      <c r="M730">
        <v>-40.43637322</v>
      </c>
      <c r="N730">
        <v>-1.568188972</v>
      </c>
      <c r="O730">
        <v>9.3486181049999999</v>
      </c>
      <c r="P730">
        <v>0.74527966099999998</v>
      </c>
      <c r="Q730">
        <v>122.8671725</v>
      </c>
      <c r="R730">
        <v>57.06406338</v>
      </c>
      <c r="S730">
        <v>78.648961819999997</v>
      </c>
    </row>
    <row r="731" spans="1:19">
      <c r="A731" s="1">
        <v>1403640000000</v>
      </c>
      <c r="B731">
        <v>-1.8015000000000001</v>
      </c>
      <c r="C731">
        <v>9.7221050000000009</v>
      </c>
      <c r="D731">
        <v>0.67328200000000005</v>
      </c>
      <c r="E731">
        <v>173.85528239999999</v>
      </c>
      <c r="F731">
        <v>-73.185397089999995</v>
      </c>
      <c r="G731">
        <v>112.2191698</v>
      </c>
      <c r="H731">
        <v>10.613778679999999</v>
      </c>
      <c r="I731">
        <v>-8.1088335130000004</v>
      </c>
      <c r="J731">
        <v>7.8705298000000007E-2</v>
      </c>
      <c r="K731">
        <v>174.07086279999999</v>
      </c>
      <c r="L731">
        <v>-73.005358779999995</v>
      </c>
      <c r="M731">
        <v>-43.262947130000001</v>
      </c>
      <c r="N731">
        <v>-1.545816836</v>
      </c>
      <c r="O731">
        <v>9.3141000389999995</v>
      </c>
      <c r="P731">
        <v>0.75961897700000003</v>
      </c>
      <c r="Q731">
        <v>123.1729629</v>
      </c>
      <c r="R731">
        <v>56.655453799999997</v>
      </c>
      <c r="S731">
        <v>77.335225620000003</v>
      </c>
    </row>
    <row r="732" spans="1:19">
      <c r="A732" s="1">
        <v>1403640000000</v>
      </c>
      <c r="B732">
        <v>-1.7779830000000001</v>
      </c>
      <c r="C732">
        <v>9.6811030000000002</v>
      </c>
      <c r="D732">
        <v>0.69425400000000004</v>
      </c>
      <c r="E732">
        <v>177.3621172</v>
      </c>
      <c r="F732">
        <v>-73.0657906</v>
      </c>
      <c r="G732">
        <v>107.1220806</v>
      </c>
      <c r="H732">
        <v>10.57484545</v>
      </c>
      <c r="I732">
        <v>-8.080667407</v>
      </c>
      <c r="J732">
        <v>0.100223114</v>
      </c>
      <c r="K732">
        <v>177.53407189999999</v>
      </c>
      <c r="L732">
        <v>-72.893208889999997</v>
      </c>
      <c r="M732">
        <v>-48.314750080000003</v>
      </c>
      <c r="N732">
        <v>-1.5227529</v>
      </c>
      <c r="O732">
        <v>9.2744617619999996</v>
      </c>
      <c r="P732">
        <v>0.78062945299999997</v>
      </c>
      <c r="Q732">
        <v>122.5797484</v>
      </c>
      <c r="R732">
        <v>55.931043379999998</v>
      </c>
      <c r="S732">
        <v>74.754596269999993</v>
      </c>
    </row>
    <row r="733" spans="1:19">
      <c r="A733" s="1">
        <v>1403640000000</v>
      </c>
      <c r="B733">
        <v>-1.7564120000000001</v>
      </c>
      <c r="C733">
        <v>9.6357269999999993</v>
      </c>
      <c r="D733">
        <v>0.72172400000000003</v>
      </c>
      <c r="E733">
        <v>178.90747959999999</v>
      </c>
      <c r="F733">
        <v>-73.063674689999999</v>
      </c>
      <c r="G733">
        <v>104.1144257</v>
      </c>
      <c r="H733">
        <v>10.53884955</v>
      </c>
      <c r="I733">
        <v>-8.0463098770000006</v>
      </c>
      <c r="J733">
        <v>0.129803267</v>
      </c>
      <c r="K733">
        <v>179.0549212</v>
      </c>
      <c r="L733">
        <v>-72.881984360000004</v>
      </c>
      <c r="M733">
        <v>-51.335769429999999</v>
      </c>
      <c r="N733">
        <v>-1.5045481329999999</v>
      </c>
      <c r="O733">
        <v>9.2306733489999999</v>
      </c>
      <c r="P733">
        <v>0.81029071399999997</v>
      </c>
      <c r="Q733">
        <v>122.21309220000001</v>
      </c>
      <c r="R733">
        <v>55.630736380000002</v>
      </c>
      <c r="S733">
        <v>72.745155749999995</v>
      </c>
    </row>
    <row r="734" spans="1:19">
      <c r="A734" s="1">
        <v>1403640000000</v>
      </c>
      <c r="B734">
        <v>-1.735393</v>
      </c>
      <c r="C734">
        <v>9.5844079999999998</v>
      </c>
      <c r="D734">
        <v>0.75237200000000004</v>
      </c>
      <c r="E734">
        <v>179.5206105</v>
      </c>
      <c r="F734">
        <v>-72.692009490000004</v>
      </c>
      <c r="G734">
        <v>102.1833334</v>
      </c>
      <c r="H734">
        <v>10.501412950000001</v>
      </c>
      <c r="I734">
        <v>-8.0064940260000004</v>
      </c>
      <c r="J734">
        <v>0.16149706699999999</v>
      </c>
      <c r="K734">
        <v>179.65831320000001</v>
      </c>
      <c r="L734">
        <v>-72.515177269999995</v>
      </c>
      <c r="M734">
        <v>-53.289553009999999</v>
      </c>
      <c r="N734">
        <v>-1.487133759</v>
      </c>
      <c r="O734">
        <v>9.1816031060000007</v>
      </c>
      <c r="P734">
        <v>0.84234969199999998</v>
      </c>
      <c r="Q734">
        <v>122.78988699999999</v>
      </c>
      <c r="R734">
        <v>55.347587869999998</v>
      </c>
      <c r="S734">
        <v>71.733619869999998</v>
      </c>
    </row>
    <row r="735" spans="1:19">
      <c r="A735" s="1">
        <v>1403640000000</v>
      </c>
      <c r="B735">
        <v>-1.7159089999999999</v>
      </c>
      <c r="C735">
        <v>9.5306540000000002</v>
      </c>
      <c r="D735">
        <v>0.77357500000000001</v>
      </c>
      <c r="E735">
        <v>179.74571080000001</v>
      </c>
      <c r="F735">
        <v>-72.184083000000001</v>
      </c>
      <c r="G735">
        <v>100.89588190000001</v>
      </c>
      <c r="H735">
        <v>10.46380636</v>
      </c>
      <c r="I735">
        <v>-7.9631370889999999</v>
      </c>
      <c r="J735">
        <v>0.18362519799999999</v>
      </c>
      <c r="K735">
        <v>179.864271</v>
      </c>
      <c r="L735">
        <v>-72.010863979999996</v>
      </c>
      <c r="M735">
        <v>-54.583105160000002</v>
      </c>
      <c r="N735">
        <v>-1.4708564589999999</v>
      </c>
      <c r="O735">
        <v>9.1293417780000006</v>
      </c>
      <c r="P735">
        <v>0.86510505199999999</v>
      </c>
      <c r="Q735">
        <v>123.7264402</v>
      </c>
      <c r="R735">
        <v>55.073007760000003</v>
      </c>
      <c r="S735">
        <v>71.310714840000003</v>
      </c>
    </row>
    <row r="736" spans="1:19">
      <c r="A736" s="1">
        <v>1403640000000</v>
      </c>
      <c r="B736">
        <v>-1.69706</v>
      </c>
      <c r="C736">
        <v>9.4738860000000003</v>
      </c>
      <c r="D736">
        <v>0.77989600000000003</v>
      </c>
      <c r="E736">
        <v>179.8471155</v>
      </c>
      <c r="F736">
        <v>-71.888401830000006</v>
      </c>
      <c r="G736">
        <v>99.433407860000003</v>
      </c>
      <c r="H736">
        <v>10.423571190000001</v>
      </c>
      <c r="I736">
        <v>-7.9176888849999996</v>
      </c>
      <c r="J736">
        <v>0.18986396699999999</v>
      </c>
      <c r="K736">
        <v>179.97318770000001</v>
      </c>
      <c r="L736">
        <v>-71.723705659999993</v>
      </c>
      <c r="M736">
        <v>-56.062465699999997</v>
      </c>
      <c r="N736">
        <v>-1.453036226</v>
      </c>
      <c r="O736">
        <v>9.0741343850000007</v>
      </c>
      <c r="P736">
        <v>0.87199845600000003</v>
      </c>
      <c r="Q736">
        <v>124.2520627</v>
      </c>
      <c r="R736">
        <v>54.915366640000002</v>
      </c>
      <c r="S736">
        <v>70.312461810000002</v>
      </c>
    </row>
    <row r="737" spans="1:19">
      <c r="A737" s="1">
        <v>1403640000000</v>
      </c>
      <c r="B737">
        <v>-1.6794389999999999</v>
      </c>
      <c r="C737">
        <v>9.4141890000000004</v>
      </c>
      <c r="D737">
        <v>0.77495199999999997</v>
      </c>
      <c r="E737">
        <v>-179.58863890000001</v>
      </c>
      <c r="F737">
        <v>-70.826889519999995</v>
      </c>
      <c r="G737">
        <v>97.862154450000006</v>
      </c>
      <c r="H737">
        <v>10.38247282</v>
      </c>
      <c r="I737">
        <v>-7.8704005190000004</v>
      </c>
      <c r="J737">
        <v>0.184840112</v>
      </c>
      <c r="K737">
        <v>-179.4498317</v>
      </c>
      <c r="L737">
        <v>-70.66369512</v>
      </c>
      <c r="M737">
        <v>-57.64253136</v>
      </c>
      <c r="N737">
        <v>-1.4351179510000001</v>
      </c>
      <c r="O737">
        <v>9.0169241459999991</v>
      </c>
      <c r="P737">
        <v>0.86773519899999996</v>
      </c>
      <c r="Q737">
        <v>126.07239420000001</v>
      </c>
      <c r="R737">
        <v>54.278710969999999</v>
      </c>
      <c r="S737">
        <v>70.554637749999998</v>
      </c>
    </row>
    <row r="738" spans="1:19">
      <c r="A738" s="1">
        <v>1403640000000</v>
      </c>
      <c r="B738">
        <v>-1.6628719999999999</v>
      </c>
      <c r="C738">
        <v>9.3533170000000005</v>
      </c>
      <c r="D738">
        <v>0.76251599999999997</v>
      </c>
      <c r="E738">
        <v>-179.88797020000001</v>
      </c>
      <c r="F738">
        <v>-68.409411930000005</v>
      </c>
      <c r="G738">
        <v>97.410097140000005</v>
      </c>
      <c r="H738">
        <v>10.342328719999999</v>
      </c>
      <c r="I738">
        <v>-7.8206516539999997</v>
      </c>
      <c r="J738">
        <v>0.172109128</v>
      </c>
      <c r="K738">
        <v>-179.73598509999999</v>
      </c>
      <c r="L738">
        <v>-68.242679670000001</v>
      </c>
      <c r="M738">
        <v>-58.098136820000001</v>
      </c>
      <c r="N738">
        <v>-1.418911585</v>
      </c>
      <c r="O738">
        <v>8.9579139239999996</v>
      </c>
      <c r="P738">
        <v>0.85601603199999998</v>
      </c>
      <c r="Q738">
        <v>130.46810679999999</v>
      </c>
      <c r="R738">
        <v>53.08145811</v>
      </c>
      <c r="S738">
        <v>73.049275699999995</v>
      </c>
    </row>
    <row r="739" spans="1:19">
      <c r="A739" s="1">
        <v>1403640000000</v>
      </c>
      <c r="B739">
        <v>-1.649097</v>
      </c>
      <c r="C739">
        <v>9.2966909999999991</v>
      </c>
      <c r="D739">
        <v>0.747892</v>
      </c>
      <c r="E739">
        <v>-179.2700983</v>
      </c>
      <c r="F739">
        <v>-66.961462589999996</v>
      </c>
      <c r="G739">
        <v>96.474871309999997</v>
      </c>
      <c r="H739">
        <v>10.305630539999999</v>
      </c>
      <c r="I739">
        <v>-7.772671989</v>
      </c>
      <c r="J739">
        <v>0.15842783699999999</v>
      </c>
      <c r="K739">
        <v>-179.0924114</v>
      </c>
      <c r="L739">
        <v>-66.791609300000005</v>
      </c>
      <c r="M739">
        <v>-59.068777339999997</v>
      </c>
      <c r="N739">
        <v>-1.405018372</v>
      </c>
      <c r="O739">
        <v>8.9017912859999999</v>
      </c>
      <c r="P739">
        <v>0.84343902900000001</v>
      </c>
      <c r="Q739">
        <v>132.592669</v>
      </c>
      <c r="R739">
        <v>52.127191869999997</v>
      </c>
      <c r="S739">
        <v>74.116779969999996</v>
      </c>
    </row>
    <row r="740" spans="1:19">
      <c r="A740" s="1">
        <v>1403640000000</v>
      </c>
      <c r="B740">
        <v>-1.637205</v>
      </c>
      <c r="C740">
        <v>9.2464530000000007</v>
      </c>
      <c r="D740">
        <v>0.73273999999999995</v>
      </c>
      <c r="E740">
        <v>-178.9622727</v>
      </c>
      <c r="F740">
        <v>-67.450443100000001</v>
      </c>
      <c r="G740">
        <v>96.046110670000004</v>
      </c>
      <c r="H740">
        <v>10.27450644</v>
      </c>
      <c r="I740">
        <v>-7.7301752769999998</v>
      </c>
      <c r="J740">
        <v>0.14458684599999999</v>
      </c>
      <c r="K740">
        <v>-178.7521208</v>
      </c>
      <c r="L740">
        <v>-67.27040556</v>
      </c>
      <c r="M740">
        <v>-59.535865270000002</v>
      </c>
      <c r="N740">
        <v>-1.393898181</v>
      </c>
      <c r="O740">
        <v>8.8526171209999998</v>
      </c>
      <c r="P740">
        <v>0.83066611800000001</v>
      </c>
      <c r="Q740">
        <v>131.6782446</v>
      </c>
      <c r="R740">
        <v>52.31724268</v>
      </c>
      <c r="S740">
        <v>73.276564269999994</v>
      </c>
    </row>
    <row r="741" spans="1:19">
      <c r="A741" s="1">
        <v>1403640000000</v>
      </c>
      <c r="B741">
        <v>-1.6270739999999999</v>
      </c>
      <c r="C741">
        <v>9.2010860000000001</v>
      </c>
      <c r="D741">
        <v>0.71893399999999996</v>
      </c>
      <c r="E741">
        <v>-178.89448229999999</v>
      </c>
      <c r="F741">
        <v>-68.533081190000004</v>
      </c>
      <c r="G741">
        <v>96.001291080000001</v>
      </c>
      <c r="H741">
        <v>10.24690298</v>
      </c>
      <c r="I741">
        <v>-7.6912737169999996</v>
      </c>
      <c r="J741">
        <v>0.13169166800000001</v>
      </c>
      <c r="K741">
        <v>-178.6579275</v>
      </c>
      <c r="L741">
        <v>-68.338708460000007</v>
      </c>
      <c r="M741">
        <v>-59.617092820000003</v>
      </c>
      <c r="N741">
        <v>-1.384483814</v>
      </c>
      <c r="O741">
        <v>8.8079523910000006</v>
      </c>
      <c r="P741">
        <v>0.818804058</v>
      </c>
      <c r="Q741">
        <v>129.88013029999999</v>
      </c>
      <c r="R741">
        <v>52.88774583</v>
      </c>
      <c r="S741">
        <v>71.990134609999998</v>
      </c>
    </row>
    <row r="742" spans="1:19">
      <c r="A742" s="1">
        <v>1403640000000</v>
      </c>
      <c r="B742">
        <v>-1.617918</v>
      </c>
      <c r="C742">
        <v>9.1580329999999996</v>
      </c>
      <c r="D742">
        <v>0.71100099999999999</v>
      </c>
      <c r="E742">
        <v>-179.0421547</v>
      </c>
      <c r="F742">
        <v>-69.580188899999996</v>
      </c>
      <c r="G742">
        <v>96.262776439999996</v>
      </c>
      <c r="H742">
        <v>10.221041189999999</v>
      </c>
      <c r="I742">
        <v>-7.6544325510000002</v>
      </c>
      <c r="J742">
        <v>0.123473085</v>
      </c>
      <c r="K742">
        <v>-178.80074239999999</v>
      </c>
      <c r="L742">
        <v>-69.377621230000003</v>
      </c>
      <c r="M742">
        <v>-59.354578150000002</v>
      </c>
      <c r="N742">
        <v>-1.3758223030000001</v>
      </c>
      <c r="O742">
        <v>8.7657881599999996</v>
      </c>
      <c r="P742">
        <v>0.81156996299999995</v>
      </c>
      <c r="Q742">
        <v>128.15563059999999</v>
      </c>
      <c r="R742">
        <v>53.477679500000001</v>
      </c>
      <c r="S742">
        <v>70.895357950000005</v>
      </c>
    </row>
    <row r="743" spans="1:19">
      <c r="A743" s="1">
        <v>1403640000000</v>
      </c>
      <c r="B743">
        <v>-1.6100399999999999</v>
      </c>
      <c r="C743">
        <v>9.1172550000000001</v>
      </c>
      <c r="D743">
        <v>0.71062400000000003</v>
      </c>
      <c r="E743">
        <v>-179.2913968</v>
      </c>
      <c r="F743">
        <v>-70.550880390000003</v>
      </c>
      <c r="G743">
        <v>96.697273800000005</v>
      </c>
      <c r="H743">
        <v>10.198000860000001</v>
      </c>
      <c r="I743">
        <v>-7.6210632470000004</v>
      </c>
      <c r="J743">
        <v>0.124797291</v>
      </c>
      <c r="K743">
        <v>-179.0363433</v>
      </c>
      <c r="L743">
        <v>-70.324701140000002</v>
      </c>
      <c r="M743">
        <v>-58.935527540000002</v>
      </c>
      <c r="N743">
        <v>-1.3683370100000001</v>
      </c>
      <c r="O743">
        <v>8.727802745</v>
      </c>
      <c r="P743">
        <v>0.81378507099999997</v>
      </c>
      <c r="Q743">
        <v>126.55366789999999</v>
      </c>
      <c r="R743">
        <v>54.020014310000001</v>
      </c>
      <c r="S743">
        <v>69.957258269999997</v>
      </c>
    </row>
    <row r="744" spans="1:19">
      <c r="A744" s="1">
        <v>1403640000000</v>
      </c>
      <c r="B744">
        <v>-1.602878</v>
      </c>
      <c r="C744">
        <v>9.0759000000000007</v>
      </c>
      <c r="D744">
        <v>0.71673799999999999</v>
      </c>
      <c r="E744">
        <v>-178.0347146</v>
      </c>
      <c r="F744">
        <v>-71.223626440000004</v>
      </c>
      <c r="G744">
        <v>95.561530070000003</v>
      </c>
      <c r="H744">
        <v>10.174800729999999</v>
      </c>
      <c r="I744">
        <v>-7.5862495409999999</v>
      </c>
      <c r="J744">
        <v>0.130802524</v>
      </c>
      <c r="K744">
        <v>-177.772751</v>
      </c>
      <c r="L744">
        <v>-71.000038979999999</v>
      </c>
      <c r="M744">
        <v>-60.065822079999997</v>
      </c>
      <c r="N744">
        <v>-1.3612652789999999</v>
      </c>
      <c r="O744">
        <v>8.6885322639999991</v>
      </c>
      <c r="P744">
        <v>0.82075851499999997</v>
      </c>
      <c r="Q744">
        <v>124.9034145</v>
      </c>
      <c r="R744">
        <v>54.09897556</v>
      </c>
      <c r="S744">
        <v>68.678763860000004</v>
      </c>
    </row>
    <row r="745" spans="1:19">
      <c r="A745" s="1">
        <v>1403640000000</v>
      </c>
      <c r="B745">
        <v>-1.5946769999999999</v>
      </c>
      <c r="C745">
        <v>9.0338480000000008</v>
      </c>
      <c r="D745">
        <v>0.72723199999999999</v>
      </c>
      <c r="E745">
        <v>-176.82436759999999</v>
      </c>
      <c r="F745">
        <v>-71.274082879999995</v>
      </c>
      <c r="G745">
        <v>93.738064210000005</v>
      </c>
      <c r="H745">
        <v>10.15167703</v>
      </c>
      <c r="I745">
        <v>-7.5533137039999998</v>
      </c>
      <c r="J745">
        <v>0.14233396100000001</v>
      </c>
      <c r="K745">
        <v>-176.5988729</v>
      </c>
      <c r="L745">
        <v>-71.02849698</v>
      </c>
      <c r="M745">
        <v>-61.847544480000003</v>
      </c>
      <c r="N745">
        <v>-1.3535801810000001</v>
      </c>
      <c r="O745">
        <v>8.6509513879999993</v>
      </c>
      <c r="P745">
        <v>0.83311707899999998</v>
      </c>
      <c r="Q745">
        <v>124.46469140000001</v>
      </c>
      <c r="R745">
        <v>53.872792160000003</v>
      </c>
      <c r="S745">
        <v>67.561826580000002</v>
      </c>
    </row>
    <row r="746" spans="1:19">
      <c r="A746" s="1">
        <v>1403640000000</v>
      </c>
      <c r="B746">
        <v>-1.58403</v>
      </c>
      <c r="C746">
        <v>8.9901789999999995</v>
      </c>
      <c r="D746">
        <v>0.73248899999999995</v>
      </c>
      <c r="E746">
        <v>-176.32322809999999</v>
      </c>
      <c r="F746">
        <v>-71.245172550000007</v>
      </c>
      <c r="G746">
        <v>91.648761539999995</v>
      </c>
      <c r="H746">
        <v>10.124179399999999</v>
      </c>
      <c r="I746">
        <v>-7.5168305589999997</v>
      </c>
      <c r="J746">
        <v>0.14695730400000001</v>
      </c>
      <c r="K746">
        <v>-176.10821200000001</v>
      </c>
      <c r="L746">
        <v>-71.013249259999995</v>
      </c>
      <c r="M746">
        <v>-63.928954470000001</v>
      </c>
      <c r="N746">
        <v>-1.343415966</v>
      </c>
      <c r="O746">
        <v>8.6085289469999999</v>
      </c>
      <c r="P746">
        <v>0.83856321499999997</v>
      </c>
      <c r="Q746">
        <v>124.3285259</v>
      </c>
      <c r="R746">
        <v>53.764787849999998</v>
      </c>
      <c r="S746">
        <v>65.793369159999997</v>
      </c>
    </row>
    <row r="747" spans="1:19">
      <c r="A747" s="1">
        <v>1403640000000</v>
      </c>
      <c r="B747">
        <v>-1.570951</v>
      </c>
      <c r="C747">
        <v>8.9448749999999997</v>
      </c>
      <c r="D747">
        <v>0.72345499999999996</v>
      </c>
      <c r="E747">
        <v>-176.83430860000001</v>
      </c>
      <c r="F747">
        <v>-71.305012669999996</v>
      </c>
      <c r="G747">
        <v>89.676503460000006</v>
      </c>
      <c r="H747">
        <v>10.09436745</v>
      </c>
      <c r="I747">
        <v>-7.4805957550000004</v>
      </c>
      <c r="J747">
        <v>0.137306769</v>
      </c>
      <c r="K747">
        <v>-176.65070560000001</v>
      </c>
      <c r="L747">
        <v>-71.076811489999997</v>
      </c>
      <c r="M747">
        <v>-65.875371830000006</v>
      </c>
      <c r="N747">
        <v>-1.331116545</v>
      </c>
      <c r="O747">
        <v>8.5653199279999992</v>
      </c>
      <c r="P747">
        <v>0.82961535500000005</v>
      </c>
      <c r="Q747">
        <v>124.39515539999999</v>
      </c>
      <c r="R747">
        <v>53.908284010000003</v>
      </c>
      <c r="S747">
        <v>63.43998809</v>
      </c>
    </row>
    <row r="748" spans="1:19">
      <c r="A748" s="1">
        <v>1403640000000</v>
      </c>
      <c r="B748">
        <v>-1.55701</v>
      </c>
      <c r="C748">
        <v>8.8975720000000003</v>
      </c>
      <c r="D748">
        <v>0.70455299999999998</v>
      </c>
      <c r="E748">
        <v>-177.00860710000001</v>
      </c>
      <c r="F748">
        <v>-71.359903509999995</v>
      </c>
      <c r="G748">
        <v>86.946074400000001</v>
      </c>
      <c r="H748">
        <v>10.06309886</v>
      </c>
      <c r="I748">
        <v>-7.4443485620000001</v>
      </c>
      <c r="J748">
        <v>0.11835287</v>
      </c>
      <c r="K748">
        <v>-176.84787420000001</v>
      </c>
      <c r="L748">
        <v>-71.120993100000007</v>
      </c>
      <c r="M748">
        <v>-68.588128060000003</v>
      </c>
      <c r="N748">
        <v>-1.3175348010000001</v>
      </c>
      <c r="O748">
        <v>8.5214678349999993</v>
      </c>
      <c r="P748">
        <v>0.81130112899999995</v>
      </c>
      <c r="Q748">
        <v>124.3805435</v>
      </c>
      <c r="R748">
        <v>53.971187299999997</v>
      </c>
      <c r="S748">
        <v>60.55111703</v>
      </c>
    </row>
    <row r="749" spans="1:19">
      <c r="A749" s="1">
        <v>1403640000000</v>
      </c>
      <c r="B749">
        <v>-1.5428189999999999</v>
      </c>
      <c r="C749">
        <v>8.8484370000000006</v>
      </c>
      <c r="D749">
        <v>0.68265699999999996</v>
      </c>
      <c r="E749">
        <v>-174.69957009999999</v>
      </c>
      <c r="F749">
        <v>-71.355693560000006</v>
      </c>
      <c r="G749">
        <v>81.563977949999995</v>
      </c>
      <c r="H749">
        <v>10.03126722</v>
      </c>
      <c r="I749">
        <v>-7.4060224420000003</v>
      </c>
      <c r="J749">
        <v>9.5661723000000004E-2</v>
      </c>
      <c r="K749">
        <v>-174.60404919999999</v>
      </c>
      <c r="L749">
        <v>-71.117586090000003</v>
      </c>
      <c r="M749">
        <v>-73.908549469999997</v>
      </c>
      <c r="N749">
        <v>-1.304227027</v>
      </c>
      <c r="O749">
        <v>8.4755706879999995</v>
      </c>
      <c r="P749">
        <v>0.78936966799999997</v>
      </c>
      <c r="Q749">
        <v>123.63985769999999</v>
      </c>
      <c r="R749">
        <v>53.515163289999997</v>
      </c>
      <c r="S749">
        <v>56.579915569999997</v>
      </c>
    </row>
    <row r="750" spans="1:19">
      <c r="A750" s="1">
        <v>1403640000000</v>
      </c>
      <c r="B750">
        <v>-1.5271440000000001</v>
      </c>
      <c r="C750">
        <v>8.7978170000000002</v>
      </c>
      <c r="D750">
        <v>0.66430299999999998</v>
      </c>
      <c r="E750">
        <v>-172.10323299999999</v>
      </c>
      <c r="F750">
        <v>-71.06776223</v>
      </c>
      <c r="G750">
        <v>75.809924789999997</v>
      </c>
      <c r="H750">
        <v>9.9947626520000004</v>
      </c>
      <c r="I750">
        <v>-7.3643576619999997</v>
      </c>
      <c r="J750">
        <v>8.1106027999999997E-2</v>
      </c>
      <c r="K750">
        <v>-172.05206200000001</v>
      </c>
      <c r="L750">
        <v>-70.826556080000003</v>
      </c>
      <c r="M750">
        <v>-79.636967810000002</v>
      </c>
      <c r="N750">
        <v>-1.288153439</v>
      </c>
      <c r="O750">
        <v>8.4249861609999996</v>
      </c>
      <c r="P750">
        <v>0.77549432500000004</v>
      </c>
      <c r="Q750">
        <v>123.2544843</v>
      </c>
      <c r="R750">
        <v>52.845879949999997</v>
      </c>
      <c r="S750">
        <v>52.72269902</v>
      </c>
    </row>
    <row r="751" spans="1:19">
      <c r="A751" s="1">
        <v>1403640000000</v>
      </c>
      <c r="B751">
        <v>-1.5084919999999999</v>
      </c>
      <c r="C751">
        <v>8.7456340000000008</v>
      </c>
      <c r="D751">
        <v>0.65383000000000002</v>
      </c>
      <c r="E751">
        <v>-171.67940100000001</v>
      </c>
      <c r="F751">
        <v>-70.900740959999993</v>
      </c>
      <c r="G751">
        <v>72.096644459999993</v>
      </c>
      <c r="H751">
        <v>9.9564060449999996</v>
      </c>
      <c r="I751">
        <v>-7.3236328459999998</v>
      </c>
      <c r="J751">
        <v>7.3398881999999999E-2</v>
      </c>
      <c r="K751">
        <v>-171.65850119999999</v>
      </c>
      <c r="L751">
        <v>-70.658316330000005</v>
      </c>
      <c r="M751">
        <v>-83.328419920000002</v>
      </c>
      <c r="N751">
        <v>-1.2701551280000001</v>
      </c>
      <c r="O751">
        <v>8.3745252499999996</v>
      </c>
      <c r="P751">
        <v>0.76826886299999997</v>
      </c>
      <c r="Q751">
        <v>123.3925521</v>
      </c>
      <c r="R751">
        <v>52.673388029999998</v>
      </c>
      <c r="S751">
        <v>49.460399819999999</v>
      </c>
    </row>
    <row r="752" spans="1:19">
      <c r="A752" s="1">
        <v>1403640000000</v>
      </c>
      <c r="B752">
        <v>-1.4874810000000001</v>
      </c>
      <c r="C752">
        <v>8.6920210000000004</v>
      </c>
      <c r="D752">
        <v>0.65302400000000005</v>
      </c>
      <c r="E752">
        <v>-172.11336410000001</v>
      </c>
      <c r="F752">
        <v>-70.473138430000006</v>
      </c>
      <c r="G752">
        <v>69.644552529999999</v>
      </c>
      <c r="H752">
        <v>9.9143339109999999</v>
      </c>
      <c r="I752">
        <v>-7.2822488989999998</v>
      </c>
      <c r="J752">
        <v>7.5978566999999997E-2</v>
      </c>
      <c r="K752">
        <v>-172.12409600000001</v>
      </c>
      <c r="L752">
        <v>-70.236093830000002</v>
      </c>
      <c r="M752">
        <v>-85.744060259999998</v>
      </c>
      <c r="N752">
        <v>-1.2492291499999999</v>
      </c>
      <c r="O752">
        <v>8.322088141</v>
      </c>
      <c r="P752">
        <v>0.77111796499999996</v>
      </c>
      <c r="Q752">
        <v>124.2529407</v>
      </c>
      <c r="R752">
        <v>52.530427869999997</v>
      </c>
      <c r="S752">
        <v>47.264492070000003</v>
      </c>
    </row>
    <row r="753" spans="1:19">
      <c r="A753" s="1">
        <v>1403640000000</v>
      </c>
      <c r="B753">
        <v>-1.4647589999999999</v>
      </c>
      <c r="C753">
        <v>8.6376679999999997</v>
      </c>
      <c r="D753">
        <v>0.66039499999999995</v>
      </c>
      <c r="E753">
        <v>-174.9593136</v>
      </c>
      <c r="F753">
        <v>-69.748940239999996</v>
      </c>
      <c r="G753">
        <v>70.345538640000001</v>
      </c>
      <c r="H753">
        <v>9.8691942089999998</v>
      </c>
      <c r="I753">
        <v>-7.2404364860000001</v>
      </c>
      <c r="J753">
        <v>8.6909040000000007E-2</v>
      </c>
      <c r="K753">
        <v>-174.95485840000001</v>
      </c>
      <c r="L753">
        <v>-69.510873149999995</v>
      </c>
      <c r="M753">
        <v>-85.040598439999997</v>
      </c>
      <c r="N753">
        <v>-1.225842643</v>
      </c>
      <c r="O753">
        <v>8.26811878</v>
      </c>
      <c r="P753">
        <v>0.78213497200000004</v>
      </c>
      <c r="Q753">
        <v>126.4977038</v>
      </c>
      <c r="R753">
        <v>52.716603329999998</v>
      </c>
      <c r="S753">
        <v>47.203297730000003</v>
      </c>
    </row>
    <row r="754" spans="1:19">
      <c r="A754" s="1">
        <v>1403640000000</v>
      </c>
      <c r="B754">
        <v>-1.441443</v>
      </c>
      <c r="C754">
        <v>8.583653</v>
      </c>
      <c r="D754">
        <v>0.67532199999999998</v>
      </c>
      <c r="E754">
        <v>-177.50139870000001</v>
      </c>
      <c r="F754">
        <v>-68.991060790000006</v>
      </c>
      <c r="G754">
        <v>71.456661890000007</v>
      </c>
      <c r="H754">
        <v>9.8220227799999993</v>
      </c>
      <c r="I754">
        <v>-7.1989908629999997</v>
      </c>
      <c r="J754">
        <v>0.104246849</v>
      </c>
      <c r="K754">
        <v>-177.44562669999999</v>
      </c>
      <c r="L754">
        <v>-68.739051619999998</v>
      </c>
      <c r="M754">
        <v>-83.962791120000006</v>
      </c>
      <c r="N754">
        <v>-1.2005877620000001</v>
      </c>
      <c r="O754">
        <v>8.2137031300000007</v>
      </c>
      <c r="P754">
        <v>0.79939057700000005</v>
      </c>
      <c r="Q754">
        <v>128.73452940000001</v>
      </c>
      <c r="R754">
        <v>52.834335250000002</v>
      </c>
      <c r="S754">
        <v>47.819559249999998</v>
      </c>
    </row>
    <row r="755" spans="1:19">
      <c r="A755" s="1">
        <v>1403640000000</v>
      </c>
      <c r="B755">
        <v>-1.4189799999999999</v>
      </c>
      <c r="C755">
        <v>8.5321619999999996</v>
      </c>
      <c r="D755">
        <v>0.69829200000000002</v>
      </c>
      <c r="E755">
        <v>-178.75458599999999</v>
      </c>
      <c r="F755">
        <v>-68.608770329999999</v>
      </c>
      <c r="G755">
        <v>71.958416790000001</v>
      </c>
      <c r="H755">
        <v>9.777006428</v>
      </c>
      <c r="I755">
        <v>-7.1582921730000004</v>
      </c>
      <c r="J755">
        <v>0.12958001299999999</v>
      </c>
      <c r="K755">
        <v>-178.6527806</v>
      </c>
      <c r="L755">
        <v>-68.342374030000002</v>
      </c>
      <c r="M755">
        <v>-83.49790351</v>
      </c>
      <c r="N755">
        <v>-1.176940836</v>
      </c>
      <c r="O755">
        <v>8.1608344880000008</v>
      </c>
      <c r="P755">
        <v>0.82470030400000005</v>
      </c>
      <c r="Q755">
        <v>129.87194410000001</v>
      </c>
      <c r="R755">
        <v>52.888579530000001</v>
      </c>
      <c r="S755">
        <v>48.107676689999998</v>
      </c>
    </row>
    <row r="756" spans="1:19">
      <c r="A756" s="1">
        <v>1403640000000</v>
      </c>
      <c r="B756">
        <v>-1.3965000000000001</v>
      </c>
      <c r="C756">
        <v>8.4842300000000002</v>
      </c>
      <c r="D756">
        <v>0.72951100000000002</v>
      </c>
      <c r="E756">
        <v>-179.15139980000001</v>
      </c>
      <c r="F756">
        <v>-69.273194140000001</v>
      </c>
      <c r="G756">
        <v>72.173036589999995</v>
      </c>
      <c r="H756">
        <v>9.7335603339999999</v>
      </c>
      <c r="I756">
        <v>-7.1212715810000002</v>
      </c>
      <c r="J756">
        <v>0.16280085799999999</v>
      </c>
      <c r="K756">
        <v>-178.99986490000001</v>
      </c>
      <c r="L756">
        <v>-68.996283520000006</v>
      </c>
      <c r="M756">
        <v>-83.318095209999996</v>
      </c>
      <c r="N756">
        <v>-1.1533086619999999</v>
      </c>
      <c r="O756">
        <v>8.1118186659999996</v>
      </c>
      <c r="P756">
        <v>0.85771723899999996</v>
      </c>
      <c r="Q756">
        <v>128.89227410000001</v>
      </c>
      <c r="R756">
        <v>53.319455939999997</v>
      </c>
      <c r="S756">
        <v>47.299138540000001</v>
      </c>
    </row>
    <row r="757" spans="1:19">
      <c r="A757" s="1">
        <v>1403640000000</v>
      </c>
      <c r="B757">
        <v>-1.3753420000000001</v>
      </c>
      <c r="C757">
        <v>8.4394159999999996</v>
      </c>
      <c r="D757">
        <v>0.76497999999999999</v>
      </c>
      <c r="E757">
        <v>-177.4680717</v>
      </c>
      <c r="F757">
        <v>-70.263744220000007</v>
      </c>
      <c r="G757">
        <v>70.76520524</v>
      </c>
      <c r="H757">
        <v>9.6923561399999993</v>
      </c>
      <c r="I757">
        <v>-7.087798448</v>
      </c>
      <c r="J757">
        <v>0.20030049999999999</v>
      </c>
      <c r="K757">
        <v>-177.2962449</v>
      </c>
      <c r="L757">
        <v>-69.977469729999996</v>
      </c>
      <c r="M757">
        <v>-84.725804440000005</v>
      </c>
      <c r="N757">
        <v>-1.130307535</v>
      </c>
      <c r="O757">
        <v>8.0667859830000008</v>
      </c>
      <c r="P757">
        <v>0.89489309900000003</v>
      </c>
      <c r="Q757">
        <v>126.5634769</v>
      </c>
      <c r="R757">
        <v>53.469034180000001</v>
      </c>
      <c r="S757">
        <v>45.620706149999997</v>
      </c>
    </row>
    <row r="758" spans="1:19">
      <c r="A758" s="1">
        <v>1403640000000</v>
      </c>
      <c r="B758">
        <v>-1.3544480000000001</v>
      </c>
      <c r="C758">
        <v>8.3951879999999992</v>
      </c>
      <c r="D758">
        <v>0.79553200000000002</v>
      </c>
      <c r="E758">
        <v>-175.8767158</v>
      </c>
      <c r="F758">
        <v>-70.665409249999996</v>
      </c>
      <c r="G758">
        <v>69.581183379999999</v>
      </c>
      <c r="H758">
        <v>9.6544222400000006</v>
      </c>
      <c r="I758">
        <v>-7.0553349949999999</v>
      </c>
      <c r="J758">
        <v>0.23287617999999999</v>
      </c>
      <c r="K758">
        <v>-175.73090389999999</v>
      </c>
      <c r="L758">
        <v>-70.381348040000006</v>
      </c>
      <c r="M758">
        <v>-85.878561899999994</v>
      </c>
      <c r="N758">
        <v>-1.1097371549999999</v>
      </c>
      <c r="O758">
        <v>8.023889724</v>
      </c>
      <c r="P758">
        <v>0.92729046199999998</v>
      </c>
      <c r="Q758">
        <v>125.3071942</v>
      </c>
      <c r="R758">
        <v>53.353901810000004</v>
      </c>
      <c r="S758">
        <v>44.866616360000002</v>
      </c>
    </row>
    <row r="759" spans="1:19">
      <c r="A759" s="1">
        <v>1403640000000</v>
      </c>
      <c r="B759">
        <v>-1.3330979999999999</v>
      </c>
      <c r="C759">
        <v>8.3501379999999994</v>
      </c>
      <c r="D759">
        <v>0.81910400000000005</v>
      </c>
      <c r="E759">
        <v>-174.61466200000001</v>
      </c>
      <c r="F759">
        <v>-70.711571960000001</v>
      </c>
      <c r="G759">
        <v>68.772427339999993</v>
      </c>
      <c r="H759">
        <v>9.6136590589999997</v>
      </c>
      <c r="I759">
        <v>-7.0234875060000004</v>
      </c>
      <c r="J759">
        <v>0.257251587</v>
      </c>
      <c r="K759">
        <v>-174.44959299999999</v>
      </c>
      <c r="L759">
        <v>-70.420590219999994</v>
      </c>
      <c r="M759">
        <v>-86.684490940000003</v>
      </c>
      <c r="N759">
        <v>-1.0864704430000001</v>
      </c>
      <c r="O759">
        <v>7.9803586659999999</v>
      </c>
      <c r="P759">
        <v>0.95129315999999997</v>
      </c>
      <c r="Q759">
        <v>124.78674909999999</v>
      </c>
      <c r="R759">
        <v>53.10963014</v>
      </c>
      <c r="S759">
        <v>44.758070670000002</v>
      </c>
    </row>
    <row r="760" spans="1:19">
      <c r="A760" s="1">
        <v>1403640000000</v>
      </c>
      <c r="B760">
        <v>-1.3106880000000001</v>
      </c>
      <c r="C760">
        <v>8.3045240000000007</v>
      </c>
      <c r="D760">
        <v>0.83617600000000003</v>
      </c>
      <c r="E760">
        <v>-174.18888179999999</v>
      </c>
      <c r="F760">
        <v>-70.764958199999995</v>
      </c>
      <c r="G760">
        <v>68.737337049999994</v>
      </c>
      <c r="H760">
        <v>9.5732369370000008</v>
      </c>
      <c r="I760">
        <v>-6.9908515380000003</v>
      </c>
      <c r="J760">
        <v>0.27525346699999997</v>
      </c>
      <c r="K760">
        <v>-174.03654839999999</v>
      </c>
      <c r="L760">
        <v>-70.474351029999994</v>
      </c>
      <c r="M760">
        <v>-86.705180839999997</v>
      </c>
      <c r="N760">
        <v>-1.0637700919999999</v>
      </c>
      <c r="O760">
        <v>7.9362409300000003</v>
      </c>
      <c r="P760">
        <v>0.96901592599999997</v>
      </c>
      <c r="Q760">
        <v>124.5487995</v>
      </c>
      <c r="R760">
        <v>53.053949170000003</v>
      </c>
      <c r="S760">
        <v>44.91272215</v>
      </c>
    </row>
    <row r="761" spans="1:19">
      <c r="A761" s="1">
        <v>1403640000000</v>
      </c>
      <c r="B761">
        <v>-1.287045</v>
      </c>
      <c r="C761">
        <v>8.2579980000000006</v>
      </c>
      <c r="D761">
        <v>0.84586899999999998</v>
      </c>
      <c r="E761">
        <v>-173.92754260000001</v>
      </c>
      <c r="F761">
        <v>-70.7734071</v>
      </c>
      <c r="G761">
        <v>68.80131093</v>
      </c>
      <c r="H761">
        <v>9.5291979040000001</v>
      </c>
      <c r="I761">
        <v>-6.9582280259999996</v>
      </c>
      <c r="J761">
        <v>0.28420563599999998</v>
      </c>
      <c r="K761">
        <v>-173.7655302</v>
      </c>
      <c r="L761">
        <v>-70.479503690000001</v>
      </c>
      <c r="M761">
        <v>-86.638098839999998</v>
      </c>
      <c r="N761">
        <v>-1.0379151689999999</v>
      </c>
      <c r="O761">
        <v>7.8906494949999999</v>
      </c>
      <c r="P761">
        <v>0.97749025599999995</v>
      </c>
      <c r="Q761">
        <v>124.443654</v>
      </c>
      <c r="R761">
        <v>53.00122056</v>
      </c>
      <c r="S761">
        <v>45.131578349999998</v>
      </c>
    </row>
    <row r="762" spans="1:19">
      <c r="A762" s="1">
        <v>1403640000000</v>
      </c>
      <c r="B762">
        <v>-1.262427</v>
      </c>
      <c r="C762">
        <v>8.2097650000000009</v>
      </c>
      <c r="D762">
        <v>0.84841800000000001</v>
      </c>
      <c r="E762">
        <v>-174.03750460000001</v>
      </c>
      <c r="F762">
        <v>-70.8277413</v>
      </c>
      <c r="G762">
        <v>69.17335593</v>
      </c>
      <c r="H762">
        <v>9.485718147</v>
      </c>
      <c r="I762">
        <v>-6.9241356090000004</v>
      </c>
      <c r="J762">
        <v>0.28676180699999998</v>
      </c>
      <c r="K762">
        <v>-173.89103919999999</v>
      </c>
      <c r="L762">
        <v>-70.532409860000001</v>
      </c>
      <c r="M762">
        <v>-86.254301760000004</v>
      </c>
      <c r="N762">
        <v>-1.013067438</v>
      </c>
      <c r="O762">
        <v>7.8439684200000004</v>
      </c>
      <c r="P762">
        <v>0.97972294000000004</v>
      </c>
      <c r="Q762">
        <v>124.3989302</v>
      </c>
      <c r="R762">
        <v>53.055808059999997</v>
      </c>
      <c r="S762">
        <v>45.378235969999999</v>
      </c>
    </row>
    <row r="763" spans="1:19">
      <c r="A763" s="1">
        <v>1403640000000</v>
      </c>
      <c r="B763">
        <v>-1.2359560000000001</v>
      </c>
      <c r="C763">
        <v>8.1615959999999994</v>
      </c>
      <c r="D763">
        <v>0.84365400000000002</v>
      </c>
      <c r="E763">
        <v>-175.29373469999999</v>
      </c>
      <c r="F763">
        <v>-69.924807959999995</v>
      </c>
      <c r="G763">
        <v>70.577019210000003</v>
      </c>
      <c r="H763">
        <v>9.4404566570000004</v>
      </c>
      <c r="I763">
        <v>-6.8906807680000002</v>
      </c>
      <c r="J763">
        <v>0.28103598400000002</v>
      </c>
      <c r="K763">
        <v>-175.14748109999999</v>
      </c>
      <c r="L763">
        <v>-69.623695299999994</v>
      </c>
      <c r="M763">
        <v>-84.851872439999994</v>
      </c>
      <c r="N763">
        <v>-0.98641889800000004</v>
      </c>
      <c r="O763">
        <v>7.7970847210000001</v>
      </c>
      <c r="P763">
        <v>0.97354260100000001</v>
      </c>
      <c r="Q763">
        <v>126.38238749999999</v>
      </c>
      <c r="R763">
        <v>52.82001021</v>
      </c>
      <c r="S763">
        <v>47.149883869999996</v>
      </c>
    </row>
    <row r="764" spans="1:19">
      <c r="A764" s="1">
        <v>1403640000000</v>
      </c>
      <c r="B764">
        <v>-1.2076100000000001</v>
      </c>
      <c r="C764">
        <v>8.1142190000000003</v>
      </c>
      <c r="D764">
        <v>0.83209900000000003</v>
      </c>
      <c r="E764">
        <v>-176.34308909999999</v>
      </c>
      <c r="F764">
        <v>-68.793275679999994</v>
      </c>
      <c r="G764">
        <v>71.699361039999999</v>
      </c>
      <c r="H764">
        <v>9.3944500820000005</v>
      </c>
      <c r="I764">
        <v>-6.8582759129999999</v>
      </c>
      <c r="J764">
        <v>0.267969764</v>
      </c>
      <c r="K764">
        <v>-176.1893522</v>
      </c>
      <c r="L764">
        <v>-68.481583499999999</v>
      </c>
      <c r="M764">
        <v>-83.740484069999994</v>
      </c>
      <c r="N764">
        <v>-0.95871388899999999</v>
      </c>
      <c r="O764">
        <v>7.7507708319999997</v>
      </c>
      <c r="P764">
        <v>0.95992353600000002</v>
      </c>
      <c r="Q764">
        <v>128.66469190000001</v>
      </c>
      <c r="R764">
        <v>52.411810559999999</v>
      </c>
      <c r="S764">
        <v>49.024847780000002</v>
      </c>
    </row>
    <row r="765" spans="1:19">
      <c r="A765" s="1">
        <v>1403640000000</v>
      </c>
      <c r="B765">
        <v>-1.1777960000000001</v>
      </c>
      <c r="C765">
        <v>8.0689109999999999</v>
      </c>
      <c r="D765">
        <v>0.81379100000000004</v>
      </c>
      <c r="E765">
        <v>-176.3253436</v>
      </c>
      <c r="F765">
        <v>-66.993883940000003</v>
      </c>
      <c r="G765">
        <v>71.775912410000004</v>
      </c>
      <c r="H765">
        <v>9.3473244280000003</v>
      </c>
      <c r="I765">
        <v>-6.8289967010000003</v>
      </c>
      <c r="J765">
        <v>0.24654726099999999</v>
      </c>
      <c r="K765">
        <v>-176.18052710000001</v>
      </c>
      <c r="L765">
        <v>-66.67593214</v>
      </c>
      <c r="M765">
        <v>-83.667094050000003</v>
      </c>
      <c r="N765">
        <v>-0.92885579299999999</v>
      </c>
      <c r="O765">
        <v>7.7066697069999996</v>
      </c>
      <c r="P765">
        <v>0.93768555099999995</v>
      </c>
      <c r="Q765">
        <v>131.4998697</v>
      </c>
      <c r="R765">
        <v>51.37144996</v>
      </c>
      <c r="S765">
        <v>51.103341219999997</v>
      </c>
    </row>
    <row r="766" spans="1:19">
      <c r="A766" s="1">
        <v>1403640000000</v>
      </c>
      <c r="B766">
        <v>-1.1459680000000001</v>
      </c>
      <c r="C766">
        <v>8.0287649999999999</v>
      </c>
      <c r="D766">
        <v>0.793184</v>
      </c>
      <c r="E766">
        <v>-176.56217280000001</v>
      </c>
      <c r="F766">
        <v>-66.010021499999993</v>
      </c>
      <c r="G766">
        <v>72.04877286</v>
      </c>
      <c r="H766">
        <v>9.2990497479999998</v>
      </c>
      <c r="I766">
        <v>-6.8024813960000001</v>
      </c>
      <c r="J766">
        <v>0.22539820699999999</v>
      </c>
      <c r="K766">
        <v>-176.4247196</v>
      </c>
      <c r="L766">
        <v>-65.695809109999999</v>
      </c>
      <c r="M766">
        <v>-83.402567930000004</v>
      </c>
      <c r="N766">
        <v>-0.89698103399999995</v>
      </c>
      <c r="O766">
        <v>7.6645089549999996</v>
      </c>
      <c r="P766">
        <v>0.91545750699999995</v>
      </c>
      <c r="Q766">
        <v>133.07636400000001</v>
      </c>
      <c r="R766">
        <v>50.846952729999998</v>
      </c>
      <c r="S766">
        <v>52.270119180000002</v>
      </c>
    </row>
    <row r="767" spans="1:19">
      <c r="A767" s="1">
        <v>1403640000000</v>
      </c>
      <c r="B767">
        <v>-1.1112169999999999</v>
      </c>
      <c r="C767">
        <v>7.9969219999999996</v>
      </c>
      <c r="D767">
        <v>0.77233600000000002</v>
      </c>
      <c r="E767">
        <v>-177.44584660000001</v>
      </c>
      <c r="F767">
        <v>-66.177091970000006</v>
      </c>
      <c r="G767">
        <v>72.823015119999994</v>
      </c>
      <c r="H767">
        <v>9.2527988860000008</v>
      </c>
      <c r="I767">
        <v>-6.7863069310000004</v>
      </c>
      <c r="J767">
        <v>0.20426660099999999</v>
      </c>
      <c r="K767">
        <v>-177.31939220000001</v>
      </c>
      <c r="L767">
        <v>-65.855134559999996</v>
      </c>
      <c r="M767">
        <v>-82.623462309999994</v>
      </c>
      <c r="N767">
        <v>-0.86301311599999997</v>
      </c>
      <c r="O767">
        <v>7.6321003599999999</v>
      </c>
      <c r="P767">
        <v>0.892653959</v>
      </c>
      <c r="Q767">
        <v>133.2517733</v>
      </c>
      <c r="R767">
        <v>51.158167470000002</v>
      </c>
      <c r="S767">
        <v>52.453366590000002</v>
      </c>
    </row>
    <row r="768" spans="1:19">
      <c r="A768" s="1">
        <v>1403640000000</v>
      </c>
      <c r="B768">
        <v>-1.07386</v>
      </c>
      <c r="C768">
        <v>7.9716909999999999</v>
      </c>
      <c r="D768">
        <v>0.75588699999999998</v>
      </c>
      <c r="E768">
        <v>-178.03745939999999</v>
      </c>
      <c r="F768">
        <v>-67.165681000000006</v>
      </c>
      <c r="G768">
        <v>73.289855770000003</v>
      </c>
      <c r="H768">
        <v>9.2086926400000007</v>
      </c>
      <c r="I768">
        <v>-6.779168877</v>
      </c>
      <c r="J768">
        <v>0.187645328</v>
      </c>
      <c r="K768">
        <v>-177.92349039999999</v>
      </c>
      <c r="L768">
        <v>-66.829218479999994</v>
      </c>
      <c r="M768">
        <v>-82.139353299999996</v>
      </c>
      <c r="N768">
        <v>-0.82755512399999998</v>
      </c>
      <c r="O768">
        <v>7.6083897739999999</v>
      </c>
      <c r="P768">
        <v>0.87385322399999998</v>
      </c>
      <c r="Q768">
        <v>132.02626280000001</v>
      </c>
      <c r="R768">
        <v>51.87125425</v>
      </c>
      <c r="S768">
        <v>51.590572739999999</v>
      </c>
    </row>
    <row r="769" spans="1:19">
      <c r="A769" s="1">
        <v>1403640000000</v>
      </c>
      <c r="B769">
        <v>-1.0353889999999999</v>
      </c>
      <c r="C769">
        <v>7.9500900000000003</v>
      </c>
      <c r="D769">
        <v>0.74549299999999996</v>
      </c>
      <c r="E769">
        <v>-178.03087479999999</v>
      </c>
      <c r="F769">
        <v>-68.332641019999997</v>
      </c>
      <c r="G769">
        <v>73.128170659999995</v>
      </c>
      <c r="H769">
        <v>9.1642955270000002</v>
      </c>
      <c r="I769">
        <v>-6.7752447870000001</v>
      </c>
      <c r="J769">
        <v>0.17718836299999999</v>
      </c>
      <c r="K769">
        <v>-177.92257670000001</v>
      </c>
      <c r="L769">
        <v>-67.993651130000003</v>
      </c>
      <c r="M769">
        <v>-82.287534199999996</v>
      </c>
      <c r="N769">
        <v>-0.79067286599999997</v>
      </c>
      <c r="O769">
        <v>7.5873842209999998</v>
      </c>
      <c r="P769">
        <v>0.860958526</v>
      </c>
      <c r="Q769">
        <v>130.15787109999999</v>
      </c>
      <c r="R769">
        <v>52.529948529999999</v>
      </c>
      <c r="S769">
        <v>50.119198849999997</v>
      </c>
    </row>
    <row r="770" spans="1:19">
      <c r="A770" s="1">
        <v>1403640000000</v>
      </c>
      <c r="B770">
        <v>-0.99693900000000002</v>
      </c>
      <c r="C770">
        <v>7.9315170000000004</v>
      </c>
      <c r="D770">
        <v>0.74247600000000002</v>
      </c>
      <c r="E770">
        <v>-177.7496922</v>
      </c>
      <c r="F770">
        <v>-69.518250120000005</v>
      </c>
      <c r="G770">
        <v>72.712674399999997</v>
      </c>
      <c r="H770">
        <v>9.12365241</v>
      </c>
      <c r="I770">
        <v>-6.776880652</v>
      </c>
      <c r="J770">
        <v>0.17525929900000001</v>
      </c>
      <c r="K770">
        <v>-177.6699734</v>
      </c>
      <c r="L770">
        <v>-69.166881380000007</v>
      </c>
      <c r="M770">
        <v>-82.653096779999998</v>
      </c>
      <c r="N770">
        <v>-0.75499284</v>
      </c>
      <c r="O770">
        <v>7.5727275130000002</v>
      </c>
      <c r="P770">
        <v>0.85641358099999998</v>
      </c>
      <c r="Q770">
        <v>128.09823159999999</v>
      </c>
      <c r="R770">
        <v>53.116738679999997</v>
      </c>
      <c r="S770">
        <v>48.488649539999997</v>
      </c>
    </row>
    <row r="771" spans="1:19">
      <c r="A771" s="1">
        <v>1403640000000</v>
      </c>
      <c r="B771">
        <v>-0.95762400000000003</v>
      </c>
      <c r="C771">
        <v>7.9162379999999999</v>
      </c>
      <c r="D771">
        <v>0.74436000000000002</v>
      </c>
      <c r="E771">
        <v>-177.45571440000001</v>
      </c>
      <c r="F771">
        <v>-70.101480019999997</v>
      </c>
      <c r="G771">
        <v>72.187037110000006</v>
      </c>
      <c r="H771">
        <v>9.0846220419999995</v>
      </c>
      <c r="I771">
        <v>-6.7814032160000002</v>
      </c>
      <c r="J771">
        <v>0.17824098399999999</v>
      </c>
      <c r="K771">
        <v>-177.41082320000001</v>
      </c>
      <c r="L771">
        <v>-69.748988729999994</v>
      </c>
      <c r="M771">
        <v>-83.13054563</v>
      </c>
      <c r="N771">
        <v>-0.71964841300000004</v>
      </c>
      <c r="O771">
        <v>7.5612371380000001</v>
      </c>
      <c r="P771">
        <v>0.85666479100000004</v>
      </c>
      <c r="Q771">
        <v>127.00201319999999</v>
      </c>
      <c r="R771">
        <v>53.372357950000001</v>
      </c>
      <c r="S771">
        <v>47.437101730000002</v>
      </c>
    </row>
    <row r="772" spans="1:19">
      <c r="A772" s="1">
        <v>1403640000000</v>
      </c>
      <c r="B772">
        <v>-0.91845900000000003</v>
      </c>
      <c r="C772">
        <v>7.9023940000000001</v>
      </c>
      <c r="D772">
        <v>0.74165300000000001</v>
      </c>
      <c r="E772">
        <v>-177.25266360000001</v>
      </c>
      <c r="F772">
        <v>-70.186493420000005</v>
      </c>
      <c r="G772">
        <v>71.727148900000003</v>
      </c>
      <c r="H772">
        <v>9.0461448690000008</v>
      </c>
      <c r="I772">
        <v>-6.7872398609999998</v>
      </c>
      <c r="J772">
        <v>0.176124792</v>
      </c>
      <c r="K772">
        <v>-177.21478010000001</v>
      </c>
      <c r="L772">
        <v>-69.835336560000002</v>
      </c>
      <c r="M772">
        <v>-83.574869280000001</v>
      </c>
      <c r="N772">
        <v>-0.68427686899999995</v>
      </c>
      <c r="O772">
        <v>7.5510719230000003</v>
      </c>
      <c r="P772">
        <v>0.85177529900000004</v>
      </c>
      <c r="Q772">
        <v>126.78141220000001</v>
      </c>
      <c r="R772">
        <v>53.376217320000002</v>
      </c>
      <c r="S772">
        <v>46.996466660000003</v>
      </c>
    </row>
    <row r="773" spans="1:19">
      <c r="A773" s="1">
        <v>1403640000000</v>
      </c>
      <c r="B773">
        <v>-0.879436</v>
      </c>
      <c r="C773">
        <v>7.8886839999999996</v>
      </c>
      <c r="D773">
        <v>0.733263</v>
      </c>
      <c r="E773">
        <v>-177.82658520000001</v>
      </c>
      <c r="F773">
        <v>-70.267617400000006</v>
      </c>
      <c r="G773">
        <v>72.051461739999993</v>
      </c>
      <c r="H773">
        <v>9.0042499029999998</v>
      </c>
      <c r="I773">
        <v>-6.7904379700000002</v>
      </c>
      <c r="J773">
        <v>0.16834458899999999</v>
      </c>
      <c r="K773">
        <v>-177.7761692</v>
      </c>
      <c r="L773">
        <v>-69.908950950000005</v>
      </c>
      <c r="M773">
        <v>-83.253412990000001</v>
      </c>
      <c r="N773">
        <v>-0.64691777900000003</v>
      </c>
      <c r="O773">
        <v>7.5372373140000004</v>
      </c>
      <c r="P773">
        <v>0.84120989899999998</v>
      </c>
      <c r="Q773">
        <v>126.8546544</v>
      </c>
      <c r="R773">
        <v>53.535477100000001</v>
      </c>
      <c r="S773">
        <v>46.904775960000002</v>
      </c>
    </row>
    <row r="774" spans="1:19">
      <c r="A774" s="1">
        <v>1403640000000</v>
      </c>
      <c r="B774">
        <v>-0.840642</v>
      </c>
      <c r="C774">
        <v>7.8756539999999999</v>
      </c>
      <c r="D774">
        <v>0.72378900000000002</v>
      </c>
      <c r="E774">
        <v>-179.0738375</v>
      </c>
      <c r="F774">
        <v>-70.222889350000003</v>
      </c>
      <c r="G774">
        <v>73.036482179999993</v>
      </c>
      <c r="H774">
        <v>8.9665182370000007</v>
      </c>
      <c r="I774">
        <v>-6.7965651999999999</v>
      </c>
      <c r="J774">
        <v>0.159568617</v>
      </c>
      <c r="K774">
        <v>-179.001273</v>
      </c>
      <c r="L774">
        <v>-69.860193409999994</v>
      </c>
      <c r="M774">
        <v>-82.293668769999996</v>
      </c>
      <c r="N774">
        <v>-0.61205998800000005</v>
      </c>
      <c r="O774">
        <v>7.5275776719999996</v>
      </c>
      <c r="P774">
        <v>0.82970507900000001</v>
      </c>
      <c r="Q774">
        <v>127.376515</v>
      </c>
      <c r="R774">
        <v>53.773785709999999</v>
      </c>
      <c r="S774">
        <v>47.226457889999999</v>
      </c>
    </row>
    <row r="775" spans="1:19">
      <c r="A775" s="1">
        <v>1403640000000</v>
      </c>
      <c r="B775">
        <v>-0.80306999999999995</v>
      </c>
      <c r="C775">
        <v>7.8638209999999997</v>
      </c>
      <c r="D775">
        <v>0.72068100000000002</v>
      </c>
      <c r="E775">
        <v>179.9090333</v>
      </c>
      <c r="F775">
        <v>-70.172876950000003</v>
      </c>
      <c r="G775">
        <v>73.876908</v>
      </c>
      <c r="H775">
        <v>8.926678807</v>
      </c>
      <c r="I775">
        <v>-6.800446419</v>
      </c>
      <c r="J775">
        <v>0.15708409700000001</v>
      </c>
      <c r="K775">
        <v>179.9976738</v>
      </c>
      <c r="L775">
        <v>-69.804650050000006</v>
      </c>
      <c r="M775">
        <v>-81.464638960000002</v>
      </c>
      <c r="N775">
        <v>-0.57623792100000004</v>
      </c>
      <c r="O775">
        <v>7.5151790270000003</v>
      </c>
      <c r="P775">
        <v>0.82449996599999997</v>
      </c>
      <c r="Q775">
        <v>127.8296246</v>
      </c>
      <c r="R775">
        <v>53.962482860000001</v>
      </c>
      <c r="S775">
        <v>47.556181780000003</v>
      </c>
    </row>
    <row r="776" spans="1:19">
      <c r="A776" s="1">
        <v>1403640000000</v>
      </c>
      <c r="B776">
        <v>-0.767397</v>
      </c>
      <c r="C776">
        <v>7.8510629999999999</v>
      </c>
      <c r="D776">
        <v>0.72528599999999999</v>
      </c>
      <c r="E776">
        <v>179.71174569999999</v>
      </c>
      <c r="F776">
        <v>-70.08542233</v>
      </c>
      <c r="G776">
        <v>73.930924349999998</v>
      </c>
      <c r="H776">
        <v>8.8908046639999991</v>
      </c>
      <c r="I776">
        <v>-6.8058634700000002</v>
      </c>
      <c r="J776">
        <v>0.161182509</v>
      </c>
      <c r="K776">
        <v>179.81544020000001</v>
      </c>
      <c r="L776">
        <v>-69.712265290000005</v>
      </c>
      <c r="M776">
        <v>-81.435060570000005</v>
      </c>
      <c r="N776">
        <v>-0.54328816199999996</v>
      </c>
      <c r="O776">
        <v>7.5057170969999998</v>
      </c>
      <c r="P776">
        <v>0.825997435</v>
      </c>
      <c r="Q776">
        <v>128.06075920000001</v>
      </c>
      <c r="R776">
        <v>53.95501016</v>
      </c>
      <c r="S776">
        <v>47.603363360000003</v>
      </c>
    </row>
    <row r="777" spans="1:19">
      <c r="A777" s="1">
        <v>1403640000000</v>
      </c>
      <c r="B777">
        <v>-0.73394700000000002</v>
      </c>
      <c r="C777">
        <v>7.8394360000000001</v>
      </c>
      <c r="D777">
        <v>0.73568199999999995</v>
      </c>
      <c r="E777">
        <v>-178.6071378</v>
      </c>
      <c r="F777">
        <v>-70.083289679999993</v>
      </c>
      <c r="G777">
        <v>72.216900359999997</v>
      </c>
      <c r="H777">
        <v>8.8546239470000003</v>
      </c>
      <c r="I777">
        <v>-6.8093022620000001</v>
      </c>
      <c r="J777">
        <v>0.17237703700000001</v>
      </c>
      <c r="K777">
        <v>-178.52579499999999</v>
      </c>
      <c r="L777">
        <v>-69.708013910000005</v>
      </c>
      <c r="M777">
        <v>-83.125094230000002</v>
      </c>
      <c r="N777">
        <v>-0.51083136799999995</v>
      </c>
      <c r="O777">
        <v>7.4944646559999999</v>
      </c>
      <c r="P777">
        <v>0.83468957499999996</v>
      </c>
      <c r="Q777">
        <v>127.4763208</v>
      </c>
      <c r="R777">
        <v>53.591507780000001</v>
      </c>
      <c r="S777">
        <v>46.861125770000001</v>
      </c>
    </row>
    <row r="778" spans="1:19">
      <c r="A778" s="1">
        <v>1403640000000</v>
      </c>
      <c r="B778">
        <v>-0.70094299999999998</v>
      </c>
      <c r="C778">
        <v>7.8285549999999997</v>
      </c>
      <c r="D778">
        <v>0.74461200000000005</v>
      </c>
      <c r="E778">
        <v>-178.21493670000001</v>
      </c>
      <c r="F778">
        <v>-70.025531779999994</v>
      </c>
      <c r="G778">
        <v>71.729067279999995</v>
      </c>
      <c r="H778">
        <v>8.82044417</v>
      </c>
      <c r="I778">
        <v>-6.815088169</v>
      </c>
      <c r="J778">
        <v>0.181584308</v>
      </c>
      <c r="K778">
        <v>-178.15255759999999</v>
      </c>
      <c r="L778">
        <v>-69.645297780000007</v>
      </c>
      <c r="M778">
        <v>-83.596866590000005</v>
      </c>
      <c r="N778">
        <v>-0.47922309000000002</v>
      </c>
      <c r="O778">
        <v>7.4860227689999999</v>
      </c>
      <c r="P778">
        <v>0.84136055799999998</v>
      </c>
      <c r="Q778">
        <v>127.45141630000001</v>
      </c>
      <c r="R778">
        <v>53.477575729999998</v>
      </c>
      <c r="S778">
        <v>46.680353650000001</v>
      </c>
    </row>
    <row r="779" spans="1:19">
      <c r="A779" s="1">
        <v>1403640000000</v>
      </c>
      <c r="B779">
        <v>-0.66829700000000003</v>
      </c>
      <c r="C779">
        <v>7.8180779999999999</v>
      </c>
      <c r="D779">
        <v>0.74761200000000005</v>
      </c>
      <c r="E779">
        <v>-178.06969549999999</v>
      </c>
      <c r="F779">
        <v>-70.104946630000001</v>
      </c>
      <c r="G779">
        <v>71.471166389999993</v>
      </c>
      <c r="H779">
        <v>8.7858826089999997</v>
      </c>
      <c r="I779">
        <v>-6.8194602929999997</v>
      </c>
      <c r="J779">
        <v>0.184406658</v>
      </c>
      <c r="K779">
        <v>-177.9990698</v>
      </c>
      <c r="L779">
        <v>-69.728850679999994</v>
      </c>
      <c r="M779">
        <v>-83.864930849999993</v>
      </c>
      <c r="N779">
        <v>-0.44778963700000002</v>
      </c>
      <c r="O779">
        <v>7.4761671449999998</v>
      </c>
      <c r="P779">
        <v>0.84173905000000004</v>
      </c>
      <c r="Q779">
        <v>127.24990699999999</v>
      </c>
      <c r="R779">
        <v>53.488482130000001</v>
      </c>
      <c r="S779">
        <v>46.393909499999999</v>
      </c>
    </row>
    <row r="780" spans="1:19">
      <c r="A780" s="1">
        <v>1403640000000</v>
      </c>
      <c r="B780">
        <v>-0.63620100000000002</v>
      </c>
      <c r="C780">
        <v>7.8077170000000002</v>
      </c>
      <c r="D780">
        <v>0.74434</v>
      </c>
      <c r="E780">
        <v>-178.0141562</v>
      </c>
      <c r="F780">
        <v>-70.130247800000006</v>
      </c>
      <c r="G780">
        <v>71.314457390000001</v>
      </c>
      <c r="H780">
        <v>8.7519772289999995</v>
      </c>
      <c r="I780">
        <v>-6.8240459060000003</v>
      </c>
      <c r="J780">
        <v>0.18125047999999999</v>
      </c>
      <c r="K780">
        <v>-177.94524569999999</v>
      </c>
      <c r="L780">
        <v>-69.758167310000005</v>
      </c>
      <c r="M780">
        <v>-84.020211149999994</v>
      </c>
      <c r="N780">
        <v>-0.41682369800000002</v>
      </c>
      <c r="O780">
        <v>7.4667192030000002</v>
      </c>
      <c r="P780">
        <v>0.83618140299999999</v>
      </c>
      <c r="Q780">
        <v>127.17925099999999</v>
      </c>
      <c r="R780">
        <v>53.492340179999999</v>
      </c>
      <c r="S780">
        <v>46.232212160000003</v>
      </c>
    </row>
    <row r="781" spans="1:19">
      <c r="A781" s="1">
        <v>1403640000000</v>
      </c>
      <c r="B781">
        <v>-0.60462199999999999</v>
      </c>
      <c r="C781">
        <v>7.7975899999999996</v>
      </c>
      <c r="D781">
        <v>0.73554299999999995</v>
      </c>
      <c r="E781">
        <v>-178.3980061</v>
      </c>
      <c r="F781">
        <v>-70.205384109999997</v>
      </c>
      <c r="G781">
        <v>71.537914130000004</v>
      </c>
      <c r="H781">
        <v>8.7192782290000004</v>
      </c>
      <c r="I781">
        <v>-6.8298417709999999</v>
      </c>
      <c r="J781">
        <v>0.17182407099999999</v>
      </c>
      <c r="K781">
        <v>-178.3395812</v>
      </c>
      <c r="L781">
        <v>-69.841241830000001</v>
      </c>
      <c r="M781">
        <v>-83.780396229999994</v>
      </c>
      <c r="N781">
        <v>-0.38642895399999999</v>
      </c>
      <c r="O781">
        <v>7.4587575099999999</v>
      </c>
      <c r="P781">
        <v>0.824361487</v>
      </c>
      <c r="Q781">
        <v>127.1748587</v>
      </c>
      <c r="R781">
        <v>53.621046470000003</v>
      </c>
      <c r="S781">
        <v>46.141973190000002</v>
      </c>
    </row>
    <row r="782" spans="1:19">
      <c r="A782" s="1">
        <v>1403640000000</v>
      </c>
      <c r="B782">
        <v>-0.57340000000000002</v>
      </c>
      <c r="C782">
        <v>7.7872159999999999</v>
      </c>
      <c r="D782">
        <v>0.721719</v>
      </c>
      <c r="E782">
        <v>178.93646849999999</v>
      </c>
      <c r="F782">
        <v>-70.210873620000001</v>
      </c>
      <c r="G782">
        <v>73.904370200000002</v>
      </c>
      <c r="H782">
        <v>8.686868273</v>
      </c>
      <c r="I782">
        <v>-6.8340568189999997</v>
      </c>
      <c r="J782">
        <v>0.15767774300000001</v>
      </c>
      <c r="K782">
        <v>179.0374746</v>
      </c>
      <c r="L782">
        <v>-69.842226929999995</v>
      </c>
      <c r="M782">
        <v>-81.456272310000003</v>
      </c>
      <c r="N782">
        <v>-0.35685522800000002</v>
      </c>
      <c r="O782">
        <v>7.4495127200000004</v>
      </c>
      <c r="P782">
        <v>0.80796241300000005</v>
      </c>
      <c r="Q782">
        <v>128.0970634</v>
      </c>
      <c r="R782">
        <v>54.191138850000002</v>
      </c>
      <c r="S782">
        <v>46.965907970000004</v>
      </c>
    </row>
    <row r="783" spans="1:19">
      <c r="A783" s="1">
        <v>1403640000000</v>
      </c>
      <c r="B783">
        <v>-0.54441600000000001</v>
      </c>
      <c r="C783">
        <v>7.7781640000000003</v>
      </c>
      <c r="D783">
        <v>0.70262400000000003</v>
      </c>
      <c r="E783">
        <v>176.10432739999999</v>
      </c>
      <c r="F783">
        <v>-70.316403539999996</v>
      </c>
      <c r="G783">
        <v>76.455173189999996</v>
      </c>
      <c r="H783">
        <v>8.6566166100000004</v>
      </c>
      <c r="I783">
        <v>-6.8384650379999998</v>
      </c>
      <c r="J783">
        <v>0.13783467299999999</v>
      </c>
      <c r="K783">
        <v>176.2536235</v>
      </c>
      <c r="L783">
        <v>-69.951221889999999</v>
      </c>
      <c r="M783">
        <v>-78.952986139999993</v>
      </c>
      <c r="N783">
        <v>-0.32905347699999998</v>
      </c>
      <c r="O783">
        <v>7.4412533380000001</v>
      </c>
      <c r="P783">
        <v>0.78600228699999997</v>
      </c>
      <c r="Q783">
        <v>128.84049490000001</v>
      </c>
      <c r="R783">
        <v>54.856488630000001</v>
      </c>
      <c r="S783">
        <v>47.719075709999998</v>
      </c>
    </row>
    <row r="784" spans="1:19">
      <c r="A784" s="1">
        <v>1403640000000</v>
      </c>
      <c r="B784">
        <v>-0.51893</v>
      </c>
      <c r="C784">
        <v>7.7705000000000002</v>
      </c>
      <c r="D784">
        <v>0.67976999999999999</v>
      </c>
      <c r="E784">
        <v>174.67831369999999</v>
      </c>
      <c r="F784">
        <v>-71.309068499999995</v>
      </c>
      <c r="G784">
        <v>77.663200799999998</v>
      </c>
      <c r="H784">
        <v>8.6311791220000007</v>
      </c>
      <c r="I784">
        <v>-6.8428204460000002</v>
      </c>
      <c r="J784">
        <v>0.11387668400000001</v>
      </c>
      <c r="K784">
        <v>174.8256791</v>
      </c>
      <c r="L784">
        <v>-70.952933680000001</v>
      </c>
      <c r="M784">
        <v>-77.753378389999995</v>
      </c>
      <c r="N784">
        <v>-0.30541161700000002</v>
      </c>
      <c r="O784">
        <v>7.4348255930000002</v>
      </c>
      <c r="P784">
        <v>0.76023945500000001</v>
      </c>
      <c r="Q784">
        <v>127.3103491</v>
      </c>
      <c r="R784">
        <v>55.631704720000002</v>
      </c>
      <c r="S784">
        <v>46.60239275</v>
      </c>
    </row>
    <row r="785" spans="1:19">
      <c r="A785" s="1">
        <v>1403640000000</v>
      </c>
      <c r="B785">
        <v>-0.49773299999999998</v>
      </c>
      <c r="C785">
        <v>7.7624979999999999</v>
      </c>
      <c r="D785">
        <v>0.65348899999999999</v>
      </c>
      <c r="E785">
        <v>172.68129999999999</v>
      </c>
      <c r="F785">
        <v>-72.390090279999995</v>
      </c>
      <c r="G785">
        <v>79.386745390000002</v>
      </c>
      <c r="H785">
        <v>8.6077826210000001</v>
      </c>
      <c r="I785">
        <v>-6.8433130249999996</v>
      </c>
      <c r="J785">
        <v>8.6926985999999998E-2</v>
      </c>
      <c r="K785">
        <v>172.831885</v>
      </c>
      <c r="L785">
        <v>-72.037253079999999</v>
      </c>
      <c r="M785">
        <v>-76.026671539999995</v>
      </c>
      <c r="N785">
        <v>-0.28495519600000002</v>
      </c>
      <c r="O785">
        <v>7.4258420239999996</v>
      </c>
      <c r="P785">
        <v>0.73188733699999997</v>
      </c>
      <c r="Q785">
        <v>125.5807555</v>
      </c>
      <c r="R785">
        <v>56.514988119999998</v>
      </c>
      <c r="S785">
        <v>45.369289000000002</v>
      </c>
    </row>
    <row r="786" spans="1:19">
      <c r="A786" s="1">
        <v>1403640000000</v>
      </c>
      <c r="B786">
        <v>-0.482738</v>
      </c>
      <c r="C786">
        <v>7.7516860000000003</v>
      </c>
      <c r="D786">
        <v>0.62300299999999997</v>
      </c>
      <c r="E786">
        <v>172.47652400000001</v>
      </c>
      <c r="F786">
        <v>-73.417953999999995</v>
      </c>
      <c r="G786">
        <v>79.248601480000005</v>
      </c>
      <c r="H786">
        <v>8.5907413699999999</v>
      </c>
      <c r="I786">
        <v>-6.8403361550000001</v>
      </c>
      <c r="J786">
        <v>5.5865716000000003E-2</v>
      </c>
      <c r="K786">
        <v>172.60661690000001</v>
      </c>
      <c r="L786">
        <v>-73.069826770000006</v>
      </c>
      <c r="M786">
        <v>-76.145761820000004</v>
      </c>
      <c r="N786">
        <v>-0.27125682600000001</v>
      </c>
      <c r="O786">
        <v>7.4163412510000004</v>
      </c>
      <c r="P786">
        <v>0.700068091</v>
      </c>
      <c r="Q786">
        <v>123.3563066</v>
      </c>
      <c r="R786">
        <v>56.968689750000003</v>
      </c>
      <c r="S786">
        <v>43.362158950000001</v>
      </c>
    </row>
    <row r="787" spans="1:19">
      <c r="A787" s="1">
        <v>1403640000000</v>
      </c>
      <c r="B787">
        <v>-0.47417599999999999</v>
      </c>
      <c r="C787">
        <v>7.7366130000000002</v>
      </c>
      <c r="D787">
        <v>0.58985500000000002</v>
      </c>
      <c r="E787">
        <v>176.0229947</v>
      </c>
      <c r="F787">
        <v>-74.092959559999997</v>
      </c>
      <c r="G787">
        <v>75.194995230000004</v>
      </c>
      <c r="H787">
        <v>8.5761290940000006</v>
      </c>
      <c r="I787">
        <v>-6.8308763319999999</v>
      </c>
      <c r="J787">
        <v>2.2167167000000002E-2</v>
      </c>
      <c r="K787">
        <v>176.07443710000001</v>
      </c>
      <c r="L787">
        <v>-73.75281622</v>
      </c>
      <c r="M787">
        <v>-80.120516800000004</v>
      </c>
      <c r="N787">
        <v>-0.26205259199999997</v>
      </c>
      <c r="O787">
        <v>7.4021718400000003</v>
      </c>
      <c r="P787">
        <v>0.666218804</v>
      </c>
      <c r="Q787">
        <v>121.0933714</v>
      </c>
      <c r="R787">
        <v>56.567868339999997</v>
      </c>
      <c r="S787">
        <v>40.582731930000001</v>
      </c>
    </row>
    <row r="788" spans="1:19">
      <c r="A788" s="1">
        <v>1403640000000</v>
      </c>
      <c r="B788">
        <v>-0.470605</v>
      </c>
      <c r="C788">
        <v>7.7175570000000002</v>
      </c>
      <c r="D788">
        <v>0.56130999999999998</v>
      </c>
      <c r="E788">
        <v>-178.3824932</v>
      </c>
      <c r="F788">
        <v>-74.292374690000003</v>
      </c>
      <c r="G788">
        <v>69.242175869999997</v>
      </c>
      <c r="H788">
        <v>8.5643456540000003</v>
      </c>
      <c r="I788">
        <v>-6.8127595410000001</v>
      </c>
      <c r="J788">
        <v>-6.4864199999999997E-3</v>
      </c>
      <c r="K788">
        <v>-178.48841640000001</v>
      </c>
      <c r="L788">
        <v>-73.968252129999996</v>
      </c>
      <c r="M788">
        <v>-85.921274609999998</v>
      </c>
      <c r="N788">
        <v>-0.25851954500000002</v>
      </c>
      <c r="O788">
        <v>7.3816565460000003</v>
      </c>
      <c r="P788">
        <v>0.63817581000000001</v>
      </c>
      <c r="Q788">
        <v>119.38763280000001</v>
      </c>
      <c r="R788">
        <v>55.652863519999997</v>
      </c>
      <c r="S788">
        <v>38.133387749999997</v>
      </c>
    </row>
    <row r="789" spans="1:19">
      <c r="A789" s="1">
        <v>1403640000000</v>
      </c>
      <c r="B789">
        <v>-0.47040999999999999</v>
      </c>
      <c r="C789">
        <v>7.6906670000000004</v>
      </c>
      <c r="D789">
        <v>0.53831899999999999</v>
      </c>
      <c r="E789">
        <v>-168.7035348</v>
      </c>
      <c r="F789">
        <v>-73.309880660000005</v>
      </c>
      <c r="G789">
        <v>59.551063259999999</v>
      </c>
      <c r="H789">
        <v>8.553192782</v>
      </c>
      <c r="I789">
        <v>-6.7880888580000001</v>
      </c>
      <c r="J789">
        <v>-2.8833248999999998E-2</v>
      </c>
      <c r="K789">
        <v>-168.96889490000001</v>
      </c>
      <c r="L789">
        <v>-73.006182679999995</v>
      </c>
      <c r="M789">
        <v>-95.468165389999996</v>
      </c>
      <c r="N789">
        <v>-0.25798430300000003</v>
      </c>
      <c r="O789">
        <v>7.3557550379999999</v>
      </c>
      <c r="P789">
        <v>0.61691575899999995</v>
      </c>
      <c r="Q789">
        <v>118.5426882</v>
      </c>
      <c r="R789">
        <v>53.458270720000002</v>
      </c>
      <c r="S789">
        <v>36.145012190000003</v>
      </c>
    </row>
    <row r="790" spans="1:19">
      <c r="A790" s="1">
        <v>1403640000000</v>
      </c>
      <c r="B790">
        <v>-0.46796300000000002</v>
      </c>
      <c r="C790">
        <v>7.6560100000000002</v>
      </c>
      <c r="D790">
        <v>0.52176199999999995</v>
      </c>
      <c r="E790">
        <v>-162.76983910000001</v>
      </c>
      <c r="F790">
        <v>-71.656998590000001</v>
      </c>
      <c r="G790">
        <v>53.537085210000001</v>
      </c>
      <c r="H790">
        <v>8.5381744370000003</v>
      </c>
      <c r="I790">
        <v>-6.7574414679999997</v>
      </c>
      <c r="J790">
        <v>-4.5224984000000003E-2</v>
      </c>
      <c r="K790">
        <v>-163.08567170000001</v>
      </c>
      <c r="L790">
        <v>-71.387630549999997</v>
      </c>
      <c r="M790">
        <v>-101.44480540000001</v>
      </c>
      <c r="N790">
        <v>-0.25635229700000001</v>
      </c>
      <c r="O790">
        <v>7.3231881310000002</v>
      </c>
      <c r="P790">
        <v>0.60177050099999996</v>
      </c>
      <c r="Q790">
        <v>119.1307434</v>
      </c>
      <c r="R790">
        <v>51.462328139999997</v>
      </c>
      <c r="S790">
        <v>35.612683179999998</v>
      </c>
    </row>
    <row r="791" spans="1:19">
      <c r="A791" s="1">
        <v>1403640000000</v>
      </c>
      <c r="B791">
        <v>-0.45874900000000002</v>
      </c>
      <c r="C791">
        <v>7.6155819999999999</v>
      </c>
      <c r="D791">
        <v>0.51355399999999995</v>
      </c>
      <c r="E791">
        <v>-162.20239670000001</v>
      </c>
      <c r="F791">
        <v>-70.436389140000003</v>
      </c>
      <c r="G791">
        <v>52.698323960000003</v>
      </c>
      <c r="H791">
        <v>8.514176183</v>
      </c>
      <c r="I791">
        <v>-6.7239976410000004</v>
      </c>
      <c r="J791">
        <v>-5.2944505000000003E-2</v>
      </c>
      <c r="K791">
        <v>-162.4698564</v>
      </c>
      <c r="L791">
        <v>-70.193438420000007</v>
      </c>
      <c r="M791">
        <v>-102.3259252</v>
      </c>
      <c r="N791">
        <v>-0.24803888299999999</v>
      </c>
      <c r="O791">
        <v>7.2847045179999999</v>
      </c>
      <c r="P791">
        <v>0.59491323900000004</v>
      </c>
      <c r="Q791">
        <v>120.6248906</v>
      </c>
      <c r="R791">
        <v>50.60662688</v>
      </c>
      <c r="S791">
        <v>36.27448502</v>
      </c>
    </row>
    <row r="792" spans="1:19">
      <c r="A792" s="1">
        <v>1403640000000</v>
      </c>
      <c r="B792">
        <v>-0.441772</v>
      </c>
      <c r="C792">
        <v>7.5707230000000001</v>
      </c>
      <c r="D792">
        <v>0.51244599999999996</v>
      </c>
      <c r="E792">
        <v>-162.48249129999999</v>
      </c>
      <c r="F792">
        <v>-70.013227090000001</v>
      </c>
      <c r="G792">
        <v>52.757972379999998</v>
      </c>
      <c r="H792">
        <v>8.4821676129999997</v>
      </c>
      <c r="I792">
        <v>-6.6904484809999998</v>
      </c>
      <c r="J792">
        <v>-5.3221164000000001E-2</v>
      </c>
      <c r="K792">
        <v>-162.6990658</v>
      </c>
      <c r="L792">
        <v>-69.790004190000005</v>
      </c>
      <c r="M792">
        <v>-102.3244809</v>
      </c>
      <c r="N792">
        <v>-0.232877482</v>
      </c>
      <c r="O792">
        <v>7.2430096109999997</v>
      </c>
      <c r="P792">
        <v>0.594991092</v>
      </c>
      <c r="Q792">
        <v>121.282259</v>
      </c>
      <c r="R792">
        <v>50.394877389999998</v>
      </c>
      <c r="S792">
        <v>36.528895339999998</v>
      </c>
    </row>
    <row r="793" spans="1:19">
      <c r="A793" s="1">
        <v>1403640000000</v>
      </c>
      <c r="B793">
        <v>-0.41664400000000001</v>
      </c>
      <c r="C793">
        <v>7.522087</v>
      </c>
      <c r="D793">
        <v>0.51688800000000001</v>
      </c>
      <c r="E793">
        <v>-165.00564539999999</v>
      </c>
      <c r="F793">
        <v>-70.038326900000001</v>
      </c>
      <c r="G793">
        <v>54.950781829999997</v>
      </c>
      <c r="H793">
        <v>8.4402718720000003</v>
      </c>
      <c r="I793">
        <v>-6.6577728760000001</v>
      </c>
      <c r="J793">
        <v>-4.8392679000000001E-2</v>
      </c>
      <c r="K793">
        <v>-165.16276669999999</v>
      </c>
      <c r="L793">
        <v>-69.821847739999995</v>
      </c>
      <c r="M793">
        <v>-100.1876139</v>
      </c>
      <c r="N793">
        <v>-0.208877749</v>
      </c>
      <c r="O793">
        <v>7.1981949150000002</v>
      </c>
      <c r="P793">
        <v>0.59948912899999995</v>
      </c>
      <c r="Q793">
        <v>122.2245647</v>
      </c>
      <c r="R793">
        <v>50.89206506</v>
      </c>
      <c r="S793">
        <v>37.24102869</v>
      </c>
    </row>
    <row r="794" spans="1:19">
      <c r="A794" s="1">
        <v>1403640000000</v>
      </c>
      <c r="B794">
        <v>-0.38507200000000003</v>
      </c>
      <c r="C794">
        <v>7.4701930000000001</v>
      </c>
      <c r="D794">
        <v>0.52393699999999999</v>
      </c>
      <c r="E794">
        <v>-169.8121744</v>
      </c>
      <c r="F794">
        <v>-70.069203920000007</v>
      </c>
      <c r="G794">
        <v>59.400655499999999</v>
      </c>
      <c r="H794">
        <v>8.3909478899999996</v>
      </c>
      <c r="I794">
        <v>-6.6250540879999997</v>
      </c>
      <c r="J794">
        <v>-4.2558033000000002E-2</v>
      </c>
      <c r="K794">
        <v>-169.93391</v>
      </c>
      <c r="L794">
        <v>-69.849771489999995</v>
      </c>
      <c r="M794">
        <v>-95.763279220000001</v>
      </c>
      <c r="N794">
        <v>-0.17848830800000001</v>
      </c>
      <c r="O794">
        <v>7.1504135120000001</v>
      </c>
      <c r="P794">
        <v>0.60453517899999998</v>
      </c>
      <c r="Q794">
        <v>124.04560720000001</v>
      </c>
      <c r="R794">
        <v>51.862021130000002</v>
      </c>
      <c r="S794">
        <v>38.931664040000001</v>
      </c>
    </row>
    <row r="795" spans="1:19">
      <c r="A795" s="1">
        <v>1403640000000</v>
      </c>
      <c r="B795">
        <v>-0.34997099999999998</v>
      </c>
      <c r="C795">
        <v>7.4167690000000004</v>
      </c>
      <c r="D795">
        <v>0.52983199999999997</v>
      </c>
      <c r="E795">
        <v>-174.04697609999999</v>
      </c>
      <c r="F795">
        <v>-69.793129449999995</v>
      </c>
      <c r="G795">
        <v>63.337245609999997</v>
      </c>
      <c r="H795">
        <v>8.3376903870000003</v>
      </c>
      <c r="I795">
        <v>-6.5894085100000002</v>
      </c>
      <c r="J795">
        <v>-3.8896086000000003E-2</v>
      </c>
      <c r="K795">
        <v>-174.09749640000001</v>
      </c>
      <c r="L795">
        <v>-69.58530949</v>
      </c>
      <c r="M795">
        <v>-91.875363719999996</v>
      </c>
      <c r="N795">
        <v>-0.145784689</v>
      </c>
      <c r="O795">
        <v>7.0985306499999998</v>
      </c>
      <c r="P795">
        <v>0.60737505700000005</v>
      </c>
      <c r="Q795">
        <v>126.05187890000001</v>
      </c>
      <c r="R795">
        <v>52.575699309999997</v>
      </c>
      <c r="S795">
        <v>40.763437539999998</v>
      </c>
    </row>
    <row r="796" spans="1:19">
      <c r="A796" s="1">
        <v>1403640000000</v>
      </c>
      <c r="B796">
        <v>-0.312998</v>
      </c>
      <c r="C796">
        <v>7.3644299999999996</v>
      </c>
      <c r="D796">
        <v>0.530698</v>
      </c>
      <c r="E796">
        <v>-175.80151749999999</v>
      </c>
      <c r="F796">
        <v>-69.733096399999994</v>
      </c>
      <c r="G796">
        <v>65.029702420000007</v>
      </c>
      <c r="H796">
        <v>8.2818349770000008</v>
      </c>
      <c r="I796">
        <v>-6.5554114400000003</v>
      </c>
      <c r="J796">
        <v>-4.0200244000000003E-2</v>
      </c>
      <c r="K796">
        <v>-175.80741990000001</v>
      </c>
      <c r="L796">
        <v>-69.53919209</v>
      </c>
      <c r="M796">
        <v>-90.194845110000003</v>
      </c>
      <c r="N796">
        <v>-0.110211481</v>
      </c>
      <c r="O796">
        <v>7.0470180349999998</v>
      </c>
      <c r="P796">
        <v>0.60498799700000006</v>
      </c>
      <c r="Q796">
        <v>126.77005819999999</v>
      </c>
      <c r="R796">
        <v>52.914676569999997</v>
      </c>
      <c r="S796">
        <v>41.536102990000003</v>
      </c>
    </row>
    <row r="797" spans="1:19">
      <c r="A797" s="1">
        <v>1403640000000</v>
      </c>
      <c r="B797">
        <v>-0.27507100000000001</v>
      </c>
      <c r="C797">
        <v>7.3135289999999999</v>
      </c>
      <c r="D797">
        <v>0.52654400000000001</v>
      </c>
      <c r="E797">
        <v>-175.97636539999999</v>
      </c>
      <c r="F797">
        <v>-70.155488169999998</v>
      </c>
      <c r="G797">
        <v>65.334364930000007</v>
      </c>
      <c r="H797">
        <v>8.2250964270000004</v>
      </c>
      <c r="I797">
        <v>-6.5243223009999998</v>
      </c>
      <c r="J797">
        <v>-4.6014305999999998E-2</v>
      </c>
      <c r="K797">
        <v>-175.94920590000001</v>
      </c>
      <c r="L797">
        <v>-69.966363360000003</v>
      </c>
      <c r="M797">
        <v>-89.88609348</v>
      </c>
      <c r="N797">
        <v>-7.2782043000000005E-2</v>
      </c>
      <c r="O797">
        <v>6.9976463889999998</v>
      </c>
      <c r="P797">
        <v>0.59784731000000002</v>
      </c>
      <c r="Q797">
        <v>126.0984833</v>
      </c>
      <c r="R797">
        <v>53.176990259999997</v>
      </c>
      <c r="S797">
        <v>41.245919550000004</v>
      </c>
    </row>
    <row r="798" spans="1:19">
      <c r="A798" s="1">
        <v>1403640000000</v>
      </c>
      <c r="B798">
        <v>-0.23686399999999999</v>
      </c>
      <c r="C798">
        <v>7.2638939999999996</v>
      </c>
      <c r="D798">
        <v>0.51710699999999998</v>
      </c>
      <c r="E798">
        <v>-175.81102290000001</v>
      </c>
      <c r="F798">
        <v>-70.500208959999995</v>
      </c>
      <c r="G798">
        <v>65.363121539999995</v>
      </c>
      <c r="H798">
        <v>8.1712753449999997</v>
      </c>
      <c r="I798">
        <v>-6.496633965</v>
      </c>
      <c r="J798">
        <v>-5.5653633000000001E-2</v>
      </c>
      <c r="K798">
        <v>-175.7955072</v>
      </c>
      <c r="L798">
        <v>-70.314543799999996</v>
      </c>
      <c r="M798">
        <v>-89.841432549999993</v>
      </c>
      <c r="N798">
        <v>-3.6594722000000003E-2</v>
      </c>
      <c r="O798">
        <v>6.9523484829999997</v>
      </c>
      <c r="P798">
        <v>0.58683600899999999</v>
      </c>
      <c r="Q798">
        <v>125.44540619999999</v>
      </c>
      <c r="R798">
        <v>53.331668960000002</v>
      </c>
      <c r="S798">
        <v>40.949275890000003</v>
      </c>
    </row>
    <row r="799" spans="1:19">
      <c r="A799" s="1">
        <v>1403640000000</v>
      </c>
      <c r="B799">
        <v>-0.198134</v>
      </c>
      <c r="C799">
        <v>7.2143220000000001</v>
      </c>
      <c r="D799">
        <v>0.50522699999999998</v>
      </c>
      <c r="E799">
        <v>-175.9558198</v>
      </c>
      <c r="F799">
        <v>-70.669105259999995</v>
      </c>
      <c r="G799">
        <v>65.793826510000002</v>
      </c>
      <c r="H799">
        <v>8.1133223579999996</v>
      </c>
      <c r="I799">
        <v>-6.466903716</v>
      </c>
      <c r="J799">
        <v>-6.7012016999999993E-2</v>
      </c>
      <c r="K799">
        <v>-175.8877263</v>
      </c>
      <c r="L799">
        <v>-70.491276049999996</v>
      </c>
      <c r="M799">
        <v>-89.439050440000003</v>
      </c>
      <c r="N799">
        <v>2.4050069999999998E-3</v>
      </c>
      <c r="O799">
        <v>6.9036395429999997</v>
      </c>
      <c r="P799">
        <v>0.57399724900000004</v>
      </c>
      <c r="Q799">
        <v>125.1714547</v>
      </c>
      <c r="R799">
        <v>53.445034870000001</v>
      </c>
      <c r="S799">
        <v>41.077301669999997</v>
      </c>
    </row>
    <row r="800" spans="1:19">
      <c r="A800" s="1">
        <v>1403640000000</v>
      </c>
      <c r="B800">
        <v>-0.159139</v>
      </c>
      <c r="C800">
        <v>7.1637449999999996</v>
      </c>
      <c r="D800">
        <v>0.49853999999999998</v>
      </c>
      <c r="E800">
        <v>-176.1573262</v>
      </c>
      <c r="F800">
        <v>-71.183473890000002</v>
      </c>
      <c r="G800">
        <v>66.311863119999998</v>
      </c>
      <c r="H800">
        <v>8.0582865699999999</v>
      </c>
      <c r="I800">
        <v>-6.4372817600000003</v>
      </c>
      <c r="J800">
        <v>-7.3479476000000002E-2</v>
      </c>
      <c r="K800">
        <v>-176.0878257</v>
      </c>
      <c r="L800">
        <v>-71.011409560000004</v>
      </c>
      <c r="M800">
        <v>-88.920044829999995</v>
      </c>
      <c r="N800">
        <v>3.8912173000000001E-2</v>
      </c>
      <c r="O800">
        <v>6.8562069760000002</v>
      </c>
      <c r="P800">
        <v>0.56620821499999996</v>
      </c>
      <c r="Q800">
        <v>124.3249838</v>
      </c>
      <c r="R800">
        <v>53.759676460000001</v>
      </c>
      <c r="S800">
        <v>40.816822739999999</v>
      </c>
    </row>
    <row r="801" spans="1:19">
      <c r="A801" s="1">
        <v>1403640000000</v>
      </c>
      <c r="B801">
        <v>-0.120451</v>
      </c>
      <c r="C801">
        <v>7.1114030000000001</v>
      </c>
      <c r="D801">
        <v>0.499921</v>
      </c>
      <c r="E801">
        <v>-176.56326899999999</v>
      </c>
      <c r="F801">
        <v>-72.179905320000003</v>
      </c>
      <c r="G801">
        <v>66.974691390000004</v>
      </c>
      <c r="H801">
        <v>8.0034689290000003</v>
      </c>
      <c r="I801">
        <v>-6.4059320939999997</v>
      </c>
      <c r="J801">
        <v>-7.1477917000000002E-2</v>
      </c>
      <c r="K801">
        <v>-176.49519359999999</v>
      </c>
      <c r="L801">
        <v>-72.015464910000006</v>
      </c>
      <c r="M801">
        <v>-88.251580790000006</v>
      </c>
      <c r="N801">
        <v>7.4562223999999996E-2</v>
      </c>
      <c r="O801">
        <v>6.8074165259999999</v>
      </c>
      <c r="P801">
        <v>0.566997898</v>
      </c>
      <c r="Q801">
        <v>122.63322429999999</v>
      </c>
      <c r="R801">
        <v>54.353311759999997</v>
      </c>
      <c r="S801">
        <v>39.909476730000002</v>
      </c>
    </row>
    <row r="802" spans="1:19">
      <c r="A802" s="1">
        <v>1403640000000</v>
      </c>
      <c r="B802">
        <v>-8.2907999999999996E-2</v>
      </c>
      <c r="C802">
        <v>7.0558730000000001</v>
      </c>
      <c r="D802">
        <v>0.50800100000000004</v>
      </c>
      <c r="E802">
        <v>-175.24576099999999</v>
      </c>
      <c r="F802">
        <v>-72.893069789999998</v>
      </c>
      <c r="G802">
        <v>65.879540950000006</v>
      </c>
      <c r="H802">
        <v>7.9459857209999996</v>
      </c>
      <c r="I802">
        <v>-6.3693622860000003</v>
      </c>
      <c r="J802">
        <v>-6.3431375999999998E-2</v>
      </c>
      <c r="K802">
        <v>-175.16826710000001</v>
      </c>
      <c r="L802">
        <v>-72.743820830000004</v>
      </c>
      <c r="M802">
        <v>-89.351920960000001</v>
      </c>
      <c r="N802">
        <v>0.11055437999999999</v>
      </c>
      <c r="O802">
        <v>6.753090373</v>
      </c>
      <c r="P802">
        <v>0.57401353099999997</v>
      </c>
      <c r="Q802">
        <v>120.8835339</v>
      </c>
      <c r="R802">
        <v>54.460805620000002</v>
      </c>
      <c r="S802">
        <v>38.653661739999997</v>
      </c>
    </row>
    <row r="803" spans="1:19">
      <c r="A803" s="1">
        <v>1403640000000</v>
      </c>
      <c r="B803">
        <v>-4.6334E-2</v>
      </c>
      <c r="C803">
        <v>6.9959769999999999</v>
      </c>
      <c r="D803">
        <v>0.51558400000000004</v>
      </c>
      <c r="E803">
        <v>-175.5538043</v>
      </c>
      <c r="F803">
        <v>-73.112831009999994</v>
      </c>
      <c r="G803">
        <v>66.213107710000003</v>
      </c>
      <c r="H803">
        <v>7.8902550720000004</v>
      </c>
      <c r="I803">
        <v>-6.3315166530000004</v>
      </c>
      <c r="J803">
        <v>-5.6367520999999997E-2</v>
      </c>
      <c r="K803">
        <v>-175.46851380000001</v>
      </c>
      <c r="L803">
        <v>-72.965320680000005</v>
      </c>
      <c r="M803">
        <v>-89.021147310000003</v>
      </c>
      <c r="N803">
        <v>0.144563945</v>
      </c>
      <c r="O803">
        <v>6.6983462889999998</v>
      </c>
      <c r="P803">
        <v>0.58024591700000006</v>
      </c>
      <c r="Q803">
        <v>120.5550343</v>
      </c>
      <c r="R803">
        <v>54.626583910000001</v>
      </c>
      <c r="S803">
        <v>38.486933290000003</v>
      </c>
    </row>
    <row r="804" spans="1:19">
      <c r="A804" s="1">
        <v>1403640000000</v>
      </c>
      <c r="B804">
        <v>-1.0917E-2</v>
      </c>
      <c r="C804">
        <v>6.9324760000000003</v>
      </c>
      <c r="D804">
        <v>0.51642200000000005</v>
      </c>
      <c r="E804">
        <v>-174.8768972</v>
      </c>
      <c r="F804">
        <v>-72.787593520000001</v>
      </c>
      <c r="G804">
        <v>65.54293998</v>
      </c>
      <c r="H804">
        <v>7.8315447069999999</v>
      </c>
      <c r="I804">
        <v>-6.2863479800000004</v>
      </c>
      <c r="J804">
        <v>-5.6527534999999997E-2</v>
      </c>
      <c r="K804">
        <v>-174.80981</v>
      </c>
      <c r="L804">
        <v>-72.654269670000005</v>
      </c>
      <c r="M804">
        <v>-89.661929290000003</v>
      </c>
      <c r="N804">
        <v>0.17844888</v>
      </c>
      <c r="O804">
        <v>6.6360409430000002</v>
      </c>
      <c r="P804">
        <v>0.57959908699999996</v>
      </c>
      <c r="Q804">
        <v>120.9442659</v>
      </c>
      <c r="R804">
        <v>54.348404809999998</v>
      </c>
      <c r="S804">
        <v>38.69367158</v>
      </c>
    </row>
    <row r="805" spans="1:19">
      <c r="A805" s="1">
        <v>1403640000000</v>
      </c>
      <c r="B805">
        <v>2.4709999999999999E-2</v>
      </c>
      <c r="C805">
        <v>6.8649329999999997</v>
      </c>
      <c r="D805">
        <v>0.51061400000000001</v>
      </c>
      <c r="E805">
        <v>-173.37152230000001</v>
      </c>
      <c r="F805">
        <v>-72.496177259999996</v>
      </c>
      <c r="G805">
        <v>63.51470569</v>
      </c>
      <c r="H805">
        <v>7.7730612949999998</v>
      </c>
      <c r="I805">
        <v>-6.2400064090000003</v>
      </c>
      <c r="J805">
        <v>-6.3202770000000005E-2</v>
      </c>
      <c r="K805">
        <v>-173.29814099999999</v>
      </c>
      <c r="L805">
        <v>-72.35673697</v>
      </c>
      <c r="M805">
        <v>-91.694810860000004</v>
      </c>
      <c r="N805">
        <v>0.21172363699999999</v>
      </c>
      <c r="O805">
        <v>6.5727701639999996</v>
      </c>
      <c r="P805">
        <v>0.57255067299999995</v>
      </c>
      <c r="Q805">
        <v>121.0269875</v>
      </c>
      <c r="R805">
        <v>53.910398469999997</v>
      </c>
      <c r="S805">
        <v>38.008637360000002</v>
      </c>
    </row>
    <row r="806" spans="1:19">
      <c r="A806" s="1">
        <v>1403640000000</v>
      </c>
      <c r="B806">
        <v>6.1027999999999999E-2</v>
      </c>
      <c r="C806">
        <v>6.7935210000000001</v>
      </c>
      <c r="D806">
        <v>0.499193</v>
      </c>
      <c r="E806">
        <v>-173.11147690000001</v>
      </c>
      <c r="F806">
        <v>-72.03046406</v>
      </c>
      <c r="G806">
        <v>62.294566209999999</v>
      </c>
      <c r="H806">
        <v>7.7101728109999996</v>
      </c>
      <c r="I806">
        <v>-6.1881830329999996</v>
      </c>
      <c r="J806">
        <v>-7.6003732000000004E-2</v>
      </c>
      <c r="K806">
        <v>-173.0519018</v>
      </c>
      <c r="L806">
        <v>-71.902972599999998</v>
      </c>
      <c r="M806">
        <v>-92.882664790000007</v>
      </c>
      <c r="N806">
        <v>0.24678360199999999</v>
      </c>
      <c r="O806">
        <v>6.5029755500000004</v>
      </c>
      <c r="P806">
        <v>0.55950236399999997</v>
      </c>
      <c r="Q806">
        <v>121.7531305</v>
      </c>
      <c r="R806">
        <v>53.625473669999998</v>
      </c>
      <c r="S806">
        <v>37.555629240000002</v>
      </c>
    </row>
    <row r="807" spans="1:19">
      <c r="A807" s="1">
        <v>1403640000000</v>
      </c>
      <c r="B807">
        <v>9.7346000000000002E-2</v>
      </c>
      <c r="C807">
        <v>6.7190219999999998</v>
      </c>
      <c r="D807">
        <v>0.48256500000000002</v>
      </c>
      <c r="E807">
        <v>-172.15690620000001</v>
      </c>
      <c r="F807">
        <v>-71.399307219999997</v>
      </c>
      <c r="G807">
        <v>60.56555676</v>
      </c>
      <c r="H807">
        <v>7.6470171760000003</v>
      </c>
      <c r="I807">
        <v>-6.1343092529999996</v>
      </c>
      <c r="J807">
        <v>-9.3353898000000005E-2</v>
      </c>
      <c r="K807">
        <v>-172.10727660000001</v>
      </c>
      <c r="L807">
        <v>-71.281523840000006</v>
      </c>
      <c r="M807">
        <v>-94.584697090000006</v>
      </c>
      <c r="N807">
        <v>0.28132752599999999</v>
      </c>
      <c r="O807">
        <v>6.4312725520000003</v>
      </c>
      <c r="P807">
        <v>0.54204341</v>
      </c>
      <c r="Q807">
        <v>122.5101516</v>
      </c>
      <c r="R807">
        <v>53.107328780000003</v>
      </c>
      <c r="S807">
        <v>37.197182689999998</v>
      </c>
    </row>
    <row r="808" spans="1:19">
      <c r="A808" s="1">
        <v>1403640000000</v>
      </c>
      <c r="B808">
        <v>0.13481399999999999</v>
      </c>
      <c r="C808">
        <v>6.6426439999999998</v>
      </c>
      <c r="D808">
        <v>0.462812</v>
      </c>
      <c r="E808">
        <v>-171.8150091</v>
      </c>
      <c r="F808">
        <v>-71.197125060000005</v>
      </c>
      <c r="G808">
        <v>59.573166100000002</v>
      </c>
      <c r="H808">
        <v>7.5820675169999996</v>
      </c>
      <c r="I808">
        <v>-6.0791390700000001</v>
      </c>
      <c r="J808">
        <v>-0.11387370500000001</v>
      </c>
      <c r="K808">
        <v>-171.75596849999999</v>
      </c>
      <c r="L808">
        <v>-71.091432729999994</v>
      </c>
      <c r="M808">
        <v>-95.578366299999999</v>
      </c>
      <c r="N808">
        <v>0.31694825300000001</v>
      </c>
      <c r="O808">
        <v>6.3577189550000002</v>
      </c>
      <c r="P808">
        <v>0.52140297199999996</v>
      </c>
      <c r="Q808">
        <v>122.70878310000001</v>
      </c>
      <c r="R808">
        <v>52.933704560000002</v>
      </c>
      <c r="S808">
        <v>36.641883700000001</v>
      </c>
    </row>
    <row r="809" spans="1:19">
      <c r="A809" s="1">
        <v>1403640000000</v>
      </c>
      <c r="B809">
        <v>0.173733</v>
      </c>
      <c r="C809">
        <v>6.564254</v>
      </c>
      <c r="D809">
        <v>0.43959799999999999</v>
      </c>
      <c r="E809">
        <v>-171.55222459999999</v>
      </c>
      <c r="F809">
        <v>-71.230424749999997</v>
      </c>
      <c r="G809">
        <v>58.735556559999999</v>
      </c>
      <c r="H809">
        <v>7.5146828189999999</v>
      </c>
      <c r="I809">
        <v>-6.023268667</v>
      </c>
      <c r="J809">
        <v>-0.13723613300000001</v>
      </c>
      <c r="K809">
        <v>-171.48869690000001</v>
      </c>
      <c r="L809">
        <v>-71.134786050000002</v>
      </c>
      <c r="M809">
        <v>-96.405484329999993</v>
      </c>
      <c r="N809">
        <v>0.354419135</v>
      </c>
      <c r="O809">
        <v>6.2825795659999999</v>
      </c>
      <c r="P809">
        <v>0.49782621999999999</v>
      </c>
      <c r="Q809">
        <v>122.54337150000001</v>
      </c>
      <c r="R809">
        <v>52.90504542</v>
      </c>
      <c r="S809">
        <v>35.922378879999997</v>
      </c>
    </row>
    <row r="810" spans="1:19">
      <c r="A810" s="1">
        <v>1403640000000</v>
      </c>
      <c r="B810">
        <v>0.21331</v>
      </c>
      <c r="C810">
        <v>6.4836830000000001</v>
      </c>
      <c r="D810">
        <v>0.41567500000000002</v>
      </c>
      <c r="E810">
        <v>-171.4368053</v>
      </c>
      <c r="F810">
        <v>-71.178088829999993</v>
      </c>
      <c r="G810">
        <v>58.142721330000001</v>
      </c>
      <c r="H810">
        <v>7.4455256409999997</v>
      </c>
      <c r="I810">
        <v>-5.9657417239999999</v>
      </c>
      <c r="J810">
        <v>-0.160647015</v>
      </c>
      <c r="K810">
        <v>-171.37091240000001</v>
      </c>
      <c r="L810">
        <v>-71.089310830000002</v>
      </c>
      <c r="M810">
        <v>-96.983947900000004</v>
      </c>
      <c r="N810">
        <v>0.39280440999999999</v>
      </c>
      <c r="O810">
        <v>6.2053053399999998</v>
      </c>
      <c r="P810">
        <v>0.47420677</v>
      </c>
      <c r="Q810">
        <v>122.5780591</v>
      </c>
      <c r="R810">
        <v>52.856659399999998</v>
      </c>
      <c r="S810">
        <v>35.468016710000001</v>
      </c>
    </row>
    <row r="811" spans="1:19">
      <c r="A811" s="1">
        <v>1403640000000</v>
      </c>
      <c r="B811">
        <v>0.25432100000000002</v>
      </c>
      <c r="C811">
        <v>6.4027380000000003</v>
      </c>
      <c r="D811">
        <v>0.39662500000000001</v>
      </c>
      <c r="E811">
        <v>-171.84814560000001</v>
      </c>
      <c r="F811">
        <v>-70.32788626</v>
      </c>
      <c r="G811">
        <v>58.160826399999998</v>
      </c>
      <c r="H811">
        <v>7.3747322149999999</v>
      </c>
      <c r="I811">
        <v>-5.9074238640000001</v>
      </c>
      <c r="J811">
        <v>-0.178906907</v>
      </c>
      <c r="K811">
        <v>-171.7654933</v>
      </c>
      <c r="L811">
        <v>-70.248454210000006</v>
      </c>
      <c r="M811">
        <v>-96.968084640000001</v>
      </c>
      <c r="N811">
        <v>0.43229108300000002</v>
      </c>
      <c r="O811">
        <v>6.1267311959999997</v>
      </c>
      <c r="P811">
        <v>0.45567784500000003</v>
      </c>
      <c r="Q811">
        <v>124.1008518</v>
      </c>
      <c r="R811">
        <v>52.464295849999999</v>
      </c>
      <c r="S811">
        <v>36.233046649999999</v>
      </c>
    </row>
    <row r="812" spans="1:19">
      <c r="A812" s="1">
        <v>1403640000000</v>
      </c>
      <c r="B812">
        <v>0.29758299999999999</v>
      </c>
      <c r="C812">
        <v>6.3229540000000002</v>
      </c>
      <c r="D812">
        <v>0.38518400000000003</v>
      </c>
      <c r="E812">
        <v>-173.9865375</v>
      </c>
      <c r="F812">
        <v>-69.470882180000004</v>
      </c>
      <c r="G812">
        <v>59.894764770000002</v>
      </c>
      <c r="H812">
        <v>7.3012898699999997</v>
      </c>
      <c r="I812">
        <v>-5.8507814959999997</v>
      </c>
      <c r="J812">
        <v>-0.19049602299999999</v>
      </c>
      <c r="K812">
        <v>-173.858586</v>
      </c>
      <c r="L812">
        <v>-69.400282239999996</v>
      </c>
      <c r="M812">
        <v>-95.263519680000002</v>
      </c>
      <c r="N812">
        <v>0.47466367799999998</v>
      </c>
      <c r="O812">
        <v>6.0486014399999997</v>
      </c>
      <c r="P812">
        <v>0.44352130299999998</v>
      </c>
      <c r="Q812">
        <v>126.26291329999999</v>
      </c>
      <c r="R812">
        <v>52.421113990000002</v>
      </c>
      <c r="S812">
        <v>37.723448500000003</v>
      </c>
    </row>
    <row r="813" spans="1:19">
      <c r="A813" s="1">
        <v>1403640000000</v>
      </c>
      <c r="B813">
        <v>0.342588</v>
      </c>
      <c r="C813">
        <v>6.2446630000000001</v>
      </c>
      <c r="D813">
        <v>0.38182500000000003</v>
      </c>
      <c r="E813">
        <v>-175.48122509999999</v>
      </c>
      <c r="F813">
        <v>-68.731481459999998</v>
      </c>
      <c r="G813">
        <v>61.15885737</v>
      </c>
      <c r="H813">
        <v>7.2274964439999998</v>
      </c>
      <c r="I813">
        <v>-5.7957715719999996</v>
      </c>
      <c r="J813">
        <v>-0.193316763</v>
      </c>
      <c r="K813">
        <v>-175.31966259999999</v>
      </c>
      <c r="L813">
        <v>-68.66499906</v>
      </c>
      <c r="M813">
        <v>-94.024099500000005</v>
      </c>
      <c r="N813">
        <v>0.51791686800000003</v>
      </c>
      <c r="O813">
        <v>5.9717996409999996</v>
      </c>
      <c r="P813">
        <v>0.43997364300000003</v>
      </c>
      <c r="Q813">
        <v>128.02204449999999</v>
      </c>
      <c r="R813">
        <v>52.322549600000002</v>
      </c>
      <c r="S813">
        <v>39.001053079999998</v>
      </c>
    </row>
    <row r="814" spans="1:19">
      <c r="A814" s="1">
        <v>1403640000000</v>
      </c>
      <c r="B814">
        <v>0.388546</v>
      </c>
      <c r="C814">
        <v>6.167414</v>
      </c>
      <c r="D814">
        <v>0.38642700000000002</v>
      </c>
      <c r="E814">
        <v>-176.9904401</v>
      </c>
      <c r="F814">
        <v>-68.357441499999993</v>
      </c>
      <c r="G814">
        <v>62.494825949999999</v>
      </c>
      <c r="H814">
        <v>7.1534337929999996</v>
      </c>
      <c r="I814">
        <v>-5.7442527610000003</v>
      </c>
      <c r="J814">
        <v>-0.18785564299999999</v>
      </c>
      <c r="K814">
        <v>-176.80360479999999</v>
      </c>
      <c r="L814">
        <v>-68.288807840000004</v>
      </c>
      <c r="M814">
        <v>-92.694546540000005</v>
      </c>
      <c r="N814">
        <v>0.562671692</v>
      </c>
      <c r="O814">
        <v>5.897964269</v>
      </c>
      <c r="P814">
        <v>0.44442575000000001</v>
      </c>
      <c r="Q814">
        <v>129.2239711</v>
      </c>
      <c r="R814">
        <v>52.441153819999997</v>
      </c>
      <c r="S814">
        <v>39.963758900000002</v>
      </c>
    </row>
    <row r="815" spans="1:19">
      <c r="A815" s="1">
        <v>1403640000000</v>
      </c>
      <c r="B815">
        <v>0.43560300000000002</v>
      </c>
      <c r="C815">
        <v>6.0933869999999999</v>
      </c>
      <c r="D815">
        <v>0.39852700000000002</v>
      </c>
      <c r="E815">
        <v>-177.49921380000001</v>
      </c>
      <c r="F815">
        <v>-68.581478110000006</v>
      </c>
      <c r="G815">
        <v>62.973986959999998</v>
      </c>
      <c r="H815">
        <v>7.0807051239999996</v>
      </c>
      <c r="I815">
        <v>-5.6971468859999996</v>
      </c>
      <c r="J815">
        <v>-0.17500611499999999</v>
      </c>
      <c r="K815">
        <v>-177.2956408</v>
      </c>
      <c r="L815">
        <v>-68.507450090000006</v>
      </c>
      <c r="M815">
        <v>-92.220557979999995</v>
      </c>
      <c r="N815">
        <v>0.60789006899999998</v>
      </c>
      <c r="O815">
        <v>5.828521469</v>
      </c>
      <c r="P815">
        <v>0.45602160200000003</v>
      </c>
      <c r="Q815">
        <v>129.06096299999999</v>
      </c>
      <c r="R815">
        <v>52.673284049999999</v>
      </c>
      <c r="S815">
        <v>39.918070440000001</v>
      </c>
    </row>
    <row r="816" spans="1:19">
      <c r="A816" s="1">
        <v>1403640000000</v>
      </c>
      <c r="B816">
        <v>0.48351</v>
      </c>
      <c r="C816">
        <v>6.0231139999999996</v>
      </c>
      <c r="D816">
        <v>0.41744799999999999</v>
      </c>
      <c r="E816">
        <v>-177.84591349999999</v>
      </c>
      <c r="F816">
        <v>-69.077472360000002</v>
      </c>
      <c r="G816">
        <v>63.309519039999998</v>
      </c>
      <c r="H816">
        <v>7.0089407819999998</v>
      </c>
      <c r="I816">
        <v>-5.6547753619999996</v>
      </c>
      <c r="J816">
        <v>-0.155758181</v>
      </c>
      <c r="K816">
        <v>-177.6173952</v>
      </c>
      <c r="L816">
        <v>-68.997859450000007</v>
      </c>
      <c r="M816">
        <v>-91.896558130000003</v>
      </c>
      <c r="N816">
        <v>0.65401347600000004</v>
      </c>
      <c r="O816">
        <v>5.7635973810000003</v>
      </c>
      <c r="P816">
        <v>0.47372884799999998</v>
      </c>
      <c r="Q816">
        <v>128.36530920000001</v>
      </c>
      <c r="R816">
        <v>53.013648799999999</v>
      </c>
      <c r="S816">
        <v>39.480121539999999</v>
      </c>
    </row>
    <row r="817" spans="1:19">
      <c r="A817" s="1">
        <v>1403640000000</v>
      </c>
      <c r="B817">
        <v>0.53129099999999996</v>
      </c>
      <c r="C817">
        <v>5.9545859999999999</v>
      </c>
      <c r="D817">
        <v>0.439525</v>
      </c>
      <c r="E817">
        <v>-177.8463017</v>
      </c>
      <c r="F817">
        <v>-69.515544370000001</v>
      </c>
      <c r="G817">
        <v>63.407380089999997</v>
      </c>
      <c r="H817">
        <v>6.9392037960000001</v>
      </c>
      <c r="I817">
        <v>-5.6132833639999999</v>
      </c>
      <c r="J817">
        <v>-0.13337675099999999</v>
      </c>
      <c r="K817">
        <v>-177.6132661</v>
      </c>
      <c r="L817">
        <v>-69.433910859999997</v>
      </c>
      <c r="M817">
        <v>-91.802045219999997</v>
      </c>
      <c r="N817">
        <v>0.69870410199999999</v>
      </c>
      <c r="O817">
        <v>5.7002549809999996</v>
      </c>
      <c r="P817">
        <v>0.49462486900000002</v>
      </c>
      <c r="Q817">
        <v>127.6200439</v>
      </c>
      <c r="R817">
        <v>53.247943849999999</v>
      </c>
      <c r="S817">
        <v>39.042915639999997</v>
      </c>
    </row>
    <row r="818" spans="1:19">
      <c r="A818" s="1">
        <v>1403640000000</v>
      </c>
      <c r="B818">
        <v>0.57827899999999999</v>
      </c>
      <c r="C818">
        <v>5.8874459999999997</v>
      </c>
      <c r="D818">
        <v>0.461449</v>
      </c>
      <c r="E818">
        <v>-177.59723750000001</v>
      </c>
      <c r="F818">
        <v>-70.165842089999998</v>
      </c>
      <c r="G818">
        <v>63.349119020000003</v>
      </c>
      <c r="H818">
        <v>6.870889579</v>
      </c>
      <c r="I818">
        <v>-5.5733044469999999</v>
      </c>
      <c r="J818">
        <v>-0.111758095</v>
      </c>
      <c r="K818">
        <v>-177.3632772</v>
      </c>
      <c r="L818">
        <v>-70.082874340000004</v>
      </c>
      <c r="M818">
        <v>-91.856789230000004</v>
      </c>
      <c r="N818">
        <v>0.74273142700000006</v>
      </c>
      <c r="O818">
        <v>5.6387800800000001</v>
      </c>
      <c r="P818">
        <v>0.51474301</v>
      </c>
      <c r="Q818">
        <v>126.4029803</v>
      </c>
      <c r="R818">
        <v>53.53894425</v>
      </c>
      <c r="S818">
        <v>38.318100319999999</v>
      </c>
    </row>
    <row r="819" spans="1:19">
      <c r="A819" s="1">
        <v>1403640000000</v>
      </c>
      <c r="B819">
        <v>0.62460899999999997</v>
      </c>
      <c r="C819">
        <v>5.8214160000000001</v>
      </c>
      <c r="D819">
        <v>0.47836800000000002</v>
      </c>
      <c r="E819">
        <v>-177.8743394</v>
      </c>
      <c r="F819">
        <v>-70.567435660000001</v>
      </c>
      <c r="G819">
        <v>63.9248902</v>
      </c>
      <c r="H819">
        <v>6.8027840910000004</v>
      </c>
      <c r="I819">
        <v>-5.5338676080000004</v>
      </c>
      <c r="J819">
        <v>-9.5761016000000004E-2</v>
      </c>
      <c r="K819">
        <v>-177.6243163</v>
      </c>
      <c r="L819">
        <v>-70.482394529999993</v>
      </c>
      <c r="M819">
        <v>-91.289855750000001</v>
      </c>
      <c r="N819">
        <v>0.78679813600000004</v>
      </c>
      <c r="O819">
        <v>5.5778226829999999</v>
      </c>
      <c r="P819">
        <v>0.52923054599999997</v>
      </c>
      <c r="Q819">
        <v>125.78716420000001</v>
      </c>
      <c r="R819">
        <v>53.802730439999998</v>
      </c>
      <c r="S819">
        <v>38.221704719999998</v>
      </c>
    </row>
    <row r="820" spans="1:19">
      <c r="A820" s="1">
        <v>1403640000000</v>
      </c>
      <c r="B820">
        <v>0.66958700000000004</v>
      </c>
      <c r="C820">
        <v>5.7558109999999996</v>
      </c>
      <c r="D820">
        <v>0.48982300000000001</v>
      </c>
      <c r="E820">
        <v>-178.04187469999999</v>
      </c>
      <c r="F820">
        <v>-70.860762750000006</v>
      </c>
      <c r="G820">
        <v>64.445771100000002</v>
      </c>
      <c r="H820">
        <v>6.7355942410000003</v>
      </c>
      <c r="I820">
        <v>-5.494078343</v>
      </c>
      <c r="J820">
        <v>-8.5504169000000005E-2</v>
      </c>
      <c r="K820">
        <v>-177.78185210000001</v>
      </c>
      <c r="L820">
        <v>-70.775259160000004</v>
      </c>
      <c r="M820">
        <v>-90.771432709999999</v>
      </c>
      <c r="N820">
        <v>0.829962592</v>
      </c>
      <c r="O820">
        <v>5.5168870270000001</v>
      </c>
      <c r="P820">
        <v>0.53807486100000002</v>
      </c>
      <c r="Q820">
        <v>125.3143591</v>
      </c>
      <c r="R820">
        <v>53.986336059999999</v>
      </c>
      <c r="S820">
        <v>38.264944589999999</v>
      </c>
    </row>
    <row r="821" spans="1:19">
      <c r="A821" s="1">
        <v>1403640000000</v>
      </c>
      <c r="B821">
        <v>0.71359300000000003</v>
      </c>
      <c r="C821">
        <v>5.6903519999999999</v>
      </c>
      <c r="D821">
        <v>0.49535600000000002</v>
      </c>
      <c r="E821">
        <v>-178.44837949999999</v>
      </c>
      <c r="F821">
        <v>-70.788116099999996</v>
      </c>
      <c r="G821">
        <v>65.163848999999999</v>
      </c>
      <c r="H821">
        <v>6.6691543979999999</v>
      </c>
      <c r="I821">
        <v>-5.4537158569999997</v>
      </c>
      <c r="J821">
        <v>-8.0280763000000005E-2</v>
      </c>
      <c r="K821">
        <v>-178.1673356</v>
      </c>
      <c r="L821">
        <v>-70.693518670000003</v>
      </c>
      <c r="M821">
        <v>-90.065182550000003</v>
      </c>
      <c r="N821">
        <v>0.87228343100000005</v>
      </c>
      <c r="O821">
        <v>5.4557208209999999</v>
      </c>
      <c r="P821">
        <v>0.54198587399999998</v>
      </c>
      <c r="Q821">
        <v>125.59123649999999</v>
      </c>
      <c r="R821">
        <v>54.024870380000003</v>
      </c>
      <c r="S821">
        <v>38.850708400000002</v>
      </c>
    </row>
    <row r="822" spans="1:19">
      <c r="A822" s="1">
        <v>1403640000000</v>
      </c>
      <c r="B822">
        <v>0.75607599999999997</v>
      </c>
      <c r="C822">
        <v>5.6255550000000003</v>
      </c>
      <c r="D822">
        <v>0.49614599999999998</v>
      </c>
      <c r="E822">
        <v>-178.74510240000001</v>
      </c>
      <c r="F822">
        <v>-70.679407010000006</v>
      </c>
      <c r="G822">
        <v>65.709792879999995</v>
      </c>
      <c r="H822">
        <v>6.6045820739999996</v>
      </c>
      <c r="I822">
        <v>-5.4126758830000004</v>
      </c>
      <c r="J822">
        <v>-8.0038825999999993E-2</v>
      </c>
      <c r="K822">
        <v>-178.47444039999999</v>
      </c>
      <c r="L822">
        <v>-70.588208809999998</v>
      </c>
      <c r="M822">
        <v>-89.498116240000002</v>
      </c>
      <c r="N822">
        <v>0.91275759700000003</v>
      </c>
      <c r="O822">
        <v>5.3946757290000003</v>
      </c>
      <c r="P822">
        <v>0.54109160199999995</v>
      </c>
      <c r="Q822">
        <v>125.88529680000001</v>
      </c>
      <c r="R822">
        <v>54.035509910000002</v>
      </c>
      <c r="S822">
        <v>39.375703610000002</v>
      </c>
    </row>
    <row r="823" spans="1:19">
      <c r="A823" s="1">
        <v>1403640000000</v>
      </c>
      <c r="B823">
        <v>0.79751899999999998</v>
      </c>
      <c r="C823">
        <v>5.5613989999999998</v>
      </c>
      <c r="D823">
        <v>0.49563499999999999</v>
      </c>
      <c r="E823">
        <v>-178.5976805</v>
      </c>
      <c r="F823">
        <v>-70.548575839999998</v>
      </c>
      <c r="G823">
        <v>65.809361989999999</v>
      </c>
      <c r="H823">
        <v>6.5425887879999998</v>
      </c>
      <c r="I823">
        <v>-5.3709707489999996</v>
      </c>
      <c r="J823">
        <v>-7.9344122000000003E-2</v>
      </c>
      <c r="K823">
        <v>-178.32296940000001</v>
      </c>
      <c r="L823">
        <v>-70.446374120000002</v>
      </c>
      <c r="M823">
        <v>-89.403943870000006</v>
      </c>
      <c r="N823">
        <v>0.95075817200000001</v>
      </c>
      <c r="O823">
        <v>5.3340767250000001</v>
      </c>
      <c r="P823">
        <v>0.54085413000000004</v>
      </c>
      <c r="Q823">
        <v>126.0904431</v>
      </c>
      <c r="R823">
        <v>53.931127050000001</v>
      </c>
      <c r="S823">
        <v>39.745482930000001</v>
      </c>
    </row>
    <row r="824" spans="1:19">
      <c r="A824" s="1">
        <v>1403640000000</v>
      </c>
      <c r="B824">
        <v>0.83723999999999998</v>
      </c>
      <c r="C824">
        <v>5.4964139999999997</v>
      </c>
      <c r="D824">
        <v>0.50128499999999998</v>
      </c>
      <c r="E824">
        <v>-178.27075619999999</v>
      </c>
      <c r="F824">
        <v>-70.283722019999999</v>
      </c>
      <c r="G824">
        <v>65.681365499999998</v>
      </c>
      <c r="H824">
        <v>6.4805004989999997</v>
      </c>
      <c r="I824">
        <v>-5.3291672439999997</v>
      </c>
      <c r="J824">
        <v>-7.3354497000000005E-2</v>
      </c>
      <c r="K824">
        <v>-178.00468290000001</v>
      </c>
      <c r="L824">
        <v>-70.176628460000003</v>
      </c>
      <c r="M824">
        <v>-89.518491969999999</v>
      </c>
      <c r="N824">
        <v>0.98878703700000004</v>
      </c>
      <c r="O824">
        <v>5.2733872960000001</v>
      </c>
      <c r="P824">
        <v>0.54589774000000002</v>
      </c>
      <c r="Q824">
        <v>126.46309050000001</v>
      </c>
      <c r="R824">
        <v>53.724363879999999</v>
      </c>
      <c r="S824">
        <v>40.166457729999998</v>
      </c>
    </row>
    <row r="825" spans="1:19">
      <c r="A825" s="1">
        <v>1403640000000</v>
      </c>
      <c r="B825">
        <v>0.87638000000000005</v>
      </c>
      <c r="C825">
        <v>5.4330400000000001</v>
      </c>
      <c r="D825">
        <v>0.51385199999999998</v>
      </c>
      <c r="E825">
        <v>-177.42643910000001</v>
      </c>
      <c r="F825">
        <v>-70.081904339999994</v>
      </c>
      <c r="G825">
        <v>65.005995400000003</v>
      </c>
      <c r="H825">
        <v>6.4193168109999998</v>
      </c>
      <c r="I825">
        <v>-5.2874785959999997</v>
      </c>
      <c r="J825">
        <v>-6.1354884999999998E-2</v>
      </c>
      <c r="K825">
        <v>-177.1544294</v>
      </c>
      <c r="L825">
        <v>-69.980380449999998</v>
      </c>
      <c r="M825">
        <v>-90.188221220000003</v>
      </c>
      <c r="N825">
        <v>1.026058597</v>
      </c>
      <c r="O825">
        <v>5.2131914129999997</v>
      </c>
      <c r="P825">
        <v>0.556982372</v>
      </c>
      <c r="Q825">
        <v>126.507749</v>
      </c>
      <c r="R825">
        <v>53.440350209999998</v>
      </c>
      <c r="S825">
        <v>40.235941670000003</v>
      </c>
    </row>
    <row r="826" spans="1:19">
      <c r="A826" s="1">
        <v>1403640000000</v>
      </c>
      <c r="B826">
        <v>0.91548099999999999</v>
      </c>
      <c r="C826">
        <v>5.3696619999999999</v>
      </c>
      <c r="D826">
        <v>0.53035699999999997</v>
      </c>
      <c r="E826">
        <v>-176.2908936</v>
      </c>
      <c r="F826">
        <v>-70.108496810000005</v>
      </c>
      <c r="G826">
        <v>63.975191000000002</v>
      </c>
      <c r="H826">
        <v>6.3575729259999996</v>
      </c>
      <c r="I826">
        <v>-5.2452650609999996</v>
      </c>
      <c r="J826">
        <v>-4.5367325E-2</v>
      </c>
      <c r="K826">
        <v>-176.0240259</v>
      </c>
      <c r="L826">
        <v>-70.006799760000007</v>
      </c>
      <c r="M826">
        <v>-91.210257440000007</v>
      </c>
      <c r="N826">
        <v>1.0636056899999999</v>
      </c>
      <c r="O826">
        <v>5.152344061</v>
      </c>
      <c r="P826">
        <v>0.57204566899999998</v>
      </c>
      <c r="Q826">
        <v>126.0563131</v>
      </c>
      <c r="R826">
        <v>53.2145948</v>
      </c>
      <c r="S826">
        <v>39.829198439999999</v>
      </c>
    </row>
    <row r="827" spans="1:19">
      <c r="A827" s="1">
        <v>1403640000000</v>
      </c>
      <c r="B827">
        <v>0.95469800000000005</v>
      </c>
      <c r="C827">
        <v>5.3058969999999999</v>
      </c>
      <c r="D827">
        <v>0.54671499999999995</v>
      </c>
      <c r="E827">
        <v>-175.3436145</v>
      </c>
      <c r="F827">
        <v>-70.260618129999997</v>
      </c>
      <c r="G827">
        <v>63.053845719999998</v>
      </c>
      <c r="H827">
        <v>6.2961657410000003</v>
      </c>
      <c r="I827">
        <v>-5.2032140440000001</v>
      </c>
      <c r="J827">
        <v>-2.8314510000000001E-2</v>
      </c>
      <c r="K827">
        <v>-175.06161739999999</v>
      </c>
      <c r="L827">
        <v>-70.154341689999995</v>
      </c>
      <c r="M827">
        <v>-92.148242690000004</v>
      </c>
      <c r="N827">
        <v>1.1009191700000001</v>
      </c>
      <c r="O827">
        <v>5.091776952</v>
      </c>
      <c r="P827">
        <v>0.58818073699999995</v>
      </c>
      <c r="Q827">
        <v>125.4578846</v>
      </c>
      <c r="R827">
        <v>53.092084049999997</v>
      </c>
      <c r="S827">
        <v>39.263878849999998</v>
      </c>
    </row>
    <row r="828" spans="1:19">
      <c r="A828" s="1">
        <v>1403640000000</v>
      </c>
      <c r="B828">
        <v>0.99470000000000003</v>
      </c>
      <c r="C828">
        <v>5.2416729999999996</v>
      </c>
      <c r="D828">
        <v>0.55730599999999997</v>
      </c>
      <c r="E828">
        <v>-174.22879449999999</v>
      </c>
      <c r="F828">
        <v>-70.302527490000003</v>
      </c>
      <c r="G828">
        <v>61.886223719999997</v>
      </c>
      <c r="H828">
        <v>6.2335570980000004</v>
      </c>
      <c r="I828">
        <v>-5.1609436820000001</v>
      </c>
      <c r="J828">
        <v>-1.8541861E-2</v>
      </c>
      <c r="K828">
        <v>-173.94833120000001</v>
      </c>
      <c r="L828">
        <v>-70.203115179999998</v>
      </c>
      <c r="M828">
        <v>-93.315871799999996</v>
      </c>
      <c r="N828">
        <v>1.1392114</v>
      </c>
      <c r="O828">
        <v>5.0305007850000001</v>
      </c>
      <c r="P828">
        <v>0.59699709000000001</v>
      </c>
      <c r="Q828">
        <v>124.9734452</v>
      </c>
      <c r="R828">
        <v>52.887175419999998</v>
      </c>
      <c r="S828">
        <v>38.679318600000002</v>
      </c>
    </row>
    <row r="829" spans="1:19">
      <c r="A829" s="1">
        <v>1403640000000</v>
      </c>
      <c r="B829">
        <v>1.0353619999999999</v>
      </c>
      <c r="C829">
        <v>5.1773259999999999</v>
      </c>
      <c r="D829">
        <v>0.56168300000000004</v>
      </c>
      <c r="E829">
        <v>-172.47673660000001</v>
      </c>
      <c r="F829">
        <v>-70.327948520000007</v>
      </c>
      <c r="G829">
        <v>60.05856747</v>
      </c>
      <c r="H829">
        <v>6.1712396030000001</v>
      </c>
      <c r="I829">
        <v>-5.1198700009999998</v>
      </c>
      <c r="J829">
        <v>-1.3666328E-2</v>
      </c>
      <c r="K829">
        <v>-172.19480329999999</v>
      </c>
      <c r="L829">
        <v>-70.215161780000003</v>
      </c>
      <c r="M829">
        <v>-95.150774339999998</v>
      </c>
      <c r="N829">
        <v>1.1777126</v>
      </c>
      <c r="O829">
        <v>4.9703458109999996</v>
      </c>
      <c r="P829">
        <v>0.60086492199999997</v>
      </c>
      <c r="Q829">
        <v>124.31307510000001</v>
      </c>
      <c r="R829">
        <v>52.533086160000003</v>
      </c>
      <c r="S829">
        <v>37.841207019999999</v>
      </c>
    </row>
    <row r="830" spans="1:19">
      <c r="A830" s="1">
        <v>1403640000000</v>
      </c>
      <c r="B830">
        <v>1.077858</v>
      </c>
      <c r="C830">
        <v>5.112533</v>
      </c>
      <c r="D830">
        <v>0.55952299999999999</v>
      </c>
      <c r="E830">
        <v>-171.29130739999999</v>
      </c>
      <c r="F830">
        <v>-70.077569519999997</v>
      </c>
      <c r="G830">
        <v>58.712285299999998</v>
      </c>
      <c r="H830">
        <v>6.1070309680000001</v>
      </c>
      <c r="I830">
        <v>-5.0771124280000004</v>
      </c>
      <c r="J830">
        <v>-1.5648684999999999E-2</v>
      </c>
      <c r="K830">
        <v>-171.0284375</v>
      </c>
      <c r="L830">
        <v>-69.969973030000006</v>
      </c>
      <c r="M830">
        <v>-96.488953499999994</v>
      </c>
      <c r="N830">
        <v>1.217242476</v>
      </c>
      <c r="O830">
        <v>4.907943918</v>
      </c>
      <c r="P830">
        <v>0.59789423799999997</v>
      </c>
      <c r="Q830">
        <v>124.2730208</v>
      </c>
      <c r="R830">
        <v>52.155061199999999</v>
      </c>
      <c r="S830">
        <v>37.450499129999997</v>
      </c>
    </row>
    <row r="831" spans="1:19">
      <c r="A831" s="1">
        <v>1403640000000</v>
      </c>
      <c r="B831">
        <v>1.122628</v>
      </c>
      <c r="C831">
        <v>5.0468010000000003</v>
      </c>
      <c r="D831">
        <v>0.55207499999999998</v>
      </c>
      <c r="E831">
        <v>-171.1718717</v>
      </c>
      <c r="F831">
        <v>-69.548470519999995</v>
      </c>
      <c r="G831">
        <v>58.40432646</v>
      </c>
      <c r="H831">
        <v>6.0396996840000003</v>
      </c>
      <c r="I831">
        <v>-5.0360837319999998</v>
      </c>
      <c r="J831">
        <v>-2.3562369999999999E-2</v>
      </c>
      <c r="K831">
        <v>-170.92219940000001</v>
      </c>
      <c r="L831">
        <v>-69.446862839999994</v>
      </c>
      <c r="M831">
        <v>-96.784781480000007</v>
      </c>
      <c r="N831">
        <v>1.260127649</v>
      </c>
      <c r="O831">
        <v>4.8457685990000003</v>
      </c>
      <c r="P831">
        <v>0.58869613600000004</v>
      </c>
      <c r="Q831">
        <v>125.054632</v>
      </c>
      <c r="R831">
        <v>51.8300074</v>
      </c>
      <c r="S831">
        <v>37.792053920000001</v>
      </c>
    </row>
    <row r="832" spans="1:19">
      <c r="A832" s="1">
        <v>1403640000000</v>
      </c>
      <c r="B832">
        <v>1.17022</v>
      </c>
      <c r="C832">
        <v>4.9807829999999997</v>
      </c>
      <c r="D832">
        <v>0.54046700000000003</v>
      </c>
      <c r="E832">
        <v>-172.60803139999999</v>
      </c>
      <c r="F832">
        <v>-68.997380050000004</v>
      </c>
      <c r="G832">
        <v>59.581236130000001</v>
      </c>
      <c r="H832">
        <v>5.969004859</v>
      </c>
      <c r="I832">
        <v>-4.9959624099999997</v>
      </c>
      <c r="J832">
        <v>-3.5853489000000002E-2</v>
      </c>
      <c r="K832">
        <v>-172.36304630000001</v>
      </c>
      <c r="L832">
        <v>-68.898946839999994</v>
      </c>
      <c r="M832">
        <v>-95.600317219999994</v>
      </c>
      <c r="N832">
        <v>1.3062659169999999</v>
      </c>
      <c r="O832">
        <v>4.7830229400000004</v>
      </c>
      <c r="P832">
        <v>0.57486232400000004</v>
      </c>
      <c r="Q832">
        <v>126.47579880000001</v>
      </c>
      <c r="R832">
        <v>51.814767770000003</v>
      </c>
      <c r="S832">
        <v>38.776368439999999</v>
      </c>
    </row>
    <row r="833" spans="1:19">
      <c r="A833" s="1">
        <v>1403640000000</v>
      </c>
      <c r="B833">
        <v>1.220475</v>
      </c>
      <c r="C833">
        <v>4.9159610000000002</v>
      </c>
      <c r="D833">
        <v>0.52677799999999997</v>
      </c>
      <c r="E833">
        <v>-173.87815570000001</v>
      </c>
      <c r="F833">
        <v>-68.803343269999999</v>
      </c>
      <c r="G833">
        <v>60.611233660000003</v>
      </c>
      <c r="H833">
        <v>5.896886662</v>
      </c>
      <c r="I833">
        <v>-4.9566744900000002</v>
      </c>
      <c r="J833">
        <v>-4.9514515000000002E-2</v>
      </c>
      <c r="K833">
        <v>-173.65514730000001</v>
      </c>
      <c r="L833">
        <v>-68.706811669999993</v>
      </c>
      <c r="M833">
        <v>-94.557501540000004</v>
      </c>
      <c r="N833">
        <v>1.3539461180000001</v>
      </c>
      <c r="O833">
        <v>4.7204279429999998</v>
      </c>
      <c r="P833">
        <v>0.559516766</v>
      </c>
      <c r="Q833">
        <v>127.2928232</v>
      </c>
      <c r="R833">
        <v>51.982292940000001</v>
      </c>
      <c r="S833">
        <v>39.325225670000002</v>
      </c>
    </row>
    <row r="834" spans="1:19">
      <c r="A834" s="1">
        <v>1403640000000</v>
      </c>
      <c r="B834">
        <v>1.2729159999999999</v>
      </c>
      <c r="C834">
        <v>4.8536219999999997</v>
      </c>
      <c r="D834">
        <v>0.51981699999999997</v>
      </c>
      <c r="E834">
        <v>-175.27309439999999</v>
      </c>
      <c r="F834">
        <v>-69.429050770000003</v>
      </c>
      <c r="G834">
        <v>61.728164939999999</v>
      </c>
      <c r="H834">
        <v>5.8240523020000001</v>
      </c>
      <c r="I834">
        <v>-4.9204528080000003</v>
      </c>
      <c r="J834">
        <v>-5.6323677000000003E-2</v>
      </c>
      <c r="K834">
        <v>-175.07442309999999</v>
      </c>
      <c r="L834">
        <v>-69.336392279999998</v>
      </c>
      <c r="M834">
        <v>-93.427119239999996</v>
      </c>
      <c r="N834">
        <v>1.4033604479999999</v>
      </c>
      <c r="O834">
        <v>4.6602462139999998</v>
      </c>
      <c r="P834">
        <v>0.55074688900000002</v>
      </c>
      <c r="Q834">
        <v>126.83128790000001</v>
      </c>
      <c r="R834">
        <v>52.645387409999998</v>
      </c>
      <c r="S834">
        <v>38.955151129999997</v>
      </c>
    </row>
    <row r="835" spans="1:19">
      <c r="A835" s="1">
        <v>1403640000000</v>
      </c>
      <c r="B835">
        <v>1.3262179999999999</v>
      </c>
      <c r="C835">
        <v>4.7925069999999996</v>
      </c>
      <c r="D835">
        <v>0.52093</v>
      </c>
      <c r="E835">
        <v>-176.2512772</v>
      </c>
      <c r="F835">
        <v>-69.891969500000002</v>
      </c>
      <c r="G835">
        <v>62.490297290000001</v>
      </c>
      <c r="H835">
        <v>5.7508251220000002</v>
      </c>
      <c r="I835">
        <v>-4.8876238650000001</v>
      </c>
      <c r="J835">
        <v>-5.5065687000000002E-2</v>
      </c>
      <c r="K835">
        <v>-176.04724830000001</v>
      </c>
      <c r="L835">
        <v>-69.792617370000002</v>
      </c>
      <c r="M835">
        <v>-92.681699289999997</v>
      </c>
      <c r="N835">
        <v>1.454347222</v>
      </c>
      <c r="O835">
        <v>4.6028955969999998</v>
      </c>
      <c r="P835">
        <v>0.54976187300000001</v>
      </c>
      <c r="Q835">
        <v>126.4303895</v>
      </c>
      <c r="R835">
        <v>53.103909819999998</v>
      </c>
      <c r="S835">
        <v>38.606939160000003</v>
      </c>
    </row>
    <row r="836" spans="1:19">
      <c r="A836" s="1">
        <v>1403640000000</v>
      </c>
      <c r="B836">
        <v>1.379564</v>
      </c>
      <c r="C836">
        <v>4.7320190000000002</v>
      </c>
      <c r="D836">
        <v>0.53048700000000004</v>
      </c>
      <c r="E836">
        <v>-177.00206549999999</v>
      </c>
      <c r="F836">
        <v>-70.437754060000003</v>
      </c>
      <c r="G836">
        <v>63.033861719999997</v>
      </c>
      <c r="H836">
        <v>5.6781192139999996</v>
      </c>
      <c r="I836">
        <v>-4.8544751660000003</v>
      </c>
      <c r="J836">
        <v>-4.4996861999999999E-2</v>
      </c>
      <c r="K836">
        <v>-176.80958179999999</v>
      </c>
      <c r="L836">
        <v>-70.333082270000006</v>
      </c>
      <c r="M836">
        <v>-92.142556650000003</v>
      </c>
      <c r="N836">
        <v>1.504736984</v>
      </c>
      <c r="O836">
        <v>4.5455278669999997</v>
      </c>
      <c r="P836">
        <v>0.55761741099999995</v>
      </c>
      <c r="Q836">
        <v>125.7695193</v>
      </c>
      <c r="R836">
        <v>53.553777910000001</v>
      </c>
      <c r="S836">
        <v>38.035765820000002</v>
      </c>
    </row>
    <row r="837" spans="1:19">
      <c r="A837" s="1">
        <v>1403640000000</v>
      </c>
      <c r="B837">
        <v>1.4322319999999999</v>
      </c>
      <c r="C837">
        <v>4.672453</v>
      </c>
      <c r="D837">
        <v>0.54167699999999996</v>
      </c>
      <c r="E837">
        <v>-176.5378029</v>
      </c>
      <c r="F837">
        <v>-70.782713020000003</v>
      </c>
      <c r="G837">
        <v>62.418182780000002</v>
      </c>
      <c r="H837">
        <v>5.6067774149999998</v>
      </c>
      <c r="I837">
        <v>-4.8225554839999996</v>
      </c>
      <c r="J837">
        <v>-3.3268143E-2</v>
      </c>
      <c r="K837">
        <v>-176.36465290000001</v>
      </c>
      <c r="L837">
        <v>-70.666192359999997</v>
      </c>
      <c r="M837">
        <v>-92.738972570000001</v>
      </c>
      <c r="N837">
        <v>1.5544007399999999</v>
      </c>
      <c r="O837">
        <v>4.4897733029999998</v>
      </c>
      <c r="P837">
        <v>0.56712706000000002</v>
      </c>
      <c r="Q837">
        <v>125.0298214</v>
      </c>
      <c r="R837">
        <v>53.636134429999998</v>
      </c>
      <c r="S837">
        <v>37.276247650000002</v>
      </c>
    </row>
    <row r="838" spans="1:19">
      <c r="A838" s="1">
        <v>1403640000000</v>
      </c>
      <c r="B838">
        <v>1.4837880000000001</v>
      </c>
      <c r="C838">
        <v>4.6123010000000004</v>
      </c>
      <c r="D838">
        <v>0.54806200000000005</v>
      </c>
      <c r="E838">
        <v>-177.00276919999999</v>
      </c>
      <c r="F838">
        <v>-70.894611960000006</v>
      </c>
      <c r="G838">
        <v>62.646752030000002</v>
      </c>
      <c r="H838">
        <v>5.5363449400000002</v>
      </c>
      <c r="I838">
        <v>-4.7891297890000004</v>
      </c>
      <c r="J838">
        <v>-2.6745888999999998E-2</v>
      </c>
      <c r="K838">
        <v>-176.85142450000001</v>
      </c>
      <c r="L838">
        <v>-70.768588149999999</v>
      </c>
      <c r="M838">
        <v>-92.494335379999995</v>
      </c>
      <c r="N838">
        <v>1.6027376579999999</v>
      </c>
      <c r="O838">
        <v>4.4330425550000001</v>
      </c>
      <c r="P838">
        <v>0.57160544499999999</v>
      </c>
      <c r="Q838">
        <v>125.01380210000001</v>
      </c>
      <c r="R838">
        <v>53.790158869999999</v>
      </c>
      <c r="S838">
        <v>37.101948749999998</v>
      </c>
    </row>
    <row r="839" spans="1:19">
      <c r="A839" s="1">
        <v>1403640000000</v>
      </c>
      <c r="B839">
        <v>1.5339389999999999</v>
      </c>
      <c r="C839">
        <v>4.5511549999999996</v>
      </c>
      <c r="D839">
        <v>0.54866999999999999</v>
      </c>
      <c r="E839">
        <v>-177.3240835</v>
      </c>
      <c r="F839">
        <v>-71.096667049999994</v>
      </c>
      <c r="G839">
        <v>62.683940679999999</v>
      </c>
      <c r="H839">
        <v>5.4672068610000002</v>
      </c>
      <c r="I839">
        <v>-4.7542955129999998</v>
      </c>
      <c r="J839">
        <v>-2.6306744999999999E-2</v>
      </c>
      <c r="K839">
        <v>-177.16909810000001</v>
      </c>
      <c r="L839">
        <v>-70.965832109999994</v>
      </c>
      <c r="M839">
        <v>-92.473813340000007</v>
      </c>
      <c r="N839">
        <v>1.649454515</v>
      </c>
      <c r="O839">
        <v>4.3755667989999996</v>
      </c>
      <c r="P839">
        <v>0.57019536800000004</v>
      </c>
      <c r="Q839">
        <v>124.76642289999999</v>
      </c>
      <c r="R839">
        <v>53.957361069999997</v>
      </c>
      <c r="S839">
        <v>36.676741229999998</v>
      </c>
    </row>
    <row r="840" spans="1:19">
      <c r="A840" s="1">
        <v>1403640000000</v>
      </c>
      <c r="B840">
        <v>1.5822229999999999</v>
      </c>
      <c r="C840">
        <v>4.4901600000000004</v>
      </c>
      <c r="D840">
        <v>0.54361199999999998</v>
      </c>
      <c r="E840">
        <v>-177.6965251</v>
      </c>
      <c r="F840">
        <v>-71.19717756</v>
      </c>
      <c r="G840">
        <v>62.826953809999999</v>
      </c>
      <c r="H840">
        <v>5.3995390920000004</v>
      </c>
      <c r="I840">
        <v>-4.7176902140000001</v>
      </c>
      <c r="J840">
        <v>-3.1521842000000001E-2</v>
      </c>
      <c r="K840">
        <v>-177.5479833</v>
      </c>
      <c r="L840">
        <v>-71.063110339999994</v>
      </c>
      <c r="M840">
        <v>-92.338229040000002</v>
      </c>
      <c r="N840">
        <v>1.6942635779999999</v>
      </c>
      <c r="O840">
        <v>4.3171043899999999</v>
      </c>
      <c r="P840">
        <v>0.56336051200000004</v>
      </c>
      <c r="Q840">
        <v>124.7149398</v>
      </c>
      <c r="R840">
        <v>54.084809589999999</v>
      </c>
      <c r="S840">
        <v>36.457272969999998</v>
      </c>
    </row>
    <row r="841" spans="1:19">
      <c r="A841" s="1">
        <v>1403640000000</v>
      </c>
      <c r="B841">
        <v>1.6284989999999999</v>
      </c>
      <c r="C841">
        <v>4.4283060000000001</v>
      </c>
      <c r="D841">
        <v>0.53283100000000005</v>
      </c>
      <c r="E841">
        <v>-178.37601760000001</v>
      </c>
      <c r="F841">
        <v>-71.34273503</v>
      </c>
      <c r="G841">
        <v>63.297826980000004</v>
      </c>
      <c r="H841">
        <v>5.3327570419999999</v>
      </c>
      <c r="I841">
        <v>-4.6805987079999998</v>
      </c>
      <c r="J841">
        <v>-4.2613824000000002E-2</v>
      </c>
      <c r="K841">
        <v>-178.21347650000001</v>
      </c>
      <c r="L841">
        <v>-71.199849520000001</v>
      </c>
      <c r="M841">
        <v>-91.885484890000001</v>
      </c>
      <c r="N841">
        <v>1.7381469730000001</v>
      </c>
      <c r="O841">
        <v>4.2585352500000004</v>
      </c>
      <c r="P841">
        <v>0.55075360299999998</v>
      </c>
      <c r="Q841">
        <v>124.6798933</v>
      </c>
      <c r="R841">
        <v>54.290188550000003</v>
      </c>
      <c r="S841">
        <v>36.326448079999999</v>
      </c>
    </row>
    <row r="842" spans="1:19">
      <c r="A842" s="1">
        <v>1403640000000</v>
      </c>
      <c r="B842">
        <v>1.6729540000000001</v>
      </c>
      <c r="C842">
        <v>4.3653570000000004</v>
      </c>
      <c r="D842">
        <v>0.51720600000000005</v>
      </c>
      <c r="E842">
        <v>-178.7307611</v>
      </c>
      <c r="F842">
        <v>-71.546961440000004</v>
      </c>
      <c r="G842">
        <v>63.513616069999998</v>
      </c>
      <c r="H842">
        <v>5.2666391109999999</v>
      </c>
      <c r="I842">
        <v>-4.6415220440000002</v>
      </c>
      <c r="J842">
        <v>-5.8502842999999999E-2</v>
      </c>
      <c r="K842">
        <v>-178.55815910000001</v>
      </c>
      <c r="L842">
        <v>-71.40092018</v>
      </c>
      <c r="M842">
        <v>-91.676163220000007</v>
      </c>
      <c r="N842">
        <v>1.7807358659999999</v>
      </c>
      <c r="O842">
        <v>4.1984807149999996</v>
      </c>
      <c r="P842">
        <v>0.53354184100000002</v>
      </c>
      <c r="Q842">
        <v>124.41571930000001</v>
      </c>
      <c r="R842">
        <v>54.46054968</v>
      </c>
      <c r="S842">
        <v>36.052957319999997</v>
      </c>
    </row>
    <row r="843" spans="1:19">
      <c r="A843" s="1">
        <v>1403640000000</v>
      </c>
      <c r="B843">
        <v>1.714647</v>
      </c>
      <c r="C843">
        <v>4.3012490000000003</v>
      </c>
      <c r="D843">
        <v>0.49569400000000002</v>
      </c>
      <c r="E843">
        <v>-179.3562048</v>
      </c>
      <c r="F843">
        <v>-71.524216519999996</v>
      </c>
      <c r="G843">
        <v>63.992785980000001</v>
      </c>
      <c r="H843">
        <v>5.2023460100000003</v>
      </c>
      <c r="I843">
        <v>-4.6010492559999996</v>
      </c>
      <c r="J843">
        <v>-8.0773209999999998E-2</v>
      </c>
      <c r="K843">
        <v>-179.16252359999999</v>
      </c>
      <c r="L843">
        <v>-71.376751970000001</v>
      </c>
      <c r="M843">
        <v>-91.211875300000003</v>
      </c>
      <c r="N843">
        <v>1.8212526360000001</v>
      </c>
      <c r="O843">
        <v>4.1378997530000001</v>
      </c>
      <c r="P843">
        <v>0.51017607700000001</v>
      </c>
      <c r="Q843">
        <v>124.6501603</v>
      </c>
      <c r="R843">
        <v>54.571988529999999</v>
      </c>
      <c r="S843">
        <v>36.182299069999999</v>
      </c>
    </row>
    <row r="844" spans="1:19">
      <c r="A844" s="1">
        <v>1403640000000</v>
      </c>
      <c r="B844">
        <v>1.752254</v>
      </c>
      <c r="C844">
        <v>4.2369680000000001</v>
      </c>
      <c r="D844">
        <v>0.46811599999999998</v>
      </c>
      <c r="E844">
        <v>-178.82008210000001</v>
      </c>
      <c r="F844">
        <v>-70.867716239999993</v>
      </c>
      <c r="G844">
        <v>64.047970750000005</v>
      </c>
      <c r="H844">
        <v>5.1411148290000002</v>
      </c>
      <c r="I844">
        <v>-4.5583499769999998</v>
      </c>
      <c r="J844">
        <v>-0.10905142600000001</v>
      </c>
      <c r="K844">
        <v>-178.60464809999999</v>
      </c>
      <c r="L844">
        <v>-70.721386989999999</v>
      </c>
      <c r="M844">
        <v>-91.167538910000005</v>
      </c>
      <c r="N844">
        <v>1.8583204310000001</v>
      </c>
      <c r="O844">
        <v>4.0765646389999999</v>
      </c>
      <c r="P844">
        <v>0.48116273300000001</v>
      </c>
      <c r="Q844">
        <v>125.686368</v>
      </c>
      <c r="R844">
        <v>54.130401429999999</v>
      </c>
      <c r="S844">
        <v>37.45257703</v>
      </c>
    </row>
    <row r="845" spans="1:19">
      <c r="A845" s="1">
        <v>1403640000000</v>
      </c>
      <c r="B845">
        <v>1.7870429999999999</v>
      </c>
      <c r="C845">
        <v>4.1727920000000003</v>
      </c>
      <c r="D845">
        <v>0.434527</v>
      </c>
      <c r="E845">
        <v>-178.5655912</v>
      </c>
      <c r="F845">
        <v>-69.007885759999994</v>
      </c>
      <c r="G845">
        <v>64.929092650000001</v>
      </c>
      <c r="H845">
        <v>5.0805728979999998</v>
      </c>
      <c r="I845">
        <v>-4.5146492299999998</v>
      </c>
      <c r="J845">
        <v>-0.14333050899999999</v>
      </c>
      <c r="K845">
        <v>-178.31564109999999</v>
      </c>
      <c r="L845">
        <v>-68.863506670000007</v>
      </c>
      <c r="M845">
        <v>-90.302866350000002</v>
      </c>
      <c r="N845">
        <v>1.8944411640000001</v>
      </c>
      <c r="O845">
        <v>4.0145983249999997</v>
      </c>
      <c r="P845">
        <v>0.44627734400000002</v>
      </c>
      <c r="Q845">
        <v>128.8600328</v>
      </c>
      <c r="R845">
        <v>53.095804340000001</v>
      </c>
      <c r="S845">
        <v>40.85392599</v>
      </c>
    </row>
    <row r="846" spans="1:19">
      <c r="A846" s="1">
        <v>1403640000000</v>
      </c>
      <c r="B846">
        <v>1.8215030000000001</v>
      </c>
      <c r="C846">
        <v>4.110798</v>
      </c>
      <c r="D846">
        <v>0.40151900000000001</v>
      </c>
      <c r="E846">
        <v>-178.8357685</v>
      </c>
      <c r="F846">
        <v>-66.955773949999994</v>
      </c>
      <c r="G846">
        <v>66.169275780000007</v>
      </c>
      <c r="H846">
        <v>5.0225770470000004</v>
      </c>
      <c r="I846">
        <v>-4.4737431000000001</v>
      </c>
      <c r="J846">
        <v>-0.17671147300000001</v>
      </c>
      <c r="K846">
        <v>-178.55658159999999</v>
      </c>
      <c r="L846">
        <v>-66.809902379999997</v>
      </c>
      <c r="M846">
        <v>-89.075958420000006</v>
      </c>
      <c r="N846">
        <v>1.9293998429999999</v>
      </c>
      <c r="O846">
        <v>3.9560629939999998</v>
      </c>
      <c r="P846">
        <v>0.41225067900000001</v>
      </c>
      <c r="Q846">
        <v>132.33145060000001</v>
      </c>
      <c r="R846">
        <v>52.010164400000001</v>
      </c>
      <c r="S846">
        <v>44.357610960000002</v>
      </c>
    </row>
    <row r="847" spans="1:19">
      <c r="A847" s="1">
        <v>1403640000000</v>
      </c>
      <c r="B847">
        <v>1.8568260000000001</v>
      </c>
      <c r="C847">
        <v>4.0550480000000002</v>
      </c>
      <c r="D847">
        <v>0.37630400000000003</v>
      </c>
      <c r="E847">
        <v>-179.2732809</v>
      </c>
      <c r="F847">
        <v>-65.824962220000003</v>
      </c>
      <c r="G847">
        <v>67.360555259999998</v>
      </c>
      <c r="H847">
        <v>4.9657391100000003</v>
      </c>
      <c r="I847">
        <v>-4.4384943269999999</v>
      </c>
      <c r="J847">
        <v>-0.20217274099999999</v>
      </c>
      <c r="K847">
        <v>-178.96619810000001</v>
      </c>
      <c r="L847">
        <v>-65.679096869999995</v>
      </c>
      <c r="M847">
        <v>-87.896939320000001</v>
      </c>
      <c r="N847">
        <v>1.9654342920000001</v>
      </c>
      <c r="O847">
        <v>3.9029312169999999</v>
      </c>
      <c r="P847">
        <v>0.38580032199999997</v>
      </c>
      <c r="Q847">
        <v>134.27414479999999</v>
      </c>
      <c r="R847">
        <v>51.455624530000001</v>
      </c>
      <c r="S847">
        <v>46.575869189999999</v>
      </c>
    </row>
    <row r="848" spans="1:19">
      <c r="A848" s="1">
        <v>1403640000000</v>
      </c>
      <c r="B848">
        <v>1.893438</v>
      </c>
      <c r="C848">
        <v>4.0075349999999998</v>
      </c>
      <c r="D848">
        <v>0.36055199999999998</v>
      </c>
      <c r="E848">
        <v>-179.05976999999999</v>
      </c>
      <c r="F848">
        <v>-65.769096570000002</v>
      </c>
      <c r="G848">
        <v>67.744297799999998</v>
      </c>
      <c r="H848">
        <v>4.9112758239999996</v>
      </c>
      <c r="I848">
        <v>-4.4117672389999996</v>
      </c>
      <c r="J848">
        <v>-0.218171961</v>
      </c>
      <c r="K848">
        <v>-178.71070460000001</v>
      </c>
      <c r="L848">
        <v>-65.621684599999995</v>
      </c>
      <c r="M848">
        <v>-87.536727780000007</v>
      </c>
      <c r="N848">
        <v>2.002553195</v>
      </c>
      <c r="O848">
        <v>3.8581729299999998</v>
      </c>
      <c r="P848">
        <v>0.36834056700000001</v>
      </c>
      <c r="Q848">
        <v>134.24395699999999</v>
      </c>
      <c r="R848">
        <v>51.35930449</v>
      </c>
      <c r="S848">
        <v>47.119311430000003</v>
      </c>
    </row>
    <row r="849" spans="1:19">
      <c r="A849" s="1">
        <v>1403640000000</v>
      </c>
      <c r="B849">
        <v>1.9323570000000001</v>
      </c>
      <c r="C849">
        <v>3.969157</v>
      </c>
      <c r="D849">
        <v>0.35336899999999999</v>
      </c>
      <c r="E849">
        <v>-178.673194</v>
      </c>
      <c r="F849">
        <v>-66.825599080000003</v>
      </c>
      <c r="G849">
        <v>67.826972940000005</v>
      </c>
      <c r="H849">
        <v>4.8588214360000004</v>
      </c>
      <c r="I849">
        <v>-4.3931961700000004</v>
      </c>
      <c r="J849">
        <v>-0.22482501999999999</v>
      </c>
      <c r="K849">
        <v>-178.27434049999999</v>
      </c>
      <c r="L849">
        <v>-66.683634710000007</v>
      </c>
      <c r="M849">
        <v>-87.50081127</v>
      </c>
      <c r="N849">
        <v>2.0409367289999998</v>
      </c>
      <c r="O849">
        <v>3.821326327</v>
      </c>
      <c r="P849">
        <v>0.359758666</v>
      </c>
      <c r="Q849">
        <v>132.40770409999999</v>
      </c>
      <c r="R849">
        <v>51.870789860000002</v>
      </c>
      <c r="S849">
        <v>46.214627620000002</v>
      </c>
    </row>
    <row r="850" spans="1:19">
      <c r="A850" s="1">
        <v>1403640000000</v>
      </c>
      <c r="B850">
        <v>1.972478</v>
      </c>
      <c r="C850">
        <v>3.9366349999999999</v>
      </c>
      <c r="D850">
        <v>0.35365099999999999</v>
      </c>
      <c r="E850">
        <v>179.66654930000001</v>
      </c>
      <c r="F850">
        <v>-68.506189829999997</v>
      </c>
      <c r="G850">
        <v>69.711426700000004</v>
      </c>
      <c r="H850">
        <v>4.80903364</v>
      </c>
      <c r="I850">
        <v>-4.3797537090000001</v>
      </c>
      <c r="J850">
        <v>-0.223589236</v>
      </c>
      <c r="K850">
        <v>-179.91570440000001</v>
      </c>
      <c r="L850">
        <v>-68.370817059999993</v>
      </c>
      <c r="M850">
        <v>-85.635727369999998</v>
      </c>
      <c r="N850">
        <v>2.078898149</v>
      </c>
      <c r="O850">
        <v>3.7900215319999999</v>
      </c>
      <c r="P850">
        <v>0.35885209400000001</v>
      </c>
      <c r="Q850">
        <v>130.3200051</v>
      </c>
      <c r="R850">
        <v>53.191556480000003</v>
      </c>
      <c r="S850">
        <v>45.258402109999999</v>
      </c>
    </row>
    <row r="851" spans="1:19">
      <c r="A851" s="1">
        <v>1403640000000</v>
      </c>
      <c r="B851">
        <v>2.010974</v>
      </c>
      <c r="C851">
        <v>3.9068689999999999</v>
      </c>
      <c r="D851">
        <v>0.36028900000000003</v>
      </c>
      <c r="E851">
        <v>175.72340220000001</v>
      </c>
      <c r="F851">
        <v>-70.073287390000004</v>
      </c>
      <c r="G851">
        <v>73.673549320000006</v>
      </c>
      <c r="H851">
        <v>4.762888309</v>
      </c>
      <c r="I851">
        <v>-4.3681557260000003</v>
      </c>
      <c r="J851">
        <v>-0.216993822</v>
      </c>
      <c r="K851">
        <v>176.1657807</v>
      </c>
      <c r="L851">
        <v>-69.943302900000006</v>
      </c>
      <c r="M851">
        <v>-81.706073579999995</v>
      </c>
      <c r="N851">
        <v>2.1143843470000001</v>
      </c>
      <c r="O851">
        <v>3.7617856249999999</v>
      </c>
      <c r="P851">
        <v>0.36338688000000002</v>
      </c>
      <c r="Q851">
        <v>128.8850152</v>
      </c>
      <c r="R851">
        <v>54.872093300000003</v>
      </c>
      <c r="S851">
        <v>44.926540090000003</v>
      </c>
    </row>
    <row r="852" spans="1:19">
      <c r="A852" s="1">
        <v>1403640000000</v>
      </c>
      <c r="B852">
        <v>2.0441669999999998</v>
      </c>
      <c r="C852">
        <v>3.8791579999999999</v>
      </c>
      <c r="D852">
        <v>0.37090299999999998</v>
      </c>
      <c r="E852">
        <v>172.15108280000001</v>
      </c>
      <c r="F852">
        <v>-70.750157110000004</v>
      </c>
      <c r="G852">
        <v>77.567890430000006</v>
      </c>
      <c r="H852">
        <v>4.7224604530000001</v>
      </c>
      <c r="I852">
        <v>-4.3571887970000001</v>
      </c>
      <c r="J852">
        <v>-0.20640456800000001</v>
      </c>
      <c r="K852">
        <v>172.6231219</v>
      </c>
      <c r="L852">
        <v>-70.630745230000002</v>
      </c>
      <c r="M852">
        <v>-77.851914100000002</v>
      </c>
      <c r="N852">
        <v>2.1451589310000001</v>
      </c>
      <c r="O852">
        <v>3.7363797879999998</v>
      </c>
      <c r="P852">
        <v>0.37221331099999999</v>
      </c>
      <c r="Q852">
        <v>128.62575219999999</v>
      </c>
      <c r="R852">
        <v>55.96542049</v>
      </c>
      <c r="S852">
        <v>45.671924070000003</v>
      </c>
    </row>
    <row r="853" spans="1:19">
      <c r="A853" s="1">
        <v>1403640000000</v>
      </c>
      <c r="B853">
        <v>2.070681</v>
      </c>
      <c r="C853">
        <v>3.852751</v>
      </c>
      <c r="D853">
        <v>0.385405</v>
      </c>
      <c r="E853">
        <v>174.2098857</v>
      </c>
      <c r="F853">
        <v>-71.026271589999993</v>
      </c>
      <c r="G853">
        <v>76.332416670000001</v>
      </c>
      <c r="H853">
        <v>4.689120763</v>
      </c>
      <c r="I853">
        <v>-4.3444822240000001</v>
      </c>
      <c r="J853">
        <v>-0.19272387699999999</v>
      </c>
      <c r="K853">
        <v>174.65425490000001</v>
      </c>
      <c r="L853">
        <v>-70.908971219999998</v>
      </c>
      <c r="M853">
        <v>-79.068970910000004</v>
      </c>
      <c r="N853">
        <v>2.1691620189999998</v>
      </c>
      <c r="O853">
        <v>3.7122878149999998</v>
      </c>
      <c r="P853">
        <v>0.38468063299999999</v>
      </c>
      <c r="Q853">
        <v>127.4506789</v>
      </c>
      <c r="R853">
        <v>55.648733589999999</v>
      </c>
      <c r="S853">
        <v>45.249855340000003</v>
      </c>
    </row>
    <row r="854" spans="1:19">
      <c r="A854" s="1">
        <v>1403640000000</v>
      </c>
      <c r="B854">
        <v>2.0921050000000001</v>
      </c>
      <c r="C854">
        <v>3.8266360000000001</v>
      </c>
      <c r="D854">
        <v>0.40587200000000001</v>
      </c>
      <c r="E854">
        <v>176.58338169999999</v>
      </c>
      <c r="F854">
        <v>-71.177278540000003</v>
      </c>
      <c r="G854">
        <v>74.657601069999998</v>
      </c>
      <c r="H854">
        <v>4.6607755989999999</v>
      </c>
      <c r="I854">
        <v>-4.3308692210000004</v>
      </c>
      <c r="J854">
        <v>-0.17246293200000001</v>
      </c>
      <c r="K854">
        <v>176.99456739999999</v>
      </c>
      <c r="L854">
        <v>-71.058023680000005</v>
      </c>
      <c r="M854">
        <v>-80.722651619999993</v>
      </c>
      <c r="N854">
        <v>2.188498032</v>
      </c>
      <c r="O854">
        <v>3.6894249540000001</v>
      </c>
      <c r="P854">
        <v>0.404080893</v>
      </c>
      <c r="Q854">
        <v>126.4483132</v>
      </c>
      <c r="R854">
        <v>55.218696629999997</v>
      </c>
      <c r="S854">
        <v>44.790629950000003</v>
      </c>
    </row>
    <row r="855" spans="1:19">
      <c r="A855" s="1">
        <v>1403640000000</v>
      </c>
      <c r="B855">
        <v>2.1094219999999999</v>
      </c>
      <c r="C855">
        <v>3.800357</v>
      </c>
      <c r="D855">
        <v>0.42541499999999999</v>
      </c>
      <c r="E855">
        <v>178.0619864</v>
      </c>
      <c r="F855">
        <v>-71.317723529999995</v>
      </c>
      <c r="G855">
        <v>73.666239709999999</v>
      </c>
      <c r="H855">
        <v>4.6348650610000002</v>
      </c>
      <c r="I855">
        <v>-4.3138248050000003</v>
      </c>
      <c r="J855">
        <v>-0.15231394000000001</v>
      </c>
      <c r="K855">
        <v>178.46129869999999</v>
      </c>
      <c r="L855">
        <v>-71.186669690000002</v>
      </c>
      <c r="M855">
        <v>-81.710128690000005</v>
      </c>
      <c r="N855">
        <v>2.2044598259999999</v>
      </c>
      <c r="O855">
        <v>3.6645528660000002</v>
      </c>
      <c r="P855">
        <v>0.42375791200000001</v>
      </c>
      <c r="Q855">
        <v>125.74869510000001</v>
      </c>
      <c r="R855">
        <v>54.971243520000002</v>
      </c>
      <c r="S855">
        <v>44.506374819999998</v>
      </c>
    </row>
    <row r="856" spans="1:19">
      <c r="A856" s="1">
        <v>1403640000000</v>
      </c>
      <c r="B856">
        <v>2.1238570000000001</v>
      </c>
      <c r="C856">
        <v>3.774934</v>
      </c>
      <c r="D856">
        <v>0.43369799999999997</v>
      </c>
      <c r="E856">
        <v>178.32459689999999</v>
      </c>
      <c r="F856">
        <v>-71.423790280000006</v>
      </c>
      <c r="G856">
        <v>73.725302560000003</v>
      </c>
      <c r="H856">
        <v>4.6122485620000004</v>
      </c>
      <c r="I856">
        <v>-4.2966540110000002</v>
      </c>
      <c r="J856">
        <v>-0.144715016</v>
      </c>
      <c r="K856">
        <v>178.69767730000001</v>
      </c>
      <c r="L856">
        <v>-71.288170910000005</v>
      </c>
      <c r="M856">
        <v>-81.638535959999999</v>
      </c>
      <c r="N856">
        <v>2.2175732959999999</v>
      </c>
      <c r="O856">
        <v>3.640796586</v>
      </c>
      <c r="P856">
        <v>0.431131977</v>
      </c>
      <c r="Q856">
        <v>125.47955589999999</v>
      </c>
      <c r="R856">
        <v>54.970143589999999</v>
      </c>
      <c r="S856">
        <v>44.576115020000003</v>
      </c>
    </row>
    <row r="857" spans="1:19">
      <c r="A857" s="1">
        <v>1403640000000</v>
      </c>
      <c r="B857">
        <v>2.1348240000000001</v>
      </c>
      <c r="C857">
        <v>3.7463359999999999</v>
      </c>
      <c r="D857">
        <v>0.43035000000000001</v>
      </c>
      <c r="E857">
        <v>178.3631743</v>
      </c>
      <c r="F857">
        <v>-71.403613590000006</v>
      </c>
      <c r="G857">
        <v>73.906942090000001</v>
      </c>
      <c r="H857">
        <v>4.5893164149999999</v>
      </c>
      <c r="I857">
        <v>-4.2748913289999999</v>
      </c>
      <c r="J857">
        <v>-0.148161235</v>
      </c>
      <c r="K857">
        <v>178.75022670000001</v>
      </c>
      <c r="L857">
        <v>-71.258344050000005</v>
      </c>
      <c r="M857">
        <v>-81.469728169999996</v>
      </c>
      <c r="N857">
        <v>2.2292900119999999</v>
      </c>
      <c r="O857">
        <v>3.612872941</v>
      </c>
      <c r="P857">
        <v>0.42779103899999998</v>
      </c>
      <c r="Q857">
        <v>125.5212856</v>
      </c>
      <c r="R857">
        <v>54.945092899999999</v>
      </c>
      <c r="S857">
        <v>44.81972356</v>
      </c>
    </row>
    <row r="858" spans="1:19">
      <c r="A858" s="1">
        <v>1403640000000</v>
      </c>
      <c r="B858">
        <v>2.1432319999999998</v>
      </c>
      <c r="C858">
        <v>3.716577</v>
      </c>
      <c r="D858">
        <v>0.42487900000000001</v>
      </c>
      <c r="E858">
        <v>178.55890310000001</v>
      </c>
      <c r="F858">
        <v>-71.433705869999997</v>
      </c>
      <c r="G858">
        <v>73.847349149999999</v>
      </c>
      <c r="H858">
        <v>4.5694670049999999</v>
      </c>
      <c r="I858">
        <v>-4.2505873940000001</v>
      </c>
      <c r="J858">
        <v>-0.15333870099999999</v>
      </c>
      <c r="K858">
        <v>178.9313128</v>
      </c>
      <c r="L858">
        <v>-71.283400459999996</v>
      </c>
      <c r="M858">
        <v>-81.520711950000006</v>
      </c>
      <c r="N858">
        <v>2.2374090710000001</v>
      </c>
      <c r="O858">
        <v>3.5839569450000002</v>
      </c>
      <c r="P858">
        <v>0.423090297</v>
      </c>
      <c r="Q858">
        <v>125.4173962</v>
      </c>
      <c r="R858">
        <v>54.919424650000003</v>
      </c>
      <c r="S858">
        <v>44.843206500000001</v>
      </c>
    </row>
    <row r="859" spans="1:19">
      <c r="A859" s="1">
        <v>1403640000000</v>
      </c>
      <c r="B859">
        <v>2.1487419999999999</v>
      </c>
      <c r="C859">
        <v>3.685578</v>
      </c>
      <c r="D859">
        <v>0.42542799999999997</v>
      </c>
      <c r="E859">
        <v>178.24440910000001</v>
      </c>
      <c r="F859">
        <v>-71.358716450000003</v>
      </c>
      <c r="G859">
        <v>74.153833410000004</v>
      </c>
      <c r="H859">
        <v>4.5523876919999999</v>
      </c>
      <c r="I859">
        <v>-4.2241555630000001</v>
      </c>
      <c r="J859">
        <v>-0.152286278</v>
      </c>
      <c r="K859">
        <v>178.59547699999999</v>
      </c>
      <c r="L859">
        <v>-71.203513650000005</v>
      </c>
      <c r="M859">
        <v>-81.201987349999996</v>
      </c>
      <c r="N859">
        <v>2.2423278959999999</v>
      </c>
      <c r="O859">
        <v>3.554331436</v>
      </c>
      <c r="P859">
        <v>0.42492064299999999</v>
      </c>
      <c r="Q859">
        <v>125.67487370000001</v>
      </c>
      <c r="R859">
        <v>54.951260830000002</v>
      </c>
      <c r="S859">
        <v>45.071883479999997</v>
      </c>
    </row>
    <row r="860" spans="1:19">
      <c r="A860" s="1">
        <v>1403640000000</v>
      </c>
      <c r="B860">
        <v>2.150833</v>
      </c>
      <c r="C860">
        <v>3.6531199999999999</v>
      </c>
      <c r="D860">
        <v>0.43219000000000002</v>
      </c>
      <c r="E860">
        <v>178.35458610000001</v>
      </c>
      <c r="F860">
        <v>-71.383221329999998</v>
      </c>
      <c r="G860">
        <v>73.957498619999996</v>
      </c>
      <c r="H860">
        <v>4.5379473560000001</v>
      </c>
      <c r="I860">
        <v>-4.1951815410000002</v>
      </c>
      <c r="J860">
        <v>-0.14529313499999999</v>
      </c>
      <c r="K860">
        <v>178.69134579999999</v>
      </c>
      <c r="L860">
        <v>-71.223476480000002</v>
      </c>
      <c r="M860">
        <v>-81.392545650000002</v>
      </c>
      <c r="N860">
        <v>2.2440067319999999</v>
      </c>
      <c r="O860">
        <v>3.523584171</v>
      </c>
      <c r="P860">
        <v>0.433014381</v>
      </c>
      <c r="Q860">
        <v>125.60680929999999</v>
      </c>
      <c r="R860">
        <v>54.940779130000003</v>
      </c>
      <c r="S860">
        <v>44.911010920000002</v>
      </c>
    </row>
    <row r="861" spans="1:19">
      <c r="A861" s="1">
        <v>1403640000000</v>
      </c>
      <c r="B861">
        <v>2.1499959999999998</v>
      </c>
      <c r="C861">
        <v>3.6186759999999998</v>
      </c>
      <c r="D861">
        <v>0.43564799999999998</v>
      </c>
      <c r="E861">
        <v>179.091677</v>
      </c>
      <c r="F861">
        <v>-70.681965930000004</v>
      </c>
      <c r="G861">
        <v>73.071873909999994</v>
      </c>
      <c r="H861">
        <v>4.5264037740000003</v>
      </c>
      <c r="I861">
        <v>-4.1633714900000003</v>
      </c>
      <c r="J861">
        <v>-0.14109976900000001</v>
      </c>
      <c r="K861">
        <v>179.36963639999999</v>
      </c>
      <c r="L861">
        <v>-70.516286239999999</v>
      </c>
      <c r="M861">
        <v>-82.232987399999999</v>
      </c>
      <c r="N861">
        <v>2.242142393</v>
      </c>
      <c r="O861">
        <v>3.4915093530000001</v>
      </c>
      <c r="P861">
        <v>0.43869175799999999</v>
      </c>
      <c r="Q861">
        <v>126.7360377</v>
      </c>
      <c r="R861">
        <v>54.455471269999997</v>
      </c>
      <c r="S861">
        <v>45.467876320000002</v>
      </c>
    </row>
    <row r="862" spans="1:19">
      <c r="A862" s="1">
        <v>1403640000000</v>
      </c>
      <c r="B862">
        <v>2.1467399999999999</v>
      </c>
      <c r="C862">
        <v>3.583529</v>
      </c>
      <c r="D862">
        <v>0.43205199999999999</v>
      </c>
      <c r="E862">
        <v>178.8981655</v>
      </c>
      <c r="F862">
        <v>-68.920305529999993</v>
      </c>
      <c r="G862">
        <v>73.016877960000002</v>
      </c>
      <c r="H862">
        <v>4.5159605660000004</v>
      </c>
      <c r="I862">
        <v>-4.1310272340000003</v>
      </c>
      <c r="J862">
        <v>-0.145034951</v>
      </c>
      <c r="K862">
        <v>179.1738718</v>
      </c>
      <c r="L862">
        <v>-68.755918620000003</v>
      </c>
      <c r="M862">
        <v>-82.291321339999996</v>
      </c>
      <c r="N862">
        <v>2.2391566570000001</v>
      </c>
      <c r="O862">
        <v>3.4593573499999999</v>
      </c>
      <c r="P862">
        <v>0.43636829199999999</v>
      </c>
      <c r="Q862">
        <v>130.00095329999999</v>
      </c>
      <c r="R862">
        <v>53.602904680000002</v>
      </c>
      <c r="S862">
        <v>47.627682739999997</v>
      </c>
    </row>
    <row r="863" spans="1:19">
      <c r="A863" s="1">
        <v>1403640000000</v>
      </c>
      <c r="B863">
        <v>2.1422370000000002</v>
      </c>
      <c r="C863">
        <v>3.5511240000000002</v>
      </c>
      <c r="D863">
        <v>0.42243900000000001</v>
      </c>
      <c r="E863">
        <v>178.38020660000001</v>
      </c>
      <c r="F863">
        <v>-67.111131520000001</v>
      </c>
      <c r="G863">
        <v>73.286405290000005</v>
      </c>
      <c r="H863">
        <v>4.5075852980000004</v>
      </c>
      <c r="I863">
        <v>-4.1011803540000002</v>
      </c>
      <c r="J863">
        <v>-0.15459256900000001</v>
      </c>
      <c r="K863">
        <v>178.6613466</v>
      </c>
      <c r="L863">
        <v>-66.944500450000007</v>
      </c>
      <c r="M863">
        <v>-82.032725409999998</v>
      </c>
      <c r="N863">
        <v>2.2353321670000001</v>
      </c>
      <c r="O863">
        <v>3.4301503019999999</v>
      </c>
      <c r="P863">
        <v>0.42839236000000003</v>
      </c>
      <c r="Q863">
        <v>133.30656379999999</v>
      </c>
      <c r="R863">
        <v>52.75004886</v>
      </c>
      <c r="S863">
        <v>49.848407770000001</v>
      </c>
    </row>
    <row r="864" spans="1:19">
      <c r="A864" s="1">
        <v>1403640000000</v>
      </c>
      <c r="B864">
        <v>2.136971</v>
      </c>
      <c r="C864">
        <v>3.5244949999999999</v>
      </c>
      <c r="D864">
        <v>0.40932499999999999</v>
      </c>
      <c r="E864">
        <v>178.72070640000001</v>
      </c>
      <c r="F864">
        <v>-66.580743810000001</v>
      </c>
      <c r="G864">
        <v>72.740615719999994</v>
      </c>
      <c r="H864">
        <v>4.5038738719999998</v>
      </c>
      <c r="I864">
        <v>-4.0757710070000002</v>
      </c>
      <c r="J864">
        <v>-0.16813463400000001</v>
      </c>
      <c r="K864">
        <v>178.9736891</v>
      </c>
      <c r="L864">
        <v>-66.415765469999997</v>
      </c>
      <c r="M864">
        <v>-82.566010759999998</v>
      </c>
      <c r="N864">
        <v>2.2291442410000002</v>
      </c>
      <c r="O864">
        <v>3.4066036670000002</v>
      </c>
      <c r="P864">
        <v>0.41642287</v>
      </c>
      <c r="Q864">
        <v>134.03976109999999</v>
      </c>
      <c r="R864">
        <v>52.380972030000002</v>
      </c>
      <c r="S864">
        <v>50.089551149999998</v>
      </c>
    </row>
    <row r="865" spans="1:19">
      <c r="A865" s="1">
        <v>1403640000000</v>
      </c>
      <c r="B865">
        <v>2.1311279999999999</v>
      </c>
      <c r="C865">
        <v>3.5043639999999998</v>
      </c>
      <c r="D865">
        <v>0.394125</v>
      </c>
      <c r="E865">
        <v>178.31356829999999</v>
      </c>
      <c r="F865">
        <v>-67.955162720000004</v>
      </c>
      <c r="G865">
        <v>72.984260329999998</v>
      </c>
      <c r="H865">
        <v>4.5020609800000004</v>
      </c>
      <c r="I865">
        <v>-4.0564749390000001</v>
      </c>
      <c r="J865">
        <v>-0.18326946499999999</v>
      </c>
      <c r="K865">
        <v>178.55949089999999</v>
      </c>
      <c r="L865">
        <v>-67.78713922</v>
      </c>
      <c r="M865">
        <v>-82.311247940000001</v>
      </c>
      <c r="N865">
        <v>2.2235931770000001</v>
      </c>
      <c r="O865">
        <v>3.3890899719999998</v>
      </c>
      <c r="P865">
        <v>0.40255787700000001</v>
      </c>
      <c r="Q865">
        <v>131.92533599999999</v>
      </c>
      <c r="R865">
        <v>53.23158471</v>
      </c>
      <c r="S865">
        <v>48.49620762</v>
      </c>
    </row>
    <row r="866" spans="1:19">
      <c r="A866" s="1">
        <v>1403640000000</v>
      </c>
      <c r="B866">
        <v>2.1235940000000002</v>
      </c>
      <c r="C866">
        <v>3.4881410000000002</v>
      </c>
      <c r="D866">
        <v>0.373311</v>
      </c>
      <c r="E866">
        <v>178.08097409999999</v>
      </c>
      <c r="F866">
        <v>-69.158654459999994</v>
      </c>
      <c r="G866">
        <v>73.023544459999997</v>
      </c>
      <c r="H866">
        <v>4.5036945590000004</v>
      </c>
      <c r="I866">
        <v>-4.0402807940000001</v>
      </c>
      <c r="J866">
        <v>-0.20421492999999999</v>
      </c>
      <c r="K866">
        <v>178.32247899999999</v>
      </c>
      <c r="L866">
        <v>-68.999746860000002</v>
      </c>
      <c r="M866">
        <v>-82.268634989999995</v>
      </c>
      <c r="N866">
        <v>2.2162390429999999</v>
      </c>
      <c r="O866">
        <v>3.3755882169999998</v>
      </c>
      <c r="P866">
        <v>0.38289583999999999</v>
      </c>
      <c r="Q866">
        <v>129.88439700000001</v>
      </c>
      <c r="R866">
        <v>53.921961060000001</v>
      </c>
      <c r="S866">
        <v>46.868244429999997</v>
      </c>
    </row>
    <row r="867" spans="1:19">
      <c r="A867" s="1">
        <v>1403640000000</v>
      </c>
      <c r="B867">
        <v>2.1143999999999998</v>
      </c>
      <c r="C867">
        <v>3.4740039999999999</v>
      </c>
      <c r="D867">
        <v>0.34525800000000001</v>
      </c>
      <c r="E867">
        <v>178.43433569999999</v>
      </c>
      <c r="F867">
        <v>-69.601032450000005</v>
      </c>
      <c r="G867">
        <v>72.46223123</v>
      </c>
      <c r="H867">
        <v>4.5065779209999999</v>
      </c>
      <c r="I867">
        <v>-4.0246224860000002</v>
      </c>
      <c r="J867">
        <v>-0.23222003299999999</v>
      </c>
      <c r="K867">
        <v>178.67544100000001</v>
      </c>
      <c r="L867">
        <v>-69.449887950000004</v>
      </c>
      <c r="M867">
        <v>-82.826599290000004</v>
      </c>
      <c r="N867">
        <v>2.2080284259999998</v>
      </c>
      <c r="O867">
        <v>3.3630011930000001</v>
      </c>
      <c r="P867">
        <v>0.356233827</v>
      </c>
      <c r="Q867">
        <v>128.9415601</v>
      </c>
      <c r="R867">
        <v>54.072601919999997</v>
      </c>
      <c r="S867">
        <v>45.913454459999997</v>
      </c>
    </row>
    <row r="868" spans="1:19">
      <c r="A868" s="1">
        <v>1403640000000</v>
      </c>
      <c r="B868">
        <v>2.1036679999999999</v>
      </c>
      <c r="C868">
        <v>3.4613369999999999</v>
      </c>
      <c r="D868">
        <v>0.31172</v>
      </c>
      <c r="E868">
        <v>178.0152238</v>
      </c>
      <c r="F868">
        <v>-70.300845600000002</v>
      </c>
      <c r="G868">
        <v>72.660511119999995</v>
      </c>
      <c r="H868">
        <v>4.5118203499999998</v>
      </c>
      <c r="I868">
        <v>-4.0098913820000002</v>
      </c>
      <c r="J868">
        <v>-0.26584760000000002</v>
      </c>
      <c r="K868">
        <v>178.26338269999999</v>
      </c>
      <c r="L868">
        <v>-70.157730849999993</v>
      </c>
      <c r="M868">
        <v>-82.615721339999993</v>
      </c>
      <c r="N868">
        <v>2.1981449</v>
      </c>
      <c r="O868">
        <v>3.35211484</v>
      </c>
      <c r="P868">
        <v>0.32404627000000003</v>
      </c>
      <c r="Q868">
        <v>127.77583629999999</v>
      </c>
      <c r="R868">
        <v>54.516753250000001</v>
      </c>
      <c r="S868">
        <v>44.931156950000002</v>
      </c>
    </row>
    <row r="869" spans="1:19">
      <c r="A869" s="1">
        <v>1403640000000</v>
      </c>
      <c r="B869">
        <v>2.091075</v>
      </c>
      <c r="C869">
        <v>3.449443</v>
      </c>
      <c r="D869">
        <v>0.27132099999999998</v>
      </c>
      <c r="E869">
        <v>178.1108265</v>
      </c>
      <c r="F869">
        <v>-70.830210980000004</v>
      </c>
      <c r="G869">
        <v>72.334437609999995</v>
      </c>
      <c r="H869">
        <v>4.5192438680000002</v>
      </c>
      <c r="I869">
        <v>-3.9946458480000002</v>
      </c>
      <c r="J869">
        <v>-0.30617154200000002</v>
      </c>
      <c r="K869">
        <v>178.3695634</v>
      </c>
      <c r="L869">
        <v>-70.69168698</v>
      </c>
      <c r="M869">
        <v>-82.949067060000004</v>
      </c>
      <c r="N869">
        <v>2.186210253</v>
      </c>
      <c r="O869">
        <v>3.3416042250000002</v>
      </c>
      <c r="P869">
        <v>0.28535134699999998</v>
      </c>
      <c r="Q869">
        <v>126.7299902</v>
      </c>
      <c r="R869">
        <v>54.753955550000001</v>
      </c>
      <c r="S869">
        <v>43.916136739999999</v>
      </c>
    </row>
    <row r="870" spans="1:19">
      <c r="A870" s="1">
        <v>1403640000000</v>
      </c>
      <c r="B870">
        <v>2.0759379999999998</v>
      </c>
      <c r="C870">
        <v>3.4372590000000001</v>
      </c>
      <c r="D870">
        <v>0.22479199999999999</v>
      </c>
      <c r="E870">
        <v>178.38590529999999</v>
      </c>
      <c r="F870">
        <v>-70.940371999999996</v>
      </c>
      <c r="G870">
        <v>71.812376220000004</v>
      </c>
      <c r="H870">
        <v>4.5286647000000002</v>
      </c>
      <c r="I870">
        <v>-3.9775374550000002</v>
      </c>
      <c r="J870">
        <v>-0.35232824000000001</v>
      </c>
      <c r="K870">
        <v>178.65276679999999</v>
      </c>
      <c r="L870">
        <v>-70.808989139999994</v>
      </c>
      <c r="M870">
        <v>-83.473701610000006</v>
      </c>
      <c r="N870">
        <v>2.1718795989999999</v>
      </c>
      <c r="O870">
        <v>3.3302346229999999</v>
      </c>
      <c r="P870">
        <v>0.24109252</v>
      </c>
      <c r="Q870">
        <v>126.41551339999999</v>
      </c>
      <c r="R870">
        <v>54.750481450000002</v>
      </c>
      <c r="S870">
        <v>43.395123570000003</v>
      </c>
    </row>
    <row r="871" spans="1:19">
      <c r="A871" s="1">
        <v>1403640000000</v>
      </c>
      <c r="B871">
        <v>2.0581499999999999</v>
      </c>
      <c r="C871">
        <v>3.4245209999999999</v>
      </c>
      <c r="D871">
        <v>0.17804500000000001</v>
      </c>
      <c r="E871">
        <v>178.28991060000001</v>
      </c>
      <c r="F871">
        <v>-71.053633419999997</v>
      </c>
      <c r="G871">
        <v>71.663024239999999</v>
      </c>
      <c r="H871">
        <v>4.5397154500000001</v>
      </c>
      <c r="I871">
        <v>-3.9573306370000001</v>
      </c>
      <c r="J871">
        <v>-0.397490289</v>
      </c>
      <c r="K871">
        <v>178.5657942</v>
      </c>
      <c r="L871">
        <v>-70.931637789999996</v>
      </c>
      <c r="M871">
        <v>-83.630829809999994</v>
      </c>
      <c r="N871">
        <v>2.1549890669999998</v>
      </c>
      <c r="O871">
        <v>3.3168328159999998</v>
      </c>
      <c r="P871">
        <v>0.19814119399999999</v>
      </c>
      <c r="Q871">
        <v>126.2082736</v>
      </c>
      <c r="R871">
        <v>54.827816239999997</v>
      </c>
      <c r="S871">
        <v>43.0126347</v>
      </c>
    </row>
    <row r="872" spans="1:19">
      <c r="A872" s="1">
        <v>1403640000000</v>
      </c>
      <c r="B872">
        <v>2.037242</v>
      </c>
      <c r="C872">
        <v>3.4105889999999999</v>
      </c>
      <c r="D872">
        <v>0.13516700000000001</v>
      </c>
      <c r="E872">
        <v>-178.83626219999999</v>
      </c>
      <c r="F872">
        <v>-70.662751689999993</v>
      </c>
      <c r="G872">
        <v>68.768533520000005</v>
      </c>
      <c r="H872">
        <v>4.5521202709999997</v>
      </c>
      <c r="I872">
        <v>-3.9346122170000002</v>
      </c>
      <c r="J872">
        <v>-0.43878156000000001</v>
      </c>
      <c r="K872">
        <v>-178.5927179</v>
      </c>
      <c r="L872">
        <v>-70.539561899999995</v>
      </c>
      <c r="M872">
        <v>-86.487546039999998</v>
      </c>
      <c r="N872">
        <v>2.135985212</v>
      </c>
      <c r="O872">
        <v>3.3018153520000002</v>
      </c>
      <c r="P872">
        <v>0.15930770499999999</v>
      </c>
      <c r="Q872">
        <v>126.0134114</v>
      </c>
      <c r="R872">
        <v>54.035601389999997</v>
      </c>
      <c r="S872">
        <v>42.380998560000002</v>
      </c>
    </row>
    <row r="873" spans="1:19">
      <c r="A873" s="1">
        <v>1403640000000</v>
      </c>
      <c r="B873">
        <v>2.0150429999999999</v>
      </c>
      <c r="C873">
        <v>3.3959519999999999</v>
      </c>
      <c r="D873">
        <v>9.9820999999999993E-2</v>
      </c>
      <c r="E873">
        <v>-171.46932899999999</v>
      </c>
      <c r="F873">
        <v>-70.106134699999998</v>
      </c>
      <c r="G873">
        <v>61.672730680000001</v>
      </c>
      <c r="H873">
        <v>4.564372412</v>
      </c>
      <c r="I873">
        <v>-3.9110048979999998</v>
      </c>
      <c r="J873">
        <v>-0.47393490100000002</v>
      </c>
      <c r="K873">
        <v>-171.24348079999999</v>
      </c>
      <c r="L873">
        <v>-69.986719780000001</v>
      </c>
      <c r="M873">
        <v>-93.554337689999997</v>
      </c>
      <c r="N873">
        <v>2.1167631729999998</v>
      </c>
      <c r="O873">
        <v>3.2860054320000001</v>
      </c>
      <c r="P873">
        <v>0.12664726200000001</v>
      </c>
      <c r="Q873">
        <v>124.3274117</v>
      </c>
      <c r="R873">
        <v>52.208668840000001</v>
      </c>
      <c r="S873">
        <v>40.243617899999997</v>
      </c>
    </row>
    <row r="874" spans="1:19">
      <c r="A874" s="1">
        <v>1403640000000</v>
      </c>
      <c r="B874">
        <v>1.9961329999999999</v>
      </c>
      <c r="C874">
        <v>3.3796870000000001</v>
      </c>
      <c r="D874">
        <v>6.9255999999999998E-2</v>
      </c>
      <c r="E874">
        <v>-167.2157746</v>
      </c>
      <c r="F874">
        <v>-69.476633649999997</v>
      </c>
      <c r="G874">
        <v>57.572748879999999</v>
      </c>
      <c r="H874">
        <v>4.5737662180000003</v>
      </c>
      <c r="I874">
        <v>-3.88888188</v>
      </c>
      <c r="J874">
        <v>-0.50371686699999996</v>
      </c>
      <c r="K874">
        <v>-167.00705679999999</v>
      </c>
      <c r="L874">
        <v>-69.354249159999995</v>
      </c>
      <c r="M874">
        <v>-97.638311110000004</v>
      </c>
      <c r="N874">
        <v>2.1005409610000001</v>
      </c>
      <c r="O874">
        <v>3.2703837039999999</v>
      </c>
      <c r="P874">
        <v>9.9063782000000003E-2</v>
      </c>
      <c r="Q874">
        <v>123.6426072</v>
      </c>
      <c r="R874">
        <v>50.971539980000003</v>
      </c>
      <c r="S874">
        <v>39.221361440000003</v>
      </c>
    </row>
    <row r="875" spans="1:19">
      <c r="A875" s="1">
        <v>1403640000000</v>
      </c>
      <c r="B875">
        <v>1.9828190000000001</v>
      </c>
      <c r="C875">
        <v>3.36151</v>
      </c>
      <c r="D875">
        <v>3.5762000000000002E-2</v>
      </c>
      <c r="E875">
        <v>-162.2214266</v>
      </c>
      <c r="F875">
        <v>-68.660781920000005</v>
      </c>
      <c r="G875">
        <v>52.842889040000003</v>
      </c>
      <c r="H875">
        <v>4.5758191889999997</v>
      </c>
      <c r="I875">
        <v>-3.866766792</v>
      </c>
      <c r="J875">
        <v>-0.53536524699999999</v>
      </c>
      <c r="K875">
        <v>-162.0141204</v>
      </c>
      <c r="L875">
        <v>-68.539373859999998</v>
      </c>
      <c r="M875">
        <v>-102.3612335</v>
      </c>
      <c r="N875">
        <v>2.090661329</v>
      </c>
      <c r="O875">
        <v>3.2518565480000001</v>
      </c>
      <c r="P875">
        <v>6.9165619999999997E-2</v>
      </c>
      <c r="Q875">
        <v>122.69066309999999</v>
      </c>
      <c r="R875">
        <v>49.45531364</v>
      </c>
      <c r="S875">
        <v>38.010066600000002</v>
      </c>
    </row>
    <row r="876" spans="1:19">
      <c r="A876" s="1">
        <v>1403640000000</v>
      </c>
      <c r="B876">
        <v>1.9789060000000001</v>
      </c>
      <c r="C876">
        <v>3.3411369999999998</v>
      </c>
      <c r="D876">
        <v>-4.75E-4</v>
      </c>
      <c r="E876">
        <v>-162.05024789999999</v>
      </c>
      <c r="F876">
        <v>-68.285505150000006</v>
      </c>
      <c r="G876">
        <v>52.659879969999999</v>
      </c>
      <c r="H876">
        <v>4.5695281809999999</v>
      </c>
      <c r="I876">
        <v>-3.8468520499999999</v>
      </c>
      <c r="J876">
        <v>-0.56988376699999999</v>
      </c>
      <c r="K876">
        <v>-161.85041039999999</v>
      </c>
      <c r="L876">
        <v>-68.166014570000002</v>
      </c>
      <c r="M876">
        <v>-102.54322089999999</v>
      </c>
      <c r="N876">
        <v>2.088807026</v>
      </c>
      <c r="O876">
        <v>3.2319194480000002</v>
      </c>
      <c r="P876">
        <v>3.5737779999999997E-2</v>
      </c>
      <c r="Q876">
        <v>123.1071869</v>
      </c>
      <c r="R876">
        <v>49.17747877</v>
      </c>
      <c r="S876">
        <v>38.240800909999997</v>
      </c>
    </row>
    <row r="877" spans="1:19">
      <c r="A877" s="1">
        <v>1403640000000</v>
      </c>
      <c r="B877">
        <v>1.9852829999999999</v>
      </c>
      <c r="C877">
        <v>3.318695</v>
      </c>
      <c r="D877">
        <v>-3.4007000000000003E-2</v>
      </c>
      <c r="E877">
        <v>-168.49430029999999</v>
      </c>
      <c r="F877">
        <v>-67.903978629999997</v>
      </c>
      <c r="G877">
        <v>58.664004290000001</v>
      </c>
      <c r="H877">
        <v>4.5536200579999999</v>
      </c>
      <c r="I877">
        <v>-3.8289253419999998</v>
      </c>
      <c r="J877">
        <v>-0.60324263300000003</v>
      </c>
      <c r="K877">
        <v>-168.2528499</v>
      </c>
      <c r="L877">
        <v>-67.804269379999994</v>
      </c>
      <c r="M877">
        <v>-96.575221810000002</v>
      </c>
      <c r="N877">
        <v>2.0959846190000002</v>
      </c>
      <c r="O877">
        <v>3.2099100570000001</v>
      </c>
      <c r="P877">
        <v>2.734972E-3</v>
      </c>
      <c r="Q877">
        <v>126.3868963</v>
      </c>
      <c r="R877">
        <v>50.273209000000001</v>
      </c>
      <c r="S877">
        <v>41.132097160000001</v>
      </c>
    </row>
    <row r="878" spans="1:19">
      <c r="A878" s="1">
        <v>1403640000000</v>
      </c>
      <c r="B878">
        <v>1.998094</v>
      </c>
      <c r="C878">
        <v>3.2956500000000002</v>
      </c>
      <c r="D878">
        <v>-6.1101999999999997E-2</v>
      </c>
      <c r="E878">
        <v>-175.55746110000001</v>
      </c>
      <c r="F878">
        <v>-66.423027719999993</v>
      </c>
      <c r="G878">
        <v>65.224883320000004</v>
      </c>
      <c r="H878">
        <v>4.532693761</v>
      </c>
      <c r="I878">
        <v>-3.8123368599999998</v>
      </c>
      <c r="J878">
        <v>-0.631202971</v>
      </c>
      <c r="K878">
        <v>-175.3108211</v>
      </c>
      <c r="L878">
        <v>-66.330742959999995</v>
      </c>
      <c r="M878">
        <v>-90.016998220000005</v>
      </c>
      <c r="N878">
        <v>2.1079712019999999</v>
      </c>
      <c r="O878">
        <v>3.187109049</v>
      </c>
      <c r="P878">
        <v>-2.5286920000000001E-2</v>
      </c>
      <c r="Q878">
        <v>131.62993109999999</v>
      </c>
      <c r="R878">
        <v>50.961942829999998</v>
      </c>
      <c r="S878">
        <v>45.54727141</v>
      </c>
    </row>
    <row r="879" spans="1:19">
      <c r="A879" s="1">
        <v>1403640000000</v>
      </c>
      <c r="B879">
        <v>2.0142250000000002</v>
      </c>
      <c r="C879">
        <v>3.2788689999999998</v>
      </c>
      <c r="D879">
        <v>-7.8900999999999999E-2</v>
      </c>
      <c r="E879">
        <v>-178.8249433</v>
      </c>
      <c r="F879">
        <v>-64.943994250000003</v>
      </c>
      <c r="G879">
        <v>68.241173259999997</v>
      </c>
      <c r="H879">
        <v>4.5116258699999996</v>
      </c>
      <c r="I879">
        <v>-3.8029952599999999</v>
      </c>
      <c r="J879">
        <v>-0.65036998099999999</v>
      </c>
      <c r="K879">
        <v>-178.5621289</v>
      </c>
      <c r="L879">
        <v>-64.859132729999999</v>
      </c>
      <c r="M879">
        <v>-87.014416280000006</v>
      </c>
      <c r="N879">
        <v>2.1227420829999999</v>
      </c>
      <c r="O879">
        <v>3.1705794730000001</v>
      </c>
      <c r="P879">
        <v>-4.5051828000000002E-2</v>
      </c>
      <c r="Q879">
        <v>135.31503000000001</v>
      </c>
      <c r="R879">
        <v>50.870272790000001</v>
      </c>
      <c r="S879">
        <v>48.508486310000002</v>
      </c>
    </row>
    <row r="880" spans="1:19">
      <c r="A880" s="1">
        <v>1403640000000</v>
      </c>
      <c r="B880">
        <v>2.0328490000000001</v>
      </c>
      <c r="C880">
        <v>3.2715190000000001</v>
      </c>
      <c r="D880">
        <v>-8.7360999999999994E-2</v>
      </c>
      <c r="E880">
        <v>-178.95279619999999</v>
      </c>
      <c r="F880">
        <v>-64.834631799999997</v>
      </c>
      <c r="G880">
        <v>68.278376620000003</v>
      </c>
      <c r="H880">
        <v>4.4908836890000003</v>
      </c>
      <c r="I880">
        <v>-3.8056480669999999</v>
      </c>
      <c r="J880">
        <v>-0.65974975800000002</v>
      </c>
      <c r="K880">
        <v>-178.62912299999999</v>
      </c>
      <c r="L880">
        <v>-64.752638500000003</v>
      </c>
      <c r="M880">
        <v>-87.01638002</v>
      </c>
      <c r="N880">
        <v>2.141653517</v>
      </c>
      <c r="O880">
        <v>3.1646220889999999</v>
      </c>
      <c r="P880">
        <v>-5.5869328000000003E-2</v>
      </c>
      <c r="Q880">
        <v>135.503874</v>
      </c>
      <c r="R880">
        <v>50.823204189999998</v>
      </c>
      <c r="S880">
        <v>48.584780199999997</v>
      </c>
    </row>
    <row r="881" spans="1:19">
      <c r="A881" s="1">
        <v>1403640000000</v>
      </c>
      <c r="B881">
        <v>2.054602</v>
      </c>
      <c r="C881">
        <v>3.2730329999999999</v>
      </c>
      <c r="D881">
        <v>-8.6879999999999999E-2</v>
      </c>
      <c r="E881">
        <v>-177.4222862</v>
      </c>
      <c r="F881">
        <v>-66.14485938</v>
      </c>
      <c r="G881">
        <v>66.749059020000004</v>
      </c>
      <c r="H881">
        <v>4.4708356589999996</v>
      </c>
      <c r="I881">
        <v>-3.8167602559999998</v>
      </c>
      <c r="J881">
        <v>-0.66118733100000004</v>
      </c>
      <c r="K881">
        <v>-177.0411091</v>
      </c>
      <c r="L881">
        <v>-66.073647559999998</v>
      </c>
      <c r="M881">
        <v>-88.599986610000002</v>
      </c>
      <c r="N881">
        <v>2.1630811130000001</v>
      </c>
      <c r="O881">
        <v>3.1663109029999998</v>
      </c>
      <c r="P881">
        <v>-5.9311183000000003E-2</v>
      </c>
      <c r="Q881">
        <v>132.7964005</v>
      </c>
      <c r="R881">
        <v>51.220498790000001</v>
      </c>
      <c r="S881">
        <v>46.38241756</v>
      </c>
    </row>
    <row r="882" spans="1:19">
      <c r="A882" s="1">
        <v>1403640000000</v>
      </c>
      <c r="B882">
        <v>2.0792099999999998</v>
      </c>
      <c r="C882">
        <v>3.280475</v>
      </c>
      <c r="D882">
        <v>-8.1257999999999997E-2</v>
      </c>
      <c r="E882">
        <v>-178.2785356</v>
      </c>
      <c r="F882">
        <v>-67.114691210000004</v>
      </c>
      <c r="G882">
        <v>67.531889719999995</v>
      </c>
      <c r="H882">
        <v>4.4528745010000002</v>
      </c>
      <c r="I882">
        <v>-3.833911568</v>
      </c>
      <c r="J882">
        <v>-0.655337485</v>
      </c>
      <c r="K882">
        <v>-177.9321285</v>
      </c>
      <c r="L882">
        <v>-67.052877339999995</v>
      </c>
      <c r="M882">
        <v>-87.79032445</v>
      </c>
      <c r="N882">
        <v>2.184926774</v>
      </c>
      <c r="O882">
        <v>3.17409702</v>
      </c>
      <c r="P882">
        <v>-5.5776421999999999E-2</v>
      </c>
      <c r="Q882">
        <v>131.67736909999999</v>
      </c>
      <c r="R882">
        <v>52.001442969999999</v>
      </c>
      <c r="S882">
        <v>45.686300160000002</v>
      </c>
    </row>
    <row r="883" spans="1:19">
      <c r="A883" s="1">
        <v>1403640000000</v>
      </c>
      <c r="B883">
        <v>2.1048460000000002</v>
      </c>
      <c r="C883">
        <v>3.2921580000000001</v>
      </c>
      <c r="D883">
        <v>-7.7704999999999996E-2</v>
      </c>
      <c r="E883">
        <v>179.06836079999999</v>
      </c>
      <c r="F883">
        <v>-67.474810480000002</v>
      </c>
      <c r="G883">
        <v>70.059509809999994</v>
      </c>
      <c r="H883">
        <v>4.4340681350000004</v>
      </c>
      <c r="I883">
        <v>-3.8559259799999999</v>
      </c>
      <c r="J883">
        <v>-0.65310606999999998</v>
      </c>
      <c r="K883">
        <v>179.43540279999999</v>
      </c>
      <c r="L883">
        <v>-67.429701649999998</v>
      </c>
      <c r="M883">
        <v>-85.276637820000005</v>
      </c>
      <c r="N883">
        <v>2.2093189629999999</v>
      </c>
      <c r="O883">
        <v>3.1857371639999998</v>
      </c>
      <c r="P883">
        <v>-5.6239679000000001E-2</v>
      </c>
      <c r="Q883">
        <v>132.17360310000001</v>
      </c>
      <c r="R883">
        <v>52.832027109999999</v>
      </c>
      <c r="S883">
        <v>46.419502649999998</v>
      </c>
    </row>
    <row r="884" spans="1:19">
      <c r="A884" s="1">
        <v>1403640000000</v>
      </c>
      <c r="B884">
        <v>2.1301060000000001</v>
      </c>
      <c r="C884">
        <v>3.3084750000000001</v>
      </c>
      <c r="D884">
        <v>-7.9103000000000007E-2</v>
      </c>
      <c r="E884">
        <v>174.80118100000001</v>
      </c>
      <c r="F884">
        <v>-67.749957089999995</v>
      </c>
      <c r="G884">
        <v>74.140687139999997</v>
      </c>
      <c r="H884">
        <v>4.4175668330000004</v>
      </c>
      <c r="I884">
        <v>-3.8824887650000002</v>
      </c>
      <c r="J884">
        <v>-0.65567845999999996</v>
      </c>
      <c r="K884">
        <v>175.1880452</v>
      </c>
      <c r="L884">
        <v>-67.716764139999995</v>
      </c>
      <c r="M884">
        <v>-81.207835410000001</v>
      </c>
      <c r="N884">
        <v>2.2334266500000002</v>
      </c>
      <c r="O884">
        <v>3.20219655</v>
      </c>
      <c r="P884">
        <v>-6.1666791999999998E-2</v>
      </c>
      <c r="Q884">
        <v>133.3926898</v>
      </c>
      <c r="R884">
        <v>53.992660739999998</v>
      </c>
      <c r="S884">
        <v>47.932833449999997</v>
      </c>
    </row>
    <row r="885" spans="1:19">
      <c r="A885" s="1">
        <v>1403640000000</v>
      </c>
      <c r="B885">
        <v>2.1521590000000002</v>
      </c>
      <c r="C885">
        <v>3.3297759999999998</v>
      </c>
      <c r="D885">
        <v>-8.6271E-2</v>
      </c>
      <c r="E885">
        <v>174.3091398</v>
      </c>
      <c r="F885">
        <v>-67.682688170000006</v>
      </c>
      <c r="G885">
        <v>74.709080189999995</v>
      </c>
      <c r="H885">
        <v>4.4068871380000001</v>
      </c>
      <c r="I885">
        <v>-3.9102399760000002</v>
      </c>
      <c r="J885">
        <v>-0.66379491499999999</v>
      </c>
      <c r="K885">
        <v>174.69383680000001</v>
      </c>
      <c r="L885">
        <v>-67.650427500000006</v>
      </c>
      <c r="M885">
        <v>-80.645199680000005</v>
      </c>
      <c r="N885">
        <v>2.25297072</v>
      </c>
      <c r="O885">
        <v>3.2219515400000001</v>
      </c>
      <c r="P885">
        <v>-7.2345757999999996E-2</v>
      </c>
      <c r="Q885">
        <v>133.70803090000001</v>
      </c>
      <c r="R885">
        <v>54.077004959999996</v>
      </c>
      <c r="S885">
        <v>48.326538370000002</v>
      </c>
    </row>
    <row r="886" spans="1:19">
      <c r="A886" s="1">
        <v>1403640000000</v>
      </c>
      <c r="B886">
        <v>2.1701760000000001</v>
      </c>
      <c r="C886">
        <v>3.3554529999999998</v>
      </c>
      <c r="D886">
        <v>-9.9362000000000006E-2</v>
      </c>
      <c r="E886">
        <v>176.24409539999999</v>
      </c>
      <c r="F886">
        <v>-67.023642820000006</v>
      </c>
      <c r="G886">
        <v>73.023324590000001</v>
      </c>
      <c r="H886">
        <v>4.4018869260000004</v>
      </c>
      <c r="I886">
        <v>-3.9415754129999998</v>
      </c>
      <c r="J886">
        <v>-0.67656126699999997</v>
      </c>
      <c r="K886">
        <v>176.62112160000001</v>
      </c>
      <c r="L886">
        <v>-66.987378370000002</v>
      </c>
      <c r="M886">
        <v>-82.340961460000003</v>
      </c>
      <c r="N886">
        <v>2.2689604120000002</v>
      </c>
      <c r="O886">
        <v>3.247025517</v>
      </c>
      <c r="P886">
        <v>-8.7559974999999998E-2</v>
      </c>
      <c r="Q886">
        <v>134.09417310000001</v>
      </c>
      <c r="R886">
        <v>53.26563582</v>
      </c>
      <c r="S886">
        <v>48.462670379999999</v>
      </c>
    </row>
    <row r="887" spans="1:19">
      <c r="A887" s="1">
        <v>1403640000000</v>
      </c>
      <c r="B887">
        <v>2.1861809999999999</v>
      </c>
      <c r="C887">
        <v>3.38551</v>
      </c>
      <c r="D887">
        <v>-0.11545800000000001</v>
      </c>
      <c r="E887">
        <v>175.5901605</v>
      </c>
      <c r="F887">
        <v>-67.010410300000004</v>
      </c>
      <c r="G887">
        <v>73.822492539999999</v>
      </c>
      <c r="H887">
        <v>4.3993482930000001</v>
      </c>
      <c r="I887">
        <v>-3.9747216299999999</v>
      </c>
      <c r="J887">
        <v>-0.692663378</v>
      </c>
      <c r="K887">
        <v>175.97273010000001</v>
      </c>
      <c r="L887">
        <v>-66.982104759999999</v>
      </c>
      <c r="M887">
        <v>-81.547267910000002</v>
      </c>
      <c r="N887">
        <v>2.2835093949999998</v>
      </c>
      <c r="O887">
        <v>3.2746195440000001</v>
      </c>
      <c r="P887">
        <v>-0.10607443</v>
      </c>
      <c r="Q887">
        <v>134.37433609999999</v>
      </c>
      <c r="R887">
        <v>53.42023477</v>
      </c>
      <c r="S887">
        <v>48.937282080000003</v>
      </c>
    </row>
    <row r="888" spans="1:19">
      <c r="A888" s="1">
        <v>1403640000000</v>
      </c>
      <c r="B888">
        <v>2.1996760000000002</v>
      </c>
      <c r="C888">
        <v>3.4206189999999999</v>
      </c>
      <c r="D888">
        <v>-0.134519</v>
      </c>
      <c r="E888">
        <v>174.74815820000001</v>
      </c>
      <c r="F888">
        <v>-67.199392810000006</v>
      </c>
      <c r="G888">
        <v>74.827899110000004</v>
      </c>
      <c r="H888">
        <v>4.4017032079999998</v>
      </c>
      <c r="I888">
        <v>-4.011498413</v>
      </c>
      <c r="J888">
        <v>-0.71103654800000005</v>
      </c>
      <c r="K888">
        <v>175.13687429999999</v>
      </c>
      <c r="L888">
        <v>-67.167372659999998</v>
      </c>
      <c r="M888">
        <v>-80.551458729999993</v>
      </c>
      <c r="N888">
        <v>2.2951915930000002</v>
      </c>
      <c r="O888">
        <v>3.3072765940000002</v>
      </c>
      <c r="P888">
        <v>-0.12680366000000001</v>
      </c>
      <c r="Q888">
        <v>134.3954904</v>
      </c>
      <c r="R888">
        <v>53.72083894</v>
      </c>
      <c r="S888">
        <v>49.276755190000003</v>
      </c>
    </row>
    <row r="889" spans="1:19">
      <c r="A889" s="1">
        <v>1403640000000</v>
      </c>
      <c r="B889">
        <v>2.2105100000000002</v>
      </c>
      <c r="C889">
        <v>3.4606789999999998</v>
      </c>
      <c r="D889">
        <v>-0.15645300000000001</v>
      </c>
      <c r="E889">
        <v>173.48306289999999</v>
      </c>
      <c r="F889">
        <v>-67.344954709999996</v>
      </c>
      <c r="G889">
        <v>76.271129450000004</v>
      </c>
      <c r="H889">
        <v>4.4091463360000001</v>
      </c>
      <c r="I889">
        <v>-4.0516136999999999</v>
      </c>
      <c r="J889">
        <v>-0.73244493200000005</v>
      </c>
      <c r="K889">
        <v>173.86102260000001</v>
      </c>
      <c r="L889">
        <v>-67.306852890000002</v>
      </c>
      <c r="M889">
        <v>-79.109233349999997</v>
      </c>
      <c r="N889">
        <v>2.3037330909999998</v>
      </c>
      <c r="O889">
        <v>3.3448160910000002</v>
      </c>
      <c r="P889">
        <v>-0.15047739800000001</v>
      </c>
      <c r="Q889">
        <v>134.66427210000001</v>
      </c>
      <c r="R889">
        <v>54.102802400000002</v>
      </c>
      <c r="S889">
        <v>49.889641419999997</v>
      </c>
    </row>
    <row r="890" spans="1:19">
      <c r="A890" s="1">
        <v>1403640000000</v>
      </c>
      <c r="B890">
        <v>2.2177739999999999</v>
      </c>
      <c r="C890">
        <v>3.5053939999999999</v>
      </c>
      <c r="D890">
        <v>-0.180289</v>
      </c>
      <c r="E890">
        <v>170.47388839999999</v>
      </c>
      <c r="F890">
        <v>-67.522627709999995</v>
      </c>
      <c r="G890">
        <v>79.401486919999996</v>
      </c>
      <c r="H890">
        <v>4.4220777919999996</v>
      </c>
      <c r="I890">
        <v>-4.0927911139999997</v>
      </c>
      <c r="J890">
        <v>-0.755013563</v>
      </c>
      <c r="K890">
        <v>170.82136560000001</v>
      </c>
      <c r="L890">
        <v>-67.481869880000005</v>
      </c>
      <c r="M890">
        <v>-75.96957218</v>
      </c>
      <c r="N890">
        <v>2.3079374289999999</v>
      </c>
      <c r="O890">
        <v>3.3854368730000002</v>
      </c>
      <c r="P890">
        <v>-0.175043227</v>
      </c>
      <c r="Q890">
        <v>135.54237330000001</v>
      </c>
      <c r="R890">
        <v>54.931389369999998</v>
      </c>
      <c r="S890">
        <v>51.237592790000001</v>
      </c>
    </row>
    <row r="891" spans="1:19">
      <c r="A891" s="1">
        <v>1403640000000</v>
      </c>
      <c r="B891">
        <v>2.2191670000000001</v>
      </c>
      <c r="C891">
        <v>3.5546329999999999</v>
      </c>
      <c r="D891">
        <v>-0.205008</v>
      </c>
      <c r="E891">
        <v>165.07464229999999</v>
      </c>
      <c r="F891">
        <v>-67.867785889999993</v>
      </c>
      <c r="G891">
        <v>84.748728970000002</v>
      </c>
      <c r="H891">
        <v>4.441818692</v>
      </c>
      <c r="I891">
        <v>-4.1355816589999996</v>
      </c>
      <c r="J891">
        <v>-0.78057705499999996</v>
      </c>
      <c r="K891">
        <v>165.4266604</v>
      </c>
      <c r="L891">
        <v>-67.838109689999996</v>
      </c>
      <c r="M891">
        <v>-70.630648859999994</v>
      </c>
      <c r="N891">
        <v>2.3068752799999999</v>
      </c>
      <c r="O891">
        <v>3.430126842</v>
      </c>
      <c r="P891">
        <v>-0.202287362</v>
      </c>
      <c r="Q891">
        <v>136.8457913</v>
      </c>
      <c r="R891">
        <v>56.419040580000001</v>
      </c>
      <c r="S891">
        <v>53.251750970000003</v>
      </c>
    </row>
    <row r="892" spans="1:19">
      <c r="A892" s="1">
        <v>1403640000000</v>
      </c>
      <c r="B892">
        <v>2.210483</v>
      </c>
      <c r="C892">
        <v>3.6088360000000002</v>
      </c>
      <c r="D892">
        <v>-0.22687599999999999</v>
      </c>
      <c r="E892">
        <v>162.66484009999999</v>
      </c>
      <c r="F892">
        <v>-68.454865190000007</v>
      </c>
      <c r="G892">
        <v>87.318396160000006</v>
      </c>
      <c r="H892">
        <v>4.4731185839999998</v>
      </c>
      <c r="I892">
        <v>-4.1786024419999999</v>
      </c>
      <c r="J892">
        <v>-0.80080330099999997</v>
      </c>
      <c r="K892">
        <v>163.01550929999999</v>
      </c>
      <c r="L892">
        <v>-68.408625749999999</v>
      </c>
      <c r="M892">
        <v>-68.076872829999999</v>
      </c>
      <c r="N892">
        <v>2.2959083599999999</v>
      </c>
      <c r="O892">
        <v>3.4796164979999999</v>
      </c>
      <c r="P892">
        <v>-0.22351195400000001</v>
      </c>
      <c r="Q892">
        <v>136.42352009999999</v>
      </c>
      <c r="R892">
        <v>57.247780949999999</v>
      </c>
      <c r="S892">
        <v>53.580981250000001</v>
      </c>
    </row>
    <row r="893" spans="1:19">
      <c r="A893" s="1">
        <v>1403640000000</v>
      </c>
      <c r="B893">
        <v>2.1899229999999998</v>
      </c>
      <c r="C893">
        <v>3.6671469999999999</v>
      </c>
      <c r="D893">
        <v>-0.24299699999999999</v>
      </c>
      <c r="E893">
        <v>167.76439869999999</v>
      </c>
      <c r="F893">
        <v>-69.398870020000004</v>
      </c>
      <c r="G893">
        <v>82.803763680000003</v>
      </c>
      <c r="H893">
        <v>4.5167223810000001</v>
      </c>
      <c r="I893">
        <v>-4.2217378180000003</v>
      </c>
      <c r="J893">
        <v>-0.81407886200000001</v>
      </c>
      <c r="K893">
        <v>168.09221650000001</v>
      </c>
      <c r="L893">
        <v>-69.323713330000004</v>
      </c>
      <c r="M893">
        <v>-72.585854789999999</v>
      </c>
      <c r="N893">
        <v>2.2743458009999999</v>
      </c>
      <c r="O893">
        <v>3.534109929</v>
      </c>
      <c r="P893">
        <v>-0.237054087</v>
      </c>
      <c r="Q893">
        <v>132.7725293</v>
      </c>
      <c r="R893">
        <v>56.423362689999998</v>
      </c>
      <c r="S893">
        <v>50.366933969999998</v>
      </c>
    </row>
    <row r="894" spans="1:19">
      <c r="A894" s="1">
        <v>1403640000000</v>
      </c>
      <c r="B894">
        <v>2.1607530000000001</v>
      </c>
      <c r="C894">
        <v>3.7279040000000001</v>
      </c>
      <c r="D894">
        <v>-0.25076399999999999</v>
      </c>
      <c r="E894">
        <v>174.2831659</v>
      </c>
      <c r="F894">
        <v>-70.347777050000005</v>
      </c>
      <c r="G894">
        <v>76.93211359</v>
      </c>
      <c r="H894">
        <v>4.5681921839999999</v>
      </c>
      <c r="I894">
        <v>-4.2643779129999997</v>
      </c>
      <c r="J894">
        <v>-0.81976452799999999</v>
      </c>
      <c r="K894">
        <v>174.59766250000001</v>
      </c>
      <c r="L894">
        <v>-70.269661909999996</v>
      </c>
      <c r="M894">
        <v>-78.452263869999996</v>
      </c>
      <c r="N894">
        <v>2.2457880669999999</v>
      </c>
      <c r="O894">
        <v>3.5913293030000002</v>
      </c>
      <c r="P894">
        <v>-0.24250782800000001</v>
      </c>
      <c r="Q894">
        <v>128.75571210000001</v>
      </c>
      <c r="R894">
        <v>55.37089117</v>
      </c>
      <c r="S894">
        <v>46.793594290000001</v>
      </c>
    </row>
    <row r="895" spans="1:19">
      <c r="A895" s="1">
        <v>1403640000000</v>
      </c>
      <c r="B895">
        <v>2.126776</v>
      </c>
      <c r="C895">
        <v>3.7883070000000001</v>
      </c>
      <c r="D895">
        <v>-0.25443100000000002</v>
      </c>
      <c r="E895">
        <v>-178.52055899999999</v>
      </c>
      <c r="F895">
        <v>-71.221870789999997</v>
      </c>
      <c r="G895">
        <v>70.388410660000005</v>
      </c>
      <c r="H895">
        <v>4.6235461820000001</v>
      </c>
      <c r="I895">
        <v>-4.305413841</v>
      </c>
      <c r="J895">
        <v>-0.82164104199999999</v>
      </c>
      <c r="K895">
        <v>-178.2514017</v>
      </c>
      <c r="L895">
        <v>-71.128213720000005</v>
      </c>
      <c r="M895">
        <v>-84.953414309999999</v>
      </c>
      <c r="N895">
        <v>2.2132711600000001</v>
      </c>
      <c r="O895">
        <v>3.648718074</v>
      </c>
      <c r="P895">
        <v>-0.243812063</v>
      </c>
      <c r="Q895">
        <v>124.82424880000001</v>
      </c>
      <c r="R895">
        <v>54.26208673</v>
      </c>
      <c r="S895">
        <v>43.332328949999997</v>
      </c>
    </row>
    <row r="896" spans="1:19">
      <c r="A896" s="1">
        <v>1403640000000</v>
      </c>
      <c r="B896">
        <v>2.0932149999999998</v>
      </c>
      <c r="C896">
        <v>3.8463980000000002</v>
      </c>
      <c r="D896">
        <v>-0.26172699999999999</v>
      </c>
      <c r="E896">
        <v>-176.5320323</v>
      </c>
      <c r="F896">
        <v>-71.559045530000006</v>
      </c>
      <c r="G896">
        <v>68.712331719999995</v>
      </c>
      <c r="H896">
        <v>4.677435215</v>
      </c>
      <c r="I896">
        <v>-4.3442560669999999</v>
      </c>
      <c r="J896">
        <v>-0.82792014400000002</v>
      </c>
      <c r="K896">
        <v>-176.30910370000001</v>
      </c>
      <c r="L896">
        <v>-71.464306179999994</v>
      </c>
      <c r="M896">
        <v>-86.581641439999999</v>
      </c>
      <c r="N896">
        <v>2.1812179930000002</v>
      </c>
      <c r="O896">
        <v>3.7036019539999998</v>
      </c>
      <c r="P896">
        <v>-0.24944469599999999</v>
      </c>
      <c r="Q896">
        <v>123.5846416</v>
      </c>
      <c r="R896">
        <v>54.037971900000002</v>
      </c>
      <c r="S896">
        <v>42.431312689999999</v>
      </c>
    </row>
    <row r="897" spans="1:19">
      <c r="A897" s="1">
        <v>1403640000000</v>
      </c>
      <c r="B897">
        <v>2.0603630000000002</v>
      </c>
      <c r="C897">
        <v>3.9008060000000002</v>
      </c>
      <c r="D897">
        <v>-0.27318700000000001</v>
      </c>
      <c r="E897">
        <v>-177.46766070000001</v>
      </c>
      <c r="F897">
        <v>-71.583984630000003</v>
      </c>
      <c r="G897">
        <v>69.770909020000005</v>
      </c>
      <c r="H897">
        <v>4.7292347650000002</v>
      </c>
      <c r="I897">
        <v>-4.379669067</v>
      </c>
      <c r="J897">
        <v>-0.83955199999999996</v>
      </c>
      <c r="K897">
        <v>-177.25501489999999</v>
      </c>
      <c r="L897">
        <v>-71.484640749999997</v>
      </c>
      <c r="M897">
        <v>-85.526681400000001</v>
      </c>
      <c r="N897">
        <v>2.149711747</v>
      </c>
      <c r="O897">
        <v>3.7546587370000002</v>
      </c>
      <c r="P897">
        <v>-0.260306009</v>
      </c>
      <c r="Q897">
        <v>123.8494748</v>
      </c>
      <c r="R897">
        <v>54.238356269999997</v>
      </c>
      <c r="S897">
        <v>42.883096209999998</v>
      </c>
    </row>
    <row r="898" spans="1:19">
      <c r="A898" s="1">
        <v>1403640000000</v>
      </c>
      <c r="B898">
        <v>2.0269219999999999</v>
      </c>
      <c r="C898">
        <v>3.9514040000000001</v>
      </c>
      <c r="D898">
        <v>-0.28949000000000003</v>
      </c>
      <c r="E898">
        <v>-178.20643860000001</v>
      </c>
      <c r="F898">
        <v>-71.473125400000001</v>
      </c>
      <c r="G898">
        <v>70.593126310000002</v>
      </c>
      <c r="H898">
        <v>4.7790542010000001</v>
      </c>
      <c r="I898">
        <v>-4.4101411730000004</v>
      </c>
      <c r="J898">
        <v>-0.85669240899999999</v>
      </c>
      <c r="K898">
        <v>-177.9916777</v>
      </c>
      <c r="L898">
        <v>-71.386140299999994</v>
      </c>
      <c r="M898">
        <v>-84.722405309999999</v>
      </c>
      <c r="N898">
        <v>2.1180973120000002</v>
      </c>
      <c r="O898">
        <v>3.8006220079999999</v>
      </c>
      <c r="P898">
        <v>-0.27643969099999999</v>
      </c>
      <c r="Q898">
        <v>124.2646519</v>
      </c>
      <c r="R898">
        <v>54.338018769999998</v>
      </c>
      <c r="S898">
        <v>43.37172666</v>
      </c>
    </row>
    <row r="899" spans="1:19">
      <c r="A899" s="1">
        <v>1403640000000</v>
      </c>
      <c r="B899">
        <v>1.9924820000000001</v>
      </c>
      <c r="C899">
        <v>3.9987599999999999</v>
      </c>
      <c r="D899">
        <v>-0.31037199999999998</v>
      </c>
      <c r="E899">
        <v>-176.33632349999999</v>
      </c>
      <c r="F899">
        <v>-71.544805080000003</v>
      </c>
      <c r="G899">
        <v>68.953575040000004</v>
      </c>
      <c r="H899">
        <v>4.8278275700000002</v>
      </c>
      <c r="I899">
        <v>-4.4376714530000001</v>
      </c>
      <c r="J899">
        <v>-0.87650487600000004</v>
      </c>
      <c r="K899">
        <v>-176.11488940000001</v>
      </c>
      <c r="L899">
        <v>-71.462680890000001</v>
      </c>
      <c r="M899">
        <v>-86.371703289999999</v>
      </c>
      <c r="N899">
        <v>2.0863018289999999</v>
      </c>
      <c r="O899">
        <v>3.8436088079999999</v>
      </c>
      <c r="P899">
        <v>-0.29509830599999998</v>
      </c>
      <c r="Q899">
        <v>123.5250791</v>
      </c>
      <c r="R899">
        <v>53.99823095</v>
      </c>
      <c r="S899">
        <v>42.761499290000003</v>
      </c>
    </row>
    <row r="900" spans="1:19">
      <c r="A900" s="1">
        <v>1403640000000</v>
      </c>
      <c r="B900">
        <v>1.958531</v>
      </c>
      <c r="C900">
        <v>4.0422750000000001</v>
      </c>
      <c r="D900">
        <v>-0.33547500000000002</v>
      </c>
      <c r="E900">
        <v>-174.5601264</v>
      </c>
      <c r="F900">
        <v>-71.639847500000002</v>
      </c>
      <c r="G900">
        <v>67.345175830000002</v>
      </c>
      <c r="H900">
        <v>4.8745225870000004</v>
      </c>
      <c r="I900">
        <v>-4.4612731129999998</v>
      </c>
      <c r="J900">
        <v>-0.90113390900000001</v>
      </c>
      <c r="K900">
        <v>-174.34700530000001</v>
      </c>
      <c r="L900">
        <v>-71.567976860000002</v>
      </c>
      <c r="M900">
        <v>-87.990836169999994</v>
      </c>
      <c r="N900">
        <v>2.0548565120000002</v>
      </c>
      <c r="O900">
        <v>3.8823438430000001</v>
      </c>
      <c r="P900">
        <v>-0.31841556199999999</v>
      </c>
      <c r="Q900">
        <v>122.7634932</v>
      </c>
      <c r="R900">
        <v>53.701541329999998</v>
      </c>
      <c r="S900">
        <v>42.081289750000003</v>
      </c>
    </row>
    <row r="901" spans="1:19">
      <c r="A901" s="1">
        <v>1403640000000</v>
      </c>
      <c r="B901">
        <v>1.9255139999999999</v>
      </c>
      <c r="C901">
        <v>4.0820550000000004</v>
      </c>
      <c r="D901">
        <v>-0.35855599999999999</v>
      </c>
      <c r="E901">
        <v>-172.61931920000001</v>
      </c>
      <c r="F901">
        <v>-71.577781549999997</v>
      </c>
      <c r="G901">
        <v>65.592843380000005</v>
      </c>
      <c r="H901">
        <v>4.9190121089999996</v>
      </c>
      <c r="I901">
        <v>-4.4835757599999999</v>
      </c>
      <c r="J901">
        <v>-0.923440178</v>
      </c>
      <c r="K901">
        <v>-172.4306321</v>
      </c>
      <c r="L901">
        <v>-71.515815360000005</v>
      </c>
      <c r="M901">
        <v>-89.723836460000001</v>
      </c>
      <c r="N901">
        <v>2.0248242479999998</v>
      </c>
      <c r="O901">
        <v>3.9190968960000001</v>
      </c>
      <c r="P901">
        <v>-0.33946246400000002</v>
      </c>
      <c r="Q901">
        <v>122.2204181</v>
      </c>
      <c r="R901">
        <v>53.2979603</v>
      </c>
      <c r="S901">
        <v>41.577128350000002</v>
      </c>
    </row>
    <row r="902" spans="1:19">
      <c r="A902" s="1">
        <v>1403640000000</v>
      </c>
      <c r="B902">
        <v>1.8952279999999999</v>
      </c>
      <c r="C902">
        <v>4.1179439999999996</v>
      </c>
      <c r="D902">
        <v>-0.375504</v>
      </c>
      <c r="E902">
        <v>-172.940439</v>
      </c>
      <c r="F902">
        <v>-70.822203239999993</v>
      </c>
      <c r="G902">
        <v>65.910628270000004</v>
      </c>
      <c r="H902">
        <v>4.9594864970000003</v>
      </c>
      <c r="I902">
        <v>-4.4998751090000004</v>
      </c>
      <c r="J902">
        <v>-0.93856603900000002</v>
      </c>
      <c r="K902">
        <v>-172.78134220000001</v>
      </c>
      <c r="L902">
        <v>-70.786934099999996</v>
      </c>
      <c r="M902">
        <v>-89.381778550000007</v>
      </c>
      <c r="N902">
        <v>1.996004031</v>
      </c>
      <c r="O902">
        <v>3.9491098579999999</v>
      </c>
      <c r="P902">
        <v>-0.35318007699999998</v>
      </c>
      <c r="Q902">
        <v>123.5779541</v>
      </c>
      <c r="R902">
        <v>52.970142459999998</v>
      </c>
      <c r="S902">
        <v>42.595227999999999</v>
      </c>
    </row>
    <row r="903" spans="1:19">
      <c r="A903" s="1">
        <v>1403640000000</v>
      </c>
      <c r="B903">
        <v>1.867658</v>
      </c>
      <c r="C903">
        <v>4.150868</v>
      </c>
      <c r="D903">
        <v>-0.38422499999999998</v>
      </c>
      <c r="E903">
        <v>-174.792294</v>
      </c>
      <c r="F903">
        <v>-69.871798139999996</v>
      </c>
      <c r="G903">
        <v>67.702584770000001</v>
      </c>
      <c r="H903">
        <v>4.9948433259999998</v>
      </c>
      <c r="I903">
        <v>-4.5168968119999997</v>
      </c>
      <c r="J903">
        <v>-0.94796202799999996</v>
      </c>
      <c r="K903">
        <v>-174.61620830000001</v>
      </c>
      <c r="L903">
        <v>-69.844464009999996</v>
      </c>
      <c r="M903">
        <v>-87.593329679999997</v>
      </c>
      <c r="N903">
        <v>1.971848818</v>
      </c>
      <c r="O903">
        <v>3.9777607740000001</v>
      </c>
      <c r="P903">
        <v>-0.36154973899999998</v>
      </c>
      <c r="Q903">
        <v>125.81695430000001</v>
      </c>
      <c r="R903">
        <v>52.829124380000003</v>
      </c>
      <c r="S903">
        <v>44.44674079</v>
      </c>
    </row>
    <row r="904" spans="1:19">
      <c r="A904" s="1">
        <v>1403640000000</v>
      </c>
      <c r="B904">
        <v>1.841925</v>
      </c>
      <c r="C904">
        <v>4.1801959999999996</v>
      </c>
      <c r="D904">
        <v>-0.38861400000000001</v>
      </c>
      <c r="E904">
        <v>-175.1975869</v>
      </c>
      <c r="F904">
        <v>-68.697763839999993</v>
      </c>
      <c r="G904">
        <v>68.085082709999995</v>
      </c>
      <c r="H904">
        <v>5.0282937590000003</v>
      </c>
      <c r="I904">
        <v>-4.5310325269999998</v>
      </c>
      <c r="J904">
        <v>-0.95311604500000002</v>
      </c>
      <c r="K904">
        <v>-175.00653740000001</v>
      </c>
      <c r="L904">
        <v>-68.683952719999994</v>
      </c>
      <c r="M904">
        <v>-87.229089239999993</v>
      </c>
      <c r="N904">
        <v>1.9482531700000001</v>
      </c>
      <c r="O904">
        <v>4.003185727</v>
      </c>
      <c r="P904">
        <v>-0.36560659699999998</v>
      </c>
      <c r="Q904">
        <v>127.8673625</v>
      </c>
      <c r="R904">
        <v>52.264440880000002</v>
      </c>
      <c r="S904">
        <v>45.944542220000002</v>
      </c>
    </row>
    <row r="905" spans="1:19">
      <c r="A905" s="1">
        <v>1403640000000</v>
      </c>
      <c r="B905">
        <v>1.819312</v>
      </c>
      <c r="C905">
        <v>4.2103120000000001</v>
      </c>
      <c r="D905">
        <v>-0.38825500000000002</v>
      </c>
      <c r="E905">
        <v>-175.03637499999999</v>
      </c>
      <c r="F905">
        <v>-67.891573030000004</v>
      </c>
      <c r="G905">
        <v>67.915950309999999</v>
      </c>
      <c r="H905">
        <v>5.0602241149999996</v>
      </c>
      <c r="I905">
        <v>-4.5499102630000001</v>
      </c>
      <c r="J905">
        <v>-0.95335539000000002</v>
      </c>
      <c r="K905">
        <v>-174.81730060000001</v>
      </c>
      <c r="L905">
        <v>-67.880657720000002</v>
      </c>
      <c r="M905">
        <v>-87.425992039999997</v>
      </c>
      <c r="N905">
        <v>1.927713722</v>
      </c>
      <c r="O905">
        <v>4.0321452139999998</v>
      </c>
      <c r="P905">
        <v>-0.36518546899999998</v>
      </c>
      <c r="Q905">
        <v>129.06168070000001</v>
      </c>
      <c r="R905">
        <v>51.761881039999999</v>
      </c>
      <c r="S905">
        <v>46.745119539999997</v>
      </c>
    </row>
    <row r="906" spans="1:19">
      <c r="A906" s="1">
        <v>1403640000000</v>
      </c>
      <c r="B906">
        <v>1.800492</v>
      </c>
      <c r="C906">
        <v>4.2442390000000003</v>
      </c>
      <c r="D906">
        <v>-0.383544</v>
      </c>
      <c r="E906">
        <v>-174.7882496</v>
      </c>
      <c r="F906">
        <v>-67.188974930000001</v>
      </c>
      <c r="G906">
        <v>67.622519080000004</v>
      </c>
      <c r="H906">
        <v>5.090377642</v>
      </c>
      <c r="I906">
        <v>-4.5737017990000002</v>
      </c>
      <c r="J906">
        <v>-0.94894464999999995</v>
      </c>
      <c r="K906">
        <v>-174.5380419</v>
      </c>
      <c r="L906">
        <v>-67.183281320000006</v>
      </c>
      <c r="M906">
        <v>-87.751653099999999</v>
      </c>
      <c r="N906">
        <v>1.91051663</v>
      </c>
      <c r="O906">
        <v>4.0646848719999999</v>
      </c>
      <c r="P906">
        <v>-0.360577967</v>
      </c>
      <c r="Q906">
        <v>130.01283939999999</v>
      </c>
      <c r="R906">
        <v>51.289915190000002</v>
      </c>
      <c r="S906">
        <v>47.313275189999999</v>
      </c>
    </row>
    <row r="907" spans="1:19">
      <c r="A907" s="1">
        <v>1403640000000</v>
      </c>
      <c r="B907">
        <v>1.7855989999999999</v>
      </c>
      <c r="C907">
        <v>4.2809990000000004</v>
      </c>
      <c r="D907">
        <v>-0.38090499999999999</v>
      </c>
      <c r="E907">
        <v>-176.20563749999999</v>
      </c>
      <c r="F907">
        <v>-67.003681029999996</v>
      </c>
      <c r="G907">
        <v>68.850198070000005</v>
      </c>
      <c r="H907">
        <v>5.1181904810000001</v>
      </c>
      <c r="I907">
        <v>-4.6002572690000001</v>
      </c>
      <c r="J907">
        <v>-0.94688061499999998</v>
      </c>
      <c r="K907">
        <v>-175.94107489999999</v>
      </c>
      <c r="L907">
        <v>-67.008737620000005</v>
      </c>
      <c r="M907">
        <v>-86.541646479999997</v>
      </c>
      <c r="N907">
        <v>1.8963728520000001</v>
      </c>
      <c r="O907">
        <v>4.0986780390000002</v>
      </c>
      <c r="P907">
        <v>-0.35864688</v>
      </c>
      <c r="Q907">
        <v>130.88687820000001</v>
      </c>
      <c r="R907">
        <v>51.510794990000001</v>
      </c>
      <c r="S907">
        <v>47.993728349999998</v>
      </c>
    </row>
    <row r="908" spans="1:19">
      <c r="A908" s="1">
        <v>1403640000000</v>
      </c>
      <c r="B908">
        <v>1.7738560000000001</v>
      </c>
      <c r="C908">
        <v>4.3206790000000002</v>
      </c>
      <c r="D908">
        <v>-0.38358199999999998</v>
      </c>
      <c r="E908">
        <v>-177.71774310000001</v>
      </c>
      <c r="F908">
        <v>-67.280269660000002</v>
      </c>
      <c r="G908">
        <v>70.191219610000005</v>
      </c>
      <c r="H908">
        <v>5.1443603859999998</v>
      </c>
      <c r="I908">
        <v>-4.630462466</v>
      </c>
      <c r="J908">
        <v>-0.94947381799999997</v>
      </c>
      <c r="K908">
        <v>-177.41011979999999</v>
      </c>
      <c r="L908">
        <v>-67.285281269999999</v>
      </c>
      <c r="M908">
        <v>-85.242542540000002</v>
      </c>
      <c r="N908">
        <v>1.885016735</v>
      </c>
      <c r="O908">
        <v>4.135153216</v>
      </c>
      <c r="P908">
        <v>-0.36171471199999999</v>
      </c>
      <c r="Q908">
        <v>131.0865541</v>
      </c>
      <c r="R908">
        <v>52.0121897</v>
      </c>
      <c r="S908">
        <v>48.240233199999999</v>
      </c>
    </row>
    <row r="909" spans="1:19">
      <c r="A909" s="1">
        <v>1403640000000</v>
      </c>
      <c r="B909">
        <v>1.7637959999999999</v>
      </c>
      <c r="C909">
        <v>4.3638969999999997</v>
      </c>
      <c r="D909">
        <v>-0.38983800000000002</v>
      </c>
      <c r="E909">
        <v>-179.23222659999999</v>
      </c>
      <c r="F909">
        <v>-68.006524339999999</v>
      </c>
      <c r="G909">
        <v>71.553811210000006</v>
      </c>
      <c r="H909">
        <v>5.1710195270000003</v>
      </c>
      <c r="I909">
        <v>-4.6653635900000001</v>
      </c>
      <c r="J909">
        <v>-0.95653021100000002</v>
      </c>
      <c r="K909">
        <v>-178.9295214</v>
      </c>
      <c r="L909">
        <v>-68.015336649999995</v>
      </c>
      <c r="M909">
        <v>-83.872822189999994</v>
      </c>
      <c r="N909">
        <v>1.8749964720000001</v>
      </c>
      <c r="O909">
        <v>4.1758598830000002</v>
      </c>
      <c r="P909">
        <v>-0.36952901900000001</v>
      </c>
      <c r="Q909">
        <v>130.5291483</v>
      </c>
      <c r="R909">
        <v>52.772606660000001</v>
      </c>
      <c r="S909">
        <v>47.976669440000002</v>
      </c>
    </row>
    <row r="910" spans="1:19">
      <c r="A910" s="1">
        <v>1403640000000</v>
      </c>
      <c r="B910">
        <v>1.7546839999999999</v>
      </c>
      <c r="C910">
        <v>4.4100510000000002</v>
      </c>
      <c r="D910">
        <v>-0.40016200000000002</v>
      </c>
      <c r="E910">
        <v>178.34293049999999</v>
      </c>
      <c r="F910">
        <v>-68.949687319999995</v>
      </c>
      <c r="G910">
        <v>73.793410480000006</v>
      </c>
      <c r="H910">
        <v>5.198158877</v>
      </c>
      <c r="I910">
        <v>-4.7023218389999997</v>
      </c>
      <c r="J910">
        <v>-0.967513713</v>
      </c>
      <c r="K910">
        <v>178.6468285</v>
      </c>
      <c r="L910">
        <v>-68.961380899999995</v>
      </c>
      <c r="M910">
        <v>-81.630077850000006</v>
      </c>
      <c r="N910">
        <v>1.8653383809999999</v>
      </c>
      <c r="O910">
        <v>4.2185132750000003</v>
      </c>
      <c r="P910">
        <v>-0.38137261300000003</v>
      </c>
      <c r="Q910">
        <v>129.8334188</v>
      </c>
      <c r="R910">
        <v>53.828962500000003</v>
      </c>
      <c r="S910">
        <v>47.735600339999998</v>
      </c>
    </row>
    <row r="911" spans="1:19">
      <c r="A911" s="1">
        <v>1403640000000</v>
      </c>
      <c r="B911">
        <v>1.744445</v>
      </c>
      <c r="C911">
        <v>4.4579620000000002</v>
      </c>
      <c r="D911">
        <v>-0.41347699999999998</v>
      </c>
      <c r="E911">
        <v>175.08603529999999</v>
      </c>
      <c r="F911">
        <v>-69.681589450000004</v>
      </c>
      <c r="G911">
        <v>76.877934199999999</v>
      </c>
      <c r="H911">
        <v>5.2267017339999997</v>
      </c>
      <c r="I911">
        <v>-4.7388246460000003</v>
      </c>
      <c r="J911">
        <v>-0.97886928399999995</v>
      </c>
      <c r="K911">
        <v>175.3976275</v>
      </c>
      <c r="L911">
        <v>-69.684814220000007</v>
      </c>
      <c r="M911">
        <v>-78.545441069999995</v>
      </c>
      <c r="N911">
        <v>1.8543014689999999</v>
      </c>
      <c r="O911">
        <v>4.2613247420000002</v>
      </c>
      <c r="P911">
        <v>-0.393469024</v>
      </c>
      <c r="Q911">
        <v>129.64096789999999</v>
      </c>
      <c r="R911">
        <v>54.919206469999999</v>
      </c>
      <c r="S911">
        <v>48.014240800000003</v>
      </c>
    </row>
    <row r="912" spans="1:19">
      <c r="A912" s="1">
        <v>1403640000000</v>
      </c>
      <c r="B912">
        <v>1.7302059999999999</v>
      </c>
      <c r="C912">
        <v>4.5063940000000002</v>
      </c>
      <c r="D912">
        <v>-0.42405599999999999</v>
      </c>
      <c r="E912">
        <v>175.069096</v>
      </c>
      <c r="F912">
        <v>-70.060360959999997</v>
      </c>
      <c r="G912">
        <v>76.953955710000002</v>
      </c>
      <c r="H912">
        <v>5.2590215919999999</v>
      </c>
      <c r="I912">
        <v>-4.7749570910000001</v>
      </c>
      <c r="J912">
        <v>-0.98652851600000002</v>
      </c>
      <c r="K912">
        <v>175.3911147</v>
      </c>
      <c r="L912">
        <v>-70.050583040000006</v>
      </c>
      <c r="M912">
        <v>-78.474662429999995</v>
      </c>
      <c r="N912">
        <v>1.839856323</v>
      </c>
      <c r="O912">
        <v>4.3053306899999999</v>
      </c>
      <c r="P912">
        <v>-0.40162068000000001</v>
      </c>
      <c r="Q912">
        <v>128.93274020000001</v>
      </c>
      <c r="R912">
        <v>55.094138690000001</v>
      </c>
      <c r="S912">
        <v>47.555681389999997</v>
      </c>
    </row>
    <row r="913" spans="1:19">
      <c r="A913" s="1">
        <v>1403640000000</v>
      </c>
      <c r="B913">
        <v>1.7123390000000001</v>
      </c>
      <c r="C913">
        <v>4.5556640000000002</v>
      </c>
      <c r="D913">
        <v>-0.42859599999999998</v>
      </c>
      <c r="E913">
        <v>177.4585884</v>
      </c>
      <c r="F913">
        <v>-70.577901310000001</v>
      </c>
      <c r="G913">
        <v>74.804837480000003</v>
      </c>
      <c r="H913">
        <v>5.2952271529999999</v>
      </c>
      <c r="I913">
        <v>-4.8097989979999998</v>
      </c>
      <c r="J913">
        <v>-0.98913293700000005</v>
      </c>
      <c r="K913">
        <v>177.7627316</v>
      </c>
      <c r="L913">
        <v>-70.572208410000002</v>
      </c>
      <c r="M913">
        <v>-80.605382829999996</v>
      </c>
      <c r="N913">
        <v>1.82156311</v>
      </c>
      <c r="O913">
        <v>4.3497857399999997</v>
      </c>
      <c r="P913">
        <v>-0.404402329</v>
      </c>
      <c r="Q913">
        <v>127.1535933</v>
      </c>
      <c r="R913">
        <v>54.826034020000002</v>
      </c>
      <c r="S913">
        <v>46.068509830000004</v>
      </c>
    </row>
    <row r="914" spans="1:19">
      <c r="A914" s="1">
        <v>1403640000000</v>
      </c>
      <c r="B914">
        <v>1.6912860000000001</v>
      </c>
      <c r="C914">
        <v>4.6037140000000001</v>
      </c>
      <c r="D914">
        <v>-0.42720900000000001</v>
      </c>
      <c r="E914">
        <v>179.35999749999999</v>
      </c>
      <c r="F914">
        <v>-70.763024400000006</v>
      </c>
      <c r="G914">
        <v>73.133932909999999</v>
      </c>
      <c r="H914">
        <v>5.3332740860000003</v>
      </c>
      <c r="I914">
        <v>-4.8425484350000003</v>
      </c>
      <c r="J914">
        <v>-0.98422353699999998</v>
      </c>
      <c r="K914">
        <v>179.66314969999999</v>
      </c>
      <c r="L914">
        <v>-70.744389929999997</v>
      </c>
      <c r="M914">
        <v>-82.264269490000004</v>
      </c>
      <c r="N914">
        <v>1.800879949</v>
      </c>
      <c r="O914">
        <v>4.3932027629999997</v>
      </c>
      <c r="P914">
        <v>-0.39943231099999998</v>
      </c>
      <c r="Q914">
        <v>126.2127979</v>
      </c>
      <c r="R914">
        <v>54.505647240000002</v>
      </c>
      <c r="S914">
        <v>45.296687089999999</v>
      </c>
    </row>
    <row r="915" spans="1:19">
      <c r="A915" s="1">
        <v>1403640000000</v>
      </c>
      <c r="B915">
        <v>1.668973</v>
      </c>
      <c r="C915">
        <v>4.6510930000000004</v>
      </c>
      <c r="D915">
        <v>-0.419126</v>
      </c>
      <c r="E915">
        <v>-179.7300535</v>
      </c>
      <c r="F915">
        <v>-70.881765340000001</v>
      </c>
      <c r="G915">
        <v>72.375023510000005</v>
      </c>
      <c r="H915">
        <v>5.3735277090000002</v>
      </c>
      <c r="I915">
        <v>-4.8750556520000004</v>
      </c>
      <c r="J915">
        <v>-0.97448488</v>
      </c>
      <c r="K915">
        <v>-179.4234385</v>
      </c>
      <c r="L915">
        <v>-70.852931699999999</v>
      </c>
      <c r="M915">
        <v>-83.026291020000002</v>
      </c>
      <c r="N915">
        <v>1.7781873050000001</v>
      </c>
      <c r="O915">
        <v>4.4373115609999996</v>
      </c>
      <c r="P915">
        <v>-0.38949357400000001</v>
      </c>
      <c r="Q915">
        <v>125.7133031</v>
      </c>
      <c r="R915">
        <v>54.367544049999999</v>
      </c>
      <c r="S915">
        <v>44.92996591</v>
      </c>
    </row>
    <row r="916" spans="1:19">
      <c r="A916" s="1">
        <v>1403640000000</v>
      </c>
      <c r="B916">
        <v>1.6454340000000001</v>
      </c>
      <c r="C916">
        <v>4.6958549999999999</v>
      </c>
      <c r="D916">
        <v>-0.40388499999999999</v>
      </c>
      <c r="E916">
        <v>-176.66194060000001</v>
      </c>
      <c r="F916">
        <v>-70.805380339999999</v>
      </c>
      <c r="G916">
        <v>69.537503970000003</v>
      </c>
      <c r="H916">
        <v>5.4149249309999998</v>
      </c>
      <c r="I916">
        <v>-4.9069661350000002</v>
      </c>
      <c r="J916">
        <v>-0.95875465900000001</v>
      </c>
      <c r="K916">
        <v>-176.36759269999999</v>
      </c>
      <c r="L916">
        <v>-70.748790900000003</v>
      </c>
      <c r="M916">
        <v>-85.85400242</v>
      </c>
      <c r="N916">
        <v>1.754267013</v>
      </c>
      <c r="O916">
        <v>4.4813921990000001</v>
      </c>
      <c r="P916">
        <v>-0.37346804500000003</v>
      </c>
      <c r="Q916">
        <v>124.884964</v>
      </c>
      <c r="R916">
        <v>53.679994540000003</v>
      </c>
      <c r="S916">
        <v>44.053936399999998</v>
      </c>
    </row>
    <row r="917" spans="1:19">
      <c r="A917" s="1">
        <v>1403640000000</v>
      </c>
      <c r="B917">
        <v>1.6223399999999999</v>
      </c>
      <c r="C917">
        <v>4.7377859999999998</v>
      </c>
      <c r="D917">
        <v>-0.39165499999999998</v>
      </c>
      <c r="E917">
        <v>-174.70948809999999</v>
      </c>
      <c r="F917">
        <v>-69.804154350000005</v>
      </c>
      <c r="G917">
        <v>67.71370014</v>
      </c>
      <c r="H917">
        <v>5.4548131020000001</v>
      </c>
      <c r="I917">
        <v>-4.9352627709999997</v>
      </c>
      <c r="J917">
        <v>-0.94607525199999998</v>
      </c>
      <c r="K917">
        <v>-174.43323330000001</v>
      </c>
      <c r="L917">
        <v>-69.724313519999995</v>
      </c>
      <c r="M917">
        <v>-87.667910550000002</v>
      </c>
      <c r="N917">
        <v>1.7303168470000001</v>
      </c>
      <c r="O917">
        <v>4.521729315</v>
      </c>
      <c r="P917">
        <v>-0.360327067</v>
      </c>
      <c r="Q917">
        <v>125.9487532</v>
      </c>
      <c r="R917">
        <v>52.724106249999998</v>
      </c>
      <c r="S917">
        <v>44.618376060000003</v>
      </c>
    </row>
    <row r="918" spans="1:19">
      <c r="A918" s="1">
        <v>1403640000000</v>
      </c>
      <c r="B918">
        <v>1.6016440000000001</v>
      </c>
      <c r="C918">
        <v>4.7790840000000001</v>
      </c>
      <c r="D918">
        <v>-0.386602</v>
      </c>
      <c r="E918">
        <v>-175.914469</v>
      </c>
      <c r="F918">
        <v>-68.626574950000006</v>
      </c>
      <c r="G918">
        <v>68.812865650000006</v>
      </c>
      <c r="H918">
        <v>5.4911318219999998</v>
      </c>
      <c r="I918">
        <v>-4.9660008490000003</v>
      </c>
      <c r="J918">
        <v>-0.94147801900000005</v>
      </c>
      <c r="K918">
        <v>-175.65644399999999</v>
      </c>
      <c r="L918">
        <v>-68.535068839999994</v>
      </c>
      <c r="M918">
        <v>-86.54063069</v>
      </c>
      <c r="N918">
        <v>1.710379004</v>
      </c>
      <c r="O918">
        <v>4.5627202120000003</v>
      </c>
      <c r="P918">
        <v>-0.35563536499999998</v>
      </c>
      <c r="Q918">
        <v>128.36570939999999</v>
      </c>
      <c r="R918">
        <v>52.323570410000002</v>
      </c>
      <c r="S918">
        <v>46.45078942</v>
      </c>
    </row>
    <row r="919" spans="1:19">
      <c r="A919" s="1">
        <v>1403640000000</v>
      </c>
      <c r="B919">
        <v>1.5830839999999999</v>
      </c>
      <c r="C919">
        <v>4.8218480000000001</v>
      </c>
      <c r="D919">
        <v>-0.388318</v>
      </c>
      <c r="E919">
        <v>-177.18312209999999</v>
      </c>
      <c r="F919">
        <v>-67.463317119999999</v>
      </c>
      <c r="G919">
        <v>69.989767090000001</v>
      </c>
      <c r="H919">
        <v>5.5270358049999997</v>
      </c>
      <c r="I919">
        <v>-4.9988730720000003</v>
      </c>
      <c r="J919">
        <v>-0.94446792300000004</v>
      </c>
      <c r="K919">
        <v>-176.93078700000001</v>
      </c>
      <c r="L919">
        <v>-67.367330449999997</v>
      </c>
      <c r="M919">
        <v>-85.35090443</v>
      </c>
      <c r="N919">
        <v>1.6916159340000001</v>
      </c>
      <c r="O919">
        <v>4.6053485380000003</v>
      </c>
      <c r="P919">
        <v>-0.35868330799999998</v>
      </c>
      <c r="Q919">
        <v>130.7535968</v>
      </c>
      <c r="R919">
        <v>51.947948740000001</v>
      </c>
      <c r="S919">
        <v>48.286479079999999</v>
      </c>
    </row>
    <row r="920" spans="1:19">
      <c r="A920" s="1">
        <v>1403640000000</v>
      </c>
      <c r="B920">
        <v>1.5668409999999999</v>
      </c>
      <c r="C920">
        <v>4.8671579999999999</v>
      </c>
      <c r="D920">
        <v>-0.39373000000000002</v>
      </c>
      <c r="E920">
        <v>-178.19587430000001</v>
      </c>
      <c r="F920">
        <v>-66.989363530000006</v>
      </c>
      <c r="G920">
        <v>70.889609500000006</v>
      </c>
      <c r="H920">
        <v>5.5618633810000002</v>
      </c>
      <c r="I920">
        <v>-5.0348645200000002</v>
      </c>
      <c r="J920">
        <v>-0.95152032399999997</v>
      </c>
      <c r="K920">
        <v>-177.92945109999999</v>
      </c>
      <c r="L920">
        <v>-66.891664449999993</v>
      </c>
      <c r="M920">
        <v>-84.458167930000002</v>
      </c>
      <c r="N920">
        <v>1.6749528419999999</v>
      </c>
      <c r="O920">
        <v>4.6502271090000002</v>
      </c>
      <c r="P920">
        <v>-0.366065313</v>
      </c>
      <c r="Q920">
        <v>131.93069</v>
      </c>
      <c r="R920">
        <v>51.9085185</v>
      </c>
      <c r="S920">
        <v>49.199507070000003</v>
      </c>
    </row>
    <row r="921" spans="1:19">
      <c r="A921" s="1">
        <v>1403640000000</v>
      </c>
      <c r="B921">
        <v>1.552146</v>
      </c>
      <c r="C921">
        <v>4.9154270000000002</v>
      </c>
      <c r="D921">
        <v>-0.40204899999999999</v>
      </c>
      <c r="E921">
        <v>-179.26862389999999</v>
      </c>
      <c r="F921">
        <v>-66.945778750000002</v>
      </c>
      <c r="G921">
        <v>71.852171209999995</v>
      </c>
      <c r="H921">
        <v>5.5947328880000002</v>
      </c>
      <c r="I921">
        <v>-5.0736144310000002</v>
      </c>
      <c r="J921">
        <v>-0.96257992800000003</v>
      </c>
      <c r="K921">
        <v>-178.96923459999999</v>
      </c>
      <c r="L921">
        <v>-66.853681280000004</v>
      </c>
      <c r="M921">
        <v>-83.521653189999995</v>
      </c>
      <c r="N921">
        <v>1.661016292</v>
      </c>
      <c r="O921">
        <v>4.6966955319999997</v>
      </c>
      <c r="P921">
        <v>-0.377755601</v>
      </c>
      <c r="Q921">
        <v>132.44033200000001</v>
      </c>
      <c r="R921">
        <v>52.133100249999998</v>
      </c>
      <c r="S921">
        <v>49.655495129999998</v>
      </c>
    </row>
    <row r="922" spans="1:19">
      <c r="A922" s="1">
        <v>1403640000000</v>
      </c>
      <c r="B922">
        <v>1.538362</v>
      </c>
      <c r="C922">
        <v>4.96739</v>
      </c>
      <c r="D922">
        <v>-0.41156900000000002</v>
      </c>
      <c r="E922">
        <v>179.72191889999999</v>
      </c>
      <c r="F922">
        <v>-67.448043960000007</v>
      </c>
      <c r="G922">
        <v>72.748045200000007</v>
      </c>
      <c r="H922">
        <v>5.6280422320000003</v>
      </c>
      <c r="I922">
        <v>-5.1153142279999999</v>
      </c>
      <c r="J922">
        <v>-0.97134688800000002</v>
      </c>
      <c r="K922">
        <v>-179.97526010000001</v>
      </c>
      <c r="L922">
        <v>-67.352452319999998</v>
      </c>
      <c r="M922">
        <v>-82.624535300000005</v>
      </c>
      <c r="N922">
        <v>1.6477880600000001</v>
      </c>
      <c r="O922">
        <v>4.7459055240000003</v>
      </c>
      <c r="P922">
        <v>-0.38733727400000001</v>
      </c>
      <c r="Q922">
        <v>132.0572104</v>
      </c>
      <c r="R922">
        <v>52.650581350000003</v>
      </c>
      <c r="S922">
        <v>49.466002420000002</v>
      </c>
    </row>
    <row r="923" spans="1:19">
      <c r="A923" s="1">
        <v>1403640000000</v>
      </c>
      <c r="B923">
        <v>1.5254939999999999</v>
      </c>
      <c r="C923">
        <v>5.0249540000000001</v>
      </c>
      <c r="D923">
        <v>-0.415271</v>
      </c>
      <c r="E923">
        <v>179.3272245</v>
      </c>
      <c r="F923">
        <v>-68.284511210000005</v>
      </c>
      <c r="G923">
        <v>73.103840629999993</v>
      </c>
      <c r="H923">
        <v>5.6633144509999997</v>
      </c>
      <c r="I923">
        <v>-5.1673716709999997</v>
      </c>
      <c r="J923">
        <v>-0.97702966300000005</v>
      </c>
      <c r="K923">
        <v>179.64812549999999</v>
      </c>
      <c r="L923">
        <v>-68.19376432</v>
      </c>
      <c r="M923">
        <v>-82.26820223</v>
      </c>
      <c r="N923">
        <v>1.636701875</v>
      </c>
      <c r="O923">
        <v>4.8048768339999999</v>
      </c>
      <c r="P923">
        <v>-0.39444121700000001</v>
      </c>
      <c r="Q923">
        <v>130.79453810000001</v>
      </c>
      <c r="R923">
        <v>53.19657771</v>
      </c>
      <c r="S923">
        <v>48.61117411</v>
      </c>
    </row>
    <row r="924" spans="1:19">
      <c r="A924" s="1">
        <v>1403640000000</v>
      </c>
      <c r="B924">
        <v>1.5127250000000001</v>
      </c>
      <c r="C924">
        <v>5.0857760000000001</v>
      </c>
      <c r="D924">
        <v>-0.41048400000000002</v>
      </c>
      <c r="E924">
        <v>177.50025690000001</v>
      </c>
      <c r="F924">
        <v>-68.986099010000004</v>
      </c>
      <c r="G924">
        <v>74.832364470000002</v>
      </c>
      <c r="H924">
        <v>5.6995226450000001</v>
      </c>
      <c r="I924">
        <v>-5.217767652</v>
      </c>
      <c r="J924">
        <v>-0.97361213800000002</v>
      </c>
      <c r="K924">
        <v>177.82304830000001</v>
      </c>
      <c r="L924">
        <v>-68.894910339999996</v>
      </c>
      <c r="M924">
        <v>-80.535906909999994</v>
      </c>
      <c r="N924">
        <v>1.6241617930000001</v>
      </c>
      <c r="O924">
        <v>4.8628351299999997</v>
      </c>
      <c r="P924">
        <v>-0.392297232</v>
      </c>
      <c r="Q924">
        <v>130.25782599999999</v>
      </c>
      <c r="R924">
        <v>53.981445440000002</v>
      </c>
      <c r="S924">
        <v>48.463757970000003</v>
      </c>
    </row>
    <row r="925" spans="1:19">
      <c r="A925" s="1">
        <v>1403640000000</v>
      </c>
      <c r="B925">
        <v>1.498256</v>
      </c>
      <c r="C925">
        <v>5.1479330000000001</v>
      </c>
      <c r="D925">
        <v>-0.40385500000000002</v>
      </c>
      <c r="E925">
        <v>175.36453119999999</v>
      </c>
      <c r="F925">
        <v>-69.310130619999995</v>
      </c>
      <c r="G925">
        <v>76.829988819999997</v>
      </c>
      <c r="H925">
        <v>5.7394670379999999</v>
      </c>
      <c r="I925">
        <v>-5.2712280810000003</v>
      </c>
      <c r="J925">
        <v>-0.97009497</v>
      </c>
      <c r="K925">
        <v>175.68491470000001</v>
      </c>
      <c r="L925">
        <v>-69.237782899999999</v>
      </c>
      <c r="M925">
        <v>-78.522941939999995</v>
      </c>
      <c r="N925">
        <v>1.609535605</v>
      </c>
      <c r="O925">
        <v>4.9249234460000002</v>
      </c>
      <c r="P925">
        <v>-0.39003606400000002</v>
      </c>
      <c r="Q925">
        <v>130.3959035</v>
      </c>
      <c r="R925">
        <v>54.638453929999997</v>
      </c>
      <c r="S925">
        <v>48.828524620000003</v>
      </c>
    </row>
    <row r="926" spans="1:19">
      <c r="A926" s="1">
        <v>1403640000000</v>
      </c>
      <c r="B926">
        <v>1.4803550000000001</v>
      </c>
      <c r="C926">
        <v>5.2118520000000004</v>
      </c>
      <c r="D926">
        <v>-0.40087299999999998</v>
      </c>
      <c r="E926">
        <v>175.19819799999999</v>
      </c>
      <c r="F926">
        <v>-69.706972550000003</v>
      </c>
      <c r="G926">
        <v>76.949870349999998</v>
      </c>
      <c r="H926">
        <v>5.7836381069999998</v>
      </c>
      <c r="I926">
        <v>-5.3243048340000003</v>
      </c>
      <c r="J926">
        <v>-0.96939030500000001</v>
      </c>
      <c r="K926">
        <v>175.52305190000001</v>
      </c>
      <c r="L926">
        <v>-69.649455689999996</v>
      </c>
      <c r="M926">
        <v>-78.400085950000005</v>
      </c>
      <c r="N926">
        <v>1.5911293500000001</v>
      </c>
      <c r="O926">
        <v>4.9883327380000004</v>
      </c>
      <c r="P926">
        <v>-0.390292111</v>
      </c>
      <c r="Q926">
        <v>129.66660920000001</v>
      </c>
      <c r="R926">
        <v>54.874211420000002</v>
      </c>
      <c r="S926">
        <v>48.281427749999999</v>
      </c>
    </row>
    <row r="927" spans="1:19">
      <c r="A927" s="1">
        <v>1403640000000</v>
      </c>
      <c r="B927">
        <v>1.4594</v>
      </c>
      <c r="C927">
        <v>5.2762520000000004</v>
      </c>
      <c r="D927">
        <v>-0.40430500000000003</v>
      </c>
      <c r="E927">
        <v>176.8624379</v>
      </c>
      <c r="F927">
        <v>-70.232450009999994</v>
      </c>
      <c r="G927">
        <v>75.391796220000003</v>
      </c>
      <c r="H927">
        <v>5.8288974839999996</v>
      </c>
      <c r="I927">
        <v>-5.3744345029999998</v>
      </c>
      <c r="J927">
        <v>-0.972242206</v>
      </c>
      <c r="K927">
        <v>177.19057520000001</v>
      </c>
      <c r="L927">
        <v>-70.174942189999996</v>
      </c>
      <c r="M927">
        <v>-79.956424209999994</v>
      </c>
      <c r="N927">
        <v>1.5707014459999999</v>
      </c>
      <c r="O927">
        <v>5.0495990669999999</v>
      </c>
      <c r="P927">
        <v>-0.393823066</v>
      </c>
      <c r="Q927">
        <v>128.1007018</v>
      </c>
      <c r="R927">
        <v>54.75854236</v>
      </c>
      <c r="S927">
        <v>46.94258129</v>
      </c>
    </row>
    <row r="928" spans="1:19">
      <c r="A928" s="1">
        <v>1403640000000</v>
      </c>
      <c r="B928">
        <v>1.4362790000000001</v>
      </c>
      <c r="C928">
        <v>5.340204</v>
      </c>
      <c r="D928">
        <v>-0.41421200000000002</v>
      </c>
      <c r="E928">
        <v>-179.83309740000001</v>
      </c>
      <c r="F928">
        <v>-70.811202210000005</v>
      </c>
      <c r="G928">
        <v>72.314115189999995</v>
      </c>
      <c r="H928">
        <v>5.8773602059999996</v>
      </c>
      <c r="I928">
        <v>-5.4239241260000002</v>
      </c>
      <c r="J928">
        <v>-0.98281855200000001</v>
      </c>
      <c r="K928">
        <v>-179.512125</v>
      </c>
      <c r="L928">
        <v>-70.764732739999999</v>
      </c>
      <c r="M928">
        <v>-83.020788460000006</v>
      </c>
      <c r="N928">
        <v>1.5472971200000001</v>
      </c>
      <c r="O928">
        <v>5.1115300870000002</v>
      </c>
      <c r="P928">
        <v>-0.40481478999999998</v>
      </c>
      <c r="Q928">
        <v>125.9059456</v>
      </c>
      <c r="R928">
        <v>54.342234959999999</v>
      </c>
      <c r="S928">
        <v>45.002590990000002</v>
      </c>
    </row>
    <row r="929" spans="1:19">
      <c r="A929" s="1">
        <v>1403640000000</v>
      </c>
      <c r="B929">
        <v>1.412485</v>
      </c>
      <c r="C929">
        <v>5.4022209999999999</v>
      </c>
      <c r="D929">
        <v>-0.42970199999999997</v>
      </c>
      <c r="E929">
        <v>-176.96077589999999</v>
      </c>
      <c r="F929">
        <v>-71.267081169999997</v>
      </c>
      <c r="G929">
        <v>69.61113915</v>
      </c>
      <c r="H929">
        <v>5.9246641579999997</v>
      </c>
      <c r="I929">
        <v>-5.4701079569999997</v>
      </c>
      <c r="J929">
        <v>-0.99793132399999995</v>
      </c>
      <c r="K929">
        <v>-176.6382854</v>
      </c>
      <c r="L929">
        <v>-71.223733940000002</v>
      </c>
      <c r="M929">
        <v>-85.724977989999999</v>
      </c>
      <c r="N929">
        <v>1.523679891</v>
      </c>
      <c r="O929">
        <v>5.1701136400000003</v>
      </c>
      <c r="P929">
        <v>-0.42017229</v>
      </c>
      <c r="Q929">
        <v>124.12644709999999</v>
      </c>
      <c r="R929">
        <v>53.98124146</v>
      </c>
      <c r="S929">
        <v>43.405419680000001</v>
      </c>
    </row>
    <row r="930" spans="1:19">
      <c r="A930" s="1">
        <v>1403640000000</v>
      </c>
      <c r="B930">
        <v>1.3890640000000001</v>
      </c>
      <c r="C930">
        <v>5.4615210000000003</v>
      </c>
      <c r="D930">
        <v>-0.45083899999999999</v>
      </c>
      <c r="E930">
        <v>-177.70895849999999</v>
      </c>
      <c r="F930">
        <v>-71.588724970000001</v>
      </c>
      <c r="G930">
        <v>70.377914189999998</v>
      </c>
      <c r="H930">
        <v>5.9707941409999998</v>
      </c>
      <c r="I930">
        <v>-5.5139778939999999</v>
      </c>
      <c r="J930">
        <v>-1.0176164489999999</v>
      </c>
      <c r="K930">
        <v>-177.38552179999999</v>
      </c>
      <c r="L930">
        <v>-71.546643930000002</v>
      </c>
      <c r="M930">
        <v>-84.955743200000001</v>
      </c>
      <c r="N930">
        <v>1.5002312600000001</v>
      </c>
      <c r="O930">
        <v>5.2262022080000001</v>
      </c>
      <c r="P930">
        <v>-0.44000118199999999</v>
      </c>
      <c r="Q930">
        <v>123.7764585</v>
      </c>
      <c r="R930">
        <v>54.29573706</v>
      </c>
      <c r="S930">
        <v>43.290788460000002</v>
      </c>
    </row>
    <row r="931" spans="1:19">
      <c r="A931" s="1">
        <v>1403640000000</v>
      </c>
      <c r="B931">
        <v>1.3653500000000001</v>
      </c>
      <c r="C931">
        <v>5.5178450000000003</v>
      </c>
      <c r="D931">
        <v>-0.47517300000000001</v>
      </c>
      <c r="E931">
        <v>-179.58679100000001</v>
      </c>
      <c r="F931">
        <v>-71.681149419999997</v>
      </c>
      <c r="G931">
        <v>72.215339189999995</v>
      </c>
      <c r="H931">
        <v>6.0149568530000002</v>
      </c>
      <c r="I931">
        <v>-5.5540532059999999</v>
      </c>
      <c r="J931">
        <v>-1.0405689709999999</v>
      </c>
      <c r="K931">
        <v>-179.263935</v>
      </c>
      <c r="L931">
        <v>-71.639966470000005</v>
      </c>
      <c r="M931">
        <v>-83.109641019999998</v>
      </c>
      <c r="N931">
        <v>1.477081686</v>
      </c>
      <c r="O931">
        <v>5.2782083540000002</v>
      </c>
      <c r="P931">
        <v>-0.46294632499999999</v>
      </c>
      <c r="Q931">
        <v>124.1828367</v>
      </c>
      <c r="R931">
        <v>54.720701439999999</v>
      </c>
      <c r="S931">
        <v>43.855261800000001</v>
      </c>
    </row>
    <row r="932" spans="1:19">
      <c r="A932" s="1">
        <v>1403640000000</v>
      </c>
      <c r="B932">
        <v>1.34043</v>
      </c>
      <c r="C932">
        <v>5.5693149999999996</v>
      </c>
      <c r="D932">
        <v>-0.49456899999999998</v>
      </c>
      <c r="E932">
        <v>179.629729</v>
      </c>
      <c r="F932">
        <v>-71.736668039999998</v>
      </c>
      <c r="G932">
        <v>73.004470420000004</v>
      </c>
      <c r="H932">
        <v>6.0585654030000002</v>
      </c>
      <c r="I932">
        <v>-5.5885712559999998</v>
      </c>
      <c r="J932">
        <v>-1.0592064450000001</v>
      </c>
      <c r="K932">
        <v>179.943038</v>
      </c>
      <c r="L932">
        <v>-71.692286539999998</v>
      </c>
      <c r="M932">
        <v>-82.316296370000003</v>
      </c>
      <c r="N932">
        <v>1.452332959</v>
      </c>
      <c r="O932">
        <v>5.3252107710000001</v>
      </c>
      <c r="P932">
        <v>-0.48123694</v>
      </c>
      <c r="Q932">
        <v>124.3217205</v>
      </c>
      <c r="R932">
        <v>54.906523749999998</v>
      </c>
      <c r="S932">
        <v>44.084838470000001</v>
      </c>
    </row>
    <row r="933" spans="1:19">
      <c r="A933" s="1">
        <v>1403640000000</v>
      </c>
      <c r="B933">
        <v>1.3137509999999999</v>
      </c>
      <c r="C933">
        <v>5.6169520000000004</v>
      </c>
      <c r="D933">
        <v>-0.51027599999999995</v>
      </c>
      <c r="E933">
        <v>179.2813013</v>
      </c>
      <c r="F933">
        <v>-70.929930130000002</v>
      </c>
      <c r="G933">
        <v>73.34216954</v>
      </c>
      <c r="H933">
        <v>6.1027858210000003</v>
      </c>
      <c r="I933">
        <v>-5.6199716710000001</v>
      </c>
      <c r="J933">
        <v>-1.074998136</v>
      </c>
      <c r="K933">
        <v>179.56124159999999</v>
      </c>
      <c r="L933">
        <v>-70.880065830000007</v>
      </c>
      <c r="M933">
        <v>-81.947353140000004</v>
      </c>
      <c r="N933">
        <v>1.425889586</v>
      </c>
      <c r="O933">
        <v>5.369773329</v>
      </c>
      <c r="P933">
        <v>-0.49643557700000002</v>
      </c>
      <c r="Q933">
        <v>125.9903383</v>
      </c>
      <c r="R933">
        <v>54.593582840000003</v>
      </c>
      <c r="S933">
        <v>45.365150989999997</v>
      </c>
    </row>
    <row r="934" spans="1:19">
      <c r="A934" s="1">
        <v>1403640000000</v>
      </c>
      <c r="B934">
        <v>1.2855300000000001</v>
      </c>
      <c r="C934">
        <v>5.6624290000000004</v>
      </c>
      <c r="D934">
        <v>-0.52301399999999998</v>
      </c>
      <c r="E934">
        <v>-179.98036429999999</v>
      </c>
      <c r="F934">
        <v>-70.006379730000006</v>
      </c>
      <c r="G934">
        <v>72.624599590000003</v>
      </c>
      <c r="H934">
        <v>6.1480656580000002</v>
      </c>
      <c r="I934">
        <v>-5.649709756</v>
      </c>
      <c r="J934">
        <v>-1.087142273</v>
      </c>
      <c r="K934">
        <v>-179.71396050000001</v>
      </c>
      <c r="L934">
        <v>-69.955586220000001</v>
      </c>
      <c r="M934">
        <v>-82.665831839999996</v>
      </c>
      <c r="N934">
        <v>1.397903152</v>
      </c>
      <c r="O934">
        <v>5.4133376630000001</v>
      </c>
      <c r="P934">
        <v>-0.50781610799999999</v>
      </c>
      <c r="Q934">
        <v>127.45581730000001</v>
      </c>
      <c r="R934">
        <v>53.977031439999998</v>
      </c>
      <c r="S934">
        <v>46.32154122</v>
      </c>
    </row>
    <row r="935" spans="1:19">
      <c r="A935" s="1">
        <v>1403640000000</v>
      </c>
      <c r="B935">
        <v>1.2569490000000001</v>
      </c>
      <c r="C935">
        <v>5.708189</v>
      </c>
      <c r="D935">
        <v>-0.53951800000000005</v>
      </c>
      <c r="E935">
        <v>-177.31506999999999</v>
      </c>
      <c r="F935">
        <v>-68.980810959999999</v>
      </c>
      <c r="G935">
        <v>70.040670019999993</v>
      </c>
      <c r="H935">
        <v>6.195789532</v>
      </c>
      <c r="I935">
        <v>-5.6812247090000003</v>
      </c>
      <c r="J935">
        <v>-1.104022558</v>
      </c>
      <c r="K935">
        <v>-177.0908273</v>
      </c>
      <c r="L935">
        <v>-68.932598999999996</v>
      </c>
      <c r="M935">
        <v>-85.217695469999995</v>
      </c>
      <c r="N935">
        <v>1.36848309</v>
      </c>
      <c r="O935">
        <v>5.4593772219999996</v>
      </c>
      <c r="P935">
        <v>-0.52389207699999996</v>
      </c>
      <c r="Q935">
        <v>128.27352640000001</v>
      </c>
      <c r="R935">
        <v>52.861792739999999</v>
      </c>
      <c r="S935">
        <v>46.527164990000003</v>
      </c>
    </row>
    <row r="936" spans="1:19">
      <c r="A936" s="1">
        <v>1403640000000</v>
      </c>
      <c r="B936">
        <v>1.229487</v>
      </c>
      <c r="C936">
        <v>5.7546369999999998</v>
      </c>
      <c r="D936">
        <v>-0.56083799999999995</v>
      </c>
      <c r="E936">
        <v>-174.42147159999999</v>
      </c>
      <c r="F936">
        <v>-68.458960849999997</v>
      </c>
      <c r="G936">
        <v>67.274334820000007</v>
      </c>
      <c r="H936">
        <v>6.2433428949999996</v>
      </c>
      <c r="I936">
        <v>-5.7149576160000004</v>
      </c>
      <c r="J936">
        <v>-1.1266248409999999</v>
      </c>
      <c r="K936">
        <v>-174.20426800000001</v>
      </c>
      <c r="L936">
        <v>-68.4077956</v>
      </c>
      <c r="M936">
        <v>-87.997922729999999</v>
      </c>
      <c r="N936">
        <v>1.340052161</v>
      </c>
      <c r="O936">
        <v>5.5072346469999998</v>
      </c>
      <c r="P936">
        <v>-0.54583851699999997</v>
      </c>
      <c r="Q936">
        <v>127.98486130000001</v>
      </c>
      <c r="R936">
        <v>51.930217579999997</v>
      </c>
      <c r="S936">
        <v>45.919307119999999</v>
      </c>
    </row>
    <row r="937" spans="1:19">
      <c r="A937" s="1">
        <v>1403640000000</v>
      </c>
      <c r="B937">
        <v>1.205336</v>
      </c>
      <c r="C937">
        <v>5.8020759999999996</v>
      </c>
      <c r="D937">
        <v>-0.587395</v>
      </c>
      <c r="E937">
        <v>-173.54847960000001</v>
      </c>
      <c r="F937">
        <v>-68.198226360000007</v>
      </c>
      <c r="G937">
        <v>66.427032350000005</v>
      </c>
      <c r="H937">
        <v>6.286548636</v>
      </c>
      <c r="I937">
        <v>-5.749654992</v>
      </c>
      <c r="J937">
        <v>-1.153642185</v>
      </c>
      <c r="K937">
        <v>-173.33539500000001</v>
      </c>
      <c r="L937">
        <v>-68.150338410000003</v>
      </c>
      <c r="M937">
        <v>-88.851174909999997</v>
      </c>
      <c r="N937">
        <v>1.3157447</v>
      </c>
      <c r="O937">
        <v>5.5541820460000002</v>
      </c>
      <c r="P937">
        <v>-0.57252287000000002</v>
      </c>
      <c r="Q937">
        <v>128.02949369999999</v>
      </c>
      <c r="R937">
        <v>51.58902844</v>
      </c>
      <c r="S937">
        <v>45.811866539999997</v>
      </c>
    </row>
    <row r="938" spans="1:19">
      <c r="A938" s="1">
        <v>1403640000000</v>
      </c>
      <c r="B938">
        <v>1.1854199999999999</v>
      </c>
      <c r="C938">
        <v>5.8505289999999999</v>
      </c>
      <c r="D938">
        <v>-0.61590100000000003</v>
      </c>
      <c r="E938">
        <v>-173.94848049999999</v>
      </c>
      <c r="F938">
        <v>-68.164189500000006</v>
      </c>
      <c r="G938">
        <v>66.832183049999998</v>
      </c>
      <c r="H938">
        <v>6.3256008259999996</v>
      </c>
      <c r="I938">
        <v>-5.7859087740000001</v>
      </c>
      <c r="J938">
        <v>-1.181357064</v>
      </c>
      <c r="K938">
        <v>-173.75259829999999</v>
      </c>
      <c r="L938">
        <v>-68.111602020000007</v>
      </c>
      <c r="M938">
        <v>-88.435470690000002</v>
      </c>
      <c r="N938">
        <v>1.2956009980000001</v>
      </c>
      <c r="O938">
        <v>5.6008312269999996</v>
      </c>
      <c r="P938">
        <v>-0.60026711899999996</v>
      </c>
      <c r="Q938">
        <v>128.26173349999999</v>
      </c>
      <c r="R938">
        <v>51.658629259999998</v>
      </c>
      <c r="S938">
        <v>46.047458859999999</v>
      </c>
    </row>
    <row r="939" spans="1:19">
      <c r="A939" s="1">
        <v>1403640000000</v>
      </c>
      <c r="B939">
        <v>1.169637</v>
      </c>
      <c r="C939">
        <v>5.9014639999999998</v>
      </c>
      <c r="D939">
        <v>-0.638154</v>
      </c>
      <c r="E939">
        <v>-175.39968500000001</v>
      </c>
      <c r="F939">
        <v>-68.46558881</v>
      </c>
      <c r="G939">
        <v>68.261993799999999</v>
      </c>
      <c r="H939">
        <v>6.3618584240000002</v>
      </c>
      <c r="I939">
        <v>-5.8271431570000001</v>
      </c>
      <c r="J939">
        <v>-1.2042851729999999</v>
      </c>
      <c r="K939">
        <v>-175.20982910000001</v>
      </c>
      <c r="L939">
        <v>-68.416948270000006</v>
      </c>
      <c r="M939">
        <v>-86.996119070000006</v>
      </c>
      <c r="N939">
        <v>1.2797021239999999</v>
      </c>
      <c r="O939">
        <v>5.6507170489999998</v>
      </c>
      <c r="P939">
        <v>-0.62375612599999997</v>
      </c>
      <c r="Q939">
        <v>128.37657089999999</v>
      </c>
      <c r="R939">
        <v>52.157657790000002</v>
      </c>
      <c r="S939">
        <v>46.370258819999997</v>
      </c>
    </row>
    <row r="940" spans="1:19">
      <c r="A940" s="1">
        <v>1403640000000</v>
      </c>
      <c r="B940">
        <v>1.1565460000000001</v>
      </c>
      <c r="C940">
        <v>5.9521639999999998</v>
      </c>
      <c r="D940">
        <v>-0.65336000000000005</v>
      </c>
      <c r="E940">
        <v>-177.97058039999999</v>
      </c>
      <c r="F940">
        <v>-69.019755419999996</v>
      </c>
      <c r="G940">
        <v>70.763044669999999</v>
      </c>
      <c r="H940">
        <v>6.3936889639999999</v>
      </c>
      <c r="I940">
        <v>-5.866026433</v>
      </c>
      <c r="J940">
        <v>-1.2191497120000001</v>
      </c>
      <c r="K940">
        <v>-177.7827374</v>
      </c>
      <c r="L940">
        <v>-68.964648409999995</v>
      </c>
      <c r="M940">
        <v>-84.494400029999994</v>
      </c>
      <c r="N940">
        <v>1.2667238249999999</v>
      </c>
      <c r="O940">
        <v>5.696867159</v>
      </c>
      <c r="P940">
        <v>-0.63931407100000004</v>
      </c>
      <c r="Q940">
        <v>128.48462219999999</v>
      </c>
      <c r="R940">
        <v>53.032191130000001</v>
      </c>
      <c r="S940">
        <v>46.831611590000001</v>
      </c>
    </row>
    <row r="941" spans="1:19">
      <c r="A941" s="1">
        <v>1403640000000</v>
      </c>
      <c r="B941">
        <v>1.144334</v>
      </c>
      <c r="C941">
        <v>6.0033690000000002</v>
      </c>
      <c r="D941">
        <v>-0.66352699999999998</v>
      </c>
      <c r="E941">
        <v>-179.89490330000001</v>
      </c>
      <c r="F941">
        <v>-69.225832609999998</v>
      </c>
      <c r="G941">
        <v>72.668486599999994</v>
      </c>
      <c r="H941">
        <v>6.4251170100000001</v>
      </c>
      <c r="I941">
        <v>-5.909232018</v>
      </c>
      <c r="J941">
        <v>-1.2298986119999999</v>
      </c>
      <c r="K941">
        <v>-179.71075569999999</v>
      </c>
      <c r="L941">
        <v>-69.164404750000003</v>
      </c>
      <c r="M941">
        <v>-82.562886079999998</v>
      </c>
      <c r="N941">
        <v>1.2556842450000001</v>
      </c>
      <c r="O941">
        <v>5.7466252190000002</v>
      </c>
      <c r="P941">
        <v>-0.65109273899999998</v>
      </c>
      <c r="Q941">
        <v>128.86500330000001</v>
      </c>
      <c r="R941">
        <v>53.56656409</v>
      </c>
      <c r="S941">
        <v>47.449768519999999</v>
      </c>
    </row>
    <row r="942" spans="1:19">
      <c r="A942" s="1">
        <v>1403640000000</v>
      </c>
      <c r="B942">
        <v>1.13191</v>
      </c>
      <c r="C942">
        <v>6.0564020000000003</v>
      </c>
      <c r="D942">
        <v>-0.66806900000000002</v>
      </c>
      <c r="E942">
        <v>177.77245769999999</v>
      </c>
      <c r="F942">
        <v>-68.669510389999999</v>
      </c>
      <c r="G942">
        <v>75.019663769999994</v>
      </c>
      <c r="H942">
        <v>6.4569450100000001</v>
      </c>
      <c r="I942">
        <v>-5.9507883120000002</v>
      </c>
      <c r="J942">
        <v>-1.233056916</v>
      </c>
      <c r="K942">
        <v>177.9817644</v>
      </c>
      <c r="L942">
        <v>-68.602927249999993</v>
      </c>
      <c r="M942">
        <v>-80.227662949999996</v>
      </c>
      <c r="N942">
        <v>1.243662651</v>
      </c>
      <c r="O942">
        <v>5.7951597789999996</v>
      </c>
      <c r="P942">
        <v>-0.65516288</v>
      </c>
      <c r="Q942">
        <v>130.72285239999999</v>
      </c>
      <c r="R942">
        <v>53.795067959999997</v>
      </c>
      <c r="S942">
        <v>49.239882719999997</v>
      </c>
    </row>
    <row r="943" spans="1:19">
      <c r="A943" s="1">
        <v>1403640000000</v>
      </c>
      <c r="B943">
        <v>1.1176619999999999</v>
      </c>
      <c r="C943">
        <v>6.1123240000000001</v>
      </c>
      <c r="D943">
        <v>-0.66377600000000003</v>
      </c>
      <c r="E943">
        <v>175.05310420000001</v>
      </c>
      <c r="F943">
        <v>-68.310707300000004</v>
      </c>
      <c r="G943">
        <v>77.714543680000006</v>
      </c>
      <c r="H943">
        <v>6.494567226</v>
      </c>
      <c r="I943">
        <v>-5.9969799530000003</v>
      </c>
      <c r="J943">
        <v>-1.227850307</v>
      </c>
      <c r="K943">
        <v>175.23170110000001</v>
      </c>
      <c r="L943">
        <v>-68.22738142</v>
      </c>
      <c r="M943">
        <v>-77.511174569999994</v>
      </c>
      <c r="N943">
        <v>1.2283357850000001</v>
      </c>
      <c r="O943">
        <v>5.8500479810000003</v>
      </c>
      <c r="P943">
        <v>-0.65085573699999999</v>
      </c>
      <c r="Q943">
        <v>132.4457912</v>
      </c>
      <c r="R943">
        <v>54.241793000000001</v>
      </c>
      <c r="S943">
        <v>50.97407415</v>
      </c>
    </row>
    <row r="944" spans="1:19">
      <c r="A944" s="1">
        <v>1403640000000</v>
      </c>
      <c r="B944">
        <v>1.1003909999999999</v>
      </c>
      <c r="C944">
        <v>6.171716</v>
      </c>
      <c r="D944">
        <v>-0.65195700000000001</v>
      </c>
      <c r="E944">
        <v>174.79647779999999</v>
      </c>
      <c r="F944">
        <v>-68.423554080000002</v>
      </c>
      <c r="G944">
        <v>78.144479970000006</v>
      </c>
      <c r="H944">
        <v>6.534818531</v>
      </c>
      <c r="I944">
        <v>-6.0413285459999999</v>
      </c>
      <c r="J944">
        <v>-1.214460313</v>
      </c>
      <c r="K944">
        <v>174.95969220000001</v>
      </c>
      <c r="L944">
        <v>-68.332130359999994</v>
      </c>
      <c r="M944">
        <v>-77.078481499999995</v>
      </c>
      <c r="N944">
        <v>1.2100297739999999</v>
      </c>
      <c r="O944">
        <v>5.9044294549999998</v>
      </c>
      <c r="P944">
        <v>-0.63809794500000006</v>
      </c>
      <c r="Q944">
        <v>132.35545389999999</v>
      </c>
      <c r="R944">
        <v>54.358214359999998</v>
      </c>
      <c r="S944">
        <v>51.12015925</v>
      </c>
    </row>
    <row r="945" spans="1:19">
      <c r="A945" s="1">
        <v>1403640000000</v>
      </c>
      <c r="B945">
        <v>1.079394</v>
      </c>
      <c r="C945">
        <v>6.2345709999999999</v>
      </c>
      <c r="D945">
        <v>-0.63602300000000001</v>
      </c>
      <c r="E945">
        <v>176.3495958</v>
      </c>
      <c r="F945">
        <v>-68.512793220000006</v>
      </c>
      <c r="G945">
        <v>76.793265500000004</v>
      </c>
      <c r="H945">
        <v>6.5843823700000002</v>
      </c>
      <c r="I945">
        <v>-6.0933202340000001</v>
      </c>
      <c r="J945">
        <v>-1.199178817</v>
      </c>
      <c r="K945">
        <v>176.47382809999999</v>
      </c>
      <c r="L945">
        <v>-68.400592709999998</v>
      </c>
      <c r="M945">
        <v>-78.409897450000003</v>
      </c>
      <c r="N945">
        <v>1.186520614</v>
      </c>
      <c r="O945">
        <v>5.9691193330000001</v>
      </c>
      <c r="P945">
        <v>-0.62340986799999998</v>
      </c>
      <c r="Q945">
        <v>131.65790960000001</v>
      </c>
      <c r="R945">
        <v>54.039248620000002</v>
      </c>
      <c r="S945">
        <v>50.508945369999999</v>
      </c>
    </row>
    <row r="946" spans="1:19">
      <c r="A946" s="1">
        <v>1403640000000</v>
      </c>
      <c r="B946">
        <v>1.0561119999999999</v>
      </c>
      <c r="C946">
        <v>6.298737</v>
      </c>
      <c r="D946">
        <v>-0.62354500000000002</v>
      </c>
      <c r="E946">
        <v>177.18530480000001</v>
      </c>
      <c r="F946">
        <v>-68.652146450000004</v>
      </c>
      <c r="G946">
        <v>76.040496200000007</v>
      </c>
      <c r="H946">
        <v>6.6271526940000003</v>
      </c>
      <c r="I946">
        <v>-6.1385913189999997</v>
      </c>
      <c r="J946">
        <v>-1.183543566</v>
      </c>
      <c r="K946">
        <v>177.33079649999999</v>
      </c>
      <c r="L946">
        <v>-68.533460579999996</v>
      </c>
      <c r="M946">
        <v>-79.154601600000007</v>
      </c>
      <c r="N946">
        <v>1.166376452</v>
      </c>
      <c r="O946">
        <v>6.0253085689999999</v>
      </c>
      <c r="P946">
        <v>-0.60832170399999996</v>
      </c>
      <c r="Q946">
        <v>131.093481</v>
      </c>
      <c r="R946">
        <v>53.908892629999997</v>
      </c>
      <c r="S946">
        <v>50.051154769999997</v>
      </c>
    </row>
    <row r="947" spans="1:19">
      <c r="A947" s="1">
        <v>1403640000000</v>
      </c>
      <c r="B947">
        <v>1.030899</v>
      </c>
      <c r="C947">
        <v>6.3637189999999997</v>
      </c>
      <c r="D947">
        <v>-0.61575199999999997</v>
      </c>
      <c r="E947">
        <v>177.8041638</v>
      </c>
      <c r="F947">
        <v>-68.761807320000003</v>
      </c>
      <c r="G947">
        <v>75.477707170000002</v>
      </c>
      <c r="H947">
        <v>6.6770173059999998</v>
      </c>
      <c r="I947">
        <v>-6.1919098750000003</v>
      </c>
      <c r="J947">
        <v>-1.175347777</v>
      </c>
      <c r="K947">
        <v>177.947565</v>
      </c>
      <c r="L947">
        <v>-68.612084210000006</v>
      </c>
      <c r="M947">
        <v>-79.689050010000003</v>
      </c>
      <c r="N947">
        <v>1.143123382</v>
      </c>
      <c r="O947">
        <v>6.0912228070000003</v>
      </c>
      <c r="P947">
        <v>-0.60077306100000005</v>
      </c>
      <c r="Q947">
        <v>130.71943709999999</v>
      </c>
      <c r="R947">
        <v>53.807643470000002</v>
      </c>
      <c r="S947">
        <v>49.748089720000003</v>
      </c>
    </row>
    <row r="948" spans="1:19">
      <c r="A948" s="1">
        <v>1403640000000</v>
      </c>
      <c r="B948">
        <v>1.0043759999999999</v>
      </c>
      <c r="C948">
        <v>6.4318569999999999</v>
      </c>
      <c r="D948">
        <v>-0.60964099999999999</v>
      </c>
      <c r="E948">
        <v>177.85508200000001</v>
      </c>
      <c r="F948">
        <v>-68.472383579999999</v>
      </c>
      <c r="G948">
        <v>75.390575999999996</v>
      </c>
      <c r="H948">
        <v>6.7299904010000002</v>
      </c>
      <c r="I948">
        <v>-6.243800727</v>
      </c>
      <c r="J948">
        <v>-1.1684239860000001</v>
      </c>
      <c r="K948">
        <v>177.99923240000001</v>
      </c>
      <c r="L948">
        <v>-68.312788879999999</v>
      </c>
      <c r="M948">
        <v>-79.772457459999998</v>
      </c>
      <c r="N948">
        <v>1.1166623929999999</v>
      </c>
      <c r="O948">
        <v>6.1571216939999998</v>
      </c>
      <c r="P948">
        <v>-0.59420196300000006</v>
      </c>
      <c r="Q948">
        <v>131.23109959999999</v>
      </c>
      <c r="R948">
        <v>53.64017939</v>
      </c>
      <c r="S948">
        <v>50.077955189999997</v>
      </c>
    </row>
    <row r="949" spans="1:19">
      <c r="A949" s="1">
        <v>1403640000000</v>
      </c>
      <c r="B949">
        <v>0.97598799999999997</v>
      </c>
      <c r="C949">
        <v>6.5017389999999997</v>
      </c>
      <c r="D949">
        <v>-0.599047</v>
      </c>
      <c r="E949">
        <v>178.1945389</v>
      </c>
      <c r="F949">
        <v>-68.038187519999994</v>
      </c>
      <c r="G949">
        <v>74.939362509999995</v>
      </c>
      <c r="H949">
        <v>6.787552883</v>
      </c>
      <c r="I949">
        <v>-6.3015592419999997</v>
      </c>
      <c r="J949">
        <v>-1.157838696</v>
      </c>
      <c r="K949">
        <v>178.3202541</v>
      </c>
      <c r="L949">
        <v>-67.862472220000001</v>
      </c>
      <c r="M949">
        <v>-80.181358360000004</v>
      </c>
      <c r="N949">
        <v>1.088408415</v>
      </c>
      <c r="O949">
        <v>6.229936275</v>
      </c>
      <c r="P949">
        <v>-0.58410371800000005</v>
      </c>
      <c r="Q949">
        <v>131.89145679999999</v>
      </c>
      <c r="R949">
        <v>53.327877200000003</v>
      </c>
      <c r="S949">
        <v>50.407447609999998</v>
      </c>
    </row>
    <row r="950" spans="1:19">
      <c r="A950" s="1">
        <v>1403640000000</v>
      </c>
      <c r="B950">
        <v>0.94592399999999999</v>
      </c>
      <c r="C950">
        <v>6.5730409999999999</v>
      </c>
      <c r="D950">
        <v>-0.58247899999999997</v>
      </c>
      <c r="E950">
        <v>178.6754325</v>
      </c>
      <c r="F950">
        <v>-67.789213599999997</v>
      </c>
      <c r="G950">
        <v>74.287741690000004</v>
      </c>
      <c r="H950">
        <v>6.8470093509999996</v>
      </c>
      <c r="I950">
        <v>-6.356882294</v>
      </c>
      <c r="J950">
        <v>-1.140971154</v>
      </c>
      <c r="K950">
        <v>178.80248649999999</v>
      </c>
      <c r="L950">
        <v>-67.613485159999996</v>
      </c>
      <c r="M950">
        <v>-80.832667430000001</v>
      </c>
      <c r="N950">
        <v>1.0575957389999999</v>
      </c>
      <c r="O950">
        <v>6.3014291770000002</v>
      </c>
      <c r="P950">
        <v>-0.56745487900000002</v>
      </c>
      <c r="Q950">
        <v>132.1236222</v>
      </c>
      <c r="R950">
        <v>53.081108280000002</v>
      </c>
      <c r="S950">
        <v>50.314567580000002</v>
      </c>
    </row>
    <row r="951" spans="1:19">
      <c r="A951" s="1">
        <v>1403640000000</v>
      </c>
      <c r="B951">
        <v>0.91579600000000005</v>
      </c>
      <c r="C951">
        <v>6.6478950000000001</v>
      </c>
      <c r="D951">
        <v>-0.56432000000000004</v>
      </c>
      <c r="E951">
        <v>177.88691549999999</v>
      </c>
      <c r="F951">
        <v>-67.772276689999998</v>
      </c>
      <c r="G951">
        <v>74.736552149999994</v>
      </c>
      <c r="H951">
        <v>6.9098499029999996</v>
      </c>
      <c r="I951">
        <v>-6.4207020349999997</v>
      </c>
      <c r="J951">
        <v>-1.1250675210000001</v>
      </c>
      <c r="K951">
        <v>178.02513139999999</v>
      </c>
      <c r="L951">
        <v>-67.589920239999998</v>
      </c>
      <c r="M951">
        <v>-80.369646000000003</v>
      </c>
      <c r="N951">
        <v>1.027021084</v>
      </c>
      <c r="O951">
        <v>6.3816092749999997</v>
      </c>
      <c r="P951">
        <v>-0.55214822100000005</v>
      </c>
      <c r="Q951">
        <v>132.47996040000001</v>
      </c>
      <c r="R951">
        <v>53.251861060000003</v>
      </c>
      <c r="S951">
        <v>50.403999679999998</v>
      </c>
    </row>
    <row r="952" spans="1:19">
      <c r="A952" s="1">
        <v>1403640000000</v>
      </c>
      <c r="B952">
        <v>0.88519899999999996</v>
      </c>
      <c r="C952">
        <v>6.7260730000000004</v>
      </c>
      <c r="D952">
        <v>-0.55782399999999999</v>
      </c>
      <c r="E952">
        <v>177.59089349999999</v>
      </c>
      <c r="F952">
        <v>-68.250065849999999</v>
      </c>
      <c r="G952">
        <v>74.648789750000006</v>
      </c>
      <c r="H952">
        <v>6.9724975850000002</v>
      </c>
      <c r="I952">
        <v>-6.481059782</v>
      </c>
      <c r="J952">
        <v>-1.116945144</v>
      </c>
      <c r="K952">
        <v>177.7162787</v>
      </c>
      <c r="L952">
        <v>-68.055650470000003</v>
      </c>
      <c r="M952">
        <v>-80.449713299999999</v>
      </c>
      <c r="N952">
        <v>0.99535267500000002</v>
      </c>
      <c r="O952">
        <v>6.458668598</v>
      </c>
      <c r="P952">
        <v>-0.54437265700000004</v>
      </c>
      <c r="Q952">
        <v>131.79406539999999</v>
      </c>
      <c r="R952">
        <v>53.571280510000001</v>
      </c>
      <c r="S952">
        <v>49.578119100000002</v>
      </c>
    </row>
    <row r="953" spans="1:19">
      <c r="A953" s="1">
        <v>1403640000000</v>
      </c>
      <c r="B953">
        <v>0.85359799999999997</v>
      </c>
      <c r="C953">
        <v>6.8061639999999999</v>
      </c>
      <c r="D953">
        <v>-0.56629300000000005</v>
      </c>
      <c r="E953">
        <v>178.0631061</v>
      </c>
      <c r="F953">
        <v>-69.150483339999994</v>
      </c>
      <c r="G953">
        <v>73.801840630000001</v>
      </c>
      <c r="H953">
        <v>7.0370022370000003</v>
      </c>
      <c r="I953">
        <v>-6.5460658289999998</v>
      </c>
      <c r="J953">
        <v>-1.127938825</v>
      </c>
      <c r="K953">
        <v>178.19792459999999</v>
      </c>
      <c r="L953">
        <v>-68.953828849999994</v>
      </c>
      <c r="M953">
        <v>-81.287151210000005</v>
      </c>
      <c r="N953">
        <v>0.96386984200000003</v>
      </c>
      <c r="O953">
        <v>6.5403693479999996</v>
      </c>
      <c r="P953">
        <v>-0.55586776500000001</v>
      </c>
      <c r="Q953">
        <v>130.01302100000001</v>
      </c>
      <c r="R953">
        <v>53.92657767</v>
      </c>
      <c r="S953">
        <v>47.84124946</v>
      </c>
    </row>
    <row r="954" spans="1:19">
      <c r="A954" s="1">
        <v>1403640000000</v>
      </c>
      <c r="B954">
        <v>0.82060699999999998</v>
      </c>
      <c r="C954">
        <v>6.8874469999999999</v>
      </c>
      <c r="D954">
        <v>-0.58269000000000004</v>
      </c>
      <c r="E954">
        <v>178.63983999999999</v>
      </c>
      <c r="F954">
        <v>-69.937378190000004</v>
      </c>
      <c r="G954">
        <v>72.82499876</v>
      </c>
      <c r="H954">
        <v>7.1029630529999999</v>
      </c>
      <c r="I954">
        <v>-6.6083126290000003</v>
      </c>
      <c r="J954">
        <v>-1.14527739</v>
      </c>
      <c r="K954">
        <v>178.7739962</v>
      </c>
      <c r="L954">
        <v>-69.736059089999998</v>
      </c>
      <c r="M954">
        <v>-82.26141097</v>
      </c>
      <c r="N954">
        <v>0.93012674900000003</v>
      </c>
      <c r="O954">
        <v>6.6202181189999996</v>
      </c>
      <c r="P954">
        <v>-0.57340864199999997</v>
      </c>
      <c r="Q954">
        <v>128.38372649999999</v>
      </c>
      <c r="R954">
        <v>54.195468910000002</v>
      </c>
      <c r="S954">
        <v>46.152679310000003</v>
      </c>
    </row>
    <row r="955" spans="1:19">
      <c r="A955" s="1">
        <v>1403640000000</v>
      </c>
      <c r="B955">
        <v>0.78586900000000004</v>
      </c>
      <c r="C955">
        <v>6.9673489999999996</v>
      </c>
      <c r="D955">
        <v>-0.605464</v>
      </c>
      <c r="E955">
        <v>178.7551057</v>
      </c>
      <c r="F955">
        <v>-70.460317520000004</v>
      </c>
      <c r="G955">
        <v>72.247838610000002</v>
      </c>
      <c r="H955">
        <v>7.1717803919999996</v>
      </c>
      <c r="I955">
        <v>-6.6709791349999996</v>
      </c>
      <c r="J955">
        <v>-1.1704955779999999</v>
      </c>
      <c r="K955">
        <v>178.89354900000001</v>
      </c>
      <c r="L955">
        <v>-70.266004870000003</v>
      </c>
      <c r="M955">
        <v>-82.830576480000005</v>
      </c>
      <c r="N955">
        <v>0.89410043699999997</v>
      </c>
      <c r="O955">
        <v>6.7015110309999999</v>
      </c>
      <c r="P955">
        <v>-0.59865998899999995</v>
      </c>
      <c r="Q955">
        <v>127.3618463</v>
      </c>
      <c r="R955">
        <v>54.433829609999997</v>
      </c>
      <c r="S955">
        <v>44.934277250000001</v>
      </c>
    </row>
    <row r="956" spans="1:19">
      <c r="A956" s="1">
        <v>1403640000000</v>
      </c>
      <c r="B956">
        <v>0.74967099999999998</v>
      </c>
      <c r="C956">
        <v>7.0448940000000002</v>
      </c>
      <c r="D956">
        <v>-0.62951100000000004</v>
      </c>
      <c r="E956">
        <v>177.9343342</v>
      </c>
      <c r="F956">
        <v>-70.343194990000001</v>
      </c>
      <c r="G956">
        <v>72.528673699999999</v>
      </c>
      <c r="H956">
        <v>7.2363135969999997</v>
      </c>
      <c r="I956">
        <v>-6.7272609399999999</v>
      </c>
      <c r="J956">
        <v>-1.1967131129999999</v>
      </c>
      <c r="K956">
        <v>178.10957980000001</v>
      </c>
      <c r="L956">
        <v>-70.151020389999999</v>
      </c>
      <c r="M956">
        <v>-82.567223010000006</v>
      </c>
      <c r="N956">
        <v>0.85940315499999997</v>
      </c>
      <c r="O956">
        <v>6.7755774940000002</v>
      </c>
      <c r="P956">
        <v>-0.62472905300000003</v>
      </c>
      <c r="Q956">
        <v>127.84003130000001</v>
      </c>
      <c r="R956">
        <v>54.546860680000002</v>
      </c>
      <c r="S956">
        <v>44.899584840000003</v>
      </c>
    </row>
    <row r="957" spans="1:19">
      <c r="A957" s="1">
        <v>1403640000000</v>
      </c>
      <c r="B957">
        <v>0.71192500000000003</v>
      </c>
      <c r="C957">
        <v>7.1219939999999999</v>
      </c>
      <c r="D957">
        <v>-0.64743899999999999</v>
      </c>
      <c r="E957">
        <v>177.0622851</v>
      </c>
      <c r="F957">
        <v>-70.259943930000006</v>
      </c>
      <c r="G957">
        <v>72.853918710000002</v>
      </c>
      <c r="H957">
        <v>7.3044914060000004</v>
      </c>
      <c r="I957">
        <v>-6.7833199630000003</v>
      </c>
      <c r="J957">
        <v>-1.215034307</v>
      </c>
      <c r="K957">
        <v>177.25013770000001</v>
      </c>
      <c r="L957">
        <v>-70.063703840000002</v>
      </c>
      <c r="M957">
        <v>-82.254522410000007</v>
      </c>
      <c r="N957">
        <v>0.82145305400000002</v>
      </c>
      <c r="O957">
        <v>6.8509394849999996</v>
      </c>
      <c r="P957">
        <v>-0.64268351599999995</v>
      </c>
      <c r="Q957">
        <v>128.2928019</v>
      </c>
      <c r="R957">
        <v>54.69169016</v>
      </c>
      <c r="S957">
        <v>44.835223769999999</v>
      </c>
    </row>
    <row r="958" spans="1:19">
      <c r="A958" s="1">
        <v>1403640000000</v>
      </c>
      <c r="B958">
        <v>0.67224099999999998</v>
      </c>
      <c r="C958">
        <v>7.1996469999999997</v>
      </c>
      <c r="D958">
        <v>-0.65714399999999995</v>
      </c>
      <c r="E958">
        <v>177.3999579</v>
      </c>
      <c r="F958">
        <v>-70.392664879999998</v>
      </c>
      <c r="G958">
        <v>71.99462407</v>
      </c>
      <c r="H958">
        <v>7.3729558180000003</v>
      </c>
      <c r="I958">
        <v>-6.8386162490000002</v>
      </c>
      <c r="J958">
        <v>-1.225763524</v>
      </c>
      <c r="K958">
        <v>177.6272367</v>
      </c>
      <c r="L958">
        <v>-70.202516669999994</v>
      </c>
      <c r="M958">
        <v>-83.148282069999993</v>
      </c>
      <c r="N958">
        <v>0.78294789300000001</v>
      </c>
      <c r="O958">
        <v>6.9258006969999997</v>
      </c>
      <c r="P958">
        <v>-0.65299660599999998</v>
      </c>
      <c r="Q958">
        <v>127.903549</v>
      </c>
      <c r="R958">
        <v>54.676824109999998</v>
      </c>
      <c r="S958">
        <v>43.966353499999997</v>
      </c>
    </row>
    <row r="959" spans="1:19">
      <c r="A959" s="1">
        <v>1403640000000</v>
      </c>
      <c r="B959">
        <v>0.63027500000000003</v>
      </c>
      <c r="C959">
        <v>7.2764129999999998</v>
      </c>
      <c r="D959">
        <v>-0.66037900000000005</v>
      </c>
      <c r="E959">
        <v>177.2006896</v>
      </c>
      <c r="F959">
        <v>-70.489495599999998</v>
      </c>
      <c r="G959">
        <v>71.67684534</v>
      </c>
      <c r="H959">
        <v>7.4448136509999996</v>
      </c>
      <c r="I959">
        <v>-6.8925706199999999</v>
      </c>
      <c r="J959">
        <v>-1.2300156449999999</v>
      </c>
      <c r="K959">
        <v>177.43983170000001</v>
      </c>
      <c r="L959">
        <v>-70.303130640000006</v>
      </c>
      <c r="M959">
        <v>-83.477254520000002</v>
      </c>
      <c r="N959">
        <v>0.74099571799999997</v>
      </c>
      <c r="O959">
        <v>7.0008806669999997</v>
      </c>
      <c r="P959">
        <v>-0.65654819099999995</v>
      </c>
      <c r="Q959">
        <v>127.77373849999999</v>
      </c>
      <c r="R959">
        <v>54.766200439999999</v>
      </c>
      <c r="S959">
        <v>43.386721979999997</v>
      </c>
    </row>
    <row r="960" spans="1:19">
      <c r="A960" s="1">
        <v>1403640000000</v>
      </c>
      <c r="B960">
        <v>0.58613300000000002</v>
      </c>
      <c r="C960">
        <v>7.3528060000000002</v>
      </c>
      <c r="D960">
        <v>-0.66441099999999997</v>
      </c>
      <c r="E960">
        <v>176.78532730000001</v>
      </c>
      <c r="F960">
        <v>-70.43670942</v>
      </c>
      <c r="G960">
        <v>71.677138869999993</v>
      </c>
      <c r="H960">
        <v>7.5197713899999998</v>
      </c>
      <c r="I960">
        <v>-6.9459504049999996</v>
      </c>
      <c r="J960">
        <v>-1.2349859889999999</v>
      </c>
      <c r="K960">
        <v>177.0175931</v>
      </c>
      <c r="L960">
        <v>-70.25750721</v>
      </c>
      <c r="M960">
        <v>-83.473323440000001</v>
      </c>
      <c r="N960">
        <v>0.69615797400000001</v>
      </c>
      <c r="O960">
        <v>7.0766838319999996</v>
      </c>
      <c r="P960">
        <v>-0.66058483899999998</v>
      </c>
      <c r="Q960">
        <v>127.9995564</v>
      </c>
      <c r="R960">
        <v>54.835953809999999</v>
      </c>
      <c r="S960">
        <v>43.208128070000001</v>
      </c>
    </row>
    <row r="961" spans="1:19">
      <c r="A961" s="1">
        <v>1403640000000</v>
      </c>
      <c r="B961">
        <v>0.54022599999999998</v>
      </c>
      <c r="C961">
        <v>7.4297019999999998</v>
      </c>
      <c r="D961">
        <v>-0.67460600000000004</v>
      </c>
      <c r="E961">
        <v>176.79042949999999</v>
      </c>
      <c r="F961">
        <v>-70.437445800000006</v>
      </c>
      <c r="G961">
        <v>71.354696790000006</v>
      </c>
      <c r="H961">
        <v>7.595153195</v>
      </c>
      <c r="I961">
        <v>-6.9983056259999996</v>
      </c>
      <c r="J961">
        <v>-1.2446424629999999</v>
      </c>
      <c r="K961">
        <v>177.04987149999999</v>
      </c>
      <c r="L961">
        <v>-70.264694820000003</v>
      </c>
      <c r="M961">
        <v>-83.818763360000005</v>
      </c>
      <c r="N961">
        <v>0.65058913299999999</v>
      </c>
      <c r="O961">
        <v>7.1517390230000002</v>
      </c>
      <c r="P961">
        <v>-0.66919722999999998</v>
      </c>
      <c r="Q961">
        <v>127.9751832</v>
      </c>
      <c r="R961">
        <v>54.832381259999998</v>
      </c>
      <c r="S961">
        <v>42.871373720000001</v>
      </c>
    </row>
    <row r="962" spans="1:19">
      <c r="A962" s="1">
        <v>1403640000000</v>
      </c>
      <c r="B962">
        <v>0.49195100000000003</v>
      </c>
      <c r="C962">
        <v>7.5049460000000003</v>
      </c>
      <c r="D962">
        <v>-0.68847000000000003</v>
      </c>
      <c r="E962">
        <v>176.60867859999999</v>
      </c>
      <c r="F962">
        <v>-70.412743950000007</v>
      </c>
      <c r="G962">
        <v>71.275667139999996</v>
      </c>
      <c r="H962">
        <v>7.6725067520000003</v>
      </c>
      <c r="I962">
        <v>-7.0477054519999998</v>
      </c>
      <c r="J962">
        <v>-1.25988715</v>
      </c>
      <c r="K962">
        <v>176.87860760000001</v>
      </c>
      <c r="L962">
        <v>-70.252968699999997</v>
      </c>
      <c r="M962">
        <v>-83.904973839999997</v>
      </c>
      <c r="N962">
        <v>0.60223991200000004</v>
      </c>
      <c r="O962">
        <v>7.2249807869999998</v>
      </c>
      <c r="P962">
        <v>-0.68305541000000003</v>
      </c>
      <c r="Q962">
        <v>128.05378540000001</v>
      </c>
      <c r="R962">
        <v>54.864030030000002</v>
      </c>
      <c r="S962">
        <v>42.701669320000001</v>
      </c>
    </row>
    <row r="963" spans="1:19">
      <c r="A963" s="1">
        <v>1403640000000</v>
      </c>
      <c r="B963">
        <v>0.44162899999999999</v>
      </c>
      <c r="C963">
        <v>7.5795260000000004</v>
      </c>
      <c r="D963">
        <v>-0.69898700000000002</v>
      </c>
      <c r="E963">
        <v>176.39323390000001</v>
      </c>
      <c r="F963">
        <v>-70.387092330000002</v>
      </c>
      <c r="G963">
        <v>71.317276430000007</v>
      </c>
      <c r="H963">
        <v>7.7520860660000004</v>
      </c>
      <c r="I963">
        <v>-7.097159263</v>
      </c>
      <c r="J963">
        <v>-1.2702640190000001</v>
      </c>
      <c r="K963">
        <v>176.6726779</v>
      </c>
      <c r="L963">
        <v>-70.226441449999996</v>
      </c>
      <c r="M963">
        <v>-83.8739396</v>
      </c>
      <c r="N963">
        <v>0.55197460799999998</v>
      </c>
      <c r="O963">
        <v>7.2991785240000002</v>
      </c>
      <c r="P963">
        <v>-0.69192579899999995</v>
      </c>
      <c r="Q963">
        <v>128.1722461</v>
      </c>
      <c r="R963">
        <v>54.896228890000003</v>
      </c>
      <c r="S963">
        <v>42.650111930000001</v>
      </c>
    </row>
    <row r="964" spans="1:19">
      <c r="A964" s="1">
        <v>1403640000000</v>
      </c>
      <c r="B964">
        <v>0.38943699999999998</v>
      </c>
      <c r="C964">
        <v>7.6539140000000003</v>
      </c>
      <c r="D964">
        <v>-0.702291</v>
      </c>
      <c r="E964">
        <v>178.27364370000001</v>
      </c>
      <c r="F964">
        <v>-70.329031450000002</v>
      </c>
      <c r="G964">
        <v>69.408111000000005</v>
      </c>
      <c r="H964">
        <v>7.8306825880000002</v>
      </c>
      <c r="I964">
        <v>-7.1437516050000003</v>
      </c>
      <c r="J964">
        <v>-1.2718868729999999</v>
      </c>
      <c r="K964">
        <v>178.58560309999999</v>
      </c>
      <c r="L964">
        <v>-70.165213190000003</v>
      </c>
      <c r="M964">
        <v>-85.826324880000001</v>
      </c>
      <c r="N964">
        <v>0.50146648100000002</v>
      </c>
      <c r="O964">
        <v>7.3705640170000004</v>
      </c>
      <c r="P964">
        <v>-0.69192867300000005</v>
      </c>
      <c r="Q964">
        <v>127.653514</v>
      </c>
      <c r="R964">
        <v>54.450562150000003</v>
      </c>
      <c r="S964">
        <v>41.897420230000002</v>
      </c>
    </row>
    <row r="965" spans="1:19">
      <c r="A965" s="1">
        <v>1403640000000</v>
      </c>
      <c r="B965">
        <v>0.33597300000000002</v>
      </c>
      <c r="C965">
        <v>7.7257020000000001</v>
      </c>
      <c r="D965">
        <v>-0.69757199999999997</v>
      </c>
      <c r="E965">
        <v>-177.2444792</v>
      </c>
      <c r="F965">
        <v>-70.259760779999993</v>
      </c>
      <c r="G965">
        <v>65.011761140000004</v>
      </c>
      <c r="H965">
        <v>7.9104855860000001</v>
      </c>
      <c r="I965">
        <v>-7.1898923809999999</v>
      </c>
      <c r="J965">
        <v>-1.2676032159999999</v>
      </c>
      <c r="K965">
        <v>-176.92541729999999</v>
      </c>
      <c r="L965">
        <v>-70.105517000000006</v>
      </c>
      <c r="M965">
        <v>-90.21786195</v>
      </c>
      <c r="N965">
        <v>0.44973062800000002</v>
      </c>
      <c r="O965">
        <v>7.4420713559999996</v>
      </c>
      <c r="P965">
        <v>-0.68593576700000003</v>
      </c>
      <c r="Q965">
        <v>126.20820139999999</v>
      </c>
      <c r="R965">
        <v>53.458009789999998</v>
      </c>
      <c r="S965">
        <v>40.180681610000001</v>
      </c>
    </row>
    <row r="966" spans="1:19">
      <c r="A966" s="1">
        <v>1403640000000</v>
      </c>
      <c r="B966">
        <v>0.28411399999999998</v>
      </c>
      <c r="C966">
        <v>7.7947350000000002</v>
      </c>
      <c r="D966">
        <v>-0.68463499999999999</v>
      </c>
      <c r="E966">
        <v>-172.18144889999999</v>
      </c>
      <c r="F966">
        <v>-70.214211019999993</v>
      </c>
      <c r="G966">
        <v>60.055634699999999</v>
      </c>
      <c r="H966">
        <v>7.9843761100000004</v>
      </c>
      <c r="I966">
        <v>-7.2320025829999999</v>
      </c>
      <c r="J966">
        <v>-1.253549348</v>
      </c>
      <c r="K966">
        <v>-171.81842689999999</v>
      </c>
      <c r="L966">
        <v>-70.066330370000003</v>
      </c>
      <c r="M966">
        <v>-95.211867220000002</v>
      </c>
      <c r="N966">
        <v>0.40156786799999999</v>
      </c>
      <c r="O966">
        <v>7.5078124380000002</v>
      </c>
      <c r="P966">
        <v>-0.67028500899999999</v>
      </c>
      <c r="Q966">
        <v>124.4150716</v>
      </c>
      <c r="R966">
        <v>52.371865470000003</v>
      </c>
      <c r="S966">
        <v>38.167193050000002</v>
      </c>
    </row>
    <row r="967" spans="1:19">
      <c r="A967" s="1">
        <v>1403640000000</v>
      </c>
      <c r="B967">
        <v>0.236067</v>
      </c>
      <c r="C967">
        <v>7.8596310000000003</v>
      </c>
      <c r="D967">
        <v>-0.66996599999999995</v>
      </c>
      <c r="E967">
        <v>-169.84867700000001</v>
      </c>
      <c r="F967">
        <v>-70.023493220000006</v>
      </c>
      <c r="G967">
        <v>57.67150393</v>
      </c>
      <c r="H967">
        <v>8.0520007729999996</v>
      </c>
      <c r="I967">
        <v>-7.2710826209999997</v>
      </c>
      <c r="J967">
        <v>-1.238495407</v>
      </c>
      <c r="K967">
        <v>-169.43458029999999</v>
      </c>
      <c r="L967">
        <v>-69.887683480000007</v>
      </c>
      <c r="M967">
        <v>-97.628190939999996</v>
      </c>
      <c r="N967">
        <v>0.357682942</v>
      </c>
      <c r="O967">
        <v>7.568460226</v>
      </c>
      <c r="P967">
        <v>-0.65381325700000004</v>
      </c>
      <c r="Q967">
        <v>123.795192</v>
      </c>
      <c r="R967">
        <v>51.782847609999997</v>
      </c>
      <c r="S967">
        <v>37.309243250000002</v>
      </c>
    </row>
    <row r="968" spans="1:19">
      <c r="A968" s="1">
        <v>1403640000000</v>
      </c>
      <c r="B968">
        <v>0.19273699999999999</v>
      </c>
      <c r="C968">
        <v>7.9218770000000003</v>
      </c>
      <c r="D968">
        <v>-0.66176699999999999</v>
      </c>
      <c r="E968">
        <v>-170.79753550000001</v>
      </c>
      <c r="F968">
        <v>-69.97423766</v>
      </c>
      <c r="G968">
        <v>58.363363790000001</v>
      </c>
      <c r="H968">
        <v>8.1158142640000008</v>
      </c>
      <c r="I968">
        <v>-7.309836615</v>
      </c>
      <c r="J968">
        <v>-1.2296904390000001</v>
      </c>
      <c r="K968">
        <v>-170.32922020000001</v>
      </c>
      <c r="L968">
        <v>-69.854926660000004</v>
      </c>
      <c r="M968">
        <v>-96.974905370000002</v>
      </c>
      <c r="N968">
        <v>0.31698544200000001</v>
      </c>
      <c r="O968">
        <v>7.6272815759999997</v>
      </c>
      <c r="P968">
        <v>-0.64378552600000005</v>
      </c>
      <c r="Q968">
        <v>124.18888629999999</v>
      </c>
      <c r="R968">
        <v>51.94563033</v>
      </c>
      <c r="S968">
        <v>37.489961440000002</v>
      </c>
    </row>
    <row r="969" spans="1:19">
      <c r="A969" s="1">
        <v>1403640000000</v>
      </c>
      <c r="B969">
        <v>0.15367700000000001</v>
      </c>
      <c r="C969">
        <v>7.9812500000000002</v>
      </c>
      <c r="D969">
        <v>-0.66057100000000002</v>
      </c>
      <c r="E969">
        <v>-176.04248440000001</v>
      </c>
      <c r="F969">
        <v>-70.139287890000006</v>
      </c>
      <c r="G969">
        <v>63.134784269999997</v>
      </c>
      <c r="H969">
        <v>8.1763089499999992</v>
      </c>
      <c r="I969">
        <v>-7.3484784899999998</v>
      </c>
      <c r="J969">
        <v>-1.2292547250000001</v>
      </c>
      <c r="K969">
        <v>-175.5396945</v>
      </c>
      <c r="L969">
        <v>-70.027748720000005</v>
      </c>
      <c r="M969">
        <v>-92.233886580000004</v>
      </c>
      <c r="N969">
        <v>0.27913685599999999</v>
      </c>
      <c r="O969">
        <v>7.6846433310000002</v>
      </c>
      <c r="P969">
        <v>-0.64230063699999995</v>
      </c>
      <c r="Q969">
        <v>125.8456334</v>
      </c>
      <c r="R969">
        <v>53.123732420000003</v>
      </c>
      <c r="S969">
        <v>39.057654479999997</v>
      </c>
    </row>
    <row r="970" spans="1:19">
      <c r="A970" s="1">
        <v>1403640000000</v>
      </c>
      <c r="B970">
        <v>0.115813</v>
      </c>
      <c r="C970">
        <v>8.0398110000000003</v>
      </c>
      <c r="D970">
        <v>-0.66486599999999996</v>
      </c>
      <c r="E970">
        <v>179.90983629999999</v>
      </c>
      <c r="F970">
        <v>-70.455847199999994</v>
      </c>
      <c r="G970">
        <v>67.025822520000006</v>
      </c>
      <c r="H970">
        <v>8.2373119829999997</v>
      </c>
      <c r="I970">
        <v>-7.3860689050000001</v>
      </c>
      <c r="J970">
        <v>-1.23405466</v>
      </c>
      <c r="K970">
        <v>-179.53361480000001</v>
      </c>
      <c r="L970">
        <v>-70.348455130000005</v>
      </c>
      <c r="M970">
        <v>-88.381696680000005</v>
      </c>
      <c r="N970">
        <v>0.240476247</v>
      </c>
      <c r="O970">
        <v>7.7412637850000001</v>
      </c>
      <c r="P970">
        <v>-0.64593240699999999</v>
      </c>
      <c r="Q970">
        <v>126.6795651</v>
      </c>
      <c r="R970">
        <v>54.137945240000001</v>
      </c>
      <c r="S970">
        <v>40.189450350000001</v>
      </c>
    </row>
    <row r="971" spans="1:19">
      <c r="A971" s="1">
        <v>1403640000000</v>
      </c>
      <c r="B971">
        <v>7.5772000000000006E-2</v>
      </c>
      <c r="C971">
        <v>8.0984940000000005</v>
      </c>
      <c r="D971">
        <v>-0.67393999999999998</v>
      </c>
      <c r="E971">
        <v>-179.5492912</v>
      </c>
      <c r="F971">
        <v>-71.376345459999996</v>
      </c>
      <c r="G971">
        <v>67.471821039999995</v>
      </c>
      <c r="H971">
        <v>8.2971025899999997</v>
      </c>
      <c r="I971">
        <v>-7.4216042089999998</v>
      </c>
      <c r="J971">
        <v>-1.243234145</v>
      </c>
      <c r="K971">
        <v>-178.9536622</v>
      </c>
      <c r="L971">
        <v>-71.26025808</v>
      </c>
      <c r="M971">
        <v>-87.967100419999994</v>
      </c>
      <c r="N971">
        <v>0.202112874</v>
      </c>
      <c r="O971">
        <v>7.795599266</v>
      </c>
      <c r="P971">
        <v>-0.65386363999999997</v>
      </c>
      <c r="Q971">
        <v>124.8033018</v>
      </c>
      <c r="R971">
        <v>54.471958479999998</v>
      </c>
      <c r="S971">
        <v>39.714720200000002</v>
      </c>
    </row>
    <row r="972" spans="1:19">
      <c r="A972" s="1">
        <v>1403640000000</v>
      </c>
      <c r="B972">
        <v>3.3166000000000001E-2</v>
      </c>
      <c r="C972">
        <v>8.1545860000000001</v>
      </c>
      <c r="D972">
        <v>-0.68908199999999997</v>
      </c>
      <c r="E972">
        <v>-174.76623140000001</v>
      </c>
      <c r="F972">
        <v>-71.87009535</v>
      </c>
      <c r="G972">
        <v>64.699419399999996</v>
      </c>
      <c r="H972">
        <v>8.3566816629999998</v>
      </c>
      <c r="I972">
        <v>-7.4523531119999999</v>
      </c>
      <c r="J972">
        <v>-1.2576316700000001</v>
      </c>
      <c r="K972">
        <v>-174.18682999999999</v>
      </c>
      <c r="L972">
        <v>-71.740421380000001</v>
      </c>
      <c r="M972">
        <v>-90.703417619999996</v>
      </c>
      <c r="N972">
        <v>0.16217182099999999</v>
      </c>
      <c r="O972">
        <v>7.8456756539999999</v>
      </c>
      <c r="P972">
        <v>-0.66667913899999998</v>
      </c>
      <c r="Q972">
        <v>122.40620130000001</v>
      </c>
      <c r="R972">
        <v>53.760400420000003</v>
      </c>
      <c r="S972">
        <v>39.245534640000002</v>
      </c>
    </row>
    <row r="973" spans="1:19">
      <c r="A973" s="1">
        <v>1403640000000</v>
      </c>
      <c r="B973">
        <v>-9.2200000000000008E-3</v>
      </c>
      <c r="C973">
        <v>8.2061510000000002</v>
      </c>
      <c r="D973">
        <v>-0.70475500000000002</v>
      </c>
      <c r="E973">
        <v>-170.52395870000001</v>
      </c>
      <c r="F973">
        <v>-71.485412409999995</v>
      </c>
      <c r="G973">
        <v>63.217027360000003</v>
      </c>
      <c r="H973">
        <v>8.4162081670000006</v>
      </c>
      <c r="I973">
        <v>-7.4817961190000002</v>
      </c>
      <c r="J973">
        <v>-1.272856102</v>
      </c>
      <c r="K973">
        <v>-169.95338240000001</v>
      </c>
      <c r="L973">
        <v>-71.349354779999999</v>
      </c>
      <c r="M973">
        <v>-92.165221000000003</v>
      </c>
      <c r="N973">
        <v>0.121793951</v>
      </c>
      <c r="O973">
        <v>7.8945956849999996</v>
      </c>
      <c r="P973">
        <v>-0.68023183399999998</v>
      </c>
      <c r="Q973">
        <v>121.6538812</v>
      </c>
      <c r="R973">
        <v>52.725854630000001</v>
      </c>
      <c r="S973">
        <v>40.828047920000003</v>
      </c>
    </row>
    <row r="974" spans="1:19">
      <c r="A974" s="1">
        <v>1403640000000</v>
      </c>
      <c r="B974">
        <v>-4.8547E-2</v>
      </c>
      <c r="C974">
        <v>8.2524200000000008</v>
      </c>
      <c r="D974">
        <v>-0.71316299999999999</v>
      </c>
      <c r="E974">
        <v>-169.57391870000001</v>
      </c>
      <c r="F974">
        <v>-70.91165968</v>
      </c>
      <c r="G974">
        <v>65.525752030000007</v>
      </c>
      <c r="H974">
        <v>8.4735801619999993</v>
      </c>
      <c r="I974">
        <v>-7.5088447250000003</v>
      </c>
      <c r="J974">
        <v>-1.28183599</v>
      </c>
      <c r="K974">
        <v>-169.00155459999999</v>
      </c>
      <c r="L974">
        <v>-70.778737840000005</v>
      </c>
      <c r="M974">
        <v>-89.865014419999994</v>
      </c>
      <c r="N974">
        <v>8.2365743000000005E-2</v>
      </c>
      <c r="O974">
        <v>7.9406294900000001</v>
      </c>
      <c r="P974">
        <v>-0.68752418199999998</v>
      </c>
      <c r="Q974">
        <v>122.236711</v>
      </c>
      <c r="R974">
        <v>52.215903130000001</v>
      </c>
      <c r="S974">
        <v>44.344011299999998</v>
      </c>
    </row>
    <row r="975" spans="1:19">
      <c r="A975" s="1">
        <v>1403640000000</v>
      </c>
      <c r="B975">
        <v>-8.3399000000000001E-2</v>
      </c>
      <c r="C975">
        <v>8.2947159999999993</v>
      </c>
      <c r="D975">
        <v>-0.71287299999999998</v>
      </c>
      <c r="E975">
        <v>-172.08848610000001</v>
      </c>
      <c r="F975">
        <v>-70.964368680000007</v>
      </c>
      <c r="G975">
        <v>71.392639509999995</v>
      </c>
      <c r="H975">
        <v>8.5235237949999991</v>
      </c>
      <c r="I975">
        <v>-7.5325754399999996</v>
      </c>
      <c r="J975">
        <v>-1.281172556</v>
      </c>
      <c r="K975">
        <v>-171.4643725</v>
      </c>
      <c r="L975">
        <v>-70.842951619999994</v>
      </c>
      <c r="M975">
        <v>-84.061169829999997</v>
      </c>
      <c r="N975">
        <v>4.8083533999999997E-2</v>
      </c>
      <c r="O975">
        <v>7.9809142079999997</v>
      </c>
      <c r="P975">
        <v>-0.68542821300000001</v>
      </c>
      <c r="Q975">
        <v>123.0191094</v>
      </c>
      <c r="R975">
        <v>52.737919220000002</v>
      </c>
      <c r="S975">
        <v>48.625709309999998</v>
      </c>
    </row>
    <row r="976" spans="1:19">
      <c r="A976" s="1">
        <v>1403640000000</v>
      </c>
      <c r="B976">
        <v>-0.115299</v>
      </c>
      <c r="C976">
        <v>8.3328260000000007</v>
      </c>
      <c r="D976">
        <v>-0.70445000000000002</v>
      </c>
      <c r="E976">
        <v>-175.91139620000001</v>
      </c>
      <c r="F976">
        <v>-71.10937303</v>
      </c>
      <c r="G976">
        <v>78.678790480000004</v>
      </c>
      <c r="H976">
        <v>8.5707195059999997</v>
      </c>
      <c r="I976">
        <v>-7.5551321849999997</v>
      </c>
      <c r="J976">
        <v>-1.2728321140000001</v>
      </c>
      <c r="K976">
        <v>-175.225728</v>
      </c>
      <c r="L976">
        <v>-71.001546669999996</v>
      </c>
      <c r="M976">
        <v>-76.869731150000007</v>
      </c>
      <c r="N976">
        <v>1.571146E-2</v>
      </c>
      <c r="O976">
        <v>8.0191434850000007</v>
      </c>
      <c r="P976">
        <v>-0.67576476600000002</v>
      </c>
      <c r="Q976">
        <v>124.0527173</v>
      </c>
      <c r="R976">
        <v>53.579293730000003</v>
      </c>
      <c r="S976">
        <v>53.394058950000002</v>
      </c>
    </row>
    <row r="977" spans="1:19">
      <c r="A977" s="1">
        <v>1403640000000</v>
      </c>
      <c r="B977">
        <v>-0.14600299999999999</v>
      </c>
      <c r="C977">
        <v>8.3675549999999994</v>
      </c>
      <c r="D977">
        <v>-0.69025199999999998</v>
      </c>
      <c r="E977">
        <v>-179.03451910000001</v>
      </c>
      <c r="F977">
        <v>-70.908419240000001</v>
      </c>
      <c r="G977">
        <v>85.090073250000003</v>
      </c>
      <c r="H977">
        <v>8.6162965279999995</v>
      </c>
      <c r="I977">
        <v>-7.5748403770000001</v>
      </c>
      <c r="J977">
        <v>-1.2596342199999999</v>
      </c>
      <c r="K977">
        <v>-178.32899019999999</v>
      </c>
      <c r="L977">
        <v>-70.817640370000007</v>
      </c>
      <c r="M977">
        <v>-70.506236090000002</v>
      </c>
      <c r="N977">
        <v>-1.6337375000000001E-2</v>
      </c>
      <c r="O977">
        <v>8.0542966539999998</v>
      </c>
      <c r="P977">
        <v>-0.66115960399999996</v>
      </c>
      <c r="Q977">
        <v>125.4192336</v>
      </c>
      <c r="R977">
        <v>54.12163073</v>
      </c>
      <c r="S977">
        <v>58.149208960000003</v>
      </c>
    </row>
    <row r="978" spans="1:19">
      <c r="A978" s="1">
        <v>1403640000000</v>
      </c>
      <c r="B978">
        <v>-0.17565500000000001</v>
      </c>
      <c r="C978">
        <v>8.3995599999999992</v>
      </c>
      <c r="D978">
        <v>-0.67325800000000002</v>
      </c>
      <c r="E978">
        <v>-179.78688389999999</v>
      </c>
      <c r="F978">
        <v>-70.723012629999999</v>
      </c>
      <c r="G978">
        <v>88.465298189999999</v>
      </c>
      <c r="H978">
        <v>8.6589432770000005</v>
      </c>
      <c r="I978">
        <v>-7.5924389520000002</v>
      </c>
      <c r="J978">
        <v>-1.244456563</v>
      </c>
      <c r="K978">
        <v>-179.08323519999999</v>
      </c>
      <c r="L978">
        <v>-70.640547490000003</v>
      </c>
      <c r="M978">
        <v>-67.152910230000003</v>
      </c>
      <c r="N978">
        <v>-4.6647674E-2</v>
      </c>
      <c r="O978">
        <v>8.0864775800000004</v>
      </c>
      <c r="P978">
        <v>-0.64461458299999996</v>
      </c>
      <c r="Q978">
        <v>125.99344720000001</v>
      </c>
      <c r="R978">
        <v>54.189953950000003</v>
      </c>
      <c r="S978">
        <v>61.292144499999999</v>
      </c>
    </row>
    <row r="979" spans="1:19">
      <c r="A979" s="1">
        <v>1403640000000</v>
      </c>
      <c r="B979">
        <v>-0.20454800000000001</v>
      </c>
      <c r="C979">
        <v>8.4295259999999992</v>
      </c>
      <c r="D979">
        <v>-0.66143600000000002</v>
      </c>
      <c r="E979">
        <v>-179.69385579999999</v>
      </c>
      <c r="F979">
        <v>-70.623441540000002</v>
      </c>
      <c r="G979">
        <v>90.32521011</v>
      </c>
      <c r="H979">
        <v>8.6985465029999993</v>
      </c>
      <c r="I979">
        <v>-7.6074335279999996</v>
      </c>
      <c r="J979">
        <v>-1.234278075</v>
      </c>
      <c r="K979">
        <v>-179.00708470000001</v>
      </c>
      <c r="L979">
        <v>-70.550573909999997</v>
      </c>
      <c r="M979">
        <v>-65.282969980000004</v>
      </c>
      <c r="N979">
        <v>-7.5282673999999994E-2</v>
      </c>
      <c r="O979">
        <v>8.1151709679999993</v>
      </c>
      <c r="P979">
        <v>-0.63306179200000001</v>
      </c>
      <c r="Q979">
        <v>126.13271899999999</v>
      </c>
      <c r="R979">
        <v>54.128503629999997</v>
      </c>
      <c r="S979">
        <v>63.32724503</v>
      </c>
    </row>
    <row r="980" spans="1:19">
      <c r="A980" s="1">
        <v>1403640000000</v>
      </c>
      <c r="B980">
        <v>-0.23327999999999999</v>
      </c>
      <c r="C980">
        <v>8.4580120000000001</v>
      </c>
      <c r="D980">
        <v>-0.65760600000000002</v>
      </c>
      <c r="E980">
        <v>-179.0943015</v>
      </c>
      <c r="F980">
        <v>-70.604108670000002</v>
      </c>
      <c r="G980">
        <v>90.998552880000005</v>
      </c>
      <c r="H980">
        <v>8.7381606079999994</v>
      </c>
      <c r="I980">
        <v>-7.6216271359999999</v>
      </c>
      <c r="J980">
        <v>-1.2323355890000001</v>
      </c>
      <c r="K980">
        <v>-178.43310690000001</v>
      </c>
      <c r="L980">
        <v>-70.539294799999993</v>
      </c>
      <c r="M980">
        <v>-64.587524830000007</v>
      </c>
      <c r="N980">
        <v>-0.104197762</v>
      </c>
      <c r="O980">
        <v>8.1431250320000004</v>
      </c>
      <c r="P980">
        <v>-0.62966570399999999</v>
      </c>
      <c r="Q980">
        <v>125.96001529999999</v>
      </c>
      <c r="R980">
        <v>54.001880110000002</v>
      </c>
      <c r="S980">
        <v>64.375186529999993</v>
      </c>
    </row>
    <row r="981" spans="1:19">
      <c r="A981" s="1">
        <v>1403640000000</v>
      </c>
      <c r="B981">
        <v>-0.26226300000000002</v>
      </c>
      <c r="C981">
        <v>8.4853860000000001</v>
      </c>
      <c r="D981">
        <v>-0.66138699999999995</v>
      </c>
      <c r="E981">
        <v>-178.064471</v>
      </c>
      <c r="F981">
        <v>-70.624742780000005</v>
      </c>
      <c r="G981">
        <v>91.123816910000002</v>
      </c>
      <c r="H981">
        <v>8.7766920079999995</v>
      </c>
      <c r="I981">
        <v>-7.6345783210000002</v>
      </c>
      <c r="J981">
        <v>-1.2375030810000001</v>
      </c>
      <c r="K981">
        <v>-177.4204354</v>
      </c>
      <c r="L981">
        <v>-70.567354780000002</v>
      </c>
      <c r="M981">
        <v>-64.452049149999993</v>
      </c>
      <c r="N981">
        <v>-0.13261695700000001</v>
      </c>
      <c r="O981">
        <v>8.1695323030000004</v>
      </c>
      <c r="P981">
        <v>-0.63334027800000003</v>
      </c>
      <c r="Q981">
        <v>125.5658454</v>
      </c>
      <c r="R981">
        <v>53.804050859999997</v>
      </c>
      <c r="S981">
        <v>65.069066109999994</v>
      </c>
    </row>
    <row r="982" spans="1:19">
      <c r="A982" s="1">
        <v>1403640000000</v>
      </c>
      <c r="B982">
        <v>-0.29136600000000001</v>
      </c>
      <c r="C982">
        <v>8.5114269999999994</v>
      </c>
      <c r="D982">
        <v>-0.67271400000000003</v>
      </c>
      <c r="E982">
        <v>-177.13202509999999</v>
      </c>
      <c r="F982">
        <v>-70.642305910000005</v>
      </c>
      <c r="G982">
        <v>91.743361469999996</v>
      </c>
      <c r="H982">
        <v>8.8144744930000005</v>
      </c>
      <c r="I982">
        <v>-7.6463764860000003</v>
      </c>
      <c r="J982">
        <v>-1.2497793349999999</v>
      </c>
      <c r="K982">
        <v>-176.49137529999999</v>
      </c>
      <c r="L982">
        <v>-70.589396550000004</v>
      </c>
      <c r="M982">
        <v>-63.832358589999998</v>
      </c>
      <c r="N982">
        <v>-0.16079506099999999</v>
      </c>
      <c r="O982">
        <v>8.1946020910000001</v>
      </c>
      <c r="P982">
        <v>-0.64406991099999999</v>
      </c>
      <c r="Q982">
        <v>125.2086481</v>
      </c>
      <c r="R982">
        <v>53.622103279999997</v>
      </c>
      <c r="S982">
        <v>66.206220950000002</v>
      </c>
    </row>
    <row r="983" spans="1:19">
      <c r="A983" s="1">
        <v>1403640000000</v>
      </c>
      <c r="B983">
        <v>-0.32093899999999997</v>
      </c>
      <c r="C983">
        <v>8.5359990000000003</v>
      </c>
      <c r="D983">
        <v>-0.69015499999999996</v>
      </c>
      <c r="E983">
        <v>-175.76824769999999</v>
      </c>
      <c r="F983">
        <v>-70.420219959999997</v>
      </c>
      <c r="G983">
        <v>92.775401049999999</v>
      </c>
      <c r="H983">
        <v>8.8508070199999995</v>
      </c>
      <c r="I983">
        <v>-7.656790687</v>
      </c>
      <c r="J983">
        <v>-1.267671606</v>
      </c>
      <c r="K983">
        <v>-175.132552</v>
      </c>
      <c r="L983">
        <v>-70.370183940000004</v>
      </c>
      <c r="M983">
        <v>-62.781046199999999</v>
      </c>
      <c r="N983">
        <v>-0.18821780099999999</v>
      </c>
      <c r="O983">
        <v>8.217866527</v>
      </c>
      <c r="P983">
        <v>-0.66039325699999996</v>
      </c>
      <c r="Q983">
        <v>125.11510010000001</v>
      </c>
      <c r="R983">
        <v>53.22358397</v>
      </c>
      <c r="S983">
        <v>68.325948819999994</v>
      </c>
    </row>
    <row r="984" spans="1:19">
      <c r="A984" s="1">
        <v>1403640000000</v>
      </c>
      <c r="B984">
        <v>-0.35030099999999997</v>
      </c>
      <c r="C984">
        <v>8.5587140000000002</v>
      </c>
      <c r="D984">
        <v>-0.71130400000000005</v>
      </c>
      <c r="E984">
        <v>-174.62222410000001</v>
      </c>
      <c r="F984">
        <v>-70.259391160000007</v>
      </c>
      <c r="G984">
        <v>95.01513611</v>
      </c>
      <c r="H984">
        <v>8.8861208230000006</v>
      </c>
      <c r="I984">
        <v>-7.6663475569999999</v>
      </c>
      <c r="J984">
        <v>-1.288754631</v>
      </c>
      <c r="K984">
        <v>-173.98093600000001</v>
      </c>
      <c r="L984">
        <v>-70.212690910000006</v>
      </c>
      <c r="M984">
        <v>-60.530213259999996</v>
      </c>
      <c r="N984">
        <v>-0.21506957099999999</v>
      </c>
      <c r="O984">
        <v>8.2399667290000007</v>
      </c>
      <c r="P984">
        <v>-0.67990178300000004</v>
      </c>
      <c r="Q984">
        <v>124.969233</v>
      </c>
      <c r="R984">
        <v>52.899193969999999</v>
      </c>
      <c r="S984">
        <v>71.434726060000003</v>
      </c>
    </row>
    <row r="985" spans="1:19">
      <c r="A985" s="1">
        <v>1403640000000</v>
      </c>
      <c r="B985">
        <v>-0.37798500000000002</v>
      </c>
      <c r="C985">
        <v>8.5786200000000008</v>
      </c>
      <c r="D985">
        <v>-0.73048800000000003</v>
      </c>
      <c r="E985">
        <v>-174.22733479999999</v>
      </c>
      <c r="F985">
        <v>-70.215008249999997</v>
      </c>
      <c r="G985">
        <v>98.556879269999996</v>
      </c>
      <c r="H985">
        <v>8.9182861080000002</v>
      </c>
      <c r="I985">
        <v>-7.6751461839999999</v>
      </c>
      <c r="J985">
        <v>-1.3077362050000001</v>
      </c>
      <c r="K985">
        <v>-173.56880620000001</v>
      </c>
      <c r="L985">
        <v>-70.171976659999999</v>
      </c>
      <c r="M985">
        <v>-56.987151240000003</v>
      </c>
      <c r="N985">
        <v>-0.23949316300000001</v>
      </c>
      <c r="O985">
        <v>8.2601790980000001</v>
      </c>
      <c r="P985">
        <v>-0.69745636899999996</v>
      </c>
      <c r="Q985">
        <v>124.8873888</v>
      </c>
      <c r="R985">
        <v>52.791464009999999</v>
      </c>
      <c r="S985">
        <v>75.263809230000007</v>
      </c>
    </row>
    <row r="986" spans="1:19">
      <c r="A986" s="1">
        <v>1403640000000</v>
      </c>
      <c r="B986">
        <v>-0.40311399999999997</v>
      </c>
      <c r="C986">
        <v>8.5989979999999999</v>
      </c>
      <c r="D986">
        <v>-0.742255</v>
      </c>
      <c r="E986">
        <v>-174.40084630000001</v>
      </c>
      <c r="F986">
        <v>-70.105212660000007</v>
      </c>
      <c r="G986">
        <v>102.62191799999999</v>
      </c>
      <c r="H986">
        <v>8.9487261399999998</v>
      </c>
      <c r="I986">
        <v>-7.6855835409999997</v>
      </c>
      <c r="J986">
        <v>-1.31876455</v>
      </c>
      <c r="K986">
        <v>-173.7344458</v>
      </c>
      <c r="L986">
        <v>-70.067381670000003</v>
      </c>
      <c r="M986">
        <v>-52.916367919999999</v>
      </c>
      <c r="N986">
        <v>-0.26184556599999997</v>
      </c>
      <c r="O986">
        <v>8.2811768570000002</v>
      </c>
      <c r="P986">
        <v>-0.70730016500000004</v>
      </c>
      <c r="Q986">
        <v>125.12163769999999</v>
      </c>
      <c r="R986">
        <v>52.767859289999997</v>
      </c>
      <c r="S986">
        <v>79.363120039999998</v>
      </c>
    </row>
    <row r="987" spans="1:19">
      <c r="A987" s="1">
        <v>1403640000000</v>
      </c>
      <c r="B987">
        <v>-0.425064</v>
      </c>
      <c r="C987">
        <v>8.6210349999999991</v>
      </c>
      <c r="D987">
        <v>-0.74612599999999996</v>
      </c>
      <c r="E987">
        <v>-174.60446099999999</v>
      </c>
      <c r="F987">
        <v>-69.92404741</v>
      </c>
      <c r="G987">
        <v>106.0504485</v>
      </c>
      <c r="H987">
        <v>8.9770464659999991</v>
      </c>
      <c r="I987">
        <v>-7.6976111319999996</v>
      </c>
      <c r="J987">
        <v>-1.321231316</v>
      </c>
      <c r="K987">
        <v>-173.9525338</v>
      </c>
      <c r="L987">
        <v>-69.884875609999995</v>
      </c>
      <c r="M987">
        <v>-49.466124839999999</v>
      </c>
      <c r="N987">
        <v>-0.281806426</v>
      </c>
      <c r="O987">
        <v>8.3027658530000004</v>
      </c>
      <c r="P987">
        <v>-0.708847491</v>
      </c>
      <c r="Q987">
        <v>125.50436980000001</v>
      </c>
      <c r="R987">
        <v>52.712101220000001</v>
      </c>
      <c r="S987">
        <v>82.903986270000004</v>
      </c>
    </row>
    <row r="988" spans="1:19">
      <c r="A988" s="1">
        <v>1403640000000</v>
      </c>
      <c r="B988">
        <v>-0.44375500000000001</v>
      </c>
      <c r="C988">
        <v>8.6424610000000008</v>
      </c>
      <c r="D988">
        <v>-0.73877199999999998</v>
      </c>
      <c r="E988">
        <v>-175.04246269999999</v>
      </c>
      <c r="F988">
        <v>-70.061299300000002</v>
      </c>
      <c r="G988">
        <v>109.2899974</v>
      </c>
      <c r="H988">
        <v>9.0029607029999994</v>
      </c>
      <c r="I988">
        <v>-7.7094304539999996</v>
      </c>
      <c r="J988">
        <v>-1.311257465</v>
      </c>
      <c r="K988">
        <v>-174.41678250000001</v>
      </c>
      <c r="L988">
        <v>-70.01256017</v>
      </c>
      <c r="M988">
        <v>-46.213732440000001</v>
      </c>
      <c r="N988">
        <v>-0.29980896899999998</v>
      </c>
      <c r="O988">
        <v>8.3232995590000005</v>
      </c>
      <c r="P988">
        <v>-0.69812299200000005</v>
      </c>
      <c r="Q988">
        <v>125.4628453</v>
      </c>
      <c r="R988">
        <v>52.879818319999998</v>
      </c>
      <c r="S988">
        <v>85.739779110000001</v>
      </c>
    </row>
    <row r="989" spans="1:19">
      <c r="A989" s="1">
        <v>1403640000000</v>
      </c>
      <c r="B989">
        <v>-0.45932299999999998</v>
      </c>
      <c r="C989">
        <v>8.6637649999999997</v>
      </c>
      <c r="D989">
        <v>-0.72472099999999995</v>
      </c>
      <c r="E989">
        <v>-176.6246889</v>
      </c>
      <c r="F989">
        <v>-69.897709239999998</v>
      </c>
      <c r="G989">
        <v>113.1548907</v>
      </c>
      <c r="H989">
        <v>9.0248732769999993</v>
      </c>
      <c r="I989">
        <v>-7.7223561280000004</v>
      </c>
      <c r="J989">
        <v>-1.2954926229999999</v>
      </c>
      <c r="K989">
        <v>-176.00590650000001</v>
      </c>
      <c r="L989">
        <v>-69.845551810000003</v>
      </c>
      <c r="M989">
        <v>-42.36441954</v>
      </c>
      <c r="N989">
        <v>-0.31396691599999998</v>
      </c>
      <c r="O989">
        <v>8.3432450029999998</v>
      </c>
      <c r="P989">
        <v>-0.68194739699999996</v>
      </c>
      <c r="Q989">
        <v>126.3251928</v>
      </c>
      <c r="R989">
        <v>53.123761250000001</v>
      </c>
      <c r="S989">
        <v>88.883126559999994</v>
      </c>
    </row>
    <row r="990" spans="1:19">
      <c r="A990" s="1">
        <v>1403640000000</v>
      </c>
      <c r="B990">
        <v>-0.47207199999999999</v>
      </c>
      <c r="C990">
        <v>8.6848530000000004</v>
      </c>
      <c r="D990">
        <v>-0.70626500000000003</v>
      </c>
      <c r="E990">
        <v>-177.65521949999999</v>
      </c>
      <c r="F990">
        <v>-69.707165219999993</v>
      </c>
      <c r="G990">
        <v>115.6831248</v>
      </c>
      <c r="H990">
        <v>9.045857517</v>
      </c>
      <c r="I990">
        <v>-7.7366884450000004</v>
      </c>
      <c r="J990">
        <v>-1.275734557</v>
      </c>
      <c r="K990">
        <v>-177.08189429999999</v>
      </c>
      <c r="L990">
        <v>-69.644886720000002</v>
      </c>
      <c r="M990">
        <v>-39.854650880000001</v>
      </c>
      <c r="N990">
        <v>-0.32681458800000002</v>
      </c>
      <c r="O990">
        <v>8.3640656960000008</v>
      </c>
      <c r="P990">
        <v>-0.66194465999999996</v>
      </c>
      <c r="Q990">
        <v>127.06178939999999</v>
      </c>
      <c r="R990">
        <v>53.245944389999998</v>
      </c>
      <c r="S990">
        <v>91.028748210000003</v>
      </c>
    </row>
    <row r="991" spans="1:19">
      <c r="A991" s="1">
        <v>1403640000000</v>
      </c>
      <c r="B991">
        <v>-0.48375699999999999</v>
      </c>
      <c r="C991">
        <v>8.7067259999999997</v>
      </c>
      <c r="D991">
        <v>-0.69242400000000004</v>
      </c>
      <c r="E991">
        <v>-178.20110600000001</v>
      </c>
      <c r="F991">
        <v>-69.701903529999996</v>
      </c>
      <c r="G991">
        <v>117.07700730000001</v>
      </c>
      <c r="H991">
        <v>9.0668640810000003</v>
      </c>
      <c r="I991">
        <v>-7.7522601760000001</v>
      </c>
      <c r="J991">
        <v>-1.2613954590000001</v>
      </c>
      <c r="K991">
        <v>-177.6851288</v>
      </c>
      <c r="L991">
        <v>-69.629049350000003</v>
      </c>
      <c r="M991">
        <v>-38.476388569999997</v>
      </c>
      <c r="N991">
        <v>-0.33920379499999997</v>
      </c>
      <c r="O991">
        <v>8.3859351629999992</v>
      </c>
      <c r="P991">
        <v>-0.64743039099999999</v>
      </c>
      <c r="Q991">
        <v>127.309642</v>
      </c>
      <c r="R991">
        <v>53.36772363</v>
      </c>
      <c r="S991">
        <v>92.085614860000007</v>
      </c>
    </row>
    <row r="992" spans="1:19">
      <c r="A992" s="1">
        <v>1403640000000</v>
      </c>
      <c r="B992">
        <v>-0.49516199999999999</v>
      </c>
      <c r="C992">
        <v>8.7300400000000007</v>
      </c>
      <c r="D992">
        <v>-0.68210000000000004</v>
      </c>
      <c r="E992">
        <v>-178.82117199999999</v>
      </c>
      <c r="F992">
        <v>-69.77329675</v>
      </c>
      <c r="G992">
        <v>118.0613774</v>
      </c>
      <c r="H992">
        <v>9.0889248649999992</v>
      </c>
      <c r="I992">
        <v>-7.7698118120000004</v>
      </c>
      <c r="J992">
        <v>-1.2515605729999999</v>
      </c>
      <c r="K992">
        <v>-178.37485050000001</v>
      </c>
      <c r="L992">
        <v>-69.685775599999999</v>
      </c>
      <c r="M992">
        <v>-37.509136830000003</v>
      </c>
      <c r="N992">
        <v>-0.35175288199999999</v>
      </c>
      <c r="O992">
        <v>8.4099078209999991</v>
      </c>
      <c r="P992">
        <v>-0.63748011999999998</v>
      </c>
      <c r="Q992">
        <v>127.46100149999999</v>
      </c>
      <c r="R992">
        <v>53.547104500000003</v>
      </c>
      <c r="S992">
        <v>92.590974200000005</v>
      </c>
    </row>
    <row r="993" spans="1:19">
      <c r="A993" s="1">
        <v>1403640000000</v>
      </c>
      <c r="B993">
        <v>-0.50598600000000005</v>
      </c>
      <c r="C993">
        <v>8.7534419999999997</v>
      </c>
      <c r="D993">
        <v>-0.67561400000000005</v>
      </c>
      <c r="E993">
        <v>-179.0385661</v>
      </c>
      <c r="F993">
        <v>-69.790165029999997</v>
      </c>
      <c r="G993">
        <v>118.3379575</v>
      </c>
      <c r="H993">
        <v>9.1084169670000001</v>
      </c>
      <c r="I993">
        <v>-7.7877703049999996</v>
      </c>
      <c r="J993">
        <v>-1.244946726</v>
      </c>
      <c r="K993">
        <v>-178.64305680000001</v>
      </c>
      <c r="L993">
        <v>-69.686070259999994</v>
      </c>
      <c r="M993">
        <v>-37.219645190000001</v>
      </c>
      <c r="N993">
        <v>-0.36192424600000001</v>
      </c>
      <c r="O993">
        <v>8.4331979879999999</v>
      </c>
      <c r="P993">
        <v>-0.63092861300000003</v>
      </c>
      <c r="Q993">
        <v>127.5571698</v>
      </c>
      <c r="R993">
        <v>53.605450169999997</v>
      </c>
      <c r="S993">
        <v>92.728001910000003</v>
      </c>
    </row>
    <row r="994" spans="1:19">
      <c r="A994" s="1">
        <v>1403640000000</v>
      </c>
      <c r="B994">
        <v>-0.51754699999999998</v>
      </c>
      <c r="C994">
        <v>8.7777320000000003</v>
      </c>
      <c r="D994">
        <v>-0.67349700000000001</v>
      </c>
      <c r="E994">
        <v>-179.49301890000001</v>
      </c>
      <c r="F994">
        <v>-69.635364190000004</v>
      </c>
      <c r="G994">
        <v>118.5977049</v>
      </c>
      <c r="H994">
        <v>9.1331465020000007</v>
      </c>
      <c r="I994">
        <v>-7.8067686370000002</v>
      </c>
      <c r="J994">
        <v>-1.2438936650000001</v>
      </c>
      <c r="K994">
        <v>-179.18927339999999</v>
      </c>
      <c r="L994">
        <v>-69.511523800000006</v>
      </c>
      <c r="M994">
        <v>-36.954829169999996</v>
      </c>
      <c r="N994">
        <v>-0.37621032100000001</v>
      </c>
      <c r="O994">
        <v>8.4594241700000001</v>
      </c>
      <c r="P994">
        <v>-0.62967136199999996</v>
      </c>
      <c r="Q994">
        <v>128.0624158</v>
      </c>
      <c r="R994">
        <v>53.633257579999999</v>
      </c>
      <c r="S994">
        <v>92.906924739999994</v>
      </c>
    </row>
    <row r="995" spans="1:19">
      <c r="A995" s="1">
        <v>1403640000000</v>
      </c>
      <c r="B995">
        <v>-0.52947200000000005</v>
      </c>
      <c r="C995">
        <v>8.8028650000000006</v>
      </c>
      <c r="D995">
        <v>-0.67647800000000002</v>
      </c>
      <c r="E995">
        <v>179.96732449999999</v>
      </c>
      <c r="F995">
        <v>-69.632665939999995</v>
      </c>
      <c r="G995">
        <v>118.7891607</v>
      </c>
      <c r="H995">
        <v>9.1538994539999994</v>
      </c>
      <c r="I995">
        <v>-7.8252447480000002</v>
      </c>
      <c r="J995">
        <v>-1.2476662569999999</v>
      </c>
      <c r="K995">
        <v>-179.74474499999999</v>
      </c>
      <c r="L995">
        <v>-69.500606559999994</v>
      </c>
      <c r="M995">
        <v>-36.75912125</v>
      </c>
      <c r="N995">
        <v>-0.38724370400000002</v>
      </c>
      <c r="O995">
        <v>8.4835973899999999</v>
      </c>
      <c r="P995">
        <v>-0.63343538099999996</v>
      </c>
      <c r="Q995">
        <v>128.28286080000001</v>
      </c>
      <c r="R995">
        <v>53.749496739999998</v>
      </c>
      <c r="S995">
        <v>92.803829829999998</v>
      </c>
    </row>
    <row r="996" spans="1:19">
      <c r="A996" s="1">
        <v>1403640000000</v>
      </c>
      <c r="B996">
        <v>-0.54210700000000001</v>
      </c>
      <c r="C996">
        <v>8.8278119999999998</v>
      </c>
      <c r="D996">
        <v>-0.68589800000000001</v>
      </c>
      <c r="E996">
        <v>-179.89332400000001</v>
      </c>
      <c r="F996">
        <v>-69.438720829999994</v>
      </c>
      <c r="G996">
        <v>118.32803850000001</v>
      </c>
      <c r="H996">
        <v>9.1769331629999993</v>
      </c>
      <c r="I996">
        <v>-7.8432342520000002</v>
      </c>
      <c r="J996">
        <v>-1.2573680869999999</v>
      </c>
      <c r="K996">
        <v>-179.63598089999999</v>
      </c>
      <c r="L996">
        <v>-69.300192379999999</v>
      </c>
      <c r="M996">
        <v>-37.211436220000003</v>
      </c>
      <c r="N996">
        <v>-0.40040635499999999</v>
      </c>
      <c r="O996">
        <v>8.5082144960000008</v>
      </c>
      <c r="P996">
        <v>-0.64293755699999999</v>
      </c>
      <c r="Q996">
        <v>128.59835440000001</v>
      </c>
      <c r="R996">
        <v>53.621117750000003</v>
      </c>
      <c r="S996">
        <v>92.669830730000001</v>
      </c>
    </row>
    <row r="997" spans="1:19">
      <c r="A997" s="1">
        <v>1403640000000</v>
      </c>
      <c r="B997">
        <v>-0.55600099999999997</v>
      </c>
      <c r="C997">
        <v>8.8531940000000002</v>
      </c>
      <c r="D997">
        <v>-0.70081700000000002</v>
      </c>
      <c r="E997">
        <v>-179.74988099999999</v>
      </c>
      <c r="F997">
        <v>-69.414415009999999</v>
      </c>
      <c r="G997">
        <v>117.8920536</v>
      </c>
      <c r="H997">
        <v>9.2008484950000007</v>
      </c>
      <c r="I997">
        <v>-7.8613734470000001</v>
      </c>
      <c r="J997">
        <v>-1.2720612899999999</v>
      </c>
      <c r="K997">
        <v>-179.49691999999999</v>
      </c>
      <c r="L997">
        <v>-69.269819709999993</v>
      </c>
      <c r="M997">
        <v>-37.654831039999998</v>
      </c>
      <c r="N997">
        <v>-0.414257914</v>
      </c>
      <c r="O997">
        <v>8.5332791619999995</v>
      </c>
      <c r="P997">
        <v>-0.65737314099999999</v>
      </c>
      <c r="Q997">
        <v>128.60072310000001</v>
      </c>
      <c r="R997">
        <v>53.574437969999998</v>
      </c>
      <c r="S997">
        <v>92.342725619999996</v>
      </c>
    </row>
    <row r="998" spans="1:19">
      <c r="A998" s="1">
        <v>1403640000000</v>
      </c>
      <c r="B998">
        <v>-0.57083700000000004</v>
      </c>
      <c r="C998">
        <v>8.8787719999999997</v>
      </c>
      <c r="D998">
        <v>-0.72060800000000003</v>
      </c>
      <c r="E998">
        <v>178.59161309999999</v>
      </c>
      <c r="F998">
        <v>-69.509798500000002</v>
      </c>
      <c r="G998">
        <v>119.1512372</v>
      </c>
      <c r="H998">
        <v>9.2295808390000005</v>
      </c>
      <c r="I998">
        <v>-7.8805687249999998</v>
      </c>
      <c r="J998">
        <v>-1.2938401719999999</v>
      </c>
      <c r="K998">
        <v>178.8298216</v>
      </c>
      <c r="L998">
        <v>-69.357043279999999</v>
      </c>
      <c r="M998">
        <v>-36.41613942</v>
      </c>
      <c r="N998">
        <v>-0.43185047799999998</v>
      </c>
      <c r="O998">
        <v>8.5611184690000002</v>
      </c>
      <c r="P998">
        <v>-0.67865067999999995</v>
      </c>
      <c r="Q998">
        <v>129.0546646</v>
      </c>
      <c r="R998">
        <v>53.991010340000003</v>
      </c>
      <c r="S998">
        <v>92.533368199999998</v>
      </c>
    </row>
    <row r="999" spans="1:19">
      <c r="A999" s="1">
        <v>1403640000000</v>
      </c>
      <c r="B999">
        <v>-0.58740199999999998</v>
      </c>
      <c r="C999">
        <v>8.9037319999999998</v>
      </c>
      <c r="D999">
        <v>-0.74579600000000001</v>
      </c>
      <c r="E999">
        <v>176.51226940000001</v>
      </c>
      <c r="F999">
        <v>-69.544077920000007</v>
      </c>
      <c r="G999">
        <v>120.863034</v>
      </c>
      <c r="H999">
        <v>9.2563739490000003</v>
      </c>
      <c r="I999">
        <v>-7.8973298999999999</v>
      </c>
      <c r="J999">
        <v>-1.320144202</v>
      </c>
      <c r="K999">
        <v>176.7665423</v>
      </c>
      <c r="L999">
        <v>-69.379782210000002</v>
      </c>
      <c r="M999">
        <v>-34.711470669999997</v>
      </c>
      <c r="N999">
        <v>-0.44865896700000002</v>
      </c>
      <c r="O999">
        <v>8.5860565970000007</v>
      </c>
      <c r="P999">
        <v>-0.70439140899999997</v>
      </c>
      <c r="Q999">
        <v>129.7478801</v>
      </c>
      <c r="R999">
        <v>54.463975429999998</v>
      </c>
      <c r="S999">
        <v>93.049892909999997</v>
      </c>
    </row>
    <row r="1000" spans="1:19">
      <c r="A1000" s="1">
        <v>1403640000000</v>
      </c>
      <c r="B1000">
        <v>-0.60701700000000003</v>
      </c>
      <c r="C1000">
        <v>8.9274290000000001</v>
      </c>
      <c r="D1000">
        <v>-0.77624300000000002</v>
      </c>
      <c r="E1000">
        <v>175.37290770000001</v>
      </c>
      <c r="F1000">
        <v>-69.933317029999998</v>
      </c>
      <c r="G1000">
        <v>121.7675359</v>
      </c>
      <c r="H1000">
        <v>9.2850797249999992</v>
      </c>
      <c r="I1000">
        <v>-7.9109921700000001</v>
      </c>
      <c r="J1000">
        <v>-1.3523284019999999</v>
      </c>
      <c r="K1000">
        <v>175.65341749999999</v>
      </c>
      <c r="L1000">
        <v>-69.764471159999999</v>
      </c>
      <c r="M1000">
        <v>-33.823378599999998</v>
      </c>
      <c r="N1000">
        <v>-0.46824919199999998</v>
      </c>
      <c r="O1000">
        <v>8.6090319300000004</v>
      </c>
      <c r="P1000">
        <v>-0.735662751</v>
      </c>
      <c r="Q1000">
        <v>129.4010605</v>
      </c>
      <c r="R1000">
        <v>54.900177810000002</v>
      </c>
      <c r="S1000">
        <v>92.769054859999997</v>
      </c>
    </row>
    <row r="1001" spans="1:19">
      <c r="A1001" s="1">
        <v>1403640000000</v>
      </c>
      <c r="B1001">
        <v>-0.62953999999999999</v>
      </c>
      <c r="C1001">
        <v>8.9486609999999995</v>
      </c>
      <c r="D1001">
        <v>-0.80634799999999995</v>
      </c>
      <c r="E1001">
        <v>177.91913510000001</v>
      </c>
      <c r="F1001">
        <v>-70.824676819999993</v>
      </c>
      <c r="G1001">
        <v>119.24695730000001</v>
      </c>
      <c r="H1001">
        <v>9.3191609880000001</v>
      </c>
      <c r="I1001">
        <v>-7.9247773820000003</v>
      </c>
      <c r="J1001">
        <v>-1.3840111960000001</v>
      </c>
      <c r="K1001">
        <v>178.19052600000001</v>
      </c>
      <c r="L1001">
        <v>-70.63732435</v>
      </c>
      <c r="M1001">
        <v>-36.338572169999999</v>
      </c>
      <c r="N1001">
        <v>-0.49243330499999999</v>
      </c>
      <c r="O1001">
        <v>8.6342410110000003</v>
      </c>
      <c r="P1001">
        <v>-0.76611094999999996</v>
      </c>
      <c r="Q1001">
        <v>126.89132840000001</v>
      </c>
      <c r="R1001">
        <v>54.765880629999998</v>
      </c>
      <c r="S1001">
        <v>90.496874419999997</v>
      </c>
    </row>
    <row r="1002" spans="1:19">
      <c r="A1002" s="1">
        <v>1403640000000</v>
      </c>
      <c r="B1002">
        <v>-0.65241300000000002</v>
      </c>
      <c r="C1002">
        <v>8.9677740000000004</v>
      </c>
      <c r="D1002">
        <v>-0.83124100000000001</v>
      </c>
      <c r="E1002">
        <v>179.1115777</v>
      </c>
      <c r="F1002">
        <v>-70.712875969999999</v>
      </c>
      <c r="G1002">
        <v>117.9444168</v>
      </c>
      <c r="H1002">
        <v>9.3503230730000002</v>
      </c>
      <c r="I1002">
        <v>-7.9339476549999999</v>
      </c>
      <c r="J1002">
        <v>-1.409434761</v>
      </c>
      <c r="K1002">
        <v>179.35571920000001</v>
      </c>
      <c r="L1002">
        <v>-70.526842939999995</v>
      </c>
      <c r="M1002">
        <v>-37.60014468</v>
      </c>
      <c r="N1002">
        <v>-0.51583249399999997</v>
      </c>
      <c r="O1002">
        <v>8.6543394110000005</v>
      </c>
      <c r="P1002">
        <v>-0.79017720999999996</v>
      </c>
      <c r="Q1002">
        <v>126.7208849</v>
      </c>
      <c r="R1002">
        <v>54.463645249999999</v>
      </c>
      <c r="S1002">
        <v>90.078031129999999</v>
      </c>
    </row>
    <row r="1003" spans="1:19">
      <c r="A1003" s="1">
        <v>1403640000000</v>
      </c>
      <c r="B1003">
        <v>-0.67722499999999997</v>
      </c>
      <c r="C1003">
        <v>8.9881989999999998</v>
      </c>
      <c r="D1003">
        <v>-0.84630700000000003</v>
      </c>
      <c r="E1003">
        <v>179.7499411</v>
      </c>
      <c r="F1003">
        <v>-70.334332579999995</v>
      </c>
      <c r="G1003">
        <v>117.16119190000001</v>
      </c>
      <c r="H1003">
        <v>9.3815347859999996</v>
      </c>
      <c r="I1003">
        <v>-7.9426834270000004</v>
      </c>
      <c r="J1003">
        <v>-1.426778133</v>
      </c>
      <c r="K1003">
        <v>-179.96990729999999</v>
      </c>
      <c r="L1003">
        <v>-70.162120979999997</v>
      </c>
      <c r="M1003">
        <v>-38.3868066</v>
      </c>
      <c r="N1003">
        <v>-0.539462</v>
      </c>
      <c r="O1003">
        <v>8.6741305230000005</v>
      </c>
      <c r="P1003">
        <v>-0.80615264799999997</v>
      </c>
      <c r="Q1003">
        <v>127.16880740000001</v>
      </c>
      <c r="R1003">
        <v>54.13719244</v>
      </c>
      <c r="S1003">
        <v>90.179183350000002</v>
      </c>
    </row>
    <row r="1004" spans="1:19">
      <c r="A1004" s="1">
        <v>1403640000000</v>
      </c>
      <c r="B1004">
        <v>-0.70120199999999999</v>
      </c>
      <c r="C1004">
        <v>9.0052900000000005</v>
      </c>
      <c r="D1004">
        <v>-0.85354799999999997</v>
      </c>
      <c r="E1004">
        <v>-179.94280019999999</v>
      </c>
      <c r="F1004">
        <v>-70.035102730000006</v>
      </c>
      <c r="G1004">
        <v>116.68605049999999</v>
      </c>
      <c r="H1004">
        <v>9.4103714729999997</v>
      </c>
      <c r="I1004">
        <v>-7.9470947279999997</v>
      </c>
      <c r="J1004">
        <v>-1.4357898920000001</v>
      </c>
      <c r="K1004">
        <v>-179.64262199999999</v>
      </c>
      <c r="L1004">
        <v>-69.878643780000004</v>
      </c>
      <c r="M1004">
        <v>-38.855375189999997</v>
      </c>
      <c r="N1004">
        <v>-0.56267493999999996</v>
      </c>
      <c r="O1004">
        <v>8.6892900879999999</v>
      </c>
      <c r="P1004">
        <v>-0.81366614599999998</v>
      </c>
      <c r="Q1004">
        <v>127.56967520000001</v>
      </c>
      <c r="R1004">
        <v>53.922189439999997</v>
      </c>
      <c r="S1004">
        <v>90.273929629999998</v>
      </c>
    </row>
    <row r="1005" spans="1:19">
      <c r="A1005" s="1">
        <v>1403640000000</v>
      </c>
      <c r="B1005">
        <v>-0.724742</v>
      </c>
      <c r="C1005">
        <v>9.0204269999999998</v>
      </c>
      <c r="D1005">
        <v>-0.85325799999999996</v>
      </c>
      <c r="E1005">
        <v>-179.65943089999999</v>
      </c>
      <c r="F1005">
        <v>-69.916565919999996</v>
      </c>
      <c r="G1005">
        <v>116.3320686</v>
      </c>
      <c r="H1005">
        <v>9.4380781779999996</v>
      </c>
      <c r="I1005">
        <v>-7.9527013819999999</v>
      </c>
      <c r="J1005">
        <v>-1.437016131</v>
      </c>
      <c r="K1005">
        <v>-179.31081510000001</v>
      </c>
      <c r="L1005">
        <v>-69.765899020000006</v>
      </c>
      <c r="M1005">
        <v>-39.211542790000003</v>
      </c>
      <c r="N1005">
        <v>-0.58449435599999999</v>
      </c>
      <c r="O1005">
        <v>8.7050854149999992</v>
      </c>
      <c r="P1005">
        <v>-0.81356858799999998</v>
      </c>
      <c r="Q1005">
        <v>127.65453719999999</v>
      </c>
      <c r="R1005">
        <v>53.79207229</v>
      </c>
      <c r="S1005">
        <v>90.254055469999997</v>
      </c>
    </row>
    <row r="1006" spans="1:19">
      <c r="A1006" s="1">
        <v>1403640000000</v>
      </c>
      <c r="B1006">
        <v>-0.74877800000000005</v>
      </c>
      <c r="C1006">
        <v>9.0361790000000006</v>
      </c>
      <c r="D1006">
        <v>-0.84723000000000004</v>
      </c>
      <c r="E1006">
        <v>-179.68956220000001</v>
      </c>
      <c r="F1006">
        <v>-69.960496950000007</v>
      </c>
      <c r="G1006">
        <v>116.32657570000001</v>
      </c>
      <c r="H1006">
        <v>9.4678126450000004</v>
      </c>
      <c r="I1006">
        <v>-7.9580482100000003</v>
      </c>
      <c r="J1006">
        <v>-1.431633723</v>
      </c>
      <c r="K1006">
        <v>-179.3536699</v>
      </c>
      <c r="L1006">
        <v>-69.820452320000001</v>
      </c>
      <c r="M1006">
        <v>-39.197372190000003</v>
      </c>
      <c r="N1006">
        <v>-0.60818117999999999</v>
      </c>
      <c r="O1006">
        <v>8.7214974139999999</v>
      </c>
      <c r="P1006">
        <v>-0.80673771400000005</v>
      </c>
      <c r="Q1006">
        <v>127.57224739999999</v>
      </c>
      <c r="R1006">
        <v>53.829568960000003</v>
      </c>
      <c r="S1006">
        <v>90.173010680000004</v>
      </c>
    </row>
    <row r="1007" spans="1:19">
      <c r="A1007" s="1">
        <v>1403640000000</v>
      </c>
      <c r="B1007">
        <v>-0.77337699999999998</v>
      </c>
      <c r="C1007">
        <v>9.0524039999999992</v>
      </c>
      <c r="D1007">
        <v>-0.83902699999999997</v>
      </c>
      <c r="E1007">
        <v>179.11413440000001</v>
      </c>
      <c r="F1007">
        <v>-69.928355319999994</v>
      </c>
      <c r="G1007">
        <v>117.42401460000001</v>
      </c>
      <c r="H1007">
        <v>9.4965201510000004</v>
      </c>
      <c r="I1007">
        <v>-7.9619976970000002</v>
      </c>
      <c r="J1007">
        <v>-1.422910259</v>
      </c>
      <c r="K1007">
        <v>179.46575999999999</v>
      </c>
      <c r="L1007">
        <v>-69.808921319999996</v>
      </c>
      <c r="M1007">
        <v>-38.099297180000001</v>
      </c>
      <c r="N1007">
        <v>-0.63151157999999996</v>
      </c>
      <c r="O1007">
        <v>8.7363142440000008</v>
      </c>
      <c r="P1007">
        <v>-0.79654149799999996</v>
      </c>
      <c r="Q1007">
        <v>128.0085881</v>
      </c>
      <c r="R1007">
        <v>54.080700370000002</v>
      </c>
      <c r="S1007">
        <v>90.612182660000002</v>
      </c>
    </row>
    <row r="1008" spans="1:19">
      <c r="A1008" s="1">
        <v>1403640000000</v>
      </c>
      <c r="B1008">
        <v>-0.79881599999999997</v>
      </c>
      <c r="C1008">
        <v>9.067831</v>
      </c>
      <c r="D1008">
        <v>-0.83500799999999997</v>
      </c>
      <c r="E1008">
        <v>175.4211076</v>
      </c>
      <c r="F1008">
        <v>-69.822849349999998</v>
      </c>
      <c r="G1008">
        <v>120.8770305</v>
      </c>
      <c r="H1008">
        <v>9.526783773</v>
      </c>
      <c r="I1008">
        <v>-7.9643526229999999</v>
      </c>
      <c r="J1008">
        <v>-1.4198746849999999</v>
      </c>
      <c r="K1008">
        <v>175.80476540000001</v>
      </c>
      <c r="L1008">
        <v>-69.726176910000007</v>
      </c>
      <c r="M1008">
        <v>-34.666848129999998</v>
      </c>
      <c r="N1008">
        <v>-0.65675818200000002</v>
      </c>
      <c r="O1008">
        <v>8.7503308910000008</v>
      </c>
      <c r="P1008">
        <v>-0.79181057200000005</v>
      </c>
      <c r="Q1008">
        <v>129.42366029999999</v>
      </c>
      <c r="R1008">
        <v>54.848084900000003</v>
      </c>
      <c r="S1008">
        <v>92.066569200000004</v>
      </c>
    </row>
    <row r="1009" spans="1:19">
      <c r="A1009" s="1">
        <v>1403640000000</v>
      </c>
      <c r="B1009">
        <v>-0.82714200000000004</v>
      </c>
      <c r="C1009">
        <v>9.0827069999999992</v>
      </c>
      <c r="D1009">
        <v>-0.83570800000000001</v>
      </c>
      <c r="E1009">
        <v>173.49390299999999</v>
      </c>
      <c r="F1009">
        <v>-70.11210706</v>
      </c>
      <c r="G1009">
        <v>122.72575670000001</v>
      </c>
      <c r="H1009">
        <v>9.5595177889999992</v>
      </c>
      <c r="I1009">
        <v>-7.9644868779999998</v>
      </c>
      <c r="J1009">
        <v>-1.422093802</v>
      </c>
      <c r="K1009">
        <v>173.90675999999999</v>
      </c>
      <c r="L1009">
        <v>-70.032146929999996</v>
      </c>
      <c r="M1009">
        <v>-32.836565239999999</v>
      </c>
      <c r="N1009">
        <v>-0.684943678</v>
      </c>
      <c r="O1009">
        <v>8.7633692609999994</v>
      </c>
      <c r="P1009">
        <v>-0.79201307600000004</v>
      </c>
      <c r="Q1009">
        <v>129.4501745</v>
      </c>
      <c r="R1009">
        <v>55.414455480000001</v>
      </c>
      <c r="S1009">
        <v>92.358351870000007</v>
      </c>
    </row>
    <row r="1010" spans="1:19">
      <c r="A1010" s="1">
        <v>1403640000000</v>
      </c>
      <c r="B1010">
        <v>-0.85956900000000003</v>
      </c>
      <c r="C1010">
        <v>9.0954840000000008</v>
      </c>
      <c r="D1010">
        <v>-0.84024699999999997</v>
      </c>
      <c r="E1010">
        <v>172.27342949999999</v>
      </c>
      <c r="F1010">
        <v>-70.737212119999995</v>
      </c>
      <c r="G1010">
        <v>124.3865115</v>
      </c>
      <c r="H1010">
        <v>9.5922428649999993</v>
      </c>
      <c r="I1010">
        <v>-7.9610995579999999</v>
      </c>
      <c r="J1010">
        <v>-1.4268699010000001</v>
      </c>
      <c r="K1010">
        <v>172.74579259999999</v>
      </c>
      <c r="L1010">
        <v>-70.66973917</v>
      </c>
      <c r="M1010">
        <v>-31.187713939999998</v>
      </c>
      <c r="N1010">
        <v>-0.71442066599999998</v>
      </c>
      <c r="O1010">
        <v>8.7733398069999993</v>
      </c>
      <c r="P1010">
        <v>-0.79452152399999998</v>
      </c>
      <c r="Q1010">
        <v>128.50838100000001</v>
      </c>
      <c r="R1010">
        <v>55.955669100000001</v>
      </c>
      <c r="S1010">
        <v>92.348896240000002</v>
      </c>
    </row>
    <row r="1011" spans="1:19">
      <c r="A1011" s="1">
        <v>1403640000000</v>
      </c>
      <c r="B1011">
        <v>-0.89588100000000004</v>
      </c>
      <c r="C1011">
        <v>9.1042780000000008</v>
      </c>
      <c r="D1011">
        <v>-0.84901300000000002</v>
      </c>
      <c r="E1011">
        <v>170.77605249999999</v>
      </c>
      <c r="F1011">
        <v>-71.158130220000004</v>
      </c>
      <c r="G1011">
        <v>126.5735229</v>
      </c>
      <c r="H1011">
        <v>9.6305342619999994</v>
      </c>
      <c r="I1011">
        <v>-7.9532971379999999</v>
      </c>
      <c r="J1011">
        <v>-1.438522055</v>
      </c>
      <c r="K1011">
        <v>171.24753530000001</v>
      </c>
      <c r="L1011">
        <v>-71.107363160000006</v>
      </c>
      <c r="M1011">
        <v>-28.992519009999999</v>
      </c>
      <c r="N1011">
        <v>-0.750317173</v>
      </c>
      <c r="O1011">
        <v>8.7816458619999995</v>
      </c>
      <c r="P1011">
        <v>-0.80323689200000004</v>
      </c>
      <c r="Q1011">
        <v>128.007699</v>
      </c>
      <c r="R1011">
        <v>56.46659417</v>
      </c>
      <c r="S1011">
        <v>92.933023829999996</v>
      </c>
    </row>
    <row r="1012" spans="1:19">
      <c r="A1012" s="1">
        <v>1403640000000</v>
      </c>
      <c r="B1012">
        <v>-0.93564400000000003</v>
      </c>
      <c r="C1012">
        <v>9.1087009999999999</v>
      </c>
      <c r="D1012">
        <v>-0.862456</v>
      </c>
      <c r="E1012">
        <v>172.77384739999999</v>
      </c>
      <c r="F1012">
        <v>-71.449252999999999</v>
      </c>
      <c r="G1012">
        <v>125.3842059</v>
      </c>
      <c r="H1012">
        <v>9.6671989200000006</v>
      </c>
      <c r="I1012">
        <v>-7.9395777860000001</v>
      </c>
      <c r="J1012">
        <v>-1.4498710269999999</v>
      </c>
      <c r="K1012">
        <v>173.2578043</v>
      </c>
      <c r="L1012">
        <v>-71.382578719999998</v>
      </c>
      <c r="M1012">
        <v>-30.14739986</v>
      </c>
      <c r="N1012">
        <v>-0.78700796500000003</v>
      </c>
      <c r="O1012">
        <v>8.7841885009999991</v>
      </c>
      <c r="P1012">
        <v>-0.811339594</v>
      </c>
      <c r="Q1012">
        <v>126.86905419999999</v>
      </c>
      <c r="R1012">
        <v>56.153068939999997</v>
      </c>
      <c r="S1012">
        <v>92.5779572</v>
      </c>
    </row>
    <row r="1013" spans="1:19">
      <c r="A1013" s="1">
        <v>1403640000000</v>
      </c>
      <c r="B1013">
        <v>-0.97764499999999999</v>
      </c>
      <c r="C1013">
        <v>9.1082820000000009</v>
      </c>
      <c r="D1013">
        <v>-0.88076900000000002</v>
      </c>
      <c r="E1013">
        <v>177.1718831</v>
      </c>
      <c r="F1013">
        <v>-71.099945500000004</v>
      </c>
      <c r="G1013">
        <v>122.00061049999999</v>
      </c>
      <c r="H1013">
        <v>9.7043662279999996</v>
      </c>
      <c r="I1013">
        <v>-7.9206091909999996</v>
      </c>
      <c r="J1013">
        <v>-1.465961048</v>
      </c>
      <c r="K1013">
        <v>177.63707120000001</v>
      </c>
      <c r="L1013">
        <v>-71.009140579999993</v>
      </c>
      <c r="M1013">
        <v>-33.476532169999999</v>
      </c>
      <c r="N1013">
        <v>-0.82606601700000004</v>
      </c>
      <c r="O1013">
        <v>8.782356493</v>
      </c>
      <c r="P1013">
        <v>-0.82377471300000005</v>
      </c>
      <c r="Q1013">
        <v>126.347568</v>
      </c>
      <c r="R1013">
        <v>55.060308800000001</v>
      </c>
      <c r="S1013">
        <v>92.496626950000007</v>
      </c>
    </row>
    <row r="1014" spans="1:19">
      <c r="A1014" s="1">
        <v>1403640000000</v>
      </c>
      <c r="B1014">
        <v>-1.021442</v>
      </c>
      <c r="C1014">
        <v>9.1049120000000006</v>
      </c>
      <c r="D1014">
        <v>-0.90179100000000001</v>
      </c>
      <c r="E1014">
        <v>179.60489709999999</v>
      </c>
      <c r="F1014">
        <v>-70.723742650000005</v>
      </c>
      <c r="G1014">
        <v>121.38630550000001</v>
      </c>
      <c r="H1014">
        <v>9.74290126</v>
      </c>
      <c r="I1014">
        <v>-7.8986320799999996</v>
      </c>
      <c r="J1014">
        <v>-1.485042515</v>
      </c>
      <c r="K1014">
        <v>-179.9335365</v>
      </c>
      <c r="L1014">
        <v>-70.617312859999998</v>
      </c>
      <c r="M1014">
        <v>-34.0647308</v>
      </c>
      <c r="N1014">
        <v>-0.86741143499999995</v>
      </c>
      <c r="O1014">
        <v>8.7784422010000007</v>
      </c>
      <c r="P1014">
        <v>-0.83889969600000003</v>
      </c>
      <c r="Q1014">
        <v>126.3179708</v>
      </c>
      <c r="R1014">
        <v>54.35763343</v>
      </c>
      <c r="S1014">
        <v>93.909275609999995</v>
      </c>
    </row>
    <row r="1015" spans="1:19">
      <c r="A1015" s="1">
        <v>1403640000000</v>
      </c>
      <c r="B1015">
        <v>-1.066298</v>
      </c>
      <c r="C1015">
        <v>9.0993189999999995</v>
      </c>
      <c r="D1015">
        <v>-0.92009099999999999</v>
      </c>
      <c r="E1015">
        <v>179.90373679999999</v>
      </c>
      <c r="F1015">
        <v>-70.628790879999997</v>
      </c>
      <c r="G1015">
        <v>123.7021891</v>
      </c>
      <c r="H1015">
        <v>9.7816863810000001</v>
      </c>
      <c r="I1015">
        <v>-7.8749384109999996</v>
      </c>
      <c r="J1015">
        <v>-1.5013714090000001</v>
      </c>
      <c r="K1015">
        <v>-179.62011469999999</v>
      </c>
      <c r="L1015">
        <v>-70.515109699999996</v>
      </c>
      <c r="M1015">
        <v>-31.74674465</v>
      </c>
      <c r="N1015">
        <v>-0.90961886700000005</v>
      </c>
      <c r="O1015">
        <v>8.7731574569999999</v>
      </c>
      <c r="P1015">
        <v>-0.85114522500000001</v>
      </c>
      <c r="Q1015">
        <v>126.4029073</v>
      </c>
      <c r="R1015">
        <v>54.240239070000001</v>
      </c>
      <c r="S1015">
        <v>96.550340109999993</v>
      </c>
    </row>
    <row r="1016" spans="1:19">
      <c r="A1016" s="1">
        <v>1403640000000</v>
      </c>
      <c r="B1016">
        <v>-1.111559</v>
      </c>
      <c r="C1016">
        <v>9.0921420000000008</v>
      </c>
      <c r="D1016">
        <v>-0.93247599999999997</v>
      </c>
      <c r="E1016">
        <v>-179.72566570000001</v>
      </c>
      <c r="F1016">
        <v>-70.677359620000004</v>
      </c>
      <c r="G1016">
        <v>126.447464</v>
      </c>
      <c r="H1016">
        <v>9.8171719209999999</v>
      </c>
      <c r="I1016">
        <v>-7.8498273540000003</v>
      </c>
      <c r="J1016">
        <v>-1.512760552</v>
      </c>
      <c r="K1016">
        <v>-179.21855189999999</v>
      </c>
      <c r="L1016">
        <v>-70.57366012</v>
      </c>
      <c r="M1016">
        <v>-29.01374161</v>
      </c>
      <c r="N1016">
        <v>-0.94952170800000002</v>
      </c>
      <c r="O1016">
        <v>8.7653718499999993</v>
      </c>
      <c r="P1016">
        <v>-0.85857001899999996</v>
      </c>
      <c r="Q1016">
        <v>126.16122780000001</v>
      </c>
      <c r="R1016">
        <v>54.184766029999999</v>
      </c>
      <c r="S1016">
        <v>99.441100710000001</v>
      </c>
    </row>
    <row r="1017" spans="1:19">
      <c r="A1017" s="1">
        <v>1403640000000</v>
      </c>
      <c r="B1017">
        <v>-1.155491</v>
      </c>
      <c r="C1017">
        <v>9.0827760000000008</v>
      </c>
      <c r="D1017">
        <v>-0.938855</v>
      </c>
      <c r="E1017">
        <v>-179.37453550000001</v>
      </c>
      <c r="F1017">
        <v>-70.661700039999999</v>
      </c>
      <c r="G1017">
        <v>129.44532509999999</v>
      </c>
      <c r="H1017">
        <v>9.8507803559999996</v>
      </c>
      <c r="I1017">
        <v>-7.8226894769999999</v>
      </c>
      <c r="J1017">
        <v>-1.5189158620000001</v>
      </c>
      <c r="K1017">
        <v>-178.87878269999999</v>
      </c>
      <c r="L1017">
        <v>-70.576254989999995</v>
      </c>
      <c r="M1017">
        <v>-25.9864505</v>
      </c>
      <c r="N1017">
        <v>-0.98857447799999998</v>
      </c>
      <c r="O1017">
        <v>8.7551217020000003</v>
      </c>
      <c r="P1017">
        <v>-0.86075075199999995</v>
      </c>
      <c r="Q1017">
        <v>126.0428182</v>
      </c>
      <c r="R1017">
        <v>54.114463010000001</v>
      </c>
      <c r="S1017">
        <v>102.6650866</v>
      </c>
    </row>
    <row r="1018" spans="1:19">
      <c r="A1018" s="1">
        <v>1403640000000</v>
      </c>
      <c r="B1018">
        <v>-1.198475</v>
      </c>
      <c r="C1018">
        <v>9.0732820000000007</v>
      </c>
      <c r="D1018">
        <v>-0.93867699999999998</v>
      </c>
      <c r="E1018">
        <v>-179.52637759999999</v>
      </c>
      <c r="F1018">
        <v>-70.617676610000004</v>
      </c>
      <c r="G1018">
        <v>132.77369870000001</v>
      </c>
      <c r="H1018">
        <v>9.8838082380000003</v>
      </c>
      <c r="I1018">
        <v>-7.7954634939999998</v>
      </c>
      <c r="J1018">
        <v>-1.517174603</v>
      </c>
      <c r="K1018">
        <v>-179.04040449999999</v>
      </c>
      <c r="L1018">
        <v>-70.540582520000001</v>
      </c>
      <c r="M1018">
        <v>-22.651318400000001</v>
      </c>
      <c r="N1018">
        <v>-1.027184646</v>
      </c>
      <c r="O1018">
        <v>8.7446139980000002</v>
      </c>
      <c r="P1018">
        <v>-0.85508670200000003</v>
      </c>
      <c r="Q1018">
        <v>126.16214770000001</v>
      </c>
      <c r="R1018">
        <v>54.130479569999999</v>
      </c>
      <c r="S1018">
        <v>105.95261309999999</v>
      </c>
    </row>
    <row r="1019" spans="1:19">
      <c r="A1019" s="1">
        <v>1403640000000</v>
      </c>
      <c r="B1019">
        <v>-1.2401249999999999</v>
      </c>
      <c r="C1019">
        <v>9.0641300000000005</v>
      </c>
      <c r="D1019">
        <v>-0.92996900000000005</v>
      </c>
      <c r="E1019">
        <v>179.9254626</v>
      </c>
      <c r="F1019">
        <v>-70.730477649999997</v>
      </c>
      <c r="G1019">
        <v>135.8368212</v>
      </c>
      <c r="H1019">
        <v>9.9155998069999995</v>
      </c>
      <c r="I1019">
        <v>-7.7678355249999997</v>
      </c>
      <c r="J1019">
        <v>-1.5075865930000001</v>
      </c>
      <c r="K1019">
        <v>-179.61993630000001</v>
      </c>
      <c r="L1019">
        <v>-70.65789504</v>
      </c>
      <c r="M1019">
        <v>-19.554597770000001</v>
      </c>
      <c r="N1019">
        <v>-1.064902808</v>
      </c>
      <c r="O1019">
        <v>8.7333175609999998</v>
      </c>
      <c r="P1019">
        <v>-0.84164622300000003</v>
      </c>
      <c r="Q1019">
        <v>126.1392903</v>
      </c>
      <c r="R1019">
        <v>54.311646090000004</v>
      </c>
      <c r="S1019">
        <v>108.549767</v>
      </c>
    </row>
    <row r="1020" spans="1:19">
      <c r="A1020" s="1">
        <v>1403640000000</v>
      </c>
      <c r="B1020">
        <v>-1.2780910000000001</v>
      </c>
      <c r="C1020">
        <v>9.0528589999999998</v>
      </c>
      <c r="D1020">
        <v>-0.91377900000000001</v>
      </c>
      <c r="E1020">
        <v>-179.85480129999999</v>
      </c>
      <c r="F1020">
        <v>-70.700380249999995</v>
      </c>
      <c r="G1020">
        <v>137.5001484</v>
      </c>
      <c r="H1020">
        <v>9.9436595620000006</v>
      </c>
      <c r="I1020">
        <v>-7.7408113079999996</v>
      </c>
      <c r="J1020">
        <v>-1.4909674079999999</v>
      </c>
      <c r="K1020">
        <v>-179.43643030000001</v>
      </c>
      <c r="L1020">
        <v>-70.62893219</v>
      </c>
      <c r="M1020">
        <v>-17.856655379999999</v>
      </c>
      <c r="N1020">
        <v>-1.0991998220000001</v>
      </c>
      <c r="O1020">
        <v>8.7211119470000007</v>
      </c>
      <c r="P1020">
        <v>-0.82146639600000004</v>
      </c>
      <c r="Q1020">
        <v>126.13208880000001</v>
      </c>
      <c r="R1020">
        <v>54.258482800000003</v>
      </c>
      <c r="S1020">
        <v>110.39535050000001</v>
      </c>
    </row>
    <row r="1021" spans="1:19">
      <c r="A1021" s="1">
        <v>1403640000000</v>
      </c>
      <c r="B1021">
        <v>-1.3158160000000001</v>
      </c>
      <c r="C1021">
        <v>9.0413990000000002</v>
      </c>
      <c r="D1021">
        <v>-0.89025100000000001</v>
      </c>
      <c r="E1021">
        <v>-179.53393159999999</v>
      </c>
      <c r="F1021">
        <v>-70.724186020000005</v>
      </c>
      <c r="G1021">
        <v>139.09777389999999</v>
      </c>
      <c r="H1021">
        <v>9.9722177100000007</v>
      </c>
      <c r="I1021">
        <v>-7.7141714869999998</v>
      </c>
      <c r="J1021">
        <v>-1.4662194850000001</v>
      </c>
      <c r="K1021">
        <v>-179.14100339999999</v>
      </c>
      <c r="L1021">
        <v>-70.651120329999998</v>
      </c>
      <c r="M1021">
        <v>-16.246079829999999</v>
      </c>
      <c r="N1021">
        <v>-1.1338104579999999</v>
      </c>
      <c r="O1021">
        <v>8.7094856190000005</v>
      </c>
      <c r="P1021">
        <v>-0.79317649199999996</v>
      </c>
      <c r="Q1021">
        <v>125.99323769999999</v>
      </c>
      <c r="R1021">
        <v>54.207423179999999</v>
      </c>
      <c r="S1021">
        <v>112.1506576</v>
      </c>
    </row>
    <row r="1022" spans="1:19">
      <c r="A1022" s="1">
        <v>1403640000000</v>
      </c>
      <c r="B1022">
        <v>-1.3526039999999999</v>
      </c>
      <c r="C1022">
        <v>9.0290649999999992</v>
      </c>
      <c r="D1022">
        <v>-0.85989800000000005</v>
      </c>
      <c r="E1022">
        <v>-179.19556449999999</v>
      </c>
      <c r="F1022">
        <v>-70.846688659999998</v>
      </c>
      <c r="G1022">
        <v>140.87092870000001</v>
      </c>
      <c r="H1022">
        <v>10.00004317</v>
      </c>
      <c r="I1022">
        <v>-7.6871698549999996</v>
      </c>
      <c r="J1022">
        <v>-1.43462774</v>
      </c>
      <c r="K1022">
        <v>-178.81067809999999</v>
      </c>
      <c r="L1022">
        <v>-70.773725150000004</v>
      </c>
      <c r="M1022">
        <v>-14.48097615</v>
      </c>
      <c r="N1022">
        <v>-1.167945445</v>
      </c>
      <c r="O1022">
        <v>8.6972982450000007</v>
      </c>
      <c r="P1022">
        <v>-0.75808199799999998</v>
      </c>
      <c r="Q1022">
        <v>125.65875800000001</v>
      </c>
      <c r="R1022">
        <v>54.199877180000001</v>
      </c>
      <c r="S1022">
        <v>113.94696639999999</v>
      </c>
    </row>
    <row r="1023" spans="1:19">
      <c r="A1023" s="1">
        <v>1403640000000</v>
      </c>
      <c r="B1023">
        <v>-1.3880349999999999</v>
      </c>
      <c r="C1023">
        <v>9.0160269999999993</v>
      </c>
      <c r="D1023">
        <v>-0.82567900000000005</v>
      </c>
      <c r="E1023">
        <v>-179.4583959</v>
      </c>
      <c r="F1023">
        <v>-70.944917419999996</v>
      </c>
      <c r="G1023">
        <v>143.33192120000001</v>
      </c>
      <c r="H1023">
        <v>10.02713252</v>
      </c>
      <c r="I1023">
        <v>-7.6601053559999999</v>
      </c>
      <c r="J1023">
        <v>-1.400012829</v>
      </c>
      <c r="K1023">
        <v>-179.07403919999999</v>
      </c>
      <c r="L1023">
        <v>-70.870841139999996</v>
      </c>
      <c r="M1023">
        <v>-12.03316236</v>
      </c>
      <c r="N1023">
        <v>-1.2014784540000001</v>
      </c>
      <c r="O1023">
        <v>8.6847839800000006</v>
      </c>
      <c r="P1023">
        <v>-0.72001384800000001</v>
      </c>
      <c r="Q1023">
        <v>125.5662641</v>
      </c>
      <c r="R1023">
        <v>54.303537579999997</v>
      </c>
      <c r="S1023">
        <v>116.10719210000001</v>
      </c>
    </row>
    <row r="1024" spans="1:19">
      <c r="A1024" s="1">
        <v>1403640000000</v>
      </c>
      <c r="B1024">
        <v>-1.422307</v>
      </c>
      <c r="C1024">
        <v>9.0018229999999999</v>
      </c>
      <c r="D1024">
        <v>-0.79647199999999996</v>
      </c>
      <c r="E1024">
        <v>179.6822559</v>
      </c>
      <c r="F1024">
        <v>-70.844347729999996</v>
      </c>
      <c r="G1024">
        <v>146.49133330000001</v>
      </c>
      <c r="H1024">
        <v>10.05208848</v>
      </c>
      <c r="I1024">
        <v>-7.6324289949999997</v>
      </c>
      <c r="J1024">
        <v>-1.3705039960000001</v>
      </c>
      <c r="K1024">
        <v>-179.9263512</v>
      </c>
      <c r="L1024">
        <v>-70.777885159999997</v>
      </c>
      <c r="M1024">
        <v>-8.8894474490000004</v>
      </c>
      <c r="N1024">
        <v>-1.233381437</v>
      </c>
      <c r="O1024">
        <v>8.670865826</v>
      </c>
      <c r="P1024">
        <v>-0.68712665799999995</v>
      </c>
      <c r="Q1024">
        <v>126.0166919</v>
      </c>
      <c r="R1024">
        <v>54.43574263</v>
      </c>
      <c r="S1024">
        <v>118.8696703</v>
      </c>
    </row>
    <row r="1025" spans="1:19">
      <c r="A1025" s="1">
        <v>1403640000000</v>
      </c>
      <c r="B1025">
        <v>-1.456351</v>
      </c>
      <c r="C1025">
        <v>8.986262</v>
      </c>
      <c r="D1025">
        <v>-0.77352500000000002</v>
      </c>
      <c r="E1025">
        <v>179.8258501</v>
      </c>
      <c r="F1025">
        <v>-70.855309579999997</v>
      </c>
      <c r="G1025">
        <v>148.93159850000001</v>
      </c>
      <c r="H1025">
        <v>10.076090949999999</v>
      </c>
      <c r="I1025">
        <v>-7.6040311320000002</v>
      </c>
      <c r="J1025">
        <v>-1.3474905370000001</v>
      </c>
      <c r="K1025">
        <v>-179.7715096</v>
      </c>
      <c r="L1025">
        <v>-70.791960380000006</v>
      </c>
      <c r="M1025">
        <v>-6.4631771850000002</v>
      </c>
      <c r="N1025">
        <v>-1.2647085950000001</v>
      </c>
      <c r="O1025">
        <v>8.6559066609999995</v>
      </c>
      <c r="P1025">
        <v>-0.66072542899999998</v>
      </c>
      <c r="Q1025">
        <v>125.94003669999999</v>
      </c>
      <c r="R1025">
        <v>54.410188439999999</v>
      </c>
      <c r="S1025">
        <v>121.3688389</v>
      </c>
    </row>
    <row r="1026" spans="1:19">
      <c r="A1026" s="1">
        <v>1403640000000</v>
      </c>
      <c r="B1026">
        <v>-1.4892780000000001</v>
      </c>
      <c r="C1026">
        <v>8.9692290000000003</v>
      </c>
      <c r="D1026">
        <v>-0.75578400000000001</v>
      </c>
      <c r="E1026">
        <v>179.7416001</v>
      </c>
      <c r="F1026">
        <v>-70.651737589999996</v>
      </c>
      <c r="G1026">
        <v>151.6768314</v>
      </c>
      <c r="H1026">
        <v>10.09868253</v>
      </c>
      <c r="I1026">
        <v>-7.5749308959999997</v>
      </c>
      <c r="J1026">
        <v>-1.32979716</v>
      </c>
      <c r="K1026">
        <v>-179.85934040000001</v>
      </c>
      <c r="L1026">
        <v>-70.605265900000006</v>
      </c>
      <c r="M1026">
        <v>-3.72950969</v>
      </c>
      <c r="N1026">
        <v>-1.2950619889999999</v>
      </c>
      <c r="O1026">
        <v>8.6397494510000001</v>
      </c>
      <c r="P1026">
        <v>-0.63966770699999997</v>
      </c>
      <c r="Q1026">
        <v>126.3158219</v>
      </c>
      <c r="R1026">
        <v>54.335948070000001</v>
      </c>
      <c r="S1026">
        <v>124.3047013</v>
      </c>
    </row>
    <row r="1027" spans="1:19">
      <c r="A1027" s="1">
        <v>1403640000000</v>
      </c>
      <c r="B1027">
        <v>-1.521099</v>
      </c>
      <c r="C1027">
        <v>8.9508229999999998</v>
      </c>
      <c r="D1027">
        <v>-0.73650300000000002</v>
      </c>
      <c r="E1027">
        <v>179.75153090000001</v>
      </c>
      <c r="F1027">
        <v>-70.651966180000002</v>
      </c>
      <c r="G1027">
        <v>154.43293739999999</v>
      </c>
      <c r="H1027">
        <v>10.119751600000001</v>
      </c>
      <c r="I1027">
        <v>-7.5448319259999996</v>
      </c>
      <c r="J1027">
        <v>-1.3107020389999999</v>
      </c>
      <c r="K1027">
        <v>-179.85167609999999</v>
      </c>
      <c r="L1027">
        <v>-70.617637920000007</v>
      </c>
      <c r="M1027">
        <v>-0.98542331900000002</v>
      </c>
      <c r="N1027">
        <v>-1.3244771390000001</v>
      </c>
      <c r="O1027">
        <v>8.6221345080000003</v>
      </c>
      <c r="P1027">
        <v>-0.61723677600000004</v>
      </c>
      <c r="Q1027">
        <v>126.2903527</v>
      </c>
      <c r="R1027">
        <v>54.340489609999999</v>
      </c>
      <c r="S1027">
        <v>127.0365161</v>
      </c>
    </row>
    <row r="1028" spans="1:19">
      <c r="A1028" s="1">
        <v>1403640000000</v>
      </c>
      <c r="B1028">
        <v>-1.552068</v>
      </c>
      <c r="C1028">
        <v>8.9311039999999995</v>
      </c>
      <c r="D1028">
        <v>-0.71123899999999995</v>
      </c>
      <c r="E1028">
        <v>178.9698985</v>
      </c>
      <c r="F1028">
        <v>-70.836114749999993</v>
      </c>
      <c r="G1028">
        <v>158.06419740000001</v>
      </c>
      <c r="H1028">
        <v>10.13963313</v>
      </c>
      <c r="I1028">
        <v>-7.5137403159999998</v>
      </c>
      <c r="J1028">
        <v>-1.2853893169999999</v>
      </c>
      <c r="K1028">
        <v>179.36857079999999</v>
      </c>
      <c r="L1028">
        <v>-70.812790969999995</v>
      </c>
      <c r="M1028">
        <v>2.6320716499999999</v>
      </c>
      <c r="N1028">
        <v>-1.3532563769999999</v>
      </c>
      <c r="O1028">
        <v>8.6032288290000007</v>
      </c>
      <c r="P1028">
        <v>-0.58861000399999996</v>
      </c>
      <c r="Q1028">
        <v>126.17920959999999</v>
      </c>
      <c r="R1028">
        <v>54.601249940000002</v>
      </c>
      <c r="S1028">
        <v>129.9229191</v>
      </c>
    </row>
    <row r="1029" spans="1:19">
      <c r="A1029" s="1">
        <v>1403640000000</v>
      </c>
      <c r="B1029">
        <v>-1.5817049999999999</v>
      </c>
      <c r="C1029">
        <v>8.9091120000000004</v>
      </c>
      <c r="D1029">
        <v>-0.680454</v>
      </c>
      <c r="E1029">
        <v>178.84573589999999</v>
      </c>
      <c r="F1029">
        <v>-70.910126340000005</v>
      </c>
      <c r="G1029">
        <v>161.15443519999999</v>
      </c>
      <c r="H1029">
        <v>10.15727781</v>
      </c>
      <c r="I1029">
        <v>-7.4816858320000001</v>
      </c>
      <c r="J1029">
        <v>-1.254910408</v>
      </c>
      <c r="K1029">
        <v>179.24866739999999</v>
      </c>
      <c r="L1029">
        <v>-70.897942</v>
      </c>
      <c r="M1029">
        <v>5.7048477069999999</v>
      </c>
      <c r="N1029">
        <v>-1.3804799210000001</v>
      </c>
      <c r="O1029">
        <v>8.5826371170000009</v>
      </c>
      <c r="P1029">
        <v>-0.55490267299999996</v>
      </c>
      <c r="Q1029">
        <v>126.0563677</v>
      </c>
      <c r="R1029">
        <v>54.667931099999997</v>
      </c>
      <c r="S1029">
        <v>132.8053438</v>
      </c>
    </row>
    <row r="1030" spans="1:19">
      <c r="A1030" s="1">
        <v>1403640000000</v>
      </c>
      <c r="B1030">
        <v>-1.6107689999999999</v>
      </c>
      <c r="C1030">
        <v>8.8858280000000001</v>
      </c>
      <c r="D1030">
        <v>-0.64277700000000004</v>
      </c>
      <c r="E1030">
        <v>177.39760340000001</v>
      </c>
      <c r="F1030">
        <v>-70.889939659999996</v>
      </c>
      <c r="G1030">
        <v>165.49698950000001</v>
      </c>
      <c r="H1030">
        <v>10.17386765</v>
      </c>
      <c r="I1030">
        <v>-7.4483044779999998</v>
      </c>
      <c r="J1030">
        <v>-1.2177348160000001</v>
      </c>
      <c r="K1030">
        <v>177.80545409999999</v>
      </c>
      <c r="L1030">
        <v>-70.893252230000002</v>
      </c>
      <c r="M1030">
        <v>10.02447712</v>
      </c>
      <c r="N1030">
        <v>-1.407307691</v>
      </c>
      <c r="O1030">
        <v>8.5605206819999999</v>
      </c>
      <c r="P1030">
        <v>-0.514490369</v>
      </c>
      <c r="Q1030">
        <v>126.5207419</v>
      </c>
      <c r="R1030">
        <v>54.970024299999999</v>
      </c>
      <c r="S1030">
        <v>136.26603119999999</v>
      </c>
    </row>
    <row r="1031" spans="1:19">
      <c r="A1031" s="1">
        <v>1403640000000</v>
      </c>
      <c r="B1031">
        <v>-1.63876</v>
      </c>
      <c r="C1031">
        <v>8.8603780000000008</v>
      </c>
      <c r="D1031">
        <v>-0.60178500000000001</v>
      </c>
      <c r="E1031">
        <v>174.72878840000001</v>
      </c>
      <c r="F1031">
        <v>-70.730819229999994</v>
      </c>
      <c r="G1031">
        <v>171.081783</v>
      </c>
      <c r="H1031">
        <v>10.18854801</v>
      </c>
      <c r="I1031">
        <v>-7.4131407740000004</v>
      </c>
      <c r="J1031">
        <v>-1.1774770539999999</v>
      </c>
      <c r="K1031">
        <v>175.13846459999999</v>
      </c>
      <c r="L1031">
        <v>-70.757512879999993</v>
      </c>
      <c r="M1031">
        <v>15.581290320000001</v>
      </c>
      <c r="N1031">
        <v>-1.433159721</v>
      </c>
      <c r="O1031">
        <v>8.5361254360000007</v>
      </c>
      <c r="P1031">
        <v>-0.47099861599999998</v>
      </c>
      <c r="Q1031">
        <v>127.6112857</v>
      </c>
      <c r="R1031">
        <v>55.476364240000002</v>
      </c>
      <c r="S1031">
        <v>140.42074109999999</v>
      </c>
    </row>
    <row r="1032" spans="1:19">
      <c r="A1032" s="1">
        <v>1403640000000</v>
      </c>
      <c r="B1032">
        <v>-1.6653309999999999</v>
      </c>
      <c r="C1032">
        <v>8.8324739999999995</v>
      </c>
      <c r="D1032">
        <v>-0.56409900000000002</v>
      </c>
      <c r="E1032">
        <v>171.45982190000001</v>
      </c>
      <c r="F1032">
        <v>-70.564318569999998</v>
      </c>
      <c r="G1032">
        <v>176.84908429999999</v>
      </c>
      <c r="H1032">
        <v>10.199916760000001</v>
      </c>
      <c r="I1032">
        <v>-7.376367235</v>
      </c>
      <c r="J1032">
        <v>-1.1407767799999999</v>
      </c>
      <c r="K1032">
        <v>171.85489340000001</v>
      </c>
      <c r="L1032">
        <v>-70.617254669999994</v>
      </c>
      <c r="M1032">
        <v>21.347764850000001</v>
      </c>
      <c r="N1032">
        <v>-1.4567407080000001</v>
      </c>
      <c r="O1032">
        <v>8.5090061709999993</v>
      </c>
      <c r="P1032">
        <v>-0.43114699200000001</v>
      </c>
      <c r="Q1032">
        <v>128.88014140000001</v>
      </c>
      <c r="R1032">
        <v>56.127650269999997</v>
      </c>
      <c r="S1032">
        <v>144.4315187</v>
      </c>
    </row>
    <row r="1033" spans="1:19">
      <c r="A1033" s="1">
        <v>1403640000000</v>
      </c>
      <c r="B1033">
        <v>-1.690798</v>
      </c>
      <c r="C1033">
        <v>8.8005999999999993</v>
      </c>
      <c r="D1033">
        <v>-0.53292300000000004</v>
      </c>
      <c r="E1033">
        <v>169.58306060000001</v>
      </c>
      <c r="F1033">
        <v>-70.43109011</v>
      </c>
      <c r="G1033">
        <v>-179.4591787</v>
      </c>
      <c r="H1033">
        <v>10.20711481</v>
      </c>
      <c r="I1033">
        <v>-7.3365547649999998</v>
      </c>
      <c r="J1033">
        <v>-1.11125363</v>
      </c>
      <c r="K1033">
        <v>169.94510349999999</v>
      </c>
      <c r="L1033">
        <v>-70.513809859999995</v>
      </c>
      <c r="M1033">
        <v>25.062927940000002</v>
      </c>
      <c r="N1033">
        <v>-1.4778283029999999</v>
      </c>
      <c r="O1033">
        <v>8.4775641270000008</v>
      </c>
      <c r="P1033">
        <v>-0.398498821</v>
      </c>
      <c r="Q1033">
        <v>129.6534413</v>
      </c>
      <c r="R1033">
        <v>56.504475079999999</v>
      </c>
      <c r="S1033">
        <v>147.1657898</v>
      </c>
    </row>
    <row r="1034" spans="1:19">
      <c r="A1034" s="1">
        <v>1403640000000</v>
      </c>
      <c r="B1034">
        <v>-1.715384</v>
      </c>
      <c r="C1034">
        <v>8.7639250000000004</v>
      </c>
      <c r="D1034">
        <v>-0.50878100000000004</v>
      </c>
      <c r="E1034">
        <v>169.85013190000001</v>
      </c>
      <c r="F1034">
        <v>-70.575755990000005</v>
      </c>
      <c r="G1034">
        <v>-178.5236501</v>
      </c>
      <c r="H1034">
        <v>10.21287645</v>
      </c>
      <c r="I1034">
        <v>-7.2917865610000003</v>
      </c>
      <c r="J1034">
        <v>-1.088021106</v>
      </c>
      <c r="K1034">
        <v>170.19452609999999</v>
      </c>
      <c r="L1034">
        <v>-70.670569439999994</v>
      </c>
      <c r="M1034">
        <v>25.997044299999999</v>
      </c>
      <c r="N1034">
        <v>-1.499496167</v>
      </c>
      <c r="O1034">
        <v>8.4412258169999994</v>
      </c>
      <c r="P1034">
        <v>-0.371868327</v>
      </c>
      <c r="Q1034">
        <v>129.24367889999999</v>
      </c>
      <c r="R1034">
        <v>56.514606620000002</v>
      </c>
      <c r="S1034">
        <v>147.99385910000001</v>
      </c>
    </row>
    <row r="1035" spans="1:19">
      <c r="A1035" s="1">
        <v>1403640000000</v>
      </c>
      <c r="B1035">
        <v>-1.7384520000000001</v>
      </c>
      <c r="C1035">
        <v>8.7223640000000007</v>
      </c>
      <c r="D1035">
        <v>-0.49043999999999999</v>
      </c>
      <c r="E1035">
        <v>172.50705120000001</v>
      </c>
      <c r="F1035">
        <v>-71.428559190000001</v>
      </c>
      <c r="G1035">
        <v>179.61367369999999</v>
      </c>
      <c r="H1035">
        <v>10.21610881</v>
      </c>
      <c r="I1035">
        <v>-7.2425289309999998</v>
      </c>
      <c r="J1035">
        <v>-1.069408079</v>
      </c>
      <c r="K1035">
        <v>172.8654928</v>
      </c>
      <c r="L1035">
        <v>-71.523228649999993</v>
      </c>
      <c r="M1035">
        <v>24.09789791</v>
      </c>
      <c r="N1035">
        <v>-1.520633659</v>
      </c>
      <c r="O1035">
        <v>8.3999732419999997</v>
      </c>
      <c r="P1035">
        <v>-0.34968885300000002</v>
      </c>
      <c r="Q1035">
        <v>126.6773433</v>
      </c>
      <c r="R1035">
        <v>56.295329039999999</v>
      </c>
      <c r="S1035">
        <v>146.3532563</v>
      </c>
    </row>
    <row r="1036" spans="1:19">
      <c r="A1036" s="1">
        <v>1403640000000</v>
      </c>
      <c r="B1036">
        <v>-1.75918</v>
      </c>
      <c r="C1036">
        <v>8.6777250000000006</v>
      </c>
      <c r="D1036">
        <v>-0.47670899999999999</v>
      </c>
      <c r="E1036">
        <v>174.39003210000001</v>
      </c>
      <c r="F1036">
        <v>-72.641853900000001</v>
      </c>
      <c r="G1036">
        <v>178.05812409999999</v>
      </c>
      <c r="H1036">
        <v>10.217982279999999</v>
      </c>
      <c r="I1036">
        <v>-7.1905678049999997</v>
      </c>
      <c r="J1036">
        <v>-1.053551117</v>
      </c>
      <c r="K1036">
        <v>174.8008834</v>
      </c>
      <c r="L1036">
        <v>-72.716730010000006</v>
      </c>
      <c r="M1036">
        <v>22.454413030000001</v>
      </c>
      <c r="N1036">
        <v>-1.5415935439999999</v>
      </c>
      <c r="O1036">
        <v>8.3558263939999993</v>
      </c>
      <c r="P1036">
        <v>-0.33015392799999999</v>
      </c>
      <c r="Q1036">
        <v>123.627882</v>
      </c>
      <c r="R1036">
        <v>56.394546040000002</v>
      </c>
      <c r="S1036">
        <v>144.01315539999999</v>
      </c>
    </row>
    <row r="1037" spans="1:19">
      <c r="A1037" s="1">
        <v>1403640000000</v>
      </c>
      <c r="B1037">
        <v>-1.776044</v>
      </c>
      <c r="C1037">
        <v>8.6305680000000002</v>
      </c>
      <c r="D1037">
        <v>-0.46905000000000002</v>
      </c>
      <c r="E1037">
        <v>175.53291010000001</v>
      </c>
      <c r="F1037">
        <v>-72.821238919999999</v>
      </c>
      <c r="G1037">
        <v>176.83663989999999</v>
      </c>
      <c r="H1037">
        <v>10.21492741</v>
      </c>
      <c r="I1037">
        <v>-7.1388164459999999</v>
      </c>
      <c r="J1037">
        <v>-1.043128101</v>
      </c>
      <c r="K1037">
        <v>175.98711320000001</v>
      </c>
      <c r="L1037">
        <v>-72.873364620000004</v>
      </c>
      <c r="M1037">
        <v>21.181770449999998</v>
      </c>
      <c r="N1037">
        <v>-1.5582058350000001</v>
      </c>
      <c r="O1037">
        <v>8.3098804640000008</v>
      </c>
      <c r="P1037">
        <v>-0.31635639900000001</v>
      </c>
      <c r="Q1037">
        <v>123.00505</v>
      </c>
      <c r="R1037">
        <v>56.225184650000003</v>
      </c>
      <c r="S1037">
        <v>143.2664024</v>
      </c>
    </row>
    <row r="1038" spans="1:19">
      <c r="A1038" s="1">
        <v>1403640000000</v>
      </c>
      <c r="B1038">
        <v>-1.7891520000000001</v>
      </c>
      <c r="C1038">
        <v>8.5813500000000005</v>
      </c>
      <c r="D1038">
        <v>-0.46723100000000001</v>
      </c>
      <c r="E1038">
        <v>178.4994121</v>
      </c>
      <c r="F1038">
        <v>-72.16965458</v>
      </c>
      <c r="G1038">
        <v>173.7185997</v>
      </c>
      <c r="H1038">
        <v>10.20814532</v>
      </c>
      <c r="I1038">
        <v>-7.0868893850000001</v>
      </c>
      <c r="J1038">
        <v>-1.0386488330000001</v>
      </c>
      <c r="K1038">
        <v>178.96391180000001</v>
      </c>
      <c r="L1038">
        <v>-72.187926410000003</v>
      </c>
      <c r="M1038">
        <v>18.043981070000001</v>
      </c>
      <c r="N1038">
        <v>-1.5716482970000001</v>
      </c>
      <c r="O1038">
        <v>8.2622732849999991</v>
      </c>
      <c r="P1038">
        <v>-0.30870377399999999</v>
      </c>
      <c r="Q1038">
        <v>123.63389119999999</v>
      </c>
      <c r="R1038">
        <v>55.335184660000003</v>
      </c>
      <c r="S1038">
        <v>143.1106407</v>
      </c>
    </row>
    <row r="1039" spans="1:19">
      <c r="A1039" s="1">
        <v>1403640000000</v>
      </c>
      <c r="B1039">
        <v>-1.799685</v>
      </c>
      <c r="C1039">
        <v>8.5313309999999998</v>
      </c>
      <c r="D1039">
        <v>-0.46865800000000002</v>
      </c>
      <c r="E1039">
        <v>-179.14813810000001</v>
      </c>
      <c r="F1039">
        <v>-71.695626189999999</v>
      </c>
      <c r="G1039">
        <v>171.05234290000001</v>
      </c>
      <c r="H1039">
        <v>10.1956148</v>
      </c>
      <c r="I1039">
        <v>-7.035503318</v>
      </c>
      <c r="J1039">
        <v>-1.039799836</v>
      </c>
      <c r="K1039">
        <v>-178.702617</v>
      </c>
      <c r="L1039">
        <v>-71.70768966</v>
      </c>
      <c r="M1039">
        <v>15.39666424</v>
      </c>
      <c r="N1039">
        <v>-1.579911979</v>
      </c>
      <c r="O1039">
        <v>8.2128284950000001</v>
      </c>
      <c r="P1039">
        <v>-0.30705791100000002</v>
      </c>
      <c r="Q1039">
        <v>123.8833984</v>
      </c>
      <c r="R1039">
        <v>54.64026424</v>
      </c>
      <c r="S1039">
        <v>142.61303699999999</v>
      </c>
    </row>
    <row r="1040" spans="1:19">
      <c r="A1040" s="1">
        <v>1403640000000</v>
      </c>
      <c r="B1040">
        <v>-1.807032</v>
      </c>
      <c r="C1040">
        <v>8.4818079999999991</v>
      </c>
      <c r="D1040">
        <v>-0.47175499999999998</v>
      </c>
      <c r="E1040">
        <v>-179.83718630000001</v>
      </c>
      <c r="F1040">
        <v>-71.459285390000005</v>
      </c>
      <c r="G1040">
        <v>171.2540697</v>
      </c>
      <c r="H1040">
        <v>10.18064431</v>
      </c>
      <c r="I1040">
        <v>-6.9862661619999997</v>
      </c>
      <c r="J1040">
        <v>-1.043146433</v>
      </c>
      <c r="K1040">
        <v>-179.39983119999999</v>
      </c>
      <c r="L1040">
        <v>-71.459559060000004</v>
      </c>
      <c r="M1040">
        <v>15.60703713</v>
      </c>
      <c r="N1040">
        <v>-1.585265524</v>
      </c>
      <c r="O1040">
        <v>8.1642664640000007</v>
      </c>
      <c r="P1040">
        <v>-0.30790121199999998</v>
      </c>
      <c r="Q1040">
        <v>124.5672629</v>
      </c>
      <c r="R1040">
        <v>54.66085408</v>
      </c>
      <c r="S1040">
        <v>142.74111529999999</v>
      </c>
    </row>
    <row r="1041" spans="1:19">
      <c r="A1041" s="1">
        <v>1403640000000</v>
      </c>
      <c r="B1041">
        <v>-1.8099639999999999</v>
      </c>
      <c r="C1041">
        <v>8.4323479999999993</v>
      </c>
      <c r="D1041">
        <v>-0.47164699999999998</v>
      </c>
      <c r="E1041">
        <v>179.33660459999999</v>
      </c>
      <c r="F1041">
        <v>-71.412918199999993</v>
      </c>
      <c r="G1041">
        <v>171.5922741</v>
      </c>
      <c r="H1041">
        <v>10.161534509999999</v>
      </c>
      <c r="I1041">
        <v>-6.9374861689999996</v>
      </c>
      <c r="J1041">
        <v>-1.042786448</v>
      </c>
      <c r="K1041">
        <v>179.7495922</v>
      </c>
      <c r="L1041">
        <v>-71.410010139999997</v>
      </c>
      <c r="M1041">
        <v>15.95415298</v>
      </c>
      <c r="N1041">
        <v>-1.5868899919999999</v>
      </c>
      <c r="O1041">
        <v>8.1144870519999994</v>
      </c>
      <c r="P1041">
        <v>-0.30533542899999999</v>
      </c>
      <c r="Q1041">
        <v>124.9231913</v>
      </c>
      <c r="R1041">
        <v>54.811068800000001</v>
      </c>
      <c r="S1041">
        <v>142.63757200000001</v>
      </c>
    </row>
    <row r="1042" spans="1:19">
      <c r="A1042" s="1">
        <v>1403640000000</v>
      </c>
      <c r="B1042">
        <v>-1.811906</v>
      </c>
      <c r="C1042">
        <v>8.3826099999999997</v>
      </c>
      <c r="D1042">
        <v>-0.465725</v>
      </c>
      <c r="E1042">
        <v>178.55144089999999</v>
      </c>
      <c r="F1042">
        <v>-71.337481629999999</v>
      </c>
      <c r="G1042">
        <v>171.84768879999999</v>
      </c>
      <c r="H1042">
        <v>10.142828039999999</v>
      </c>
      <c r="I1042">
        <v>-6.8884058719999999</v>
      </c>
      <c r="J1042">
        <v>-1.034750155</v>
      </c>
      <c r="K1042">
        <v>178.94965210000001</v>
      </c>
      <c r="L1042">
        <v>-71.313596790000005</v>
      </c>
      <c r="M1042">
        <v>16.216421069999999</v>
      </c>
      <c r="N1042">
        <v>-1.588998814</v>
      </c>
      <c r="O1042">
        <v>8.0646538410000002</v>
      </c>
      <c r="P1042">
        <v>-0.29506907199999999</v>
      </c>
      <c r="Q1042">
        <v>125.353426</v>
      </c>
      <c r="R1042">
        <v>54.929981759999997</v>
      </c>
      <c r="S1042">
        <v>142.54834320000001</v>
      </c>
    </row>
    <row r="1043" spans="1:19">
      <c r="A1043" s="1">
        <v>1403640000000</v>
      </c>
      <c r="B1043">
        <v>-1.8127679999999999</v>
      </c>
      <c r="C1043">
        <v>8.3312039999999996</v>
      </c>
      <c r="D1043">
        <v>-0.45153799999999999</v>
      </c>
      <c r="E1043">
        <v>178.2972676</v>
      </c>
      <c r="F1043">
        <v>-71.283090079999994</v>
      </c>
      <c r="G1043">
        <v>171.68174060000001</v>
      </c>
      <c r="H1043">
        <v>10.12242361</v>
      </c>
      <c r="I1043">
        <v>-6.8399552850000003</v>
      </c>
      <c r="J1043">
        <v>-1.0186965050000001</v>
      </c>
      <c r="K1043">
        <v>178.68689549999999</v>
      </c>
      <c r="L1043">
        <v>-71.244064039999998</v>
      </c>
      <c r="M1043">
        <v>16.048062909999999</v>
      </c>
      <c r="N1043">
        <v>-1.589434829</v>
      </c>
      <c r="O1043">
        <v>8.0147436669999994</v>
      </c>
      <c r="P1043">
        <v>-0.27695625400000001</v>
      </c>
      <c r="Q1043">
        <v>125.5683208</v>
      </c>
      <c r="R1043">
        <v>54.951475629999997</v>
      </c>
      <c r="S1043">
        <v>142.3194172</v>
      </c>
    </row>
    <row r="1044" spans="1:19">
      <c r="A1044" s="1">
        <v>1403640000000</v>
      </c>
      <c r="B1044">
        <v>-1.8118129999999999</v>
      </c>
      <c r="C1044">
        <v>8.2784739999999992</v>
      </c>
      <c r="D1044">
        <v>-0.43050899999999998</v>
      </c>
      <c r="E1044">
        <v>177.91489150000001</v>
      </c>
      <c r="F1044">
        <v>-71.417858780000003</v>
      </c>
      <c r="G1044">
        <v>171.7302292</v>
      </c>
      <c r="H1044">
        <v>10.10017955</v>
      </c>
      <c r="I1044">
        <v>-6.7915321459999998</v>
      </c>
      <c r="J1044">
        <v>-0.99748469900000003</v>
      </c>
      <c r="K1044">
        <v>178.27203359999999</v>
      </c>
      <c r="L1044">
        <v>-71.375658299999998</v>
      </c>
      <c r="M1044">
        <v>16.113957110000001</v>
      </c>
      <c r="N1044">
        <v>-1.5882901549999999</v>
      </c>
      <c r="O1044">
        <v>7.9641617260000004</v>
      </c>
      <c r="P1044">
        <v>-0.25381511600000001</v>
      </c>
      <c r="Q1044">
        <v>125.43798080000001</v>
      </c>
      <c r="R1044">
        <v>55.09960882</v>
      </c>
      <c r="S1044">
        <v>141.94207470000001</v>
      </c>
    </row>
    <row r="1045" spans="1:19">
      <c r="A1045" s="1">
        <v>1403640000000</v>
      </c>
      <c r="B1045">
        <v>-1.8087800000000001</v>
      </c>
      <c r="C1045">
        <v>8.2242809999999995</v>
      </c>
      <c r="D1045">
        <v>-0.403173</v>
      </c>
      <c r="E1045">
        <v>177.9115175</v>
      </c>
      <c r="F1045">
        <v>-71.498611710000006</v>
      </c>
      <c r="G1045">
        <v>171.5557436</v>
      </c>
      <c r="H1045">
        <v>10.075272979999999</v>
      </c>
      <c r="I1045">
        <v>-6.7419170040000003</v>
      </c>
      <c r="J1045">
        <v>-0.96848465699999997</v>
      </c>
      <c r="K1045">
        <v>178.2441839</v>
      </c>
      <c r="L1045">
        <v>-71.448814029999994</v>
      </c>
      <c r="M1045">
        <v>15.95170632</v>
      </c>
      <c r="N1045">
        <v>-1.585316089</v>
      </c>
      <c r="O1045">
        <v>7.9115431579999997</v>
      </c>
      <c r="P1045">
        <v>-0.22298906199999999</v>
      </c>
      <c r="Q1045">
        <v>125.30293399999999</v>
      </c>
      <c r="R1045">
        <v>55.13957722</v>
      </c>
      <c r="S1045">
        <v>141.6562902</v>
      </c>
    </row>
    <row r="1046" spans="1:19">
      <c r="A1046" s="1">
        <v>1403640000000</v>
      </c>
      <c r="B1046">
        <v>-1.804108</v>
      </c>
      <c r="C1046">
        <v>8.1685879999999997</v>
      </c>
      <c r="D1046">
        <v>-0.36998700000000001</v>
      </c>
      <c r="E1046">
        <v>177.64556250000001</v>
      </c>
      <c r="F1046">
        <v>-71.571733640000005</v>
      </c>
      <c r="G1046">
        <v>171.75222550000001</v>
      </c>
      <c r="H1046">
        <v>10.049356919999999</v>
      </c>
      <c r="I1046">
        <v>-6.6928128449999997</v>
      </c>
      <c r="J1046">
        <v>-0.93366495900000002</v>
      </c>
      <c r="K1046">
        <v>177.96201980000001</v>
      </c>
      <c r="L1046">
        <v>-71.506795600000004</v>
      </c>
      <c r="M1046">
        <v>16.154700380000001</v>
      </c>
      <c r="N1046">
        <v>-1.581300191</v>
      </c>
      <c r="O1046">
        <v>7.8590035159999996</v>
      </c>
      <c r="P1046">
        <v>-0.18645738000000001</v>
      </c>
      <c r="Q1046">
        <v>125.2725039</v>
      </c>
      <c r="R1046">
        <v>55.224810220000002</v>
      </c>
      <c r="S1046">
        <v>141.60070949999999</v>
      </c>
    </row>
    <row r="1047" spans="1:19">
      <c r="A1047" s="1">
        <v>1403640000000</v>
      </c>
      <c r="B1047">
        <v>-1.797285</v>
      </c>
      <c r="C1047">
        <v>8.1119789999999998</v>
      </c>
      <c r="D1047">
        <v>-0.33705600000000002</v>
      </c>
      <c r="E1047">
        <v>177.2400063</v>
      </c>
      <c r="F1047">
        <v>-71.842744800000006</v>
      </c>
      <c r="G1047">
        <v>172.17707440000001</v>
      </c>
      <c r="H1047">
        <v>10.019636569999999</v>
      </c>
      <c r="I1047">
        <v>-6.6431349229999999</v>
      </c>
      <c r="J1047">
        <v>-0.90019144699999998</v>
      </c>
      <c r="K1047">
        <v>177.53882039999999</v>
      </c>
      <c r="L1047">
        <v>-71.778667810000002</v>
      </c>
      <c r="M1047">
        <v>16.581746670000001</v>
      </c>
      <c r="N1047">
        <v>-1.574210656</v>
      </c>
      <c r="O1047">
        <v>7.8044555850000004</v>
      </c>
      <c r="P1047">
        <v>-0.151463024</v>
      </c>
      <c r="Q1047">
        <v>124.85427610000001</v>
      </c>
      <c r="R1047">
        <v>55.436493419999998</v>
      </c>
      <c r="S1047">
        <v>141.3619113</v>
      </c>
    </row>
    <row r="1048" spans="1:19">
      <c r="A1048" s="1">
        <v>1403640000000</v>
      </c>
      <c r="B1048">
        <v>-1.788138</v>
      </c>
      <c r="C1048">
        <v>8.0541429999999998</v>
      </c>
      <c r="D1048">
        <v>-0.31093100000000001</v>
      </c>
      <c r="E1048">
        <v>176.4755595</v>
      </c>
      <c r="F1048">
        <v>-71.760041049999998</v>
      </c>
      <c r="G1048">
        <v>172.99468949999999</v>
      </c>
      <c r="H1048">
        <v>9.9873993429999999</v>
      </c>
      <c r="I1048">
        <v>-6.5932138279999997</v>
      </c>
      <c r="J1048">
        <v>-0.87370314299999996</v>
      </c>
      <c r="K1048">
        <v>176.77231209999999</v>
      </c>
      <c r="L1048">
        <v>-71.705022380000003</v>
      </c>
      <c r="M1048">
        <v>17.385714910000001</v>
      </c>
      <c r="N1048">
        <v>-1.565017246</v>
      </c>
      <c r="O1048">
        <v>7.7486599439999999</v>
      </c>
      <c r="P1048">
        <v>-0.123572758</v>
      </c>
      <c r="Q1048">
        <v>125.22056929999999</v>
      </c>
      <c r="R1048">
        <v>55.560506750000002</v>
      </c>
      <c r="S1048">
        <v>141.79815479999999</v>
      </c>
    </row>
    <row r="1049" spans="1:19">
      <c r="A1049" s="1">
        <v>1403640000000</v>
      </c>
      <c r="B1049">
        <v>-1.7778890000000001</v>
      </c>
      <c r="C1049">
        <v>7.9945329999999997</v>
      </c>
      <c r="D1049">
        <v>-0.290966</v>
      </c>
      <c r="E1049">
        <v>175.98383899999999</v>
      </c>
      <c r="F1049">
        <v>-71.827729860000005</v>
      </c>
      <c r="G1049">
        <v>173.5956845</v>
      </c>
      <c r="H1049">
        <v>9.9526708090000007</v>
      </c>
      <c r="I1049">
        <v>-6.5415902030000002</v>
      </c>
      <c r="J1049">
        <v>-0.85294223400000002</v>
      </c>
      <c r="K1049">
        <v>176.27325250000001</v>
      </c>
      <c r="L1049">
        <v>-71.772661369999994</v>
      </c>
      <c r="M1049">
        <v>17.977966200000001</v>
      </c>
      <c r="N1049">
        <v>-1.5542879249999999</v>
      </c>
      <c r="O1049">
        <v>7.69037097</v>
      </c>
      <c r="P1049">
        <v>-0.101429411</v>
      </c>
      <c r="Q1049">
        <v>125.2234247</v>
      </c>
      <c r="R1049">
        <v>55.693405810000002</v>
      </c>
      <c r="S1049">
        <v>141.97533530000001</v>
      </c>
    </row>
    <row r="1050" spans="1:19">
      <c r="A1050" s="1">
        <v>1403640000000</v>
      </c>
      <c r="B1050">
        <v>-1.766173</v>
      </c>
      <c r="C1050">
        <v>7.9331699999999996</v>
      </c>
      <c r="D1050">
        <v>-0.27665400000000001</v>
      </c>
      <c r="E1050">
        <v>174.8542175</v>
      </c>
      <c r="F1050">
        <v>-71.832641539999997</v>
      </c>
      <c r="G1050">
        <v>174.90862039999999</v>
      </c>
      <c r="H1050">
        <v>9.9160553789999994</v>
      </c>
      <c r="I1050">
        <v>-6.4880081130000002</v>
      </c>
      <c r="J1050">
        <v>-0.83947072300000003</v>
      </c>
      <c r="K1050">
        <v>175.15357280000001</v>
      </c>
      <c r="L1050">
        <v>-71.793389180000005</v>
      </c>
      <c r="M1050">
        <v>19.26434162</v>
      </c>
      <c r="N1050">
        <v>-1.5426341349999999</v>
      </c>
      <c r="O1050">
        <v>7.6295964180000002</v>
      </c>
      <c r="P1050">
        <v>-8.6535561999999996E-2</v>
      </c>
      <c r="Q1050">
        <v>125.4894707</v>
      </c>
      <c r="R1050">
        <v>55.933285740000002</v>
      </c>
      <c r="S1050">
        <v>142.52645559999999</v>
      </c>
    </row>
    <row r="1051" spans="1:19">
      <c r="A1051" s="1">
        <v>1403640000000</v>
      </c>
      <c r="B1051">
        <v>-1.752894</v>
      </c>
      <c r="C1051">
        <v>7.8687420000000001</v>
      </c>
      <c r="D1051">
        <v>-0.26676499999999997</v>
      </c>
      <c r="E1051">
        <v>172.09829120000001</v>
      </c>
      <c r="F1051">
        <v>-71.802057199999993</v>
      </c>
      <c r="G1051">
        <v>178.23543760000001</v>
      </c>
      <c r="H1051">
        <v>9.8757812759999997</v>
      </c>
      <c r="I1051">
        <v>-6.4341431169999996</v>
      </c>
      <c r="J1051">
        <v>-0.82957004199999995</v>
      </c>
      <c r="K1051">
        <v>172.41202580000001</v>
      </c>
      <c r="L1051">
        <v>-71.761736429999999</v>
      </c>
      <c r="M1051">
        <v>22.577353500000001</v>
      </c>
      <c r="N1051">
        <v>-1.527917153</v>
      </c>
      <c r="O1051">
        <v>7.5671093630000001</v>
      </c>
      <c r="P1051">
        <v>-7.5408665E-2</v>
      </c>
      <c r="Q1051">
        <v>126.2845248</v>
      </c>
      <c r="R1051">
        <v>56.489395219999999</v>
      </c>
      <c r="S1051">
        <v>144.15890590000001</v>
      </c>
    </row>
    <row r="1052" spans="1:19">
      <c r="A1052" s="1">
        <v>1403640000000</v>
      </c>
      <c r="B1052">
        <v>-1.7384470000000001</v>
      </c>
      <c r="C1052">
        <v>7.799785</v>
      </c>
      <c r="D1052">
        <v>-0.261905</v>
      </c>
      <c r="E1052">
        <v>170.27663570000001</v>
      </c>
      <c r="F1052">
        <v>-71.630280920000004</v>
      </c>
      <c r="G1052">
        <v>-178.6787315</v>
      </c>
      <c r="H1052">
        <v>9.8333079449999996</v>
      </c>
      <c r="I1052">
        <v>-6.3762359870000003</v>
      </c>
      <c r="J1052">
        <v>-0.82879351000000001</v>
      </c>
      <c r="K1052">
        <v>170.59036660000001</v>
      </c>
      <c r="L1052">
        <v>-71.607100779999996</v>
      </c>
      <c r="M1052">
        <v>25.64487892</v>
      </c>
      <c r="N1052">
        <v>-1.5127739060000001</v>
      </c>
      <c r="O1052">
        <v>7.5001982439999999</v>
      </c>
      <c r="P1052">
        <v>-7.3235525999999995E-2</v>
      </c>
      <c r="Q1052">
        <v>127.08841870000001</v>
      </c>
      <c r="R1052">
        <v>56.809773159999999</v>
      </c>
      <c r="S1052">
        <v>146.3300237</v>
      </c>
    </row>
    <row r="1053" spans="1:19">
      <c r="A1053" s="1">
        <v>1403640000000</v>
      </c>
      <c r="B1053">
        <v>-1.722601</v>
      </c>
      <c r="C1053">
        <v>7.72621</v>
      </c>
      <c r="D1053">
        <v>-0.26181700000000002</v>
      </c>
      <c r="E1053">
        <v>167.99200350000001</v>
      </c>
      <c r="F1053">
        <v>-71.527257860000006</v>
      </c>
      <c r="G1053">
        <v>-174.62550859999999</v>
      </c>
      <c r="H1053">
        <v>9.7868825580000003</v>
      </c>
      <c r="I1053">
        <v>-6.3162853539999997</v>
      </c>
      <c r="J1053">
        <v>-0.83351977499999996</v>
      </c>
      <c r="K1053">
        <v>168.30412219999999</v>
      </c>
      <c r="L1053">
        <v>-71.512719180000005</v>
      </c>
      <c r="M1053">
        <v>29.698074040000002</v>
      </c>
      <c r="N1053">
        <v>-1.4949617550000001</v>
      </c>
      <c r="O1053">
        <v>7.4299227200000004</v>
      </c>
      <c r="P1053">
        <v>-7.6651799000000007E-2</v>
      </c>
      <c r="Q1053">
        <v>127.8661</v>
      </c>
      <c r="R1053">
        <v>57.258948820000001</v>
      </c>
      <c r="S1053">
        <v>149.09586999999999</v>
      </c>
    </row>
    <row r="1054" spans="1:19">
      <c r="A1054" s="1">
        <v>1403640000000</v>
      </c>
      <c r="B1054">
        <v>-1.7043379999999999</v>
      </c>
      <c r="C1054">
        <v>7.6459190000000001</v>
      </c>
      <c r="D1054">
        <v>-0.26188099999999997</v>
      </c>
      <c r="E1054">
        <v>169.42204530000001</v>
      </c>
      <c r="F1054">
        <v>-71.948361050000003</v>
      </c>
      <c r="G1054">
        <v>-173.42407660000001</v>
      </c>
      <c r="H1054">
        <v>9.7341925230000008</v>
      </c>
      <c r="I1054">
        <v>-6.2494874810000001</v>
      </c>
      <c r="J1054">
        <v>-0.83623919899999999</v>
      </c>
      <c r="K1054">
        <v>169.7235335</v>
      </c>
      <c r="L1054">
        <v>-71.951639360000001</v>
      </c>
      <c r="M1054">
        <v>30.897436549999998</v>
      </c>
      <c r="N1054">
        <v>-1.474293281</v>
      </c>
      <c r="O1054">
        <v>7.3512559939999997</v>
      </c>
      <c r="P1054">
        <v>-7.7978100999999994E-2</v>
      </c>
      <c r="Q1054">
        <v>126.52852799999999</v>
      </c>
      <c r="R1054">
        <v>57.126261280000001</v>
      </c>
      <c r="S1054">
        <v>150.4384531</v>
      </c>
    </row>
    <row r="1055" spans="1:19">
      <c r="A1055" s="1">
        <v>1403640000000</v>
      </c>
      <c r="B1055">
        <v>-1.6820090000000001</v>
      </c>
      <c r="C1055">
        <v>7.5592709999999999</v>
      </c>
      <c r="D1055">
        <v>-0.25572600000000001</v>
      </c>
      <c r="E1055">
        <v>169.61301539999999</v>
      </c>
      <c r="F1055">
        <v>-72.360993699999995</v>
      </c>
      <c r="G1055">
        <v>-170.66662109999999</v>
      </c>
      <c r="H1055">
        <v>9.6756374829999992</v>
      </c>
      <c r="I1055">
        <v>-6.1787295670000004</v>
      </c>
      <c r="J1055">
        <v>-0.83180139600000003</v>
      </c>
      <c r="K1055">
        <v>169.89867090000001</v>
      </c>
      <c r="L1055">
        <v>-72.378582769999994</v>
      </c>
      <c r="M1055">
        <v>33.657589489999999</v>
      </c>
      <c r="N1055">
        <v>-1.4500580160000001</v>
      </c>
      <c r="O1055">
        <v>7.2668869029999996</v>
      </c>
      <c r="P1055">
        <v>-7.2254193999999994E-2</v>
      </c>
      <c r="Q1055">
        <v>125.5164205</v>
      </c>
      <c r="R1055">
        <v>57.251366109999999</v>
      </c>
      <c r="S1055">
        <v>152.56614529999999</v>
      </c>
    </row>
    <row r="1056" spans="1:19">
      <c r="A1056" s="1">
        <v>1403640000000</v>
      </c>
      <c r="B1056">
        <v>-1.655799</v>
      </c>
      <c r="C1056">
        <v>7.4673749999999997</v>
      </c>
      <c r="D1056">
        <v>-0.24321100000000001</v>
      </c>
      <c r="E1056">
        <v>170.93365069999999</v>
      </c>
      <c r="F1056">
        <v>-72.223037619999999</v>
      </c>
      <c r="G1056">
        <v>-169.16758780000001</v>
      </c>
      <c r="H1056">
        <v>9.6137470189999998</v>
      </c>
      <c r="I1056">
        <v>-6.1046354459999996</v>
      </c>
      <c r="J1056">
        <v>-0.82015883599999995</v>
      </c>
      <c r="K1056">
        <v>171.17970460000001</v>
      </c>
      <c r="L1056">
        <v>-72.247455979999998</v>
      </c>
      <c r="M1056">
        <v>35.184517409999998</v>
      </c>
      <c r="N1056">
        <v>-1.4242069930000001</v>
      </c>
      <c r="O1056">
        <v>7.1783554299999999</v>
      </c>
      <c r="P1056">
        <v>-5.9319904999999999E-2</v>
      </c>
      <c r="Q1056">
        <v>125.5201553</v>
      </c>
      <c r="R1056">
        <v>56.938638869999998</v>
      </c>
      <c r="S1056">
        <v>155.15982450000001</v>
      </c>
    </row>
    <row r="1057" spans="1:19">
      <c r="A1057" s="1">
        <v>1403640000000</v>
      </c>
      <c r="B1057">
        <v>-1.6260570000000001</v>
      </c>
      <c r="C1057">
        <v>7.373119</v>
      </c>
      <c r="D1057">
        <v>-0.22412899999999999</v>
      </c>
      <c r="E1057">
        <v>172.3359609</v>
      </c>
      <c r="F1057">
        <v>-71.399167000000006</v>
      </c>
      <c r="G1057">
        <v>-168.38719080000001</v>
      </c>
      <c r="H1057">
        <v>9.5474047990000006</v>
      </c>
      <c r="I1057">
        <v>-6.028526544</v>
      </c>
      <c r="J1057">
        <v>-0.80157363000000004</v>
      </c>
      <c r="K1057">
        <v>172.54233579999999</v>
      </c>
      <c r="L1057">
        <v>-71.425798139999998</v>
      </c>
      <c r="M1057">
        <v>35.984349100000003</v>
      </c>
      <c r="N1057">
        <v>-1.395285584</v>
      </c>
      <c r="O1057">
        <v>7.0863628160000003</v>
      </c>
      <c r="P1057">
        <v>-3.9597213999999999E-2</v>
      </c>
      <c r="Q1057">
        <v>126.9723462</v>
      </c>
      <c r="R1057">
        <v>56.322739980000001</v>
      </c>
      <c r="S1057">
        <v>158.19516719999999</v>
      </c>
    </row>
    <row r="1058" spans="1:19">
      <c r="A1058" s="1">
        <v>1403640000000</v>
      </c>
      <c r="B1058">
        <v>-1.5942400000000001</v>
      </c>
      <c r="C1058">
        <v>7.276751</v>
      </c>
      <c r="D1058">
        <v>-0.19972200000000001</v>
      </c>
      <c r="E1058">
        <v>173.52747299999999</v>
      </c>
      <c r="F1058">
        <v>-69.423085049999997</v>
      </c>
      <c r="G1058">
        <v>-168.09255640000001</v>
      </c>
      <c r="H1058">
        <v>9.4791722039999993</v>
      </c>
      <c r="I1058">
        <v>-5.9522045309999996</v>
      </c>
      <c r="J1058">
        <v>-0.77683175199999999</v>
      </c>
      <c r="K1058">
        <v>173.71595110000001</v>
      </c>
      <c r="L1058">
        <v>-69.444811349999995</v>
      </c>
      <c r="M1058">
        <v>36.283992089999998</v>
      </c>
      <c r="N1058">
        <v>-1.3648322509999999</v>
      </c>
      <c r="O1058">
        <v>6.9934762109999999</v>
      </c>
      <c r="P1058">
        <v>-1.3836912E-2</v>
      </c>
      <c r="Q1058">
        <v>130.67704789999999</v>
      </c>
      <c r="R1058">
        <v>55.184699850000001</v>
      </c>
      <c r="S1058">
        <v>162.23411580000001</v>
      </c>
    </row>
    <row r="1059" spans="1:19">
      <c r="A1059" s="1">
        <v>1403640000000</v>
      </c>
      <c r="B1059">
        <v>-1.5630440000000001</v>
      </c>
      <c r="C1059">
        <v>7.1781300000000003</v>
      </c>
      <c r="D1059">
        <v>-0.17024</v>
      </c>
      <c r="E1059">
        <v>174.60987800000001</v>
      </c>
      <c r="F1059">
        <v>-66.772489379999996</v>
      </c>
      <c r="G1059">
        <v>-168.27919919999999</v>
      </c>
      <c r="H1059">
        <v>9.4083374160000002</v>
      </c>
      <c r="I1059">
        <v>-5.8737575389999996</v>
      </c>
      <c r="J1059">
        <v>-0.74713562499999997</v>
      </c>
      <c r="K1059">
        <v>174.79469030000001</v>
      </c>
      <c r="L1059">
        <v>-66.793681070000005</v>
      </c>
      <c r="M1059">
        <v>36.108062910000001</v>
      </c>
      <c r="N1059">
        <v>-1.3329387859999999</v>
      </c>
      <c r="O1059">
        <v>6.8977518470000003</v>
      </c>
      <c r="P1059">
        <v>1.6850723000000001E-2</v>
      </c>
      <c r="Q1059">
        <v>135.19642479999999</v>
      </c>
      <c r="R1059">
        <v>53.608677120000003</v>
      </c>
      <c r="S1059">
        <v>166.242257</v>
      </c>
    </row>
    <row r="1060" spans="1:19">
      <c r="A1060" s="1">
        <v>1403640000000</v>
      </c>
      <c r="B1060">
        <v>-1.5368459999999999</v>
      </c>
      <c r="C1060">
        <v>7.0773239999999999</v>
      </c>
      <c r="D1060">
        <v>-0.13192599999999999</v>
      </c>
      <c r="E1060">
        <v>176.94479129999999</v>
      </c>
      <c r="F1060">
        <v>-65.175116079999995</v>
      </c>
      <c r="G1060">
        <v>-170.07502450000001</v>
      </c>
      <c r="H1060">
        <v>9.342643249</v>
      </c>
      <c r="I1060">
        <v>-5.7915023960000003</v>
      </c>
      <c r="J1060">
        <v>-0.70858148700000001</v>
      </c>
      <c r="K1060">
        <v>177.1165091</v>
      </c>
      <c r="L1060">
        <v>-65.206058900000002</v>
      </c>
      <c r="M1060">
        <v>34.329800229999996</v>
      </c>
      <c r="N1060">
        <v>-1.306923176</v>
      </c>
      <c r="O1060">
        <v>6.8008161280000001</v>
      </c>
      <c r="P1060">
        <v>5.6953113E-2</v>
      </c>
      <c r="Q1060">
        <v>136.82498100000001</v>
      </c>
      <c r="R1060">
        <v>52.160641380000001</v>
      </c>
      <c r="S1060">
        <v>167.48305099999999</v>
      </c>
    </row>
    <row r="1061" spans="1:19">
      <c r="A1061" s="1">
        <v>1403640000000</v>
      </c>
      <c r="B1061">
        <v>-1.521404</v>
      </c>
      <c r="C1061">
        <v>6.9755839999999996</v>
      </c>
      <c r="D1061">
        <v>-8.1438999999999998E-2</v>
      </c>
      <c r="E1061">
        <v>179.97524989999999</v>
      </c>
      <c r="F1061">
        <v>-66.487693390000004</v>
      </c>
      <c r="G1061">
        <v>-172.81916860000001</v>
      </c>
      <c r="H1061">
        <v>9.2867231599999993</v>
      </c>
      <c r="I1061">
        <v>-5.7033042930000004</v>
      </c>
      <c r="J1061">
        <v>-0.657172266</v>
      </c>
      <c r="K1061">
        <v>-179.85653540000001</v>
      </c>
      <c r="L1061">
        <v>-66.528642289999993</v>
      </c>
      <c r="M1061">
        <v>31.59815918</v>
      </c>
      <c r="N1061">
        <v>-1.291588672</v>
      </c>
      <c r="O1061">
        <v>6.7026763010000003</v>
      </c>
      <c r="P1061">
        <v>0.11089022</v>
      </c>
      <c r="Q1061">
        <v>133.34547119999999</v>
      </c>
      <c r="R1061">
        <v>52.161235220000002</v>
      </c>
      <c r="S1061">
        <v>164.70113370000001</v>
      </c>
    </row>
    <row r="1062" spans="1:19">
      <c r="A1062" s="1">
        <v>1403640000000</v>
      </c>
      <c r="B1062">
        <v>-1.514027</v>
      </c>
      <c r="C1062">
        <v>6.8730760000000002</v>
      </c>
      <c r="D1062">
        <v>-2.2366E-2</v>
      </c>
      <c r="E1062">
        <v>-175.93798839999999</v>
      </c>
      <c r="F1062">
        <v>-69.050415139999998</v>
      </c>
      <c r="G1062">
        <v>-176.74290210000001</v>
      </c>
      <c r="H1062">
        <v>9.2396791389999997</v>
      </c>
      <c r="I1062">
        <v>-5.6141718279999999</v>
      </c>
      <c r="J1062">
        <v>-0.59651631699999996</v>
      </c>
      <c r="K1062">
        <v>-175.75643969999999</v>
      </c>
      <c r="L1062">
        <v>-69.101931669999999</v>
      </c>
      <c r="M1062">
        <v>27.675916059999999</v>
      </c>
      <c r="N1062">
        <v>-1.2842892029999999</v>
      </c>
      <c r="O1062">
        <v>6.607291547</v>
      </c>
      <c r="P1062">
        <v>0.17466071699999999</v>
      </c>
      <c r="Q1062">
        <v>127.4789608</v>
      </c>
      <c r="R1062">
        <v>52.662705240000001</v>
      </c>
      <c r="S1062">
        <v>159.95493200000001</v>
      </c>
    </row>
    <row r="1063" spans="1:19">
      <c r="A1063" s="1">
        <v>1403640000000</v>
      </c>
      <c r="B1063">
        <v>-1.5085740000000001</v>
      </c>
      <c r="C1063">
        <v>6.7728789999999996</v>
      </c>
      <c r="D1063">
        <v>3.1198E-2</v>
      </c>
      <c r="E1063">
        <v>-173.99380350000001</v>
      </c>
      <c r="F1063">
        <v>-70.675438220000004</v>
      </c>
      <c r="G1063">
        <v>-178.81422810000001</v>
      </c>
      <c r="H1063">
        <v>9.1922210849999999</v>
      </c>
      <c r="I1063">
        <v>-5.5252179620000001</v>
      </c>
      <c r="J1063">
        <v>-0.54127531299999998</v>
      </c>
      <c r="K1063">
        <v>-173.8025682</v>
      </c>
      <c r="L1063">
        <v>-70.754091389999999</v>
      </c>
      <c r="M1063">
        <v>25.59829126</v>
      </c>
      <c r="N1063">
        <v>-1.2765486589999999</v>
      </c>
      <c r="O1063">
        <v>6.5118647850000002</v>
      </c>
      <c r="P1063">
        <v>0.23299346900000001</v>
      </c>
      <c r="Q1063">
        <v>123.99154900000001</v>
      </c>
      <c r="R1063">
        <v>53.158381630000001</v>
      </c>
      <c r="S1063">
        <v>157.01327549999999</v>
      </c>
    </row>
    <row r="1064" spans="1:19">
      <c r="A1064" s="1">
        <v>1403640000000</v>
      </c>
      <c r="B1064">
        <v>-1.5018180000000001</v>
      </c>
      <c r="C1064">
        <v>6.6771599999999998</v>
      </c>
      <c r="D1064">
        <v>7.5840000000000005E-2</v>
      </c>
      <c r="E1064">
        <v>-177.7320397</v>
      </c>
      <c r="F1064">
        <v>-71.455393639999997</v>
      </c>
      <c r="G1064">
        <v>-175.5826093</v>
      </c>
      <c r="H1064">
        <v>9.1464088199999996</v>
      </c>
      <c r="I1064">
        <v>-5.4411490100000002</v>
      </c>
      <c r="J1064">
        <v>-0.49431023499999999</v>
      </c>
      <c r="K1064">
        <v>-177.54355480000001</v>
      </c>
      <c r="L1064">
        <v>-71.551995469999994</v>
      </c>
      <c r="M1064">
        <v>28.83197092</v>
      </c>
      <c r="N1064">
        <v>-1.268387602</v>
      </c>
      <c r="O1064">
        <v>6.421266922</v>
      </c>
      <c r="P1064">
        <v>0.28283591299999999</v>
      </c>
      <c r="Q1064">
        <v>123.8162478</v>
      </c>
      <c r="R1064">
        <v>54.33020226</v>
      </c>
      <c r="S1064">
        <v>156.97459570000001</v>
      </c>
    </row>
    <row r="1065" spans="1:19">
      <c r="A1065" s="1">
        <v>1403640000000</v>
      </c>
      <c r="B1065">
        <v>-1.493012</v>
      </c>
      <c r="C1065">
        <v>6.5841799999999999</v>
      </c>
      <c r="D1065">
        <v>0.112624</v>
      </c>
      <c r="E1065">
        <v>178.64380030000001</v>
      </c>
      <c r="F1065">
        <v>-71.680860820000007</v>
      </c>
      <c r="G1065">
        <v>-172.4046592</v>
      </c>
      <c r="H1065">
        <v>9.0971764450000006</v>
      </c>
      <c r="I1065">
        <v>-5.3576105399999996</v>
      </c>
      <c r="J1065">
        <v>-0.45592658600000002</v>
      </c>
      <c r="K1065">
        <v>178.80884929999999</v>
      </c>
      <c r="L1065">
        <v>-71.797573839999998</v>
      </c>
      <c r="M1065">
        <v>32.016371970000002</v>
      </c>
      <c r="N1065">
        <v>-1.2570509569999999</v>
      </c>
      <c r="O1065">
        <v>6.3297244519999998</v>
      </c>
      <c r="P1065">
        <v>0.32387307999999998</v>
      </c>
      <c r="Q1065">
        <v>124.4509759</v>
      </c>
      <c r="R1065">
        <v>55.186299179999999</v>
      </c>
      <c r="S1065">
        <v>157.5610015</v>
      </c>
    </row>
    <row r="1066" spans="1:19">
      <c r="A1066" s="1">
        <v>1403640000000</v>
      </c>
      <c r="B1066">
        <v>-1.482396</v>
      </c>
      <c r="C1066">
        <v>6.49057</v>
      </c>
      <c r="D1066">
        <v>0.143063</v>
      </c>
      <c r="E1066">
        <v>176.73051770000001</v>
      </c>
      <c r="F1066">
        <v>-71.850200040000004</v>
      </c>
      <c r="G1066">
        <v>-170.80757310000001</v>
      </c>
      <c r="H1066">
        <v>9.0467112109999999</v>
      </c>
      <c r="I1066">
        <v>-5.2758765839999997</v>
      </c>
      <c r="J1066">
        <v>-0.42516356100000002</v>
      </c>
      <c r="K1066">
        <v>176.8855772</v>
      </c>
      <c r="L1066">
        <v>-71.979428279999993</v>
      </c>
      <c r="M1066">
        <v>33.605632300000003</v>
      </c>
      <c r="N1066">
        <v>-1.2439559469999999</v>
      </c>
      <c r="O1066">
        <v>6.2392105369999999</v>
      </c>
      <c r="P1066">
        <v>0.35710960899999999</v>
      </c>
      <c r="Q1066">
        <v>124.63167489999999</v>
      </c>
      <c r="R1066">
        <v>55.659967999999999</v>
      </c>
      <c r="S1066">
        <v>157.67191149999999</v>
      </c>
    </row>
    <row r="1067" spans="1:19">
      <c r="A1067" s="1">
        <v>1403640000000</v>
      </c>
      <c r="B1067">
        <v>-1.469681</v>
      </c>
      <c r="C1067">
        <v>6.3963530000000004</v>
      </c>
      <c r="D1067">
        <v>0.16663700000000001</v>
      </c>
      <c r="E1067">
        <v>175.86085850000001</v>
      </c>
      <c r="F1067">
        <v>-71.916014329999996</v>
      </c>
      <c r="G1067">
        <v>-170.20758660000001</v>
      </c>
      <c r="H1067">
        <v>8.9973152909999996</v>
      </c>
      <c r="I1067">
        <v>-5.1967481590000002</v>
      </c>
      <c r="J1067">
        <v>-0.40167348200000003</v>
      </c>
      <c r="K1067">
        <v>176.00183799999999</v>
      </c>
      <c r="L1067">
        <v>-72.034881569999996</v>
      </c>
      <c r="M1067">
        <v>34.220511520000002</v>
      </c>
      <c r="N1067">
        <v>-1.2307925879999999</v>
      </c>
      <c r="O1067">
        <v>6.1513305159999998</v>
      </c>
      <c r="P1067">
        <v>0.38297865399999997</v>
      </c>
      <c r="Q1067">
        <v>124.7588564</v>
      </c>
      <c r="R1067">
        <v>55.864272149999998</v>
      </c>
      <c r="S1067">
        <v>157.6419257</v>
      </c>
    </row>
    <row r="1068" spans="1:19">
      <c r="A1068" s="1">
        <v>1403640000000</v>
      </c>
      <c r="B1068">
        <v>-1.454807</v>
      </c>
      <c r="C1068">
        <v>6.302238</v>
      </c>
      <c r="D1068">
        <v>0.18301200000000001</v>
      </c>
      <c r="E1068">
        <v>175.71101390000001</v>
      </c>
      <c r="F1068">
        <v>-72.120888199999996</v>
      </c>
      <c r="G1068">
        <v>-170.2541354</v>
      </c>
      <c r="H1068">
        <v>8.9454017869999998</v>
      </c>
      <c r="I1068">
        <v>-5.11863416</v>
      </c>
      <c r="J1068">
        <v>-0.38796264200000002</v>
      </c>
      <c r="K1068">
        <v>175.86610930000001</v>
      </c>
      <c r="L1068">
        <v>-72.238476509999998</v>
      </c>
      <c r="M1068">
        <v>34.149510720000002</v>
      </c>
      <c r="N1068">
        <v>-1.2150487699999999</v>
      </c>
      <c r="O1068">
        <v>6.0632742029999998</v>
      </c>
      <c r="P1068">
        <v>0.398870055</v>
      </c>
      <c r="Q1068">
        <v>124.3720764</v>
      </c>
      <c r="R1068">
        <v>55.979985550000002</v>
      </c>
      <c r="S1068">
        <v>157.1659094</v>
      </c>
    </row>
    <row r="1069" spans="1:19">
      <c r="A1069" s="1">
        <v>1403640000000</v>
      </c>
      <c r="B1069">
        <v>-1.437772</v>
      </c>
      <c r="C1069">
        <v>6.2080630000000001</v>
      </c>
      <c r="D1069">
        <v>0.192159</v>
      </c>
      <c r="E1069">
        <v>-179.54189690000001</v>
      </c>
      <c r="F1069">
        <v>-72.404001190000002</v>
      </c>
      <c r="G1069">
        <v>-174.92436470000001</v>
      </c>
      <c r="H1069">
        <v>8.8901443310000001</v>
      </c>
      <c r="I1069">
        <v>-5.0406346720000004</v>
      </c>
      <c r="J1069">
        <v>-0.37917737400000001</v>
      </c>
      <c r="K1069">
        <v>-179.37657540000001</v>
      </c>
      <c r="L1069">
        <v>-72.503791239999998</v>
      </c>
      <c r="M1069">
        <v>29.473503229999999</v>
      </c>
      <c r="N1069">
        <v>-1.1963613559999999</v>
      </c>
      <c r="O1069">
        <v>5.9739655520000001</v>
      </c>
      <c r="P1069">
        <v>0.40963538500000002</v>
      </c>
      <c r="Q1069">
        <v>122.5453399</v>
      </c>
      <c r="R1069">
        <v>55.153395009999997</v>
      </c>
      <c r="S1069">
        <v>155.13104530000001</v>
      </c>
    </row>
    <row r="1070" spans="1:19">
      <c r="A1070" s="1">
        <v>1403640000000</v>
      </c>
      <c r="B1070">
        <v>-1.4179189999999999</v>
      </c>
      <c r="C1070">
        <v>6.1173500000000001</v>
      </c>
      <c r="D1070">
        <v>0.19452700000000001</v>
      </c>
      <c r="E1070">
        <v>-171.8054558</v>
      </c>
      <c r="F1070">
        <v>-72.448385389999999</v>
      </c>
      <c r="G1070">
        <v>177.55171630000001</v>
      </c>
      <c r="H1070">
        <v>8.8355909930000003</v>
      </c>
      <c r="I1070">
        <v>-4.9660270019999997</v>
      </c>
      <c r="J1070">
        <v>-0.37995877300000003</v>
      </c>
      <c r="K1070">
        <v>-171.61662459999999</v>
      </c>
      <c r="L1070">
        <v>-72.540927999999994</v>
      </c>
      <c r="M1070">
        <v>21.918849890000001</v>
      </c>
      <c r="N1070">
        <v>-1.1769911420000001</v>
      </c>
      <c r="O1070">
        <v>5.8878132000000001</v>
      </c>
      <c r="P1070">
        <v>0.41066881199999999</v>
      </c>
      <c r="Q1070">
        <v>120.1769225</v>
      </c>
      <c r="R1070">
        <v>53.69134751</v>
      </c>
      <c r="S1070">
        <v>152.44063550000001</v>
      </c>
    </row>
    <row r="1071" spans="1:19">
      <c r="A1071" s="1">
        <v>1403640000000</v>
      </c>
      <c r="B1071">
        <v>-1.3958250000000001</v>
      </c>
      <c r="C1071">
        <v>6.0340800000000003</v>
      </c>
      <c r="D1071">
        <v>0.19109699999999999</v>
      </c>
      <c r="E1071">
        <v>-169.579756</v>
      </c>
      <c r="F1071">
        <v>-72.462433390000001</v>
      </c>
      <c r="G1071">
        <v>175.2018751</v>
      </c>
      <c r="H1071">
        <v>8.779172226</v>
      </c>
      <c r="I1071">
        <v>-4.897622374</v>
      </c>
      <c r="J1071">
        <v>-0.38476842500000003</v>
      </c>
      <c r="K1071">
        <v>-169.38564410000001</v>
      </c>
      <c r="L1071">
        <v>-72.564356700000005</v>
      </c>
      <c r="M1071">
        <v>19.559043580000001</v>
      </c>
      <c r="N1071">
        <v>-1.153695344</v>
      </c>
      <c r="O1071">
        <v>5.8062692269999996</v>
      </c>
      <c r="P1071">
        <v>0.407139588</v>
      </c>
      <c r="Q1071">
        <v>119.4306335</v>
      </c>
      <c r="R1071">
        <v>53.292857990000002</v>
      </c>
      <c r="S1071">
        <v>151.4512848</v>
      </c>
    </row>
    <row r="1072" spans="1:19">
      <c r="A1072" s="1">
        <v>1403640000000</v>
      </c>
      <c r="B1072">
        <v>-1.370357</v>
      </c>
      <c r="C1072">
        <v>5.9579370000000003</v>
      </c>
      <c r="D1072">
        <v>0.18232699999999999</v>
      </c>
      <c r="E1072">
        <v>-174.13826900000001</v>
      </c>
      <c r="F1072">
        <v>-72.469350489999997</v>
      </c>
      <c r="G1072">
        <v>179.21198999999999</v>
      </c>
      <c r="H1072">
        <v>8.7221944479999998</v>
      </c>
      <c r="I1072">
        <v>-4.8376261170000001</v>
      </c>
      <c r="J1072">
        <v>-0.39497454300000001</v>
      </c>
      <c r="K1072">
        <v>-173.97158970000001</v>
      </c>
      <c r="L1072">
        <v>-72.582841250000001</v>
      </c>
      <c r="M1072">
        <v>23.598320229999999</v>
      </c>
      <c r="N1072">
        <v>-1.1267778980000001</v>
      </c>
      <c r="O1072">
        <v>5.7317507570000004</v>
      </c>
      <c r="P1072">
        <v>0.39761085800000001</v>
      </c>
      <c r="Q1072">
        <v>120.8248201</v>
      </c>
      <c r="R1072">
        <v>54.154050750000003</v>
      </c>
      <c r="S1072">
        <v>152.58104839999999</v>
      </c>
    </row>
    <row r="1073" spans="1:19">
      <c r="A1073" s="1">
        <v>1403640000000</v>
      </c>
      <c r="B1073">
        <v>-1.3413440000000001</v>
      </c>
      <c r="C1073">
        <v>5.8851829999999996</v>
      </c>
      <c r="D1073">
        <v>0.175451</v>
      </c>
      <c r="E1073">
        <v>-177.49934279999999</v>
      </c>
      <c r="F1073">
        <v>-72.641256859999999</v>
      </c>
      <c r="G1073">
        <v>-177.8478255</v>
      </c>
      <c r="H1073">
        <v>8.6656626780000003</v>
      </c>
      <c r="I1073">
        <v>-4.7830561339999997</v>
      </c>
      <c r="J1073">
        <v>-0.40331908599999999</v>
      </c>
      <c r="K1073">
        <v>-177.36072559999999</v>
      </c>
      <c r="L1073">
        <v>-72.743599270000004</v>
      </c>
      <c r="M1073">
        <v>26.573586519999999</v>
      </c>
      <c r="N1073">
        <v>-1.0982366290000001</v>
      </c>
      <c r="O1073">
        <v>5.6621175279999996</v>
      </c>
      <c r="P1073">
        <v>0.38958936900000002</v>
      </c>
      <c r="Q1073">
        <v>121.5135882</v>
      </c>
      <c r="R1073">
        <v>54.87710826</v>
      </c>
      <c r="S1073">
        <v>153.17646590000001</v>
      </c>
    </row>
    <row r="1074" spans="1:19">
      <c r="A1074" s="1">
        <v>1403640000000</v>
      </c>
      <c r="B1074">
        <v>-1.308519</v>
      </c>
      <c r="C1074">
        <v>5.8135279999999998</v>
      </c>
      <c r="D1074">
        <v>0.175035</v>
      </c>
      <c r="E1074">
        <v>-176.76495009999999</v>
      </c>
      <c r="F1074">
        <v>-72.64607728</v>
      </c>
      <c r="G1074">
        <v>-178.7217029</v>
      </c>
      <c r="H1074">
        <v>8.6058612500000002</v>
      </c>
      <c r="I1074">
        <v>-4.7306491949999998</v>
      </c>
      <c r="J1074">
        <v>-0.40349814899999997</v>
      </c>
      <c r="K1074">
        <v>-176.62551590000001</v>
      </c>
      <c r="L1074">
        <v>-72.739526479999995</v>
      </c>
      <c r="M1074">
        <v>25.700634180000002</v>
      </c>
      <c r="N1074">
        <v>-1.0660976959999999</v>
      </c>
      <c r="O1074">
        <v>5.5931145840000003</v>
      </c>
      <c r="P1074">
        <v>0.38935864399999998</v>
      </c>
      <c r="Q1074">
        <v>121.31263939999999</v>
      </c>
      <c r="R1074">
        <v>54.734890720000003</v>
      </c>
      <c r="S1074">
        <v>152.78056950000001</v>
      </c>
    </row>
    <row r="1075" spans="1:19">
      <c r="A1075" s="1">
        <v>1403640000000</v>
      </c>
      <c r="B1075">
        <v>-1.272748</v>
      </c>
      <c r="C1075">
        <v>5.7442120000000001</v>
      </c>
      <c r="D1075">
        <v>0.18096599999999999</v>
      </c>
      <c r="E1075">
        <v>-175.43725280000001</v>
      </c>
      <c r="F1075">
        <v>-72.649398000000005</v>
      </c>
      <c r="G1075">
        <v>179.8942261</v>
      </c>
      <c r="H1075">
        <v>8.5477911800000008</v>
      </c>
      <c r="I1075">
        <v>-4.6830816540000004</v>
      </c>
      <c r="J1075">
        <v>-0.400408237</v>
      </c>
      <c r="K1075">
        <v>-175.2611034</v>
      </c>
      <c r="L1075">
        <v>-72.750251149999997</v>
      </c>
      <c r="M1075">
        <v>24.279901460000001</v>
      </c>
      <c r="N1075">
        <v>-1.033666379</v>
      </c>
      <c r="O1075">
        <v>5.5290053280000002</v>
      </c>
      <c r="P1075">
        <v>0.39215866999999999</v>
      </c>
      <c r="Q1075">
        <v>120.89863699999999</v>
      </c>
      <c r="R1075">
        <v>54.481516599999999</v>
      </c>
      <c r="S1075">
        <v>152.21742589999999</v>
      </c>
    </row>
    <row r="1076" spans="1:19">
      <c r="A1076" s="1">
        <v>1403640000000</v>
      </c>
      <c r="B1076">
        <v>-1.2337750000000001</v>
      </c>
      <c r="C1076">
        <v>5.6784929999999996</v>
      </c>
      <c r="D1076">
        <v>0.184835</v>
      </c>
      <c r="E1076">
        <v>-177.58827880000001</v>
      </c>
      <c r="F1076">
        <v>-72.665915010000006</v>
      </c>
      <c r="G1076">
        <v>-178.19911250000001</v>
      </c>
      <c r="H1076">
        <v>8.4835866200000005</v>
      </c>
      <c r="I1076">
        <v>-4.6392215029999999</v>
      </c>
      <c r="J1076">
        <v>-0.39574577599999999</v>
      </c>
      <c r="K1076">
        <v>-177.3819527</v>
      </c>
      <c r="L1076">
        <v>-72.76090696</v>
      </c>
      <c r="M1076">
        <v>26.161990119999999</v>
      </c>
      <c r="N1076">
        <v>-0.99457090999999997</v>
      </c>
      <c r="O1076">
        <v>5.465691026</v>
      </c>
      <c r="P1076">
        <v>0.39589100500000002</v>
      </c>
      <c r="Q1076">
        <v>121.486283</v>
      </c>
      <c r="R1076">
        <v>54.88944395</v>
      </c>
      <c r="S1076">
        <v>152.72662030000001</v>
      </c>
    </row>
    <row r="1077" spans="1:19">
      <c r="A1077" s="1">
        <v>1403640000000</v>
      </c>
      <c r="B1077">
        <v>-1.1918200000000001</v>
      </c>
      <c r="C1077">
        <v>5.6145129999999996</v>
      </c>
      <c r="D1077">
        <v>0.18237999999999999</v>
      </c>
      <c r="E1077">
        <v>-179.49016399999999</v>
      </c>
      <c r="F1077">
        <v>-72.635739020000003</v>
      </c>
      <c r="G1077">
        <v>-176.50424039999999</v>
      </c>
      <c r="H1077">
        <v>8.4222795319999992</v>
      </c>
      <c r="I1077">
        <v>-4.5981506669999996</v>
      </c>
      <c r="J1077">
        <v>-0.401077244</v>
      </c>
      <c r="K1077">
        <v>-179.26313669999999</v>
      </c>
      <c r="L1077">
        <v>-72.734836909999999</v>
      </c>
      <c r="M1077">
        <v>27.844334379999999</v>
      </c>
      <c r="N1077">
        <v>-0.95690735500000002</v>
      </c>
      <c r="O1077">
        <v>5.4058755810000001</v>
      </c>
      <c r="P1077">
        <v>0.38964252500000002</v>
      </c>
      <c r="Q1077">
        <v>122.0590318</v>
      </c>
      <c r="R1077">
        <v>55.238638819999998</v>
      </c>
      <c r="S1077">
        <v>153.23617530000001</v>
      </c>
    </row>
    <row r="1078" spans="1:19">
      <c r="A1078" s="1">
        <v>1403640000000</v>
      </c>
      <c r="B1078">
        <v>-1.146933</v>
      </c>
      <c r="C1078">
        <v>5.551571</v>
      </c>
      <c r="D1078">
        <v>0.174257</v>
      </c>
      <c r="E1078">
        <v>179.8335788</v>
      </c>
      <c r="F1078">
        <v>-72.607645730000002</v>
      </c>
      <c r="G1078">
        <v>-175.96923459999999</v>
      </c>
      <c r="H1078">
        <v>8.3554427439999994</v>
      </c>
      <c r="I1078">
        <v>-4.5586991210000001</v>
      </c>
      <c r="J1078">
        <v>-0.40997117399999999</v>
      </c>
      <c r="K1078">
        <v>-179.9413825</v>
      </c>
      <c r="L1078">
        <v>-72.694560100000004</v>
      </c>
      <c r="M1078">
        <v>28.377015239999999</v>
      </c>
      <c r="N1078">
        <v>-0.91386008900000004</v>
      </c>
      <c r="O1078">
        <v>5.3452550719999996</v>
      </c>
      <c r="P1078">
        <v>0.37938795800000003</v>
      </c>
      <c r="Q1078">
        <v>122.3234933</v>
      </c>
      <c r="R1078">
        <v>55.351516760000003</v>
      </c>
      <c r="S1078">
        <v>153.3910017</v>
      </c>
    </row>
    <row r="1079" spans="1:19">
      <c r="A1079" s="1">
        <v>1403640000000</v>
      </c>
      <c r="B1079">
        <v>-1.099126</v>
      </c>
      <c r="C1079">
        <v>5.4896459999999996</v>
      </c>
      <c r="D1079">
        <v>0.16669100000000001</v>
      </c>
      <c r="E1079">
        <v>178.65254780000001</v>
      </c>
      <c r="F1079">
        <v>-72.738974089999999</v>
      </c>
      <c r="G1079">
        <v>-174.93738260000001</v>
      </c>
      <c r="H1079">
        <v>8.285085874</v>
      </c>
      <c r="I1079">
        <v>-4.5211092180000003</v>
      </c>
      <c r="J1079">
        <v>-0.417694287</v>
      </c>
      <c r="K1079">
        <v>178.87485849999999</v>
      </c>
      <c r="L1079">
        <v>-72.818737339999998</v>
      </c>
      <c r="M1079">
        <v>29.404460780000001</v>
      </c>
      <c r="N1079">
        <v>-0.86708833799999996</v>
      </c>
      <c r="O1079">
        <v>5.2848623149999998</v>
      </c>
      <c r="P1079">
        <v>0.36995452099999998</v>
      </c>
      <c r="Q1079">
        <v>122.3886856</v>
      </c>
      <c r="R1079">
        <v>55.637524769999999</v>
      </c>
      <c r="S1079">
        <v>153.46459250000001</v>
      </c>
    </row>
    <row r="1080" spans="1:19">
      <c r="A1080" s="1">
        <v>1403640000000</v>
      </c>
      <c r="B1080">
        <v>-1.048943</v>
      </c>
      <c r="C1080">
        <v>5.4277309999999996</v>
      </c>
      <c r="D1080">
        <v>0.16633600000000001</v>
      </c>
      <c r="E1080">
        <v>178.8881227</v>
      </c>
      <c r="F1080">
        <v>-72.823354469999998</v>
      </c>
      <c r="G1080">
        <v>-175.24166980000001</v>
      </c>
      <c r="H1080">
        <v>8.2145001690000008</v>
      </c>
      <c r="I1080">
        <v>-4.4859057379999996</v>
      </c>
      <c r="J1080">
        <v>-0.41952682200000002</v>
      </c>
      <c r="K1080">
        <v>179.14858330000001</v>
      </c>
      <c r="L1080">
        <v>-72.905754329999994</v>
      </c>
      <c r="M1080">
        <v>29.071781090000002</v>
      </c>
      <c r="N1080">
        <v>-0.81925220499999996</v>
      </c>
      <c r="O1080">
        <v>5.2264810150000001</v>
      </c>
      <c r="P1080">
        <v>0.36621542400000001</v>
      </c>
      <c r="Q1080">
        <v>122.1403972</v>
      </c>
      <c r="R1080">
        <v>55.623199550000002</v>
      </c>
      <c r="S1080">
        <v>153.17755690000001</v>
      </c>
    </row>
    <row r="1081" spans="1:19">
      <c r="A1081" s="1">
        <v>1403640000000</v>
      </c>
      <c r="B1081">
        <v>-0.99441999999999997</v>
      </c>
      <c r="C1081">
        <v>5.3664589999999999</v>
      </c>
      <c r="D1081">
        <v>0.173961</v>
      </c>
      <c r="E1081">
        <v>178.09340800000001</v>
      </c>
      <c r="F1081">
        <v>-72.890463699999998</v>
      </c>
      <c r="G1081">
        <v>-174.6160721</v>
      </c>
      <c r="H1081">
        <v>8.1368565349999997</v>
      </c>
      <c r="I1081">
        <v>-4.4499699460000004</v>
      </c>
      <c r="J1081">
        <v>-0.412591129</v>
      </c>
      <c r="K1081">
        <v>178.29963499999999</v>
      </c>
      <c r="L1081">
        <v>-72.972802329999993</v>
      </c>
      <c r="M1081">
        <v>29.73922662</v>
      </c>
      <c r="N1081">
        <v>-0.76562686999999996</v>
      </c>
      <c r="O1081">
        <v>5.1647300720000002</v>
      </c>
      <c r="P1081">
        <v>0.37083538599999999</v>
      </c>
      <c r="Q1081">
        <v>122.2214134</v>
      </c>
      <c r="R1081">
        <v>55.816933179999999</v>
      </c>
      <c r="S1081">
        <v>153.18647920000001</v>
      </c>
    </row>
    <row r="1082" spans="1:19">
      <c r="A1082" s="1">
        <v>1403640000000</v>
      </c>
      <c r="B1082">
        <v>-0.93605099999999997</v>
      </c>
      <c r="C1082">
        <v>5.3049369999999998</v>
      </c>
      <c r="D1082">
        <v>0.17927000000000001</v>
      </c>
      <c r="E1082">
        <v>177.3573639</v>
      </c>
      <c r="F1082">
        <v>-72.818390609999994</v>
      </c>
      <c r="G1082">
        <v>-174.0488321</v>
      </c>
      <c r="H1082">
        <v>8.0575710810000007</v>
      </c>
      <c r="I1082">
        <v>-4.4169276399999999</v>
      </c>
      <c r="J1082">
        <v>-0.40836942599999998</v>
      </c>
      <c r="K1082">
        <v>177.56400500000001</v>
      </c>
      <c r="L1082">
        <v>-72.900563149999996</v>
      </c>
      <c r="M1082">
        <v>30.318542319999999</v>
      </c>
      <c r="N1082">
        <v>-0.70950190700000004</v>
      </c>
      <c r="O1082">
        <v>5.1048187299999999</v>
      </c>
      <c r="P1082">
        <v>0.37244680200000002</v>
      </c>
      <c r="Q1082">
        <v>122.5569228</v>
      </c>
      <c r="R1082">
        <v>55.928384700000002</v>
      </c>
      <c r="S1082">
        <v>153.395984</v>
      </c>
    </row>
    <row r="1083" spans="1:19">
      <c r="A1083" s="1">
        <v>1403640000000</v>
      </c>
      <c r="B1083">
        <v>-0.87614899999999996</v>
      </c>
      <c r="C1083">
        <v>5.2428800000000004</v>
      </c>
      <c r="D1083">
        <v>0.16980300000000001</v>
      </c>
      <c r="E1083">
        <v>177.50440589999999</v>
      </c>
      <c r="F1083">
        <v>-72.886475799999999</v>
      </c>
      <c r="G1083">
        <v>-174.24551769999999</v>
      </c>
      <c r="H1083">
        <v>7.9752088179999996</v>
      </c>
      <c r="I1083">
        <v>-4.382252179</v>
      </c>
      <c r="J1083">
        <v>-0.41796074599999999</v>
      </c>
      <c r="K1083">
        <v>177.70116110000001</v>
      </c>
      <c r="L1083">
        <v>-72.959495189999998</v>
      </c>
      <c r="M1083">
        <v>30.12188781</v>
      </c>
      <c r="N1083">
        <v>-0.65128391799999996</v>
      </c>
      <c r="O1083">
        <v>5.0421934459999997</v>
      </c>
      <c r="P1083">
        <v>0.36020733999999999</v>
      </c>
      <c r="Q1083">
        <v>122.399984</v>
      </c>
      <c r="R1083">
        <v>55.927140600000001</v>
      </c>
      <c r="S1083">
        <v>153.1969828</v>
      </c>
    </row>
    <row r="1084" spans="1:19">
      <c r="A1084" s="1">
        <v>1403640000000</v>
      </c>
      <c r="B1084">
        <v>-0.812975</v>
      </c>
      <c r="C1084">
        <v>5.1801029999999999</v>
      </c>
      <c r="D1084">
        <v>0.14466699999999999</v>
      </c>
      <c r="E1084">
        <v>177.3427523</v>
      </c>
      <c r="F1084">
        <v>-73.014853119999998</v>
      </c>
      <c r="G1084">
        <v>-174.10424620000001</v>
      </c>
      <c r="H1084">
        <v>7.8929891090000002</v>
      </c>
      <c r="I1084">
        <v>-4.352501084</v>
      </c>
      <c r="J1084">
        <v>-0.443934088</v>
      </c>
      <c r="K1084">
        <v>177.576639</v>
      </c>
      <c r="L1084">
        <v>-73.081222339999997</v>
      </c>
      <c r="M1084">
        <v>30.247793139999999</v>
      </c>
      <c r="N1084">
        <v>-0.59130753400000002</v>
      </c>
      <c r="O1084">
        <v>4.9837877600000002</v>
      </c>
      <c r="P1084">
        <v>0.33129865200000003</v>
      </c>
      <c r="Q1084">
        <v>122.17733629999999</v>
      </c>
      <c r="R1084">
        <v>56.003542000000003</v>
      </c>
      <c r="S1084">
        <v>153.04938859999999</v>
      </c>
    </row>
    <row r="1085" spans="1:19">
      <c r="A1085" s="1">
        <v>1403640000000</v>
      </c>
      <c r="B1085">
        <v>-0.74728000000000006</v>
      </c>
      <c r="C1085">
        <v>5.1161899999999996</v>
      </c>
      <c r="D1085">
        <v>0.110872</v>
      </c>
      <c r="E1085">
        <v>177.40426350000001</v>
      </c>
      <c r="F1085">
        <v>-73.082444550000005</v>
      </c>
      <c r="G1085">
        <v>-174.14801309999999</v>
      </c>
      <c r="H1085">
        <v>7.8054458110000002</v>
      </c>
      <c r="I1085">
        <v>-4.3209229330000003</v>
      </c>
      <c r="J1085">
        <v>-0.47706154699999997</v>
      </c>
      <c r="K1085">
        <v>177.6479162</v>
      </c>
      <c r="L1085">
        <v>-73.137622129999997</v>
      </c>
      <c r="M1085">
        <v>30.192930019999999</v>
      </c>
      <c r="N1085">
        <v>-0.52739319100000004</v>
      </c>
      <c r="O1085">
        <v>4.921652988</v>
      </c>
      <c r="P1085">
        <v>0.29505420199999999</v>
      </c>
      <c r="Q1085">
        <v>122.041921</v>
      </c>
      <c r="R1085">
        <v>56.013904109999999</v>
      </c>
      <c r="S1085">
        <v>152.95259229999999</v>
      </c>
    </row>
    <row r="1086" spans="1:19">
      <c r="A1086" s="1">
        <v>1403640000000</v>
      </c>
      <c r="B1086">
        <v>-0.67891000000000001</v>
      </c>
      <c r="C1086">
        <v>5.0516639999999997</v>
      </c>
      <c r="D1086">
        <v>7.1853E-2</v>
      </c>
      <c r="E1086">
        <v>178.18259330000001</v>
      </c>
      <c r="F1086">
        <v>-73.257531200000003</v>
      </c>
      <c r="G1086">
        <v>-174.79409699999999</v>
      </c>
      <c r="H1086">
        <v>7.7183431120000003</v>
      </c>
      <c r="I1086">
        <v>-4.2930501940000001</v>
      </c>
      <c r="J1086">
        <v>-0.51483847699999996</v>
      </c>
      <c r="K1086">
        <v>178.47737140000001</v>
      </c>
      <c r="L1086">
        <v>-73.297854760000007</v>
      </c>
      <c r="M1086">
        <v>29.513883020000002</v>
      </c>
      <c r="N1086">
        <v>-0.462468186</v>
      </c>
      <c r="O1086">
        <v>4.8628718409999996</v>
      </c>
      <c r="P1086">
        <v>0.25394326699999997</v>
      </c>
      <c r="Q1086">
        <v>121.5045867</v>
      </c>
      <c r="R1086">
        <v>55.923836909999999</v>
      </c>
      <c r="S1086">
        <v>152.5716195</v>
      </c>
    </row>
    <row r="1087" spans="1:19">
      <c r="A1087" s="1">
        <v>1403640000000</v>
      </c>
      <c r="B1087">
        <v>-0.60680999999999996</v>
      </c>
      <c r="C1087">
        <v>4.9875439999999998</v>
      </c>
      <c r="D1087">
        <v>3.2212999999999999E-2</v>
      </c>
      <c r="E1087">
        <v>179.5397169</v>
      </c>
      <c r="F1087">
        <v>-73.158493809999996</v>
      </c>
      <c r="G1087">
        <v>-176.0636781</v>
      </c>
      <c r="H1087">
        <v>7.6241663439999998</v>
      </c>
      <c r="I1087">
        <v>-4.2638031429999996</v>
      </c>
      <c r="J1087">
        <v>-0.551305351</v>
      </c>
      <c r="K1087">
        <v>179.81379190000001</v>
      </c>
      <c r="L1087">
        <v>-73.181790269999993</v>
      </c>
      <c r="M1087">
        <v>28.2537789</v>
      </c>
      <c r="N1087">
        <v>-0.391954254</v>
      </c>
      <c r="O1087">
        <v>4.8001134130000001</v>
      </c>
      <c r="P1087">
        <v>0.21379764200000001</v>
      </c>
      <c r="Q1087">
        <v>121.40811909999999</v>
      </c>
      <c r="R1087">
        <v>55.61858419</v>
      </c>
      <c r="S1087">
        <v>152.37501950000001</v>
      </c>
    </row>
    <row r="1088" spans="1:19">
      <c r="A1088" s="1">
        <v>1403640000000</v>
      </c>
      <c r="B1088">
        <v>-0.53026700000000004</v>
      </c>
      <c r="C1088">
        <v>4.9241089999999996</v>
      </c>
      <c r="D1088">
        <v>1.2400000000000001E-4</v>
      </c>
      <c r="E1088">
        <v>179.49255640000001</v>
      </c>
      <c r="F1088">
        <v>-72.996242890000005</v>
      </c>
      <c r="G1088">
        <v>-176.00545629999999</v>
      </c>
      <c r="H1088">
        <v>7.530630468</v>
      </c>
      <c r="I1088">
        <v>-4.2375513480000002</v>
      </c>
      <c r="J1088">
        <v>-0.57958759100000001</v>
      </c>
      <c r="K1088">
        <v>179.772188</v>
      </c>
      <c r="L1088">
        <v>-72.986595960000002</v>
      </c>
      <c r="M1088">
        <v>28.311240900000001</v>
      </c>
      <c r="N1088">
        <v>-0.32090771299999998</v>
      </c>
      <c r="O1088">
        <v>4.7402512010000004</v>
      </c>
      <c r="P1088">
        <v>0.18164540100000001</v>
      </c>
      <c r="Q1088">
        <v>121.8140774</v>
      </c>
      <c r="R1088">
        <v>55.539220630000003</v>
      </c>
      <c r="S1088">
        <v>152.70145410000001</v>
      </c>
    </row>
    <row r="1089" spans="1:19">
      <c r="A1089" s="1">
        <v>1403640000000</v>
      </c>
      <c r="B1089">
        <v>-0.44987500000000002</v>
      </c>
      <c r="C1089">
        <v>4.8613799999999996</v>
      </c>
      <c r="D1089">
        <v>-2.3542E-2</v>
      </c>
      <c r="E1089">
        <v>179.45386289999999</v>
      </c>
      <c r="F1089">
        <v>-72.80295864</v>
      </c>
      <c r="G1089">
        <v>-175.970224</v>
      </c>
      <c r="H1089">
        <v>7.4318614260000002</v>
      </c>
      <c r="I1089">
        <v>-4.2127026609999998</v>
      </c>
      <c r="J1089">
        <v>-0.60262382199999998</v>
      </c>
      <c r="K1089">
        <v>179.69774520000001</v>
      </c>
      <c r="L1089">
        <v>-72.76456014</v>
      </c>
      <c r="M1089">
        <v>28.372907479999999</v>
      </c>
      <c r="N1089">
        <v>-0.244842107</v>
      </c>
      <c r="O1089">
        <v>4.6795676530000003</v>
      </c>
      <c r="P1089">
        <v>0.154304214</v>
      </c>
      <c r="Q1089">
        <v>122.2806616</v>
      </c>
      <c r="R1089">
        <v>55.453438980000001</v>
      </c>
      <c r="S1089">
        <v>153.04914170000001</v>
      </c>
    </row>
    <row r="1090" spans="1:19">
      <c r="A1090" s="1">
        <v>1403640000000</v>
      </c>
      <c r="B1090">
        <v>-0.36692799999999998</v>
      </c>
      <c r="C1090">
        <v>4.7997370000000004</v>
      </c>
      <c r="D1090">
        <v>-3.918E-2</v>
      </c>
      <c r="E1090">
        <v>179.92514700000001</v>
      </c>
      <c r="F1090">
        <v>-72.660411499999995</v>
      </c>
      <c r="G1090">
        <v>-176.45282169999999</v>
      </c>
      <c r="H1090">
        <v>7.326971103</v>
      </c>
      <c r="I1090">
        <v>-4.1897423949999997</v>
      </c>
      <c r="J1090">
        <v>-0.61645039099999999</v>
      </c>
      <c r="K1090">
        <v>-179.8439928</v>
      </c>
      <c r="L1090">
        <v>-72.606126970000005</v>
      </c>
      <c r="M1090">
        <v>27.898321800000002</v>
      </c>
      <c r="N1090">
        <v>-0.162823833</v>
      </c>
      <c r="O1090">
        <v>4.6181561169999998</v>
      </c>
      <c r="P1090">
        <v>0.135638167</v>
      </c>
      <c r="Q1090">
        <v>122.4727133</v>
      </c>
      <c r="R1090">
        <v>55.291992870000001</v>
      </c>
      <c r="S1090">
        <v>153.10607970000001</v>
      </c>
    </row>
    <row r="1091" spans="1:19">
      <c r="A1091" s="1">
        <v>1403640000000</v>
      </c>
      <c r="B1091">
        <v>-0.28122200000000003</v>
      </c>
      <c r="C1091">
        <v>4.7386410000000003</v>
      </c>
      <c r="D1091">
        <v>-4.7001000000000001E-2</v>
      </c>
      <c r="E1091">
        <v>179.07847609999999</v>
      </c>
      <c r="F1091">
        <v>-72.693785219999995</v>
      </c>
      <c r="G1091">
        <v>-175.66272050000001</v>
      </c>
      <c r="H1091">
        <v>7.2232860829999996</v>
      </c>
      <c r="I1091">
        <v>-4.1674704059999996</v>
      </c>
      <c r="J1091">
        <v>-0.62391790700000005</v>
      </c>
      <c r="K1091">
        <v>179.32314479999999</v>
      </c>
      <c r="L1091">
        <v>-72.607605160000006</v>
      </c>
      <c r="M1091">
        <v>28.670674949999999</v>
      </c>
      <c r="N1091">
        <v>-8.1610539999999995E-2</v>
      </c>
      <c r="O1091">
        <v>4.5578555080000003</v>
      </c>
      <c r="P1091">
        <v>0.123339985</v>
      </c>
      <c r="Q1091">
        <v>122.6962475</v>
      </c>
      <c r="R1091">
        <v>55.45534601</v>
      </c>
      <c r="S1091">
        <v>153.3404936</v>
      </c>
    </row>
    <row r="1092" spans="1:19">
      <c r="A1092" s="1">
        <v>1403640000000</v>
      </c>
      <c r="B1092">
        <v>-0.193498</v>
      </c>
      <c r="C1092">
        <v>4.6778620000000002</v>
      </c>
      <c r="D1092">
        <v>-4.8850999999999999E-2</v>
      </c>
      <c r="E1092">
        <v>176.32648130000001</v>
      </c>
      <c r="F1092">
        <v>-72.605037949999996</v>
      </c>
      <c r="G1092">
        <v>-173.09221009999999</v>
      </c>
      <c r="H1092">
        <v>7.1135346019999997</v>
      </c>
      <c r="I1092">
        <v>-4.1467313499999996</v>
      </c>
      <c r="J1092">
        <v>-0.62475722099999997</v>
      </c>
      <c r="K1092">
        <v>176.56149830000001</v>
      </c>
      <c r="L1092">
        <v>-72.520956999999996</v>
      </c>
      <c r="M1092">
        <v>31.248925379999999</v>
      </c>
      <c r="N1092">
        <v>5.3845020000000002E-3</v>
      </c>
      <c r="O1092">
        <v>4.4965250839999999</v>
      </c>
      <c r="P1092">
        <v>0.117170758</v>
      </c>
      <c r="Q1092">
        <v>123.60225199999999</v>
      </c>
      <c r="R1092">
        <v>55.962148089999999</v>
      </c>
      <c r="S1092">
        <v>154.26902000000001</v>
      </c>
    </row>
    <row r="1093" spans="1:19">
      <c r="A1093" s="1">
        <v>1403640000000</v>
      </c>
      <c r="B1093">
        <v>-0.10326</v>
      </c>
      <c r="C1093">
        <v>4.6160509999999997</v>
      </c>
      <c r="D1093">
        <v>-5.2893999999999997E-2</v>
      </c>
      <c r="E1093">
        <v>174.42705699999999</v>
      </c>
      <c r="F1093">
        <v>-72.512833270000002</v>
      </c>
      <c r="G1093">
        <v>-171.3111419</v>
      </c>
      <c r="H1093">
        <v>7.0059146989999999</v>
      </c>
      <c r="I1093">
        <v>-4.1238646140000004</v>
      </c>
      <c r="J1093">
        <v>-0.62910726900000002</v>
      </c>
      <c r="K1093">
        <v>174.67595539999999</v>
      </c>
      <c r="L1093">
        <v>-72.414684309999998</v>
      </c>
      <c r="M1093">
        <v>33.00580909</v>
      </c>
      <c r="N1093">
        <v>8.9761851000000004E-2</v>
      </c>
      <c r="O1093">
        <v>4.4341736259999998</v>
      </c>
      <c r="P1093">
        <v>0.107779822</v>
      </c>
      <c r="Q1093">
        <v>124.30569730000001</v>
      </c>
      <c r="R1093">
        <v>56.294675410000004</v>
      </c>
      <c r="S1093">
        <v>154.97423839999999</v>
      </c>
    </row>
    <row r="1094" spans="1:19">
      <c r="A1094" s="1">
        <v>1403640000000</v>
      </c>
      <c r="B1094">
        <v>-1.0540000000000001E-2</v>
      </c>
      <c r="C1094">
        <v>4.5518599999999996</v>
      </c>
      <c r="D1094">
        <v>-5.6738999999999998E-2</v>
      </c>
      <c r="E1094">
        <v>175.7724766</v>
      </c>
      <c r="F1094">
        <v>-72.548989079999998</v>
      </c>
      <c r="G1094">
        <v>-172.63817979999999</v>
      </c>
      <c r="H1094">
        <v>6.8920542669999998</v>
      </c>
      <c r="I1094">
        <v>-4.1020990819999996</v>
      </c>
      <c r="J1094">
        <v>-0.63203549400000003</v>
      </c>
      <c r="K1094">
        <v>175.9862316</v>
      </c>
      <c r="L1094">
        <v>-72.442151449999997</v>
      </c>
      <c r="M1094">
        <v>31.7157394</v>
      </c>
      <c r="N1094">
        <v>0.17992770499999999</v>
      </c>
      <c r="O1094">
        <v>4.3703180699999997</v>
      </c>
      <c r="P1094">
        <v>9.9345248999999997E-2</v>
      </c>
      <c r="Q1094">
        <v>123.91501839999999</v>
      </c>
      <c r="R1094">
        <v>56.043155599999999</v>
      </c>
      <c r="S1094">
        <v>154.48811230000001</v>
      </c>
    </row>
    <row r="1095" spans="1:19">
      <c r="A1095" s="1">
        <v>1403640000000</v>
      </c>
      <c r="B1095">
        <v>8.3169000000000007E-2</v>
      </c>
      <c r="C1095">
        <v>4.4852429999999996</v>
      </c>
      <c r="D1095">
        <v>-5.3235999999999999E-2</v>
      </c>
      <c r="E1095">
        <v>176.88880380000001</v>
      </c>
      <c r="F1095">
        <v>-72.517552350000003</v>
      </c>
      <c r="G1095">
        <v>-173.708201</v>
      </c>
      <c r="H1095">
        <v>6.7806016680000001</v>
      </c>
      <c r="I1095">
        <v>-4.0771747920000001</v>
      </c>
      <c r="J1095">
        <v>-0.62878958600000001</v>
      </c>
      <c r="K1095">
        <v>177.10068279999999</v>
      </c>
      <c r="L1095">
        <v>-72.406489199999996</v>
      </c>
      <c r="M1095">
        <v>30.64108706</v>
      </c>
      <c r="N1095">
        <v>0.26682332399999997</v>
      </c>
      <c r="O1095">
        <v>4.304717063</v>
      </c>
      <c r="P1095">
        <v>9.7435363999999997E-2</v>
      </c>
      <c r="Q1095">
        <v>123.69862910000001</v>
      </c>
      <c r="R1095">
        <v>55.805026169999998</v>
      </c>
      <c r="S1095">
        <v>154.1875039</v>
      </c>
    </row>
    <row r="1096" spans="1:19">
      <c r="A1096" s="1">
        <v>1403640000000</v>
      </c>
      <c r="B1096">
        <v>0.17979200000000001</v>
      </c>
      <c r="C1096">
        <v>4.4171610000000001</v>
      </c>
      <c r="D1096">
        <v>-4.2462E-2</v>
      </c>
      <c r="E1096">
        <v>179.1621518</v>
      </c>
      <c r="F1096">
        <v>-72.494277679999996</v>
      </c>
      <c r="G1096">
        <v>-175.8597369</v>
      </c>
      <c r="H1096">
        <v>6.6633921850000002</v>
      </c>
      <c r="I1096">
        <v>-4.0554200749999998</v>
      </c>
      <c r="J1096">
        <v>-0.61822680299999999</v>
      </c>
      <c r="K1096">
        <v>179.34037889999999</v>
      </c>
      <c r="L1096">
        <v>-72.382697089999994</v>
      </c>
      <c r="M1096">
        <v>28.521718620000001</v>
      </c>
      <c r="N1096">
        <v>0.35983901000000001</v>
      </c>
      <c r="O1096">
        <v>4.2396296500000004</v>
      </c>
      <c r="P1096">
        <v>0.10224668100000001</v>
      </c>
      <c r="Q1096">
        <v>123.1412921</v>
      </c>
      <c r="R1096">
        <v>55.349574830000002</v>
      </c>
      <c r="S1096">
        <v>153.5384449</v>
      </c>
    </row>
    <row r="1097" spans="1:19">
      <c r="A1097" s="1">
        <v>1403640000000</v>
      </c>
      <c r="B1097">
        <v>0.27839799999999998</v>
      </c>
      <c r="C1097">
        <v>4.3495460000000001</v>
      </c>
      <c r="D1097">
        <v>-2.7463999999999999E-2</v>
      </c>
      <c r="E1097">
        <v>179.95951640000001</v>
      </c>
      <c r="F1097">
        <v>-71.576336780000005</v>
      </c>
      <c r="G1097">
        <v>-176.63961280000001</v>
      </c>
      <c r="H1097">
        <v>6.5454300950000004</v>
      </c>
      <c r="I1097">
        <v>-4.0319933969999999</v>
      </c>
      <c r="J1097">
        <v>-0.60518670500000005</v>
      </c>
      <c r="K1097">
        <v>-179.8941471</v>
      </c>
      <c r="L1097">
        <v>-71.472680650000001</v>
      </c>
      <c r="M1097">
        <v>27.765973410000001</v>
      </c>
      <c r="N1097">
        <v>0.45287524600000001</v>
      </c>
      <c r="O1097">
        <v>4.1728124759999998</v>
      </c>
      <c r="P1097">
        <v>0.109598004</v>
      </c>
      <c r="Q1097">
        <v>124.6941874</v>
      </c>
      <c r="R1097">
        <v>54.768186399999998</v>
      </c>
      <c r="S1097">
        <v>154.57896109999999</v>
      </c>
    </row>
    <row r="1098" spans="1:19">
      <c r="A1098" s="1">
        <v>1403640000000</v>
      </c>
      <c r="B1098">
        <v>0.37818499999999999</v>
      </c>
      <c r="C1098">
        <v>4.2829129999999997</v>
      </c>
      <c r="D1098">
        <v>-5.8609999999999999E-3</v>
      </c>
      <c r="E1098">
        <v>-179.32609149999999</v>
      </c>
      <c r="F1098">
        <v>-70.280993550000005</v>
      </c>
      <c r="G1098">
        <v>-177.35699070000001</v>
      </c>
      <c r="H1098">
        <v>6.4279833719999999</v>
      </c>
      <c r="I1098">
        <v>-4.0085332610000002</v>
      </c>
      <c r="J1098">
        <v>-0.58537973300000001</v>
      </c>
      <c r="K1098">
        <v>-179.1994689</v>
      </c>
      <c r="L1098">
        <v>-70.186517809999998</v>
      </c>
      <c r="M1098">
        <v>27.041393970000001</v>
      </c>
      <c r="N1098">
        <v>0.54543248600000005</v>
      </c>
      <c r="O1098">
        <v>4.1062112480000001</v>
      </c>
      <c r="P1098">
        <v>0.12373139800000001</v>
      </c>
      <c r="Q1098">
        <v>126.8598392</v>
      </c>
      <c r="R1098">
        <v>53.984309109999998</v>
      </c>
      <c r="S1098">
        <v>156.02159019999999</v>
      </c>
    </row>
    <row r="1099" spans="1:19">
      <c r="A1099" s="1">
        <v>1403640000000</v>
      </c>
      <c r="B1099">
        <v>0.47634399999999999</v>
      </c>
      <c r="C1099">
        <v>4.2166629999999996</v>
      </c>
      <c r="D1099">
        <v>2.2291999999999999E-2</v>
      </c>
      <c r="E1099">
        <v>-179.90621730000001</v>
      </c>
      <c r="F1099">
        <v>-69.391364600000003</v>
      </c>
      <c r="G1099">
        <v>-176.88762790000001</v>
      </c>
      <c r="H1099">
        <v>6.3112859800000001</v>
      </c>
      <c r="I1099">
        <v>-3.9868741280000002</v>
      </c>
      <c r="J1099">
        <v>-0.55878539500000002</v>
      </c>
      <c r="K1099">
        <v>-179.78439879999999</v>
      </c>
      <c r="L1099">
        <v>-69.305998889999998</v>
      </c>
      <c r="M1099">
        <v>27.510591739999999</v>
      </c>
      <c r="N1099">
        <v>0.63798989900000003</v>
      </c>
      <c r="O1099">
        <v>4.0415066800000004</v>
      </c>
      <c r="P1099">
        <v>0.144554402</v>
      </c>
      <c r="Q1099">
        <v>128.64251859999999</v>
      </c>
      <c r="R1099">
        <v>53.656998360000003</v>
      </c>
      <c r="S1099">
        <v>157.30156070000001</v>
      </c>
    </row>
    <row r="1100" spans="1:19">
      <c r="A1100" s="1">
        <v>1403640000000</v>
      </c>
      <c r="B1100">
        <v>0.57075900000000002</v>
      </c>
      <c r="C1100">
        <v>4.1509819999999999</v>
      </c>
      <c r="D1100">
        <v>5.1300999999999999E-2</v>
      </c>
      <c r="E1100">
        <v>179.6725217</v>
      </c>
      <c r="F1100">
        <v>-68.859448509999993</v>
      </c>
      <c r="G1100">
        <v>-176.60141089999999</v>
      </c>
      <c r="H1100">
        <v>6.1996042569999998</v>
      </c>
      <c r="I1100">
        <v>-3.963842471</v>
      </c>
      <c r="J1100">
        <v>-0.53034826999999996</v>
      </c>
      <c r="K1100">
        <v>179.7831505</v>
      </c>
      <c r="L1100">
        <v>-68.78149732</v>
      </c>
      <c r="M1100">
        <v>27.791392519999999</v>
      </c>
      <c r="N1100">
        <v>0.72570428899999995</v>
      </c>
      <c r="O1100">
        <v>3.9776071910000002</v>
      </c>
      <c r="P1100">
        <v>0.16761978199999999</v>
      </c>
      <c r="Q1100">
        <v>129.7255194</v>
      </c>
      <c r="R1100">
        <v>53.478490379999997</v>
      </c>
      <c r="S1100">
        <v>158.0104335</v>
      </c>
    </row>
    <row r="1101" spans="1:19">
      <c r="A1101" s="1">
        <v>1403640000000</v>
      </c>
      <c r="B1101">
        <v>0.66108199999999995</v>
      </c>
      <c r="C1101">
        <v>4.0857609999999998</v>
      </c>
      <c r="D1101">
        <v>7.4744000000000005E-2</v>
      </c>
      <c r="E1101">
        <v>179.5806024</v>
      </c>
      <c r="F1101">
        <v>-68.538734890000001</v>
      </c>
      <c r="G1101">
        <v>-176.64300729999999</v>
      </c>
      <c r="H1101">
        <v>6.0894150160000002</v>
      </c>
      <c r="I1101">
        <v>-3.9396270360000001</v>
      </c>
      <c r="J1101">
        <v>-0.50712693600000003</v>
      </c>
      <c r="K1101">
        <v>179.69519819999999</v>
      </c>
      <c r="L1101">
        <v>-68.47522463</v>
      </c>
      <c r="M1101">
        <v>27.741835129999998</v>
      </c>
      <c r="N1101">
        <v>0.81170836800000001</v>
      </c>
      <c r="O1101">
        <v>3.9132408750000001</v>
      </c>
      <c r="P1101">
        <v>0.18565821199999999</v>
      </c>
      <c r="Q1101">
        <v>130.29158899999999</v>
      </c>
      <c r="R1101">
        <v>53.336174059999998</v>
      </c>
      <c r="S1101">
        <v>158.29741229999999</v>
      </c>
    </row>
    <row r="1102" spans="1:19">
      <c r="A1102" s="1">
        <v>1403640000000</v>
      </c>
      <c r="B1102">
        <v>0.74743800000000005</v>
      </c>
      <c r="C1102">
        <v>4.0205080000000004</v>
      </c>
      <c r="D1102">
        <v>9.2000999999999999E-2</v>
      </c>
      <c r="E1102">
        <v>179.59720279999999</v>
      </c>
      <c r="F1102">
        <v>-68.581851319999998</v>
      </c>
      <c r="G1102">
        <v>-176.76375609999999</v>
      </c>
      <c r="H1102">
        <v>5.9829983459999996</v>
      </c>
      <c r="I1102">
        <v>-3.9135150840000001</v>
      </c>
      <c r="J1102">
        <v>-0.490391568</v>
      </c>
      <c r="K1102">
        <v>179.68736380000001</v>
      </c>
      <c r="L1102">
        <v>-68.522755540000006</v>
      </c>
      <c r="M1102">
        <v>27.642922250000002</v>
      </c>
      <c r="N1102">
        <v>0.893774391</v>
      </c>
      <c r="O1102">
        <v>3.8486839910000001</v>
      </c>
      <c r="P1102">
        <v>0.19759322600000001</v>
      </c>
      <c r="Q1102">
        <v>130.2123201</v>
      </c>
      <c r="R1102">
        <v>53.3632317</v>
      </c>
      <c r="S1102">
        <v>158.13493070000001</v>
      </c>
    </row>
    <row r="1103" spans="1:19">
      <c r="A1103" s="1">
        <v>1403640000000</v>
      </c>
      <c r="B1103">
        <v>0.82944700000000005</v>
      </c>
      <c r="C1103">
        <v>3.95505</v>
      </c>
      <c r="D1103">
        <v>0.104029</v>
      </c>
      <c r="E1103">
        <v>179.36707770000001</v>
      </c>
      <c r="F1103">
        <v>-68.55939223</v>
      </c>
      <c r="G1103">
        <v>-176.61544140000001</v>
      </c>
      <c r="H1103">
        <v>5.8809633369999998</v>
      </c>
      <c r="I1103">
        <v>-3.8864462369999999</v>
      </c>
      <c r="J1103">
        <v>-0.47721156999999997</v>
      </c>
      <c r="K1103">
        <v>179.49974349999999</v>
      </c>
      <c r="L1103">
        <v>-68.508173920000004</v>
      </c>
      <c r="M1103">
        <v>27.749984420000001</v>
      </c>
      <c r="N1103">
        <v>0.97171620999999997</v>
      </c>
      <c r="O1103">
        <v>3.7850085529999999</v>
      </c>
      <c r="P1103">
        <v>0.206319585</v>
      </c>
      <c r="Q1103">
        <v>130.30995770000001</v>
      </c>
      <c r="R1103">
        <v>53.398266049999997</v>
      </c>
      <c r="S1103">
        <v>158.15899820000001</v>
      </c>
    </row>
    <row r="1104" spans="1:19">
      <c r="A1104" s="1">
        <v>1403640000000</v>
      </c>
      <c r="B1104">
        <v>0.90704200000000001</v>
      </c>
      <c r="C1104">
        <v>3.8898510000000002</v>
      </c>
      <c r="D1104">
        <v>0.11063099999999999</v>
      </c>
      <c r="E1104">
        <v>179.64814949999999</v>
      </c>
      <c r="F1104">
        <v>-68.52530668</v>
      </c>
      <c r="G1104">
        <v>-176.9302629</v>
      </c>
      <c r="H1104">
        <v>5.7827763550000002</v>
      </c>
      <c r="I1104">
        <v>-3.8563495109999999</v>
      </c>
      <c r="J1104">
        <v>-0.47045768199999999</v>
      </c>
      <c r="K1104">
        <v>179.77713660000001</v>
      </c>
      <c r="L1104">
        <v>-68.470128700000004</v>
      </c>
      <c r="M1104">
        <v>27.432719800000001</v>
      </c>
      <c r="N1104">
        <v>1.045234623</v>
      </c>
      <c r="O1104">
        <v>3.720193284</v>
      </c>
      <c r="P1104">
        <v>0.209085402</v>
      </c>
      <c r="Q1104">
        <v>130.26867820000001</v>
      </c>
      <c r="R1104">
        <v>53.314769689999999</v>
      </c>
      <c r="S1104">
        <v>158.03878040000001</v>
      </c>
    </row>
    <row r="1105" spans="1:19">
      <c r="A1105" s="1">
        <v>1403640000000</v>
      </c>
      <c r="B1105">
        <v>0.97977099999999995</v>
      </c>
      <c r="C1105">
        <v>3.8245740000000001</v>
      </c>
      <c r="D1105">
        <v>0.11189300000000001</v>
      </c>
      <c r="E1105">
        <v>-179.87330320000001</v>
      </c>
      <c r="F1105">
        <v>-69.076378270000006</v>
      </c>
      <c r="G1105">
        <v>-177.3505112</v>
      </c>
      <c r="H1105">
        <v>5.6907066899999998</v>
      </c>
      <c r="I1105">
        <v>-3.8260313749999999</v>
      </c>
      <c r="J1105">
        <v>-0.46786856799999998</v>
      </c>
      <c r="K1105">
        <v>-179.6762209</v>
      </c>
      <c r="L1105">
        <v>-69.019687419999997</v>
      </c>
      <c r="M1105">
        <v>26.93218886</v>
      </c>
      <c r="N1105">
        <v>1.1134063729999999</v>
      </c>
      <c r="O1105">
        <v>3.65757836</v>
      </c>
      <c r="P1105">
        <v>0.20809090499999999</v>
      </c>
      <c r="Q1105">
        <v>129.10574170000001</v>
      </c>
      <c r="R1105">
        <v>53.482724670000003</v>
      </c>
      <c r="S1105">
        <v>157.1472747</v>
      </c>
    </row>
    <row r="1106" spans="1:19">
      <c r="A1106" s="1">
        <v>1403640000000</v>
      </c>
      <c r="B1106">
        <v>1.0486869999999999</v>
      </c>
      <c r="C1106">
        <v>3.7590499999999998</v>
      </c>
      <c r="D1106">
        <v>0.10922800000000001</v>
      </c>
      <c r="E1106">
        <v>179.7089402</v>
      </c>
      <c r="F1106">
        <v>-70.30449625</v>
      </c>
      <c r="G1106">
        <v>-176.87802619999999</v>
      </c>
      <c r="H1106">
        <v>5.5992195459999996</v>
      </c>
      <c r="I1106">
        <v>-3.793771215</v>
      </c>
      <c r="J1106">
        <v>-0.47209493899999999</v>
      </c>
      <c r="K1106">
        <v>179.909536</v>
      </c>
      <c r="L1106">
        <v>-70.247322269999998</v>
      </c>
      <c r="M1106">
        <v>27.399161620000001</v>
      </c>
      <c r="N1106">
        <v>1.1803765770000001</v>
      </c>
      <c r="O1106">
        <v>3.5934708340000001</v>
      </c>
      <c r="P1106">
        <v>0.20047072199999999</v>
      </c>
      <c r="Q1106">
        <v>127.05377129999999</v>
      </c>
      <c r="R1106">
        <v>54.206035200000002</v>
      </c>
      <c r="S1106">
        <v>155.78110860000001</v>
      </c>
    </row>
    <row r="1107" spans="1:19">
      <c r="A1107" s="1">
        <v>1403640000000</v>
      </c>
      <c r="B1107">
        <v>1.116439</v>
      </c>
      <c r="C1107">
        <v>3.6933639999999999</v>
      </c>
      <c r="D1107">
        <v>0.103182</v>
      </c>
      <c r="E1107">
        <v>179.4813412</v>
      </c>
      <c r="F1107">
        <v>-71.227816099999998</v>
      </c>
      <c r="G1107">
        <v>-176.6141993</v>
      </c>
      <c r="H1107">
        <v>5.5122818200000001</v>
      </c>
      <c r="I1107">
        <v>-3.762999991</v>
      </c>
      <c r="J1107">
        <v>-0.478663701</v>
      </c>
      <c r="K1107">
        <v>179.76105140000001</v>
      </c>
      <c r="L1107">
        <v>-71.170206039999997</v>
      </c>
      <c r="M1107">
        <v>27.583892599999999</v>
      </c>
      <c r="N1107">
        <v>1.243981995</v>
      </c>
      <c r="O1107">
        <v>3.532435848</v>
      </c>
      <c r="P1107">
        <v>0.190692055</v>
      </c>
      <c r="Q1107">
        <v>125.37742</v>
      </c>
      <c r="R1107">
        <v>54.69305232</v>
      </c>
      <c r="S1107">
        <v>154.61197899999999</v>
      </c>
    </row>
    <row r="1108" spans="1:19">
      <c r="A1108" s="1">
        <v>1403640000000</v>
      </c>
      <c r="B1108">
        <v>1.184547</v>
      </c>
      <c r="C1108">
        <v>3.627901</v>
      </c>
      <c r="D1108">
        <v>9.6547999999999995E-2</v>
      </c>
      <c r="E1108">
        <v>179.37925039999999</v>
      </c>
      <c r="F1108">
        <v>-71.497194019999995</v>
      </c>
      <c r="G1108">
        <v>-176.443082</v>
      </c>
      <c r="H1108">
        <v>5.4271274109999998</v>
      </c>
      <c r="I1108">
        <v>-3.7305683460000001</v>
      </c>
      <c r="J1108">
        <v>-0.485044735</v>
      </c>
      <c r="K1108">
        <v>179.70382620000001</v>
      </c>
      <c r="L1108">
        <v>-71.42846213</v>
      </c>
      <c r="M1108">
        <v>27.69336723</v>
      </c>
      <c r="N1108">
        <v>1.3054316989999999</v>
      </c>
      <c r="O1108">
        <v>3.470669268</v>
      </c>
      <c r="P1108">
        <v>0.181325876</v>
      </c>
      <c r="Q1108">
        <v>124.90179430000001</v>
      </c>
      <c r="R1108">
        <v>54.829315979999997</v>
      </c>
      <c r="S1108">
        <v>154.32263929999999</v>
      </c>
    </row>
    <row r="1109" spans="1:19">
      <c r="A1109" s="1">
        <v>1403640000000</v>
      </c>
      <c r="B1109">
        <v>1.253627</v>
      </c>
      <c r="C1109">
        <v>3.5626959999999999</v>
      </c>
      <c r="D1109">
        <v>8.9053999999999994E-2</v>
      </c>
      <c r="E1109">
        <v>179.52844780000001</v>
      </c>
      <c r="F1109">
        <v>-70.59794282</v>
      </c>
      <c r="G1109">
        <v>-176.55759430000001</v>
      </c>
      <c r="H1109">
        <v>5.3420527619999998</v>
      </c>
      <c r="I1109">
        <v>-3.6982744300000001</v>
      </c>
      <c r="J1109">
        <v>-0.492907188</v>
      </c>
      <c r="K1109">
        <v>179.85528189999999</v>
      </c>
      <c r="L1109">
        <v>-70.51963327</v>
      </c>
      <c r="M1109">
        <v>27.558525329999998</v>
      </c>
      <c r="N1109">
        <v>1.3668685229999999</v>
      </c>
      <c r="O1109">
        <v>3.4090444099999999</v>
      </c>
      <c r="P1109">
        <v>0.17047778</v>
      </c>
      <c r="Q1109">
        <v>126.56915069999999</v>
      </c>
      <c r="R1109">
        <v>54.353810930000002</v>
      </c>
      <c r="S1109">
        <v>155.54080769999999</v>
      </c>
    </row>
    <row r="1110" spans="1:19">
      <c r="A1110" s="1">
        <v>1403640000000</v>
      </c>
      <c r="B1110">
        <v>1.32098</v>
      </c>
      <c r="C1110">
        <v>3.496953</v>
      </c>
      <c r="D1110">
        <v>8.2813999999999999E-2</v>
      </c>
      <c r="E1110">
        <v>-179.98134859999999</v>
      </c>
      <c r="F1110">
        <v>-69.445909110000002</v>
      </c>
      <c r="G1110">
        <v>-176.95759989999999</v>
      </c>
      <c r="H1110">
        <v>5.2559396009999997</v>
      </c>
      <c r="I1110">
        <v>-3.6659359760000001</v>
      </c>
      <c r="J1110">
        <v>-0.50020923299999998</v>
      </c>
      <c r="K1110">
        <v>-179.6792298</v>
      </c>
      <c r="L1110">
        <v>-69.365937259999995</v>
      </c>
      <c r="M1110">
        <v>27.1847256</v>
      </c>
      <c r="N1110">
        <v>1.4291830109999999</v>
      </c>
      <c r="O1110">
        <v>3.3469740180000001</v>
      </c>
      <c r="P1110">
        <v>0.16012754100000001</v>
      </c>
      <c r="Q1110">
        <v>128.49803650000001</v>
      </c>
      <c r="R1110">
        <v>53.665014229999997</v>
      </c>
      <c r="S1110">
        <v>156.95769899999999</v>
      </c>
    </row>
    <row r="1111" spans="1:19">
      <c r="A1111" s="1">
        <v>1403640000000</v>
      </c>
      <c r="B1111">
        <v>1.3853740000000001</v>
      </c>
      <c r="C1111">
        <v>3.4312140000000002</v>
      </c>
      <c r="D1111">
        <v>7.9463000000000006E-2</v>
      </c>
      <c r="E1111">
        <v>179.95797759999999</v>
      </c>
      <c r="F1111">
        <v>-68.472765690000003</v>
      </c>
      <c r="G1111">
        <v>-176.80710740000001</v>
      </c>
      <c r="H1111">
        <v>5.1725376660000002</v>
      </c>
      <c r="I1111">
        <v>-3.6309762769999998</v>
      </c>
      <c r="J1111">
        <v>-0.504192792</v>
      </c>
      <c r="K1111">
        <v>-179.7438382</v>
      </c>
      <c r="L1111">
        <v>-68.389684959999997</v>
      </c>
      <c r="M1111">
        <v>27.32173757</v>
      </c>
      <c r="N1111">
        <v>1.488174318</v>
      </c>
      <c r="O1111">
        <v>3.2837259959999998</v>
      </c>
      <c r="P1111">
        <v>0.15343573899999999</v>
      </c>
      <c r="Q1111">
        <v>130.22054890000001</v>
      </c>
      <c r="R1111">
        <v>53.162465019999999</v>
      </c>
      <c r="S1111">
        <v>158.28484349999999</v>
      </c>
    </row>
    <row r="1112" spans="1:19">
      <c r="A1112" s="1">
        <v>1403640000000</v>
      </c>
      <c r="B1112">
        <v>1.4456580000000001</v>
      </c>
      <c r="C1112">
        <v>3.3651439999999999</v>
      </c>
      <c r="D1112">
        <v>8.3469000000000002E-2</v>
      </c>
      <c r="E1112">
        <v>179.65244870000001</v>
      </c>
      <c r="F1112">
        <v>-67.636996080000003</v>
      </c>
      <c r="G1112">
        <v>-176.3943281</v>
      </c>
      <c r="H1112">
        <v>5.0917928149999998</v>
      </c>
      <c r="I1112">
        <v>-3.593617767</v>
      </c>
      <c r="J1112">
        <v>-0.499456083</v>
      </c>
      <c r="K1112">
        <v>179.94426780000001</v>
      </c>
      <c r="L1112">
        <v>-67.54753273</v>
      </c>
      <c r="M1112">
        <v>27.72493279</v>
      </c>
      <c r="N1112">
        <v>1.543954244</v>
      </c>
      <c r="O1112">
        <v>3.2195044450000001</v>
      </c>
      <c r="P1112">
        <v>0.15577026899999999</v>
      </c>
      <c r="Q1112">
        <v>131.76697189999999</v>
      </c>
      <c r="R1112">
        <v>52.77697628</v>
      </c>
      <c r="S1112">
        <v>159.54283050000001</v>
      </c>
    </row>
    <row r="1113" spans="1:19">
      <c r="A1113" s="1">
        <v>1403640000000</v>
      </c>
      <c r="B1113">
        <v>1.4994499999999999</v>
      </c>
      <c r="C1113">
        <v>3.2987280000000001</v>
      </c>
      <c r="D1113">
        <v>9.5486000000000001E-2</v>
      </c>
      <c r="E1113">
        <v>179.73728</v>
      </c>
      <c r="F1113">
        <v>-66.819755330000007</v>
      </c>
      <c r="G1113">
        <v>-176.35390939999999</v>
      </c>
      <c r="H1113">
        <v>5.0167090180000002</v>
      </c>
      <c r="I1113">
        <v>-3.555034322</v>
      </c>
      <c r="J1113">
        <v>-0.48803988199999998</v>
      </c>
      <c r="K1113">
        <v>-179.96156629999999</v>
      </c>
      <c r="L1113">
        <v>-66.736752890000005</v>
      </c>
      <c r="M1113">
        <v>27.755436230000001</v>
      </c>
      <c r="N1113">
        <v>1.5943734469999999</v>
      </c>
      <c r="O1113">
        <v>3.15650027</v>
      </c>
      <c r="P1113">
        <v>0.16519993199999999</v>
      </c>
      <c r="Q1113">
        <v>133.0567987</v>
      </c>
      <c r="R1113">
        <v>52.303961719999997</v>
      </c>
      <c r="S1113">
        <v>160.5689035</v>
      </c>
    </row>
    <row r="1114" spans="1:19">
      <c r="A1114" s="1">
        <v>1403640000000</v>
      </c>
      <c r="B1114">
        <v>1.5461370000000001</v>
      </c>
      <c r="C1114">
        <v>3.2317290000000001</v>
      </c>
      <c r="D1114">
        <v>0.10635500000000001</v>
      </c>
      <c r="E1114">
        <v>179.78751360000001</v>
      </c>
      <c r="F1114">
        <v>-65.725839460000003</v>
      </c>
      <c r="G1114">
        <v>-176.3016647</v>
      </c>
      <c r="H1114">
        <v>4.9480955870000001</v>
      </c>
      <c r="I1114">
        <v>-3.5129346159999999</v>
      </c>
      <c r="J1114">
        <v>-0.477892288</v>
      </c>
      <c r="K1114">
        <v>-179.92332669999999</v>
      </c>
      <c r="L1114">
        <v>-65.641631579999995</v>
      </c>
      <c r="M1114">
        <v>27.82036926</v>
      </c>
      <c r="N1114">
        <v>1.6379086860000001</v>
      </c>
      <c r="O1114">
        <v>3.093001186</v>
      </c>
      <c r="P1114">
        <v>0.174007834</v>
      </c>
      <c r="Q1114">
        <v>134.77155490000001</v>
      </c>
      <c r="R1114">
        <v>51.669381100000003</v>
      </c>
      <c r="S1114">
        <v>161.87768969999999</v>
      </c>
    </row>
    <row r="1115" spans="1:19">
      <c r="A1115" s="1">
        <v>1403640000000</v>
      </c>
      <c r="B1115">
        <v>1.5838410000000001</v>
      </c>
      <c r="C1115">
        <v>3.1647449999999999</v>
      </c>
      <c r="D1115">
        <v>0.113009</v>
      </c>
      <c r="E1115">
        <v>-178.77000609999999</v>
      </c>
      <c r="F1115">
        <v>-65.379795680000001</v>
      </c>
      <c r="G1115">
        <v>-177.5716764</v>
      </c>
      <c r="H1115">
        <v>4.8907412170000004</v>
      </c>
      <c r="I1115">
        <v>-3.467671518</v>
      </c>
      <c r="J1115">
        <v>-0.47329370300000001</v>
      </c>
      <c r="K1115">
        <v>-178.4340321</v>
      </c>
      <c r="L1115">
        <v>-65.305456530000001</v>
      </c>
      <c r="M1115">
        <v>26.505153780000001</v>
      </c>
      <c r="N1115">
        <v>1.670573211</v>
      </c>
      <c r="O1115">
        <v>3.031178959</v>
      </c>
      <c r="P1115">
        <v>0.178196518</v>
      </c>
      <c r="Q1115">
        <v>134.59184450000001</v>
      </c>
      <c r="R1115">
        <v>51.104533740000001</v>
      </c>
      <c r="S1115">
        <v>161.62568540000001</v>
      </c>
    </row>
    <row r="1116" spans="1:19">
      <c r="A1116" s="1">
        <v>1403640000000</v>
      </c>
      <c r="B1116">
        <v>1.6120289999999999</v>
      </c>
      <c r="C1116">
        <v>3.0981369999999999</v>
      </c>
      <c r="D1116">
        <v>0.114824</v>
      </c>
      <c r="E1116">
        <v>-175.62451830000001</v>
      </c>
      <c r="F1116">
        <v>-66.111609700000002</v>
      </c>
      <c r="G1116">
        <v>179.51373699999999</v>
      </c>
      <c r="H1116">
        <v>4.8384616200000004</v>
      </c>
      <c r="I1116">
        <v>-3.419482865</v>
      </c>
      <c r="J1116">
        <v>-0.47312780100000001</v>
      </c>
      <c r="K1116">
        <v>-175.26132329999999</v>
      </c>
      <c r="L1116">
        <v>-66.039484180000002</v>
      </c>
      <c r="M1116">
        <v>23.575670720000002</v>
      </c>
      <c r="N1116">
        <v>1.6977874420000001</v>
      </c>
      <c r="O1116">
        <v>2.9688024190000002</v>
      </c>
      <c r="P1116">
        <v>0.1784811</v>
      </c>
      <c r="Q1116">
        <v>132.03644729999999</v>
      </c>
      <c r="R1116">
        <v>50.775207219999999</v>
      </c>
      <c r="S1116">
        <v>159.4620395</v>
      </c>
    </row>
    <row r="1117" spans="1:19">
      <c r="A1117" s="1">
        <v>1403640000000</v>
      </c>
      <c r="B1117">
        <v>1.6326339999999999</v>
      </c>
      <c r="C1117">
        <v>3.0340989999999999</v>
      </c>
      <c r="D1117">
        <v>0.111091</v>
      </c>
      <c r="E1117">
        <v>-171.53182290000001</v>
      </c>
      <c r="F1117">
        <v>-67.251057369999998</v>
      </c>
      <c r="G1117">
        <v>175.7098025</v>
      </c>
      <c r="H1117">
        <v>4.794471852</v>
      </c>
      <c r="I1117">
        <v>-3.3703591500000001</v>
      </c>
      <c r="J1117">
        <v>-0.47775652099999999</v>
      </c>
      <c r="K1117">
        <v>-171.147989</v>
      </c>
      <c r="L1117">
        <v>-67.178481059999996</v>
      </c>
      <c r="M1117">
        <v>19.7510099</v>
      </c>
      <c r="N1117">
        <v>1.717517666</v>
      </c>
      <c r="O1117">
        <v>2.9088630809999998</v>
      </c>
      <c r="P1117">
        <v>0.17456086600000001</v>
      </c>
      <c r="Q1117">
        <v>128.53987330000001</v>
      </c>
      <c r="R1117">
        <v>50.519928419999999</v>
      </c>
      <c r="S1117">
        <v>156.55991969999999</v>
      </c>
    </row>
    <row r="1118" spans="1:19">
      <c r="A1118" s="1">
        <v>1403640000000</v>
      </c>
      <c r="B1118">
        <v>1.648409</v>
      </c>
      <c r="C1118">
        <v>2.9758249999999999</v>
      </c>
      <c r="D1118">
        <v>0.10174900000000001</v>
      </c>
      <c r="E1118">
        <v>-167.10055890000001</v>
      </c>
      <c r="F1118">
        <v>-68.241875390000004</v>
      </c>
      <c r="G1118">
        <v>171.52252440000001</v>
      </c>
      <c r="H1118">
        <v>4.7547908239999996</v>
      </c>
      <c r="I1118">
        <v>-3.3248536639999999</v>
      </c>
      <c r="J1118">
        <v>-0.48646864299999998</v>
      </c>
      <c r="K1118">
        <v>-166.67784950000001</v>
      </c>
      <c r="L1118">
        <v>-68.172398240000007</v>
      </c>
      <c r="M1118">
        <v>15.529241969999999</v>
      </c>
      <c r="N1118">
        <v>1.734886964</v>
      </c>
      <c r="O1118">
        <v>2.8537339369999999</v>
      </c>
      <c r="P1118">
        <v>0.16658335399999999</v>
      </c>
      <c r="Q1118">
        <v>125.1931048</v>
      </c>
      <c r="R1118">
        <v>50.170208420000002</v>
      </c>
      <c r="S1118">
        <v>153.72210250000001</v>
      </c>
    </row>
    <row r="1119" spans="1:19">
      <c r="A1119" s="1">
        <v>1403640000000</v>
      </c>
      <c r="B1119">
        <v>1.6610609999999999</v>
      </c>
      <c r="C1119">
        <v>2.925748</v>
      </c>
      <c r="D1119">
        <v>8.7378999999999998E-2</v>
      </c>
      <c r="E1119">
        <v>-164.05836540000001</v>
      </c>
      <c r="F1119">
        <v>-68.605673280000005</v>
      </c>
      <c r="G1119">
        <v>168.7035343</v>
      </c>
      <c r="H1119">
        <v>4.7234811309999998</v>
      </c>
      <c r="I1119">
        <v>-3.284934834</v>
      </c>
      <c r="J1119">
        <v>-0.50103222800000002</v>
      </c>
      <c r="K1119">
        <v>-163.647437</v>
      </c>
      <c r="L1119">
        <v>-68.538205160000004</v>
      </c>
      <c r="M1119">
        <v>12.715296909999999</v>
      </c>
      <c r="N1119">
        <v>1.7471267370000001</v>
      </c>
      <c r="O1119">
        <v>2.806713754</v>
      </c>
      <c r="P1119">
        <v>0.152899484</v>
      </c>
      <c r="Q1119">
        <v>123.3939108</v>
      </c>
      <c r="R1119">
        <v>49.780858080000002</v>
      </c>
      <c r="S1119">
        <v>152.20141140000001</v>
      </c>
    </row>
    <row r="1120" spans="1:19">
      <c r="A1120" s="1">
        <v>1403640000000</v>
      </c>
      <c r="B1120">
        <v>1.670822</v>
      </c>
      <c r="C1120">
        <v>2.8843269999999999</v>
      </c>
      <c r="D1120">
        <v>6.8684999999999996E-2</v>
      </c>
      <c r="E1120">
        <v>-165.20301230000001</v>
      </c>
      <c r="F1120">
        <v>-68.831645760000001</v>
      </c>
      <c r="G1120">
        <v>169.81181480000001</v>
      </c>
      <c r="H1120">
        <v>4.6980113210000001</v>
      </c>
      <c r="I1120">
        <v>-3.2507835549999999</v>
      </c>
      <c r="J1120">
        <v>-0.52072593700000003</v>
      </c>
      <c r="K1120">
        <v>-164.810452</v>
      </c>
      <c r="L1120">
        <v>-68.777506270000003</v>
      </c>
      <c r="M1120">
        <v>13.82760474</v>
      </c>
      <c r="N1120">
        <v>1.7564859209999999</v>
      </c>
      <c r="O1120">
        <v>2.7669631649999999</v>
      </c>
      <c r="P1120">
        <v>0.13405982799999999</v>
      </c>
      <c r="Q1120">
        <v>123.5598265</v>
      </c>
      <c r="R1120">
        <v>50.168315839999998</v>
      </c>
      <c r="S1120">
        <v>152.45981459999999</v>
      </c>
    </row>
    <row r="1121" spans="1:19">
      <c r="A1121" s="1">
        <v>1403640000000</v>
      </c>
      <c r="B1121">
        <v>1.6781919999999999</v>
      </c>
      <c r="C1121">
        <v>2.8508179999999999</v>
      </c>
      <c r="D1121">
        <v>4.6443999999999999E-2</v>
      </c>
      <c r="E1121">
        <v>-168.1899324</v>
      </c>
      <c r="F1121">
        <v>-69.565583140000001</v>
      </c>
      <c r="G1121">
        <v>172.65645079999999</v>
      </c>
      <c r="H1121">
        <v>4.6748438669999999</v>
      </c>
      <c r="I1121">
        <v>-3.2223447730000001</v>
      </c>
      <c r="J1121">
        <v>-0.54361937500000002</v>
      </c>
      <c r="K1121">
        <v>-167.79932679999999</v>
      </c>
      <c r="L1121">
        <v>-69.523620249999993</v>
      </c>
      <c r="M1121">
        <v>16.669735330000002</v>
      </c>
      <c r="N1121">
        <v>1.765989958</v>
      </c>
      <c r="O1121">
        <v>2.733048337</v>
      </c>
      <c r="P1121">
        <v>0.11177493400000001</v>
      </c>
      <c r="Q1121">
        <v>123.7092892</v>
      </c>
      <c r="R1121">
        <v>51.234771160000001</v>
      </c>
      <c r="S1121">
        <v>152.91419329999999</v>
      </c>
    </row>
    <row r="1122" spans="1:19">
      <c r="A1122" s="1">
        <v>1403640000000</v>
      </c>
      <c r="B1122">
        <v>1.6841060000000001</v>
      </c>
      <c r="C1122">
        <v>2.8234539999999999</v>
      </c>
      <c r="D1122">
        <v>2.0396000000000001E-2</v>
      </c>
      <c r="E1122">
        <v>-172.6422115</v>
      </c>
      <c r="F1122">
        <v>-70.687192760000002</v>
      </c>
      <c r="G1122">
        <v>176.8986505</v>
      </c>
      <c r="H1122">
        <v>4.658141563</v>
      </c>
      <c r="I1122">
        <v>-3.2000265520000002</v>
      </c>
      <c r="J1122">
        <v>-0.570775056</v>
      </c>
      <c r="K1122">
        <v>-172.2386903</v>
      </c>
      <c r="L1122">
        <v>-70.647057399999994</v>
      </c>
      <c r="M1122">
        <v>20.894213520000001</v>
      </c>
      <c r="N1122">
        <v>1.7722021859999999</v>
      </c>
      <c r="O1122">
        <v>2.7069610929999999</v>
      </c>
      <c r="P1122">
        <v>8.5213786E-2</v>
      </c>
      <c r="Q1122">
        <v>123.61889739999999</v>
      </c>
      <c r="R1122">
        <v>52.783642190000002</v>
      </c>
      <c r="S1122">
        <v>153.3564002</v>
      </c>
    </row>
    <row r="1123" spans="1:19">
      <c r="A1123" s="1">
        <v>1403640000000</v>
      </c>
      <c r="B1123">
        <v>1.6900869999999999</v>
      </c>
      <c r="C1123">
        <v>2.7996859999999999</v>
      </c>
      <c r="D1123">
        <v>-9.7839999999999993E-3</v>
      </c>
      <c r="E1123">
        <v>-174.0547191</v>
      </c>
      <c r="F1123">
        <v>-71.597700649999993</v>
      </c>
      <c r="G1123">
        <v>178.3117043</v>
      </c>
      <c r="H1123">
        <v>4.6429994140000002</v>
      </c>
      <c r="I1123">
        <v>-3.1807601129999998</v>
      </c>
      <c r="J1123">
        <v>-0.60244250899999996</v>
      </c>
      <c r="K1123">
        <v>-173.66811319999999</v>
      </c>
      <c r="L1123">
        <v>-71.553710339999995</v>
      </c>
      <c r="M1123">
        <v>22.328185860000001</v>
      </c>
      <c r="N1123">
        <v>1.7782160119999999</v>
      </c>
      <c r="O1123">
        <v>2.6841048719999998</v>
      </c>
      <c r="P1123">
        <v>5.4037913999999999E-2</v>
      </c>
      <c r="Q1123">
        <v>122.56593290000001</v>
      </c>
      <c r="R1123">
        <v>53.560427259999997</v>
      </c>
      <c r="S1123">
        <v>152.8312885</v>
      </c>
    </row>
    <row r="1124" spans="1:19">
      <c r="A1124" s="1">
        <v>1403640000000</v>
      </c>
      <c r="B1124">
        <v>1.6973</v>
      </c>
      <c r="C1124">
        <v>2.778546</v>
      </c>
      <c r="D1124">
        <v>-4.0275999999999999E-2</v>
      </c>
      <c r="E1124">
        <v>-174.22558710000001</v>
      </c>
      <c r="F1124">
        <v>-72.019309160000006</v>
      </c>
      <c r="G1124">
        <v>178.58095800000001</v>
      </c>
      <c r="H1124">
        <v>4.6284319030000001</v>
      </c>
      <c r="I1124">
        <v>-3.1638838389999999</v>
      </c>
      <c r="J1124">
        <v>-0.63390401900000004</v>
      </c>
      <c r="K1124">
        <v>-173.8905445</v>
      </c>
      <c r="L1124">
        <v>-71.959231399999993</v>
      </c>
      <c r="M1124">
        <v>22.64260496</v>
      </c>
      <c r="N1124">
        <v>1.784620798</v>
      </c>
      <c r="O1124">
        <v>2.663546207</v>
      </c>
      <c r="P1124">
        <v>2.2936960999999999E-2</v>
      </c>
      <c r="Q1124">
        <v>121.9224968</v>
      </c>
      <c r="R1124">
        <v>53.817013660000001</v>
      </c>
      <c r="S1124">
        <v>152.492133</v>
      </c>
    </row>
    <row r="1125" spans="1:19">
      <c r="A1125" s="1">
        <v>1403640000000</v>
      </c>
      <c r="B1125">
        <v>1.7068019999999999</v>
      </c>
      <c r="C1125">
        <v>2.7602229999999999</v>
      </c>
      <c r="D1125">
        <v>-6.5379999999999994E-2</v>
      </c>
      <c r="E1125">
        <v>-174.41509909999999</v>
      </c>
      <c r="F1125">
        <v>-71.977156089999994</v>
      </c>
      <c r="G1125">
        <v>178.85693119999999</v>
      </c>
      <c r="H1125">
        <v>4.6123424540000002</v>
      </c>
      <c r="I1125">
        <v>-3.1518785149999999</v>
      </c>
      <c r="J1125">
        <v>-0.66060489499999997</v>
      </c>
      <c r="K1125">
        <v>-174.095924</v>
      </c>
      <c r="L1125">
        <v>-71.919256309999994</v>
      </c>
      <c r="M1125">
        <v>22.927525670000001</v>
      </c>
      <c r="N1125">
        <v>1.7941317569999999</v>
      </c>
      <c r="O1125">
        <v>2.646632018</v>
      </c>
      <c r="P1125">
        <v>-3.8486760000000001E-3</v>
      </c>
      <c r="Q1125">
        <v>122.0590602</v>
      </c>
      <c r="R1125">
        <v>53.835984459999999</v>
      </c>
      <c r="S1125">
        <v>152.70193320000001</v>
      </c>
    </row>
    <row r="1126" spans="1:19">
      <c r="A1126" s="1">
        <v>1403640000000</v>
      </c>
      <c r="B1126">
        <v>1.7186330000000001</v>
      </c>
      <c r="C1126">
        <v>2.7450640000000002</v>
      </c>
      <c r="D1126">
        <v>-8.1957000000000002E-2</v>
      </c>
      <c r="E1126">
        <v>-175.07436100000001</v>
      </c>
      <c r="F1126">
        <v>-71.988458030000004</v>
      </c>
      <c r="G1126">
        <v>179.48894709999999</v>
      </c>
      <c r="H1126">
        <v>4.5962025779999998</v>
      </c>
      <c r="I1126">
        <v>-3.142347987</v>
      </c>
      <c r="J1126">
        <v>-0.67857569100000004</v>
      </c>
      <c r="K1126">
        <v>-174.79966479999999</v>
      </c>
      <c r="L1126">
        <v>-71.918327700000006</v>
      </c>
      <c r="M1126">
        <v>23.597945320000001</v>
      </c>
      <c r="N1126">
        <v>1.804576784</v>
      </c>
      <c r="O1126">
        <v>2.6318936040000001</v>
      </c>
      <c r="P1126">
        <v>-2.2103536999999999E-2</v>
      </c>
      <c r="Q1126">
        <v>122.2837682</v>
      </c>
      <c r="R1126">
        <v>53.972388809999998</v>
      </c>
      <c r="S1126">
        <v>152.93926980000001</v>
      </c>
    </row>
    <row r="1127" spans="1:19">
      <c r="A1127" s="1">
        <v>1403640000000</v>
      </c>
      <c r="B1127">
        <v>1.7346170000000001</v>
      </c>
      <c r="C1127">
        <v>2.7320600000000002</v>
      </c>
      <c r="D1127">
        <v>-9.4339999999999993E-2</v>
      </c>
      <c r="E1127">
        <v>-174.0815503</v>
      </c>
      <c r="F1127">
        <v>-71.331462040000005</v>
      </c>
      <c r="G1127">
        <v>178.5401645</v>
      </c>
      <c r="H1127">
        <v>4.5764516320000004</v>
      </c>
      <c r="I1127">
        <v>-3.1374869670000001</v>
      </c>
      <c r="J1127">
        <v>-0.69147544100000002</v>
      </c>
      <c r="K1127">
        <v>-173.83117799999999</v>
      </c>
      <c r="L1127">
        <v>-71.254260439999996</v>
      </c>
      <c r="M1127">
        <v>22.677672900000001</v>
      </c>
      <c r="N1127">
        <v>1.819854665</v>
      </c>
      <c r="O1127">
        <v>2.619801593</v>
      </c>
      <c r="P1127">
        <v>-3.5848458999999999E-2</v>
      </c>
      <c r="Q1127">
        <v>123.1417488</v>
      </c>
      <c r="R1127">
        <v>53.433335200000002</v>
      </c>
      <c r="S1127">
        <v>153.45812079999999</v>
      </c>
    </row>
    <row r="1128" spans="1:19">
      <c r="A1128" s="1">
        <v>1403640000000</v>
      </c>
      <c r="B1128">
        <v>1.7526999999999999</v>
      </c>
      <c r="C1128">
        <v>2.721705</v>
      </c>
      <c r="D1128">
        <v>-0.10033599999999999</v>
      </c>
      <c r="E1128">
        <v>-172.88437500000001</v>
      </c>
      <c r="F1128">
        <v>-70.248429130000005</v>
      </c>
      <c r="G1128">
        <v>177.40716739999999</v>
      </c>
      <c r="H1128">
        <v>4.5557079099999997</v>
      </c>
      <c r="I1128">
        <v>-3.1356932369999999</v>
      </c>
      <c r="J1128">
        <v>-0.69535914200000004</v>
      </c>
      <c r="K1128">
        <v>-172.6528605</v>
      </c>
      <c r="L1128">
        <v>-70.171269150000001</v>
      </c>
      <c r="M1128">
        <v>21.563601779999999</v>
      </c>
      <c r="N1128">
        <v>1.8370987139999999</v>
      </c>
      <c r="O1128">
        <v>2.6100276419999999</v>
      </c>
      <c r="P1128">
        <v>-4.0876704999999999E-2</v>
      </c>
      <c r="Q1128">
        <v>124.5532774</v>
      </c>
      <c r="R1128">
        <v>52.602302569999999</v>
      </c>
      <c r="S1128">
        <v>154.34270559999999</v>
      </c>
    </row>
    <row r="1129" spans="1:19">
      <c r="A1129" s="1">
        <v>1403640000000</v>
      </c>
      <c r="B1129">
        <v>1.7680610000000001</v>
      </c>
      <c r="C1129">
        <v>2.7151290000000001</v>
      </c>
      <c r="D1129">
        <v>-9.7382999999999997E-2</v>
      </c>
      <c r="E1129">
        <v>-173.83225759999999</v>
      </c>
      <c r="F1129">
        <v>-69.794577079999996</v>
      </c>
      <c r="G1129">
        <v>178.2587139</v>
      </c>
      <c r="H1129">
        <v>4.5416629159999999</v>
      </c>
      <c r="I1129">
        <v>-3.1366092480000001</v>
      </c>
      <c r="J1129">
        <v>-0.68923879799999999</v>
      </c>
      <c r="K1129">
        <v>-173.57969589999999</v>
      </c>
      <c r="L1129">
        <v>-69.717116009999998</v>
      </c>
      <c r="M1129">
        <v>22.389622299999999</v>
      </c>
      <c r="N1129">
        <v>1.849536842</v>
      </c>
      <c r="O1129">
        <v>2.6053077299999998</v>
      </c>
      <c r="P1129">
        <v>-3.5703651000000003E-2</v>
      </c>
      <c r="Q1129">
        <v>125.6411351</v>
      </c>
      <c r="R1129">
        <v>52.5402773</v>
      </c>
      <c r="S1129">
        <v>155.1674821</v>
      </c>
    </row>
    <row r="1130" spans="1:19">
      <c r="A1130" s="1">
        <v>1403640000000</v>
      </c>
      <c r="B1130">
        <v>1.7818039999999999</v>
      </c>
      <c r="C1130">
        <v>2.7113139999999998</v>
      </c>
      <c r="D1130">
        <v>-8.5572999999999996E-2</v>
      </c>
      <c r="E1130">
        <v>-175.17940150000001</v>
      </c>
      <c r="F1130">
        <v>-69.973219200000003</v>
      </c>
      <c r="G1130">
        <v>179.48153049999999</v>
      </c>
      <c r="H1130">
        <v>4.5301777679999997</v>
      </c>
      <c r="I1130">
        <v>-3.1392881859999999</v>
      </c>
      <c r="J1130">
        <v>-0.67564885600000002</v>
      </c>
      <c r="K1130">
        <v>-174.90698760000001</v>
      </c>
      <c r="L1130">
        <v>-69.898105869999995</v>
      </c>
      <c r="M1130">
        <v>23.587108239999999</v>
      </c>
      <c r="N1130">
        <v>1.860396704</v>
      </c>
      <c r="O1130">
        <v>2.6031711450000001</v>
      </c>
      <c r="P1130">
        <v>-2.3046308000000001E-2</v>
      </c>
      <c r="Q1130">
        <v>125.8342535</v>
      </c>
      <c r="R1130">
        <v>52.919859389999999</v>
      </c>
      <c r="S1130">
        <v>155.39743379999999</v>
      </c>
    </row>
    <row r="1131" spans="1:19">
      <c r="A1131" s="1">
        <v>1403640000000</v>
      </c>
      <c r="B1131">
        <v>1.792692</v>
      </c>
      <c r="C1131">
        <v>2.709308</v>
      </c>
      <c r="D1131">
        <v>-6.6772999999999999E-2</v>
      </c>
      <c r="E1131">
        <v>-176.19700639999999</v>
      </c>
      <c r="F1131">
        <v>-70.307246059999997</v>
      </c>
      <c r="G1131">
        <v>-179.64559600000001</v>
      </c>
      <c r="H1131">
        <v>4.5204542319999996</v>
      </c>
      <c r="I1131">
        <v>-3.1421171189999999</v>
      </c>
      <c r="J1131">
        <v>-0.65798230300000005</v>
      </c>
      <c r="K1131">
        <v>-175.94477670000001</v>
      </c>
      <c r="L1131">
        <v>-70.251312119999994</v>
      </c>
      <c r="M1131">
        <v>24.472523160000001</v>
      </c>
      <c r="N1131">
        <v>1.8697791509999999</v>
      </c>
      <c r="O1131">
        <v>2.601885411</v>
      </c>
      <c r="P1131">
        <v>-6.2254709999999998E-3</v>
      </c>
      <c r="Q1131">
        <v>125.60742140000001</v>
      </c>
      <c r="R1131">
        <v>53.329069570000001</v>
      </c>
      <c r="S1131">
        <v>155.25526160000001</v>
      </c>
    </row>
    <row r="1132" spans="1:19">
      <c r="A1132" s="1">
        <v>1403640000000</v>
      </c>
      <c r="B1132">
        <v>1.804379</v>
      </c>
      <c r="C1132">
        <v>2.7088969999999999</v>
      </c>
      <c r="D1132">
        <v>-4.5709E-2</v>
      </c>
      <c r="E1132">
        <v>-177.56955300000001</v>
      </c>
      <c r="F1132">
        <v>-70.691047589999997</v>
      </c>
      <c r="G1132">
        <v>-178.4377934</v>
      </c>
      <c r="H1132">
        <v>4.5099421020000001</v>
      </c>
      <c r="I1132">
        <v>-3.1463123259999999</v>
      </c>
      <c r="J1132">
        <v>-0.63848360999999998</v>
      </c>
      <c r="K1132">
        <v>-177.3537623</v>
      </c>
      <c r="L1132">
        <v>-70.647902239999993</v>
      </c>
      <c r="M1132">
        <v>25.703192059999999</v>
      </c>
      <c r="N1132">
        <v>1.8803433220000001</v>
      </c>
      <c r="O1132">
        <v>2.6014820250000001</v>
      </c>
      <c r="P1132">
        <v>1.2278888999999999E-2</v>
      </c>
      <c r="Q1132">
        <v>125.3992709</v>
      </c>
      <c r="R1132">
        <v>53.831829689999999</v>
      </c>
      <c r="S1132">
        <v>155.15910059999999</v>
      </c>
    </row>
    <row r="1133" spans="1:19">
      <c r="A1133" s="1">
        <v>1403640000000</v>
      </c>
      <c r="B1133">
        <v>1.8162210000000001</v>
      </c>
      <c r="C1133">
        <v>2.7086960000000002</v>
      </c>
      <c r="D1133">
        <v>-3.0265E-2</v>
      </c>
      <c r="E1133">
        <v>-177.7643783</v>
      </c>
      <c r="F1133">
        <v>-70.700013159999997</v>
      </c>
      <c r="G1133">
        <v>-178.31350090000001</v>
      </c>
      <c r="H1133">
        <v>4.4996748489999998</v>
      </c>
      <c r="I1133">
        <v>-3.14999494</v>
      </c>
      <c r="J1133">
        <v>-0.62500540400000004</v>
      </c>
      <c r="K1133">
        <v>-177.60598490000001</v>
      </c>
      <c r="L1133">
        <v>-70.661690859999993</v>
      </c>
      <c r="M1133">
        <v>25.86382781</v>
      </c>
      <c r="N1133">
        <v>1.890525405</v>
      </c>
      <c r="O1133">
        <v>2.6006949439999998</v>
      </c>
      <c r="P1133">
        <v>2.4830286E-2</v>
      </c>
      <c r="Q1133">
        <v>125.45991549999999</v>
      </c>
      <c r="R1133">
        <v>53.891473609999998</v>
      </c>
      <c r="S1133">
        <v>155.15304850000001</v>
      </c>
    </row>
    <row r="1134" spans="1:19">
      <c r="A1134" s="1">
        <v>1403640000000</v>
      </c>
      <c r="B1134">
        <v>1.8280909999999999</v>
      </c>
      <c r="C1134">
        <v>2.7088719999999999</v>
      </c>
      <c r="D1134">
        <v>-2.1578E-2</v>
      </c>
      <c r="E1134">
        <v>-178.019036</v>
      </c>
      <c r="F1134">
        <v>-70.630186989999999</v>
      </c>
      <c r="G1134">
        <v>-178.2063981</v>
      </c>
      <c r="H1134">
        <v>4.4888228520000002</v>
      </c>
      <c r="I1134">
        <v>-3.1560431279999999</v>
      </c>
      <c r="J1134">
        <v>-0.61434144300000004</v>
      </c>
      <c r="K1134">
        <v>-177.85838089999999</v>
      </c>
      <c r="L1134">
        <v>-70.590976299999994</v>
      </c>
      <c r="M1134">
        <v>25.963093600000001</v>
      </c>
      <c r="N1134">
        <v>1.9020994040000001</v>
      </c>
      <c r="O1134">
        <v>2.6017075599999999</v>
      </c>
      <c r="P1134">
        <v>3.4375032E-2</v>
      </c>
      <c r="Q1134">
        <v>125.6723518</v>
      </c>
      <c r="R1134">
        <v>53.907793329999997</v>
      </c>
      <c r="S1134">
        <v>155.195954</v>
      </c>
    </row>
    <row r="1135" spans="1:19">
      <c r="A1135" s="1">
        <v>1403640000000</v>
      </c>
      <c r="B1135">
        <v>1.8402419999999999</v>
      </c>
      <c r="C1135">
        <v>2.710642</v>
      </c>
      <c r="D1135">
        <v>-2.0213999999999999E-2</v>
      </c>
      <c r="E1135">
        <v>-178.1954102</v>
      </c>
      <c r="F1135">
        <v>-70.215817319999999</v>
      </c>
      <c r="G1135">
        <v>-178.92129639999999</v>
      </c>
      <c r="H1135">
        <v>4.4788402999999999</v>
      </c>
      <c r="I1135">
        <v>-3.1619565039999999</v>
      </c>
      <c r="J1135">
        <v>-0.61396643500000003</v>
      </c>
      <c r="K1135">
        <v>-178.0529248</v>
      </c>
      <c r="L1135">
        <v>-70.184020820000001</v>
      </c>
      <c r="M1135">
        <v>25.263224520000001</v>
      </c>
      <c r="N1135">
        <v>1.9129065359999999</v>
      </c>
      <c r="O1135">
        <v>2.6028843259999999</v>
      </c>
      <c r="P1135">
        <v>3.3722597999999999E-2</v>
      </c>
      <c r="Q1135">
        <v>126.4667946</v>
      </c>
      <c r="R1135">
        <v>53.738464389999997</v>
      </c>
      <c r="S1135">
        <v>154.91073789999999</v>
      </c>
    </row>
    <row r="1136" spans="1:19">
      <c r="A1136" s="1">
        <v>1403640000000</v>
      </c>
      <c r="B1136">
        <v>1.8516220000000001</v>
      </c>
      <c r="C1136">
        <v>2.7131470000000002</v>
      </c>
      <c r="D1136">
        <v>-2.4721E-2</v>
      </c>
      <c r="E1136">
        <v>-177.85304790000001</v>
      </c>
      <c r="F1136">
        <v>-69.780250019999997</v>
      </c>
      <c r="G1136">
        <v>179.3650609</v>
      </c>
      <c r="H1136">
        <v>4.4688822100000003</v>
      </c>
      <c r="I1136">
        <v>-3.1689393400000001</v>
      </c>
      <c r="J1136">
        <v>-0.61869512400000004</v>
      </c>
      <c r="K1136">
        <v>-177.70644480000001</v>
      </c>
      <c r="L1136">
        <v>-69.752095609999998</v>
      </c>
      <c r="M1136">
        <v>23.544544609999999</v>
      </c>
      <c r="N1136">
        <v>1.924106165</v>
      </c>
      <c r="O1136">
        <v>2.6049655</v>
      </c>
      <c r="P1136">
        <v>2.7908016000000001E-2</v>
      </c>
      <c r="Q1136">
        <v>127.10363719999999</v>
      </c>
      <c r="R1136">
        <v>53.437647859999998</v>
      </c>
      <c r="S1136">
        <v>153.94034360000001</v>
      </c>
    </row>
    <row r="1137" spans="1:19">
      <c r="A1137" s="1">
        <v>1403640000000</v>
      </c>
      <c r="B1137">
        <v>1.862101</v>
      </c>
      <c r="C1137">
        <v>2.715776</v>
      </c>
      <c r="D1137">
        <v>-3.4299999999999997E-2</v>
      </c>
      <c r="E1137">
        <v>-177.75055330000001</v>
      </c>
      <c r="F1137">
        <v>-69.585203710000002</v>
      </c>
      <c r="G1137">
        <v>178.0789742</v>
      </c>
      <c r="H1137">
        <v>4.4597400470000004</v>
      </c>
      <c r="I1137">
        <v>-3.176426937</v>
      </c>
      <c r="J1137">
        <v>-0.62624051599999997</v>
      </c>
      <c r="K1137">
        <v>-177.59764390000001</v>
      </c>
      <c r="L1137">
        <v>-69.542950430000005</v>
      </c>
      <c r="M1137">
        <v>22.253720779999998</v>
      </c>
      <c r="N1137">
        <v>1.934798354</v>
      </c>
      <c r="O1137">
        <v>2.60778892</v>
      </c>
      <c r="P1137">
        <v>1.9299916E-2</v>
      </c>
      <c r="Q1137">
        <v>127.42649900000001</v>
      </c>
      <c r="R1137">
        <v>53.30287903</v>
      </c>
      <c r="S1137">
        <v>152.97232940000001</v>
      </c>
    </row>
    <row r="1138" spans="1:19">
      <c r="A1138" s="1">
        <v>1403640000000</v>
      </c>
      <c r="B1138">
        <v>1.871594</v>
      </c>
      <c r="C1138">
        <v>2.7184970000000002</v>
      </c>
      <c r="D1138">
        <v>-4.8825E-2</v>
      </c>
      <c r="E1138">
        <v>-178.2441781</v>
      </c>
      <c r="F1138">
        <v>-69.750813100000002</v>
      </c>
      <c r="G1138">
        <v>177.60923389999999</v>
      </c>
      <c r="H1138">
        <v>4.4514591130000003</v>
      </c>
      <c r="I1138">
        <v>-3.182727919</v>
      </c>
      <c r="J1138">
        <v>-0.63919656700000005</v>
      </c>
      <c r="K1138">
        <v>-178.109117</v>
      </c>
      <c r="L1138">
        <v>-69.694542060000003</v>
      </c>
      <c r="M1138">
        <v>21.81437545</v>
      </c>
      <c r="N1138">
        <v>1.9443244470000001</v>
      </c>
      <c r="O1138">
        <v>2.6098924139999999</v>
      </c>
      <c r="P1138">
        <v>5.4317899999999997E-3</v>
      </c>
      <c r="Q1138">
        <v>127.3496401</v>
      </c>
      <c r="R1138">
        <v>53.494165189999997</v>
      </c>
      <c r="S1138">
        <v>152.05407310000001</v>
      </c>
    </row>
    <row r="1139" spans="1:19">
      <c r="A1139" s="1">
        <v>1403640000000</v>
      </c>
      <c r="B1139">
        <v>1.8795440000000001</v>
      </c>
      <c r="C1139">
        <v>2.7209729999999999</v>
      </c>
      <c r="D1139">
        <v>-6.8336999999999995E-2</v>
      </c>
      <c r="E1139">
        <v>-178.6235848</v>
      </c>
      <c r="F1139">
        <v>-69.810366680000001</v>
      </c>
      <c r="G1139">
        <v>177.26951099999999</v>
      </c>
      <c r="H1139">
        <v>4.4444371939999998</v>
      </c>
      <c r="I1139">
        <v>-3.1882934540000001</v>
      </c>
      <c r="J1139">
        <v>-0.65744967300000001</v>
      </c>
      <c r="K1139">
        <v>-178.4761939</v>
      </c>
      <c r="L1139">
        <v>-69.747304909999997</v>
      </c>
      <c r="M1139">
        <v>21.482819729999999</v>
      </c>
      <c r="N1139">
        <v>1.952508379</v>
      </c>
      <c r="O1139">
        <v>2.6118244559999999</v>
      </c>
      <c r="P1139">
        <v>-1.3589847E-2</v>
      </c>
      <c r="Q1139">
        <v>127.3893151</v>
      </c>
      <c r="R1139">
        <v>53.601358189999999</v>
      </c>
      <c r="S1139">
        <v>151.4471686</v>
      </c>
    </row>
    <row r="1140" spans="1:19">
      <c r="A1140" s="1">
        <v>1403640000000</v>
      </c>
      <c r="B1140">
        <v>1.885562</v>
      </c>
      <c r="C1140">
        <v>2.7225290000000002</v>
      </c>
      <c r="D1140">
        <v>-9.1789999999999997E-2</v>
      </c>
      <c r="E1140">
        <v>-178.57532</v>
      </c>
      <c r="F1140">
        <v>-69.802330819999995</v>
      </c>
      <c r="G1140">
        <v>176.726125</v>
      </c>
      <c r="H1140">
        <v>4.4389893049999998</v>
      </c>
      <c r="I1140">
        <v>-3.192738206</v>
      </c>
      <c r="J1140">
        <v>-0.67969001600000001</v>
      </c>
      <c r="K1140">
        <v>-178.38324399999999</v>
      </c>
      <c r="L1140">
        <v>-69.734721410000006</v>
      </c>
      <c r="M1140">
        <v>20.913766540000001</v>
      </c>
      <c r="N1140">
        <v>1.9589310520000001</v>
      </c>
      <c r="O1140">
        <v>2.6133839230000002</v>
      </c>
      <c r="P1140">
        <v>-3.6412656000000002E-2</v>
      </c>
      <c r="Q1140">
        <v>127.3780601</v>
      </c>
      <c r="R1140">
        <v>53.574639169999998</v>
      </c>
      <c r="S1140">
        <v>150.9469589</v>
      </c>
    </row>
    <row r="1141" spans="1:19">
      <c r="A1141" s="1">
        <v>1403640000000</v>
      </c>
      <c r="B1141">
        <v>1.8903019999999999</v>
      </c>
      <c r="C1141">
        <v>2.7234500000000001</v>
      </c>
      <c r="D1141">
        <v>-0.118169</v>
      </c>
      <c r="E1141">
        <v>-179.05903910000001</v>
      </c>
      <c r="F1141">
        <v>-70.192776660000007</v>
      </c>
      <c r="G1141">
        <v>176.82577889999999</v>
      </c>
      <c r="H1141">
        <v>4.4345599619999998</v>
      </c>
      <c r="I1141">
        <v>-3.1957675339999998</v>
      </c>
      <c r="J1141">
        <v>-0.70556459000000005</v>
      </c>
      <c r="K1141">
        <v>-178.8726083</v>
      </c>
      <c r="L1141">
        <v>-70.125618149999994</v>
      </c>
      <c r="M1141">
        <v>21.041666880000001</v>
      </c>
      <c r="N1141">
        <v>1.9639611889999999</v>
      </c>
      <c r="O1141">
        <v>2.6140983769999999</v>
      </c>
      <c r="P1141">
        <v>-6.2698441999999993E-2</v>
      </c>
      <c r="Q1141">
        <v>126.85650149999999</v>
      </c>
      <c r="R1141">
        <v>53.883134720000001</v>
      </c>
      <c r="S1141">
        <v>150.29087709999999</v>
      </c>
    </row>
    <row r="1142" spans="1:19">
      <c r="A1142" s="1">
        <v>1403640000000</v>
      </c>
      <c r="B1142">
        <v>1.894598</v>
      </c>
      <c r="C1142">
        <v>2.7234289999999999</v>
      </c>
      <c r="D1142">
        <v>-0.146006</v>
      </c>
      <c r="E1142">
        <v>-179.3847964</v>
      </c>
      <c r="F1142">
        <v>-70.561683759999994</v>
      </c>
      <c r="G1142">
        <v>176.94466589999999</v>
      </c>
      <c r="H1142">
        <v>4.4314475020000001</v>
      </c>
      <c r="I1142">
        <v>-3.1976766310000002</v>
      </c>
      <c r="J1142">
        <v>-0.73266994100000005</v>
      </c>
      <c r="K1142">
        <v>-179.18258410000001</v>
      </c>
      <c r="L1142">
        <v>-70.486736399999998</v>
      </c>
      <c r="M1142">
        <v>21.150105329999999</v>
      </c>
      <c r="N1142">
        <v>1.9674432019999999</v>
      </c>
      <c r="O1142">
        <v>2.6143559179999998</v>
      </c>
      <c r="P1142">
        <v>-9.0052550999999995E-2</v>
      </c>
      <c r="Q1142">
        <v>126.30829970000001</v>
      </c>
      <c r="R1142">
        <v>54.133296620000003</v>
      </c>
      <c r="S1142">
        <v>149.74229109999999</v>
      </c>
    </row>
    <row r="1143" spans="1:19">
      <c r="A1143" s="1">
        <v>1403640000000</v>
      </c>
      <c r="B1143">
        <v>1.8987540000000001</v>
      </c>
      <c r="C1143">
        <v>2.7229179999999999</v>
      </c>
      <c r="D1143">
        <v>-0.16755600000000001</v>
      </c>
      <c r="E1143">
        <v>179.84222410000001</v>
      </c>
      <c r="F1143">
        <v>-71.137369289999995</v>
      </c>
      <c r="G1143">
        <v>177.61348419999999</v>
      </c>
      <c r="H1143">
        <v>4.4276376730000004</v>
      </c>
      <c r="I1143">
        <v>-3.1986774489999998</v>
      </c>
      <c r="J1143">
        <v>-0.753829164</v>
      </c>
      <c r="K1143">
        <v>-179.93700179999999</v>
      </c>
      <c r="L1143">
        <v>-71.054871329999997</v>
      </c>
      <c r="M1143">
        <v>21.804375109999999</v>
      </c>
      <c r="N1143">
        <v>1.97117041</v>
      </c>
      <c r="O1143">
        <v>2.6135878090000002</v>
      </c>
      <c r="P1143">
        <v>-0.11145714399999999</v>
      </c>
      <c r="Q1143">
        <v>125.5005321</v>
      </c>
      <c r="R1143">
        <v>54.574196540000003</v>
      </c>
      <c r="S1143">
        <v>149.1754851</v>
      </c>
    </row>
    <row r="1144" spans="1:19">
      <c r="A1144" s="1">
        <v>1403640000000</v>
      </c>
      <c r="B1144">
        <v>1.9043730000000001</v>
      </c>
      <c r="C1144">
        <v>2.7209970000000001</v>
      </c>
      <c r="D1144">
        <v>-0.18210000000000001</v>
      </c>
      <c r="E1144">
        <v>179.63692660000001</v>
      </c>
      <c r="F1144">
        <v>-71.340495450000006</v>
      </c>
      <c r="G1144">
        <v>177.83751330000001</v>
      </c>
      <c r="H1144">
        <v>4.4219403809999998</v>
      </c>
      <c r="I1144">
        <v>-3.1992979670000001</v>
      </c>
      <c r="J1144">
        <v>-0.76847757500000002</v>
      </c>
      <c r="K1144">
        <v>179.86168309999999</v>
      </c>
      <c r="L1144">
        <v>-71.252471119999996</v>
      </c>
      <c r="M1144">
        <v>22.037746779999999</v>
      </c>
      <c r="N1144">
        <v>1.9763638080000001</v>
      </c>
      <c r="O1144">
        <v>2.611784278</v>
      </c>
      <c r="P1144">
        <v>-0.126459193</v>
      </c>
      <c r="Q1144">
        <v>125.1895232</v>
      </c>
      <c r="R1144">
        <v>54.712060690000001</v>
      </c>
      <c r="S1144">
        <v>149.0115222</v>
      </c>
    </row>
    <row r="1145" spans="1:19">
      <c r="A1145" s="1">
        <v>1403640000000</v>
      </c>
      <c r="B1145">
        <v>1.9115139999999999</v>
      </c>
      <c r="C1145">
        <v>2.717695</v>
      </c>
      <c r="D1145">
        <v>-0.188864</v>
      </c>
      <c r="E1145">
        <v>-179.12245429999999</v>
      </c>
      <c r="F1145">
        <v>-71.094842240000006</v>
      </c>
      <c r="G1145">
        <v>176.5752938</v>
      </c>
      <c r="H1145">
        <v>4.4158276499999998</v>
      </c>
      <c r="I1145">
        <v>-3.1993983639999999</v>
      </c>
      <c r="J1145">
        <v>-0.77581146199999995</v>
      </c>
      <c r="K1145">
        <v>-178.9110158</v>
      </c>
      <c r="L1145">
        <v>-71.010373560000005</v>
      </c>
      <c r="M1145">
        <v>20.812371379999998</v>
      </c>
      <c r="N1145">
        <v>1.9816988369999999</v>
      </c>
      <c r="O1145">
        <v>2.609410885</v>
      </c>
      <c r="P1145">
        <v>-0.13415670299999999</v>
      </c>
      <c r="Q1145">
        <v>125.2550097</v>
      </c>
      <c r="R1145">
        <v>54.339271369999999</v>
      </c>
      <c r="S1145">
        <v>148.86111059999999</v>
      </c>
    </row>
    <row r="1146" spans="1:19">
      <c r="A1146" s="1">
        <v>1403640000000</v>
      </c>
      <c r="B1146">
        <v>1.920401</v>
      </c>
      <c r="C1146">
        <v>2.7153260000000001</v>
      </c>
      <c r="D1146">
        <v>-0.19198100000000001</v>
      </c>
      <c r="E1146">
        <v>-177.56582539999999</v>
      </c>
      <c r="F1146">
        <v>-70.524452490000002</v>
      </c>
      <c r="G1146">
        <v>174.27611569999999</v>
      </c>
      <c r="H1146">
        <v>4.4082808269999996</v>
      </c>
      <c r="I1146">
        <v>-3.2003004270000002</v>
      </c>
      <c r="J1146">
        <v>-0.77864510200000003</v>
      </c>
      <c r="K1146">
        <v>-177.36794</v>
      </c>
      <c r="L1146">
        <v>-70.436238020000005</v>
      </c>
      <c r="M1146">
        <v>18.526371770000001</v>
      </c>
      <c r="N1146">
        <v>1.9885542460000001</v>
      </c>
      <c r="O1146">
        <v>2.6071922289999998</v>
      </c>
      <c r="P1146">
        <v>-0.137510681</v>
      </c>
      <c r="Q1146">
        <v>125.7812488</v>
      </c>
      <c r="R1146">
        <v>53.724976329999997</v>
      </c>
      <c r="S1146">
        <v>148.2474967</v>
      </c>
    </row>
    <row r="1147" spans="1:19">
      <c r="A1147" s="1">
        <v>1403640000000</v>
      </c>
      <c r="B1147">
        <v>1.929389</v>
      </c>
      <c r="C1147">
        <v>2.7152980000000002</v>
      </c>
      <c r="D1147">
        <v>-0.19605400000000001</v>
      </c>
      <c r="E1147">
        <v>-177.2547491</v>
      </c>
      <c r="F1147">
        <v>-69.94832418</v>
      </c>
      <c r="G1147">
        <v>172.08047590000001</v>
      </c>
      <c r="H1147">
        <v>4.4014191020000002</v>
      </c>
      <c r="I1147">
        <v>-3.203451534</v>
      </c>
      <c r="J1147">
        <v>-0.78249083699999999</v>
      </c>
      <c r="K1147">
        <v>-177.06926390000001</v>
      </c>
      <c r="L1147">
        <v>-69.862105690000007</v>
      </c>
      <c r="M1147">
        <v>16.339101509999999</v>
      </c>
      <c r="N1147">
        <v>1.9956568640000001</v>
      </c>
      <c r="O1147">
        <v>2.6071851829999999</v>
      </c>
      <c r="P1147">
        <v>-0.14198776199999999</v>
      </c>
      <c r="Q1147">
        <v>126.68252149999999</v>
      </c>
      <c r="R1147">
        <v>53.359327129999997</v>
      </c>
      <c r="S1147">
        <v>146.96000409999999</v>
      </c>
    </row>
    <row r="1148" spans="1:19">
      <c r="A1148" s="1">
        <v>1403640000000</v>
      </c>
      <c r="B1148">
        <v>1.936801</v>
      </c>
      <c r="C1148">
        <v>2.7176480000000001</v>
      </c>
      <c r="D1148">
        <v>-0.20502799999999999</v>
      </c>
      <c r="E1148">
        <v>-178.4622425</v>
      </c>
      <c r="F1148">
        <v>-69.821745570000004</v>
      </c>
      <c r="G1148">
        <v>170.4535099</v>
      </c>
      <c r="H1148">
        <v>4.3972275459999999</v>
      </c>
      <c r="I1148">
        <v>-3.2080001330000001</v>
      </c>
      <c r="J1148">
        <v>-0.791453725</v>
      </c>
      <c r="K1148">
        <v>-178.28701749999999</v>
      </c>
      <c r="L1148">
        <v>-69.762667219999997</v>
      </c>
      <c r="M1148">
        <v>14.73423609</v>
      </c>
      <c r="N1148">
        <v>2.0009911269999998</v>
      </c>
      <c r="O1148">
        <v>2.6094119650000001</v>
      </c>
      <c r="P1148">
        <v>-0.151499935</v>
      </c>
      <c r="Q1148">
        <v>127.2943566</v>
      </c>
      <c r="R1148">
        <v>53.56850171</v>
      </c>
      <c r="S1148">
        <v>144.78661270000001</v>
      </c>
    </row>
    <row r="1149" spans="1:19">
      <c r="A1149" s="1">
        <v>1403640000000</v>
      </c>
      <c r="B1149">
        <v>1.9440949999999999</v>
      </c>
      <c r="C1149">
        <v>2.7206709999999998</v>
      </c>
      <c r="D1149">
        <v>-0.218885</v>
      </c>
      <c r="E1149">
        <v>-179.2107594</v>
      </c>
      <c r="F1149">
        <v>-69.979718730000002</v>
      </c>
      <c r="G1149">
        <v>167.9232131</v>
      </c>
      <c r="H1149">
        <v>4.395283761</v>
      </c>
      <c r="I1149">
        <v>-3.2111839579999999</v>
      </c>
      <c r="J1149">
        <v>-0.80662200399999995</v>
      </c>
      <c r="K1149">
        <v>-179.05784610000001</v>
      </c>
      <c r="L1149">
        <v>-69.91395387</v>
      </c>
      <c r="M1149">
        <v>12.188411390000001</v>
      </c>
      <c r="N1149">
        <v>2.0038994309999998</v>
      </c>
      <c r="O1149">
        <v>2.6113076670000002</v>
      </c>
      <c r="P1149">
        <v>-0.16696672700000001</v>
      </c>
      <c r="Q1149">
        <v>127.30054440000001</v>
      </c>
      <c r="R1149">
        <v>53.813826460000001</v>
      </c>
      <c r="S1149">
        <v>141.60652039999999</v>
      </c>
    </row>
    <row r="1150" spans="1:19">
      <c r="A1150" s="1">
        <v>1403640000000</v>
      </c>
      <c r="B1150">
        <v>1.9510419999999999</v>
      </c>
      <c r="C1150">
        <v>2.7236690000000001</v>
      </c>
      <c r="D1150">
        <v>-0.23813400000000001</v>
      </c>
      <c r="E1150">
        <v>-179.42686509999999</v>
      </c>
      <c r="F1150">
        <v>-70.434457440000003</v>
      </c>
      <c r="G1150">
        <v>164.57074560000001</v>
      </c>
      <c r="H1150">
        <v>4.3918469739999999</v>
      </c>
      <c r="I1150">
        <v>-3.2146829029999999</v>
      </c>
      <c r="J1150">
        <v>-0.82598374200000002</v>
      </c>
      <c r="K1150">
        <v>-179.30452629999999</v>
      </c>
      <c r="L1150">
        <v>-70.384159940000004</v>
      </c>
      <c r="M1150">
        <v>8.856440246</v>
      </c>
      <c r="N1150">
        <v>2.0082264630000002</v>
      </c>
      <c r="O1150">
        <v>2.6128606150000002</v>
      </c>
      <c r="P1150">
        <v>-0.18672924299999999</v>
      </c>
      <c r="Q1150">
        <v>126.53674530000001</v>
      </c>
      <c r="R1150">
        <v>54.107250370000003</v>
      </c>
      <c r="S1150">
        <v>137.51384870000001</v>
      </c>
    </row>
    <row r="1151" spans="1:19">
      <c r="A1151" s="1">
        <v>1403640000000</v>
      </c>
      <c r="B1151">
        <v>1.9576549999999999</v>
      </c>
      <c r="C1151">
        <v>2.726378</v>
      </c>
      <c r="D1151">
        <v>-0.26166</v>
      </c>
      <c r="E1151">
        <v>-179.7600966</v>
      </c>
      <c r="F1151">
        <v>-70.8441361</v>
      </c>
      <c r="G1151">
        <v>161.19189539999999</v>
      </c>
      <c r="H1151">
        <v>4.3865342460000001</v>
      </c>
      <c r="I1151">
        <v>-3.2189685259999998</v>
      </c>
      <c r="J1151">
        <v>-0.84915489099999997</v>
      </c>
      <c r="K1151">
        <v>-179.65069320000001</v>
      </c>
      <c r="L1151">
        <v>-70.809412460000004</v>
      </c>
      <c r="M1151">
        <v>5.4908535289999998</v>
      </c>
      <c r="N1151">
        <v>2.0144764529999999</v>
      </c>
      <c r="O1151">
        <v>2.6143300589999998</v>
      </c>
      <c r="P1151">
        <v>-0.21046087099999999</v>
      </c>
      <c r="Q1151">
        <v>125.8681938</v>
      </c>
      <c r="R1151">
        <v>54.393499550000001</v>
      </c>
      <c r="S1151">
        <v>133.37097499999999</v>
      </c>
    </row>
    <row r="1152" spans="1:19">
      <c r="A1152" s="1">
        <v>1403640000000</v>
      </c>
      <c r="B1152">
        <v>1.964218</v>
      </c>
      <c r="C1152">
        <v>2.727884</v>
      </c>
      <c r="D1152">
        <v>-0.28647600000000001</v>
      </c>
      <c r="E1152">
        <v>-179.46436370000001</v>
      </c>
      <c r="F1152">
        <v>-70.601592580000002</v>
      </c>
      <c r="G1152">
        <v>157.33863769999999</v>
      </c>
      <c r="H1152">
        <v>4.379689387</v>
      </c>
      <c r="I1152">
        <v>-3.222206914</v>
      </c>
      <c r="J1152">
        <v>-0.87304928199999998</v>
      </c>
      <c r="K1152">
        <v>-179.37427750000001</v>
      </c>
      <c r="L1152">
        <v>-70.576425499999999</v>
      </c>
      <c r="M1152">
        <v>1.646410097</v>
      </c>
      <c r="N1152">
        <v>2.0216618739999999</v>
      </c>
      <c r="O1152">
        <v>2.6142830199999998</v>
      </c>
      <c r="P1152">
        <v>-0.23493556199999999</v>
      </c>
      <c r="Q1152">
        <v>126.2080933</v>
      </c>
      <c r="R1152">
        <v>54.219024560000001</v>
      </c>
      <c r="S1152">
        <v>130.00576860000001</v>
      </c>
    </row>
    <row r="1153" spans="1:19">
      <c r="A1153" s="1">
        <v>1403640000000</v>
      </c>
      <c r="B1153">
        <v>1.972621</v>
      </c>
      <c r="C1153">
        <v>2.7276009999999999</v>
      </c>
      <c r="D1153">
        <v>-0.30565999999999999</v>
      </c>
      <c r="E1153">
        <v>-178.2748326</v>
      </c>
      <c r="F1153">
        <v>-69.934589950000003</v>
      </c>
      <c r="G1153">
        <v>152.91663249999999</v>
      </c>
      <c r="H1153">
        <v>4.3707378930000003</v>
      </c>
      <c r="I1153">
        <v>-3.225006257</v>
      </c>
      <c r="J1153">
        <v>-0.89062625299999998</v>
      </c>
      <c r="K1153">
        <v>-178.19344960000001</v>
      </c>
      <c r="L1153">
        <v>-69.905549289999996</v>
      </c>
      <c r="M1153">
        <v>-2.7594582829999998</v>
      </c>
      <c r="N1153">
        <v>2.0304814009999999</v>
      </c>
      <c r="O1153">
        <v>2.613061912</v>
      </c>
      <c r="P1153">
        <v>-0.25321000500000002</v>
      </c>
      <c r="Q1153">
        <v>127.00937</v>
      </c>
      <c r="R1153">
        <v>53.623254690000003</v>
      </c>
      <c r="S1153">
        <v>127.1643375</v>
      </c>
    </row>
    <row r="1154" spans="1:19">
      <c r="A1154" s="1">
        <v>1403640000000</v>
      </c>
      <c r="B1154">
        <v>1.980145</v>
      </c>
      <c r="C1154">
        <v>2.7266159999999999</v>
      </c>
      <c r="D1154">
        <v>-0.31666800000000001</v>
      </c>
      <c r="E1154">
        <v>-175.5597631</v>
      </c>
      <c r="F1154">
        <v>-68.955475879999995</v>
      </c>
      <c r="G1154">
        <v>147.3646473</v>
      </c>
      <c r="H1154">
        <v>4.3627500460000004</v>
      </c>
      <c r="I1154">
        <v>-3.227064441</v>
      </c>
      <c r="J1154">
        <v>-0.90001369499999995</v>
      </c>
      <c r="K1154">
        <v>-175.4793267</v>
      </c>
      <c r="L1154">
        <v>-68.911679280000001</v>
      </c>
      <c r="M1154">
        <v>-8.2918131689999992</v>
      </c>
      <c r="N1154">
        <v>2.0381677960000002</v>
      </c>
      <c r="O1154">
        <v>2.611629899</v>
      </c>
      <c r="P1154">
        <v>-0.26320691800000001</v>
      </c>
      <c r="Q1154">
        <v>127.68418440000001</v>
      </c>
      <c r="R1154">
        <v>52.496251919999999</v>
      </c>
      <c r="S1154">
        <v>124.3620256</v>
      </c>
    </row>
    <row r="1155" spans="1:19">
      <c r="A1155" s="1">
        <v>1403640000000</v>
      </c>
      <c r="B1155">
        <v>1.986383</v>
      </c>
      <c r="C1155">
        <v>2.7275870000000002</v>
      </c>
      <c r="D1155">
        <v>-0.31953900000000002</v>
      </c>
      <c r="E1155">
        <v>-173.79564629999999</v>
      </c>
      <c r="F1155">
        <v>-68.168025060000005</v>
      </c>
      <c r="G1155">
        <v>142.941956</v>
      </c>
      <c r="H1155">
        <v>4.3570995540000004</v>
      </c>
      <c r="I1155">
        <v>-3.230252202</v>
      </c>
      <c r="J1155">
        <v>-0.90134538500000005</v>
      </c>
      <c r="K1155">
        <v>-173.7128088</v>
      </c>
      <c r="L1155">
        <v>-68.100006320000006</v>
      </c>
      <c r="M1155">
        <v>-12.70435543</v>
      </c>
      <c r="N1155">
        <v>2.0442308410000001</v>
      </c>
      <c r="O1155">
        <v>2.6121485600000001</v>
      </c>
      <c r="P1155">
        <v>-0.26510479300000001</v>
      </c>
      <c r="Q1155">
        <v>128.2631854</v>
      </c>
      <c r="R1155">
        <v>51.64304061</v>
      </c>
      <c r="S1155">
        <v>121.81226409999999</v>
      </c>
    </row>
    <row r="1156" spans="1:19">
      <c r="A1156" s="1">
        <v>1403640000000</v>
      </c>
      <c r="B1156">
        <v>1.990013</v>
      </c>
      <c r="C1156">
        <v>2.733066</v>
      </c>
      <c r="D1156">
        <v>-0.31543100000000002</v>
      </c>
      <c r="E1156">
        <v>-173.89441740000001</v>
      </c>
      <c r="F1156">
        <v>-68.267832440000006</v>
      </c>
      <c r="G1156">
        <v>140.5293025</v>
      </c>
      <c r="H1156">
        <v>4.3563774850000003</v>
      </c>
      <c r="I1156">
        <v>-3.236716253</v>
      </c>
      <c r="J1156">
        <v>-0.89572573200000005</v>
      </c>
      <c r="K1156">
        <v>-173.79782969999999</v>
      </c>
      <c r="L1156">
        <v>-68.175134560000004</v>
      </c>
      <c r="M1156">
        <v>-15.11806794</v>
      </c>
      <c r="N1156">
        <v>2.047235599</v>
      </c>
      <c r="O1156">
        <v>2.6174935430000001</v>
      </c>
      <c r="P1156">
        <v>-0.25999408800000001</v>
      </c>
      <c r="Q1156">
        <v>128.18206889999999</v>
      </c>
      <c r="R1156">
        <v>51.705691649999999</v>
      </c>
      <c r="S1156">
        <v>119.27187259999999</v>
      </c>
    </row>
    <row r="1157" spans="1:19">
      <c r="A1157" s="1">
        <v>1403640000000</v>
      </c>
      <c r="B1157">
        <v>1.991479</v>
      </c>
      <c r="C1157">
        <v>2.7419150000000001</v>
      </c>
      <c r="D1157">
        <v>-0.310838</v>
      </c>
      <c r="E1157">
        <v>-175.36201</v>
      </c>
      <c r="F1157">
        <v>-69.199919820000005</v>
      </c>
      <c r="G1157">
        <v>140.0523804</v>
      </c>
      <c r="H1157">
        <v>4.3600824439999997</v>
      </c>
      <c r="I1157">
        <v>-3.244769019</v>
      </c>
      <c r="J1157">
        <v>-0.89025274499999996</v>
      </c>
      <c r="K1157">
        <v>-175.27547000000001</v>
      </c>
      <c r="L1157">
        <v>-69.074998429999994</v>
      </c>
      <c r="M1157">
        <v>-15.58203524</v>
      </c>
      <c r="N1157">
        <v>2.0470111000000002</v>
      </c>
      <c r="O1157">
        <v>2.6259624669999999</v>
      </c>
      <c r="P1157">
        <v>-0.25486676200000002</v>
      </c>
      <c r="Q1157">
        <v>127.33794109999999</v>
      </c>
      <c r="R1157">
        <v>52.543158839999997</v>
      </c>
      <c r="S1157">
        <v>116.9941742</v>
      </c>
    </row>
    <row r="1158" spans="1:19">
      <c r="A1158" s="1">
        <v>1403640000000</v>
      </c>
      <c r="B1158">
        <v>1.991201</v>
      </c>
      <c r="C1158">
        <v>2.7521110000000002</v>
      </c>
      <c r="D1158">
        <v>-0.31031799999999998</v>
      </c>
      <c r="E1158">
        <v>-177.16749730000001</v>
      </c>
      <c r="F1158">
        <v>-70.274072939999996</v>
      </c>
      <c r="G1158">
        <v>140.57062980000001</v>
      </c>
      <c r="H1158">
        <v>4.3657368830000003</v>
      </c>
      <c r="I1158">
        <v>-3.2533112970000002</v>
      </c>
      <c r="J1158">
        <v>-0.89000613799999995</v>
      </c>
      <c r="K1158">
        <v>-177.08952289999999</v>
      </c>
      <c r="L1158">
        <v>-70.126875049999995</v>
      </c>
      <c r="M1158">
        <v>-15.05220461</v>
      </c>
      <c r="N1158">
        <v>2.0453032900000001</v>
      </c>
      <c r="O1158">
        <v>2.6355936980000001</v>
      </c>
      <c r="P1158">
        <v>-0.25486489299999998</v>
      </c>
      <c r="Q1158">
        <v>126.2290694</v>
      </c>
      <c r="R1158">
        <v>53.504064790000001</v>
      </c>
      <c r="S1158">
        <v>115.22482460000001</v>
      </c>
    </row>
    <row r="1159" spans="1:19">
      <c r="A1159" s="1">
        <v>1403640000000</v>
      </c>
      <c r="B1159">
        <v>1.9904949999999999</v>
      </c>
      <c r="C1159">
        <v>2.7616420000000002</v>
      </c>
      <c r="D1159">
        <v>-0.316743</v>
      </c>
      <c r="E1159">
        <v>-178.39223799999999</v>
      </c>
      <c r="F1159">
        <v>-70.868616180000004</v>
      </c>
      <c r="G1159">
        <v>141.09769660000001</v>
      </c>
      <c r="H1159">
        <v>4.371188707</v>
      </c>
      <c r="I1159">
        <v>-3.2611349239999998</v>
      </c>
      <c r="J1159">
        <v>-0.89687039099999999</v>
      </c>
      <c r="K1159">
        <v>-178.32975949999999</v>
      </c>
      <c r="L1159">
        <v>-70.711629619999997</v>
      </c>
      <c r="M1159">
        <v>-14.49988345</v>
      </c>
      <c r="N1159">
        <v>2.043526511</v>
      </c>
      <c r="O1159">
        <v>2.6444793600000001</v>
      </c>
      <c r="P1159">
        <v>-0.26191661799999999</v>
      </c>
      <c r="Q1159">
        <v>125.6126294</v>
      </c>
      <c r="R1159">
        <v>54.068008460000001</v>
      </c>
      <c r="S1159">
        <v>114.2959625</v>
      </c>
    </row>
    <row r="1160" spans="1:19">
      <c r="A1160" s="1">
        <v>1403640000000</v>
      </c>
      <c r="B1160">
        <v>1.9901930000000001</v>
      </c>
      <c r="C1160">
        <v>2.7695430000000001</v>
      </c>
      <c r="D1160">
        <v>-0.32933499999999999</v>
      </c>
      <c r="E1160">
        <v>-178.9640703</v>
      </c>
      <c r="F1160">
        <v>-70.658477129999994</v>
      </c>
      <c r="G1160">
        <v>141.39836639999999</v>
      </c>
      <c r="H1160">
        <v>4.3755636280000001</v>
      </c>
      <c r="I1160">
        <v>-3.267673925</v>
      </c>
      <c r="J1160">
        <v>-0.91010176899999995</v>
      </c>
      <c r="K1160">
        <v>-178.90139529999999</v>
      </c>
      <c r="L1160">
        <v>-70.494695660000005</v>
      </c>
      <c r="M1160">
        <v>-14.20028664</v>
      </c>
      <c r="N1160">
        <v>2.0422225420000002</v>
      </c>
      <c r="O1160">
        <v>2.6517885130000001</v>
      </c>
      <c r="P1160">
        <v>-0.27529494300000001</v>
      </c>
      <c r="Q1160">
        <v>126.1990625</v>
      </c>
      <c r="R1160">
        <v>54.077878900000002</v>
      </c>
      <c r="S1160">
        <v>114.5463704</v>
      </c>
    </row>
    <row r="1161" spans="1:19">
      <c r="A1161" s="1">
        <v>1403640000000</v>
      </c>
      <c r="B1161">
        <v>1.9895339999999999</v>
      </c>
      <c r="C1161">
        <v>2.7763529999999998</v>
      </c>
      <c r="D1161">
        <v>-0.34123100000000001</v>
      </c>
      <c r="E1161">
        <v>-179.67102180000001</v>
      </c>
      <c r="F1161">
        <v>-69.886918940000001</v>
      </c>
      <c r="G1161">
        <v>142.08001469999999</v>
      </c>
      <c r="H1161">
        <v>4.3792721700000001</v>
      </c>
      <c r="I1161">
        <v>-3.2735535420000001</v>
      </c>
      <c r="J1161">
        <v>-0.92135805100000001</v>
      </c>
      <c r="K1161">
        <v>-179.60467589999999</v>
      </c>
      <c r="L1161">
        <v>-69.716243449999993</v>
      </c>
      <c r="M1161">
        <v>-13.51852218</v>
      </c>
      <c r="N1161">
        <v>2.0412423020000001</v>
      </c>
      <c r="O1161">
        <v>2.6582755279999999</v>
      </c>
      <c r="P1161">
        <v>-0.28669904000000002</v>
      </c>
      <c r="Q1161">
        <v>127.84781169999999</v>
      </c>
      <c r="R1161">
        <v>53.830390260000001</v>
      </c>
      <c r="S1161">
        <v>115.8443412</v>
      </c>
    </row>
    <row r="1162" spans="1:19">
      <c r="A1162" s="1">
        <v>1403640000000</v>
      </c>
      <c r="B1162">
        <v>1.9877339999999999</v>
      </c>
      <c r="C1162">
        <v>2.7822330000000002</v>
      </c>
      <c r="D1162">
        <v>-0.345053</v>
      </c>
      <c r="E1162">
        <v>179.99139819999999</v>
      </c>
      <c r="F1162">
        <v>-69.313543139999993</v>
      </c>
      <c r="G1162">
        <v>142.65696879999999</v>
      </c>
      <c r="H1162">
        <v>4.383403371</v>
      </c>
      <c r="I1162">
        <v>-3.2778322750000002</v>
      </c>
      <c r="J1162">
        <v>-0.92479601300000003</v>
      </c>
      <c r="K1162">
        <v>-179.94065879999999</v>
      </c>
      <c r="L1162">
        <v>-69.142280240000005</v>
      </c>
      <c r="M1162">
        <v>-12.94346554</v>
      </c>
      <c r="N1162">
        <v>2.0392776929999998</v>
      </c>
      <c r="O1162">
        <v>2.6635913100000002</v>
      </c>
      <c r="P1162">
        <v>-0.29016948300000001</v>
      </c>
      <c r="Q1162">
        <v>128.98907220000001</v>
      </c>
      <c r="R1162">
        <v>53.606138729999998</v>
      </c>
      <c r="S1162">
        <v>116.96981220000001</v>
      </c>
    </row>
    <row r="1163" spans="1:19">
      <c r="A1163" s="1">
        <v>1403640000000</v>
      </c>
      <c r="B1163">
        <v>1.9837819999999999</v>
      </c>
      <c r="C1163">
        <v>2.7879109999999998</v>
      </c>
      <c r="D1163">
        <v>-0.34046500000000002</v>
      </c>
      <c r="E1163">
        <v>179.87862250000001</v>
      </c>
      <c r="F1163">
        <v>-68.901088419999994</v>
      </c>
      <c r="G1163">
        <v>143.04651240000001</v>
      </c>
      <c r="H1163">
        <v>4.3912364769999996</v>
      </c>
      <c r="I1163">
        <v>-3.2816803659999998</v>
      </c>
      <c r="J1163">
        <v>-0.92026477299999998</v>
      </c>
      <c r="K1163">
        <v>179.9706994</v>
      </c>
      <c r="L1163">
        <v>-68.727764199999996</v>
      </c>
      <c r="M1163">
        <v>-12.57836595</v>
      </c>
      <c r="N1163">
        <v>2.0339334180000002</v>
      </c>
      <c r="O1163">
        <v>2.670045757</v>
      </c>
      <c r="P1163">
        <v>-0.28543470500000001</v>
      </c>
      <c r="Q1163">
        <v>129.74787749999999</v>
      </c>
      <c r="R1163">
        <v>53.40771651</v>
      </c>
      <c r="S1163">
        <v>117.81055790000001</v>
      </c>
    </row>
    <row r="1164" spans="1:19">
      <c r="A1164" s="1">
        <v>1403640000000</v>
      </c>
      <c r="B1164">
        <v>1.976013</v>
      </c>
      <c r="C1164">
        <v>2.7960929999999999</v>
      </c>
      <c r="D1164">
        <v>-0.33075399999999999</v>
      </c>
      <c r="E1164">
        <v>179.55899869999999</v>
      </c>
      <c r="F1164">
        <v>-68.58466464</v>
      </c>
      <c r="G1164">
        <v>142.76467589999999</v>
      </c>
      <c r="H1164">
        <v>4.4028802799999998</v>
      </c>
      <c r="I1164">
        <v>-3.2862846530000001</v>
      </c>
      <c r="J1164">
        <v>-0.91063583199999998</v>
      </c>
      <c r="K1164">
        <v>179.66559319999999</v>
      </c>
      <c r="L1164">
        <v>-68.41875503</v>
      </c>
      <c r="M1164">
        <v>-12.87883605</v>
      </c>
      <c r="N1164">
        <v>2.0255655639999999</v>
      </c>
      <c r="O1164">
        <v>2.6786918279999998</v>
      </c>
      <c r="P1164">
        <v>-0.27543384500000001</v>
      </c>
      <c r="Q1164">
        <v>130.4006684</v>
      </c>
      <c r="R1164">
        <v>53.312865709999997</v>
      </c>
      <c r="S1164">
        <v>117.7311703</v>
      </c>
    </row>
    <row r="1165" spans="1:19">
      <c r="A1165" s="1">
        <v>1403640000000</v>
      </c>
      <c r="B1165">
        <v>1.9659359999999999</v>
      </c>
      <c r="C1165">
        <v>2.8055370000000002</v>
      </c>
      <c r="D1165">
        <v>-0.32370100000000002</v>
      </c>
      <c r="E1165">
        <v>-179.19972659999999</v>
      </c>
      <c r="F1165">
        <v>-68.771745289999998</v>
      </c>
      <c r="G1165">
        <v>140.13545160000001</v>
      </c>
      <c r="H1165">
        <v>4.4151736689999996</v>
      </c>
      <c r="I1165">
        <v>-3.2910578689999999</v>
      </c>
      <c r="J1165">
        <v>-0.903810004</v>
      </c>
      <c r="K1165">
        <v>-179.10929239999999</v>
      </c>
      <c r="L1165">
        <v>-68.615391630000005</v>
      </c>
      <c r="M1165">
        <v>-15.493584930000001</v>
      </c>
      <c r="N1165">
        <v>2.0167090540000001</v>
      </c>
      <c r="O1165">
        <v>2.687723756</v>
      </c>
      <c r="P1165">
        <v>-0.26819990599999999</v>
      </c>
      <c r="Q1165">
        <v>129.58826120000001</v>
      </c>
      <c r="R1165">
        <v>53.139955049999998</v>
      </c>
      <c r="S1165">
        <v>115.5345772</v>
      </c>
    </row>
    <row r="1166" spans="1:19">
      <c r="A1166" s="1">
        <v>1403640000000</v>
      </c>
      <c r="B1166">
        <v>1.9552560000000001</v>
      </c>
      <c r="C1166">
        <v>2.8161520000000002</v>
      </c>
      <c r="D1166">
        <v>-0.32088899999999998</v>
      </c>
      <c r="E1166">
        <v>-175.71367090000001</v>
      </c>
      <c r="F1166">
        <v>-69.69128954</v>
      </c>
      <c r="G1166">
        <v>134.7182353</v>
      </c>
      <c r="H1166">
        <v>4.4286065910000003</v>
      </c>
      <c r="I1166">
        <v>-3.296765315</v>
      </c>
      <c r="J1166">
        <v>-0.900747827</v>
      </c>
      <c r="K1166">
        <v>-175.67019529999999</v>
      </c>
      <c r="L1166">
        <v>-69.541930339999993</v>
      </c>
      <c r="M1166">
        <v>-20.864347429999999</v>
      </c>
      <c r="N1166">
        <v>2.0072284229999999</v>
      </c>
      <c r="O1166">
        <v>2.6979918399999998</v>
      </c>
      <c r="P1166">
        <v>-0.26471362799999998</v>
      </c>
      <c r="Q1166">
        <v>126.71423249999999</v>
      </c>
      <c r="R1166">
        <v>52.88675344</v>
      </c>
      <c r="S1166">
        <v>110.940517</v>
      </c>
    </row>
    <row r="1167" spans="1:19">
      <c r="A1167" s="1">
        <v>1403640000000</v>
      </c>
      <c r="B1167">
        <v>1.945538</v>
      </c>
      <c r="C1167">
        <v>2.828055</v>
      </c>
      <c r="D1167">
        <v>-0.32285700000000001</v>
      </c>
      <c r="E1167">
        <v>-170.44549649999999</v>
      </c>
      <c r="F1167">
        <v>-70.360956569999999</v>
      </c>
      <c r="G1167">
        <v>127.1770671</v>
      </c>
      <c r="H1167">
        <v>4.4417676310000003</v>
      </c>
      <c r="I1167">
        <v>-3.3046387340000001</v>
      </c>
      <c r="J1167">
        <v>-0.90303454800000005</v>
      </c>
      <c r="K1167">
        <v>-170.44422299999999</v>
      </c>
      <c r="L1167">
        <v>-70.236946009999997</v>
      </c>
      <c r="M1167">
        <v>-28.358937619999999</v>
      </c>
      <c r="N1167">
        <v>1.9988038770000001</v>
      </c>
      <c r="O1167">
        <v>2.7099950050000001</v>
      </c>
      <c r="P1167">
        <v>-0.26672841000000003</v>
      </c>
      <c r="Q1167">
        <v>123.62956149999999</v>
      </c>
      <c r="R1167">
        <v>52.190028980000001</v>
      </c>
      <c r="S1167">
        <v>105.61678430000001</v>
      </c>
    </row>
    <row r="1168" spans="1:19">
      <c r="A1168" s="1">
        <v>1403640000000</v>
      </c>
      <c r="B1168">
        <v>1.9397880000000001</v>
      </c>
      <c r="C1168">
        <v>2.842527</v>
      </c>
      <c r="D1168">
        <v>-0.33087499999999997</v>
      </c>
      <c r="E1168">
        <v>-166.79143629999999</v>
      </c>
      <c r="F1168">
        <v>-70.523181679999993</v>
      </c>
      <c r="G1168">
        <v>120.74849519999999</v>
      </c>
      <c r="H1168">
        <v>4.4524617229999999</v>
      </c>
      <c r="I1168">
        <v>-3.316287279</v>
      </c>
      <c r="J1168">
        <v>-0.91020648699999995</v>
      </c>
      <c r="K1168">
        <v>-166.82039280000001</v>
      </c>
      <c r="L1168">
        <v>-70.411092850000003</v>
      </c>
      <c r="M1168">
        <v>-34.755009659999999</v>
      </c>
      <c r="N1168">
        <v>1.99392524</v>
      </c>
      <c r="O1168">
        <v>2.7242617189999998</v>
      </c>
      <c r="P1168">
        <v>-0.27402900200000002</v>
      </c>
      <c r="Q1168">
        <v>121.9953896</v>
      </c>
      <c r="R1168">
        <v>51.574148319999999</v>
      </c>
      <c r="S1168">
        <v>101.123054</v>
      </c>
    </row>
    <row r="1169" spans="1:19">
      <c r="A1169" s="1">
        <v>1403640000000</v>
      </c>
      <c r="B1169">
        <v>1.939689</v>
      </c>
      <c r="C1169">
        <v>2.8599209999999999</v>
      </c>
      <c r="D1169">
        <v>-0.34336800000000001</v>
      </c>
      <c r="E1169">
        <v>-165.3579593</v>
      </c>
      <c r="F1169">
        <v>-70.524113810000003</v>
      </c>
      <c r="G1169">
        <v>116.1347487</v>
      </c>
      <c r="H1169">
        <v>4.4598355329999997</v>
      </c>
      <c r="I1169">
        <v>-3.3332357689999998</v>
      </c>
      <c r="J1169">
        <v>-0.92177605900000004</v>
      </c>
      <c r="K1169">
        <v>-165.41178690000001</v>
      </c>
      <c r="L1169">
        <v>-70.427208780000001</v>
      </c>
      <c r="M1169">
        <v>-39.336969680000003</v>
      </c>
      <c r="N1169">
        <v>1.993893312</v>
      </c>
      <c r="O1169">
        <v>2.7417778080000001</v>
      </c>
      <c r="P1169">
        <v>-0.28628767199999999</v>
      </c>
      <c r="Q1169">
        <v>121.4337493</v>
      </c>
      <c r="R1169">
        <v>51.311480269999997</v>
      </c>
      <c r="S1169">
        <v>97.338805719999996</v>
      </c>
    </row>
    <row r="1170" spans="1:19">
      <c r="A1170" s="1">
        <v>1403640000000</v>
      </c>
      <c r="B1170">
        <v>1.9455100000000001</v>
      </c>
      <c r="C1170">
        <v>2.880919</v>
      </c>
      <c r="D1170">
        <v>-0.360157</v>
      </c>
      <c r="E1170">
        <v>-167.26251479999999</v>
      </c>
      <c r="F1170">
        <v>-70.53424717</v>
      </c>
      <c r="G1170">
        <v>114.7065554</v>
      </c>
      <c r="H1170">
        <v>4.4632152009999997</v>
      </c>
      <c r="I1170">
        <v>-3.355749447</v>
      </c>
      <c r="J1170">
        <v>-0.93814257899999998</v>
      </c>
      <c r="K1170">
        <v>-167.3255346</v>
      </c>
      <c r="L1170">
        <v>-70.447357629999999</v>
      </c>
      <c r="M1170">
        <v>-40.750795660000001</v>
      </c>
      <c r="N1170">
        <v>1.9993892639999999</v>
      </c>
      <c r="O1170">
        <v>2.7625041709999998</v>
      </c>
      <c r="P1170">
        <v>-0.30396260800000002</v>
      </c>
      <c r="Q1170">
        <v>122.131362</v>
      </c>
      <c r="R1170">
        <v>51.694234700000003</v>
      </c>
      <c r="S1170">
        <v>94.796544030000007</v>
      </c>
    </row>
    <row r="1171" spans="1:19">
      <c r="A1171" s="1">
        <v>1403640000000</v>
      </c>
      <c r="B1171">
        <v>1.955457</v>
      </c>
      <c r="C1171">
        <v>2.9034939999999998</v>
      </c>
      <c r="D1171">
        <v>-0.38138899999999998</v>
      </c>
      <c r="E1171">
        <v>-171.99620160000001</v>
      </c>
      <c r="F1171">
        <v>-70.627529870000004</v>
      </c>
      <c r="G1171">
        <v>116.6658875</v>
      </c>
      <c r="H1171">
        <v>4.463364501</v>
      </c>
      <c r="I1171">
        <v>-3.3808750440000002</v>
      </c>
      <c r="J1171">
        <v>-0.95935567799999999</v>
      </c>
      <c r="K1171">
        <v>-172.06294579999999</v>
      </c>
      <c r="L1171">
        <v>-70.542339600000005</v>
      </c>
      <c r="M1171">
        <v>-38.788668260000001</v>
      </c>
      <c r="N1171">
        <v>2.0086577939999999</v>
      </c>
      <c r="O1171">
        <v>2.7841856219999999</v>
      </c>
      <c r="P1171">
        <v>-0.32685118600000002</v>
      </c>
      <c r="Q1171">
        <v>123.72885890000001</v>
      </c>
      <c r="R1171">
        <v>52.689842370000001</v>
      </c>
      <c r="S1171">
        <v>93.899277949999998</v>
      </c>
    </row>
    <row r="1172" spans="1:19">
      <c r="A1172" s="1">
        <v>1403640000000</v>
      </c>
      <c r="B1172">
        <v>1.967435</v>
      </c>
      <c r="C1172">
        <v>2.9255200000000001</v>
      </c>
      <c r="D1172">
        <v>-0.40849200000000002</v>
      </c>
      <c r="E1172">
        <v>-175.54398889999999</v>
      </c>
      <c r="F1172">
        <v>-70.680467919999998</v>
      </c>
      <c r="G1172">
        <v>118.2677247</v>
      </c>
      <c r="H1172">
        <v>4.4610939509999996</v>
      </c>
      <c r="I1172">
        <v>-3.4059633649999999</v>
      </c>
      <c r="J1172">
        <v>-0.98630388000000002</v>
      </c>
      <c r="K1172">
        <v>-175.6131172</v>
      </c>
      <c r="L1172">
        <v>-70.594522370000007</v>
      </c>
      <c r="M1172">
        <v>-37.196985509999998</v>
      </c>
      <c r="N1172">
        <v>2.020018882</v>
      </c>
      <c r="O1172">
        <v>2.8048435770000002</v>
      </c>
      <c r="P1172">
        <v>-0.35560554799999999</v>
      </c>
      <c r="Q1172">
        <v>124.89636040000001</v>
      </c>
      <c r="R1172">
        <v>53.443051750000002</v>
      </c>
      <c r="S1172">
        <v>93.350732140000005</v>
      </c>
    </row>
    <row r="1173" spans="1:19">
      <c r="A1173" s="1">
        <v>1403640000000</v>
      </c>
      <c r="B1173">
        <v>1.9792069999999999</v>
      </c>
      <c r="C1173">
        <v>2.9471850000000002</v>
      </c>
      <c r="D1173">
        <v>-0.44191000000000003</v>
      </c>
      <c r="E1173">
        <v>-176.3971215</v>
      </c>
      <c r="F1173">
        <v>-70.423784479999995</v>
      </c>
      <c r="G1173">
        <v>117.86324190000001</v>
      </c>
      <c r="H1173">
        <v>4.4586924019999996</v>
      </c>
      <c r="I1173">
        <v>-3.4302775699999999</v>
      </c>
      <c r="J1173">
        <v>-1.019429495</v>
      </c>
      <c r="K1173">
        <v>-176.47572289999999</v>
      </c>
      <c r="L1173">
        <v>-70.34047511</v>
      </c>
      <c r="M1173">
        <v>-37.607382960000002</v>
      </c>
      <c r="N1173">
        <v>2.0312255929999998</v>
      </c>
      <c r="O1173">
        <v>2.8247419360000001</v>
      </c>
      <c r="P1173">
        <v>-0.39047439900000003</v>
      </c>
      <c r="Q1173">
        <v>125.6397695</v>
      </c>
      <c r="R1173">
        <v>53.487681209999998</v>
      </c>
      <c r="S1173">
        <v>92.755727840000006</v>
      </c>
    </row>
    <row r="1174" spans="1:19">
      <c r="A1174" s="1">
        <v>1403640000000</v>
      </c>
      <c r="B1174">
        <v>1.990971</v>
      </c>
      <c r="C1174">
        <v>2.9678969999999998</v>
      </c>
      <c r="D1174">
        <v>-0.47891699999999998</v>
      </c>
      <c r="E1174">
        <v>-175.71832929999999</v>
      </c>
      <c r="F1174">
        <v>-69.474257690000002</v>
      </c>
      <c r="G1174">
        <v>116.55983000000001</v>
      </c>
      <c r="H1174">
        <v>4.4562283699999998</v>
      </c>
      <c r="I1174">
        <v>-3.4538796980000002</v>
      </c>
      <c r="J1174">
        <v>-1.0550371700000001</v>
      </c>
      <c r="K1174">
        <v>-175.8170384</v>
      </c>
      <c r="L1174">
        <v>-69.396446609999998</v>
      </c>
      <c r="M1174">
        <v>-38.897738050000001</v>
      </c>
      <c r="N1174">
        <v>2.0422298749999999</v>
      </c>
      <c r="O1174">
        <v>2.843984012</v>
      </c>
      <c r="P1174">
        <v>-0.42777279899999998</v>
      </c>
      <c r="Q1174">
        <v>127.01277330000001</v>
      </c>
      <c r="R1174">
        <v>52.838452349999997</v>
      </c>
      <c r="S1174">
        <v>92.998667620000006</v>
      </c>
    </row>
    <row r="1175" spans="1:19">
      <c r="A1175" s="1">
        <v>1403640000000</v>
      </c>
      <c r="B1175">
        <v>2.0026570000000001</v>
      </c>
      <c r="C1175">
        <v>2.9901219999999999</v>
      </c>
      <c r="D1175">
        <v>-0.508432</v>
      </c>
      <c r="E1175">
        <v>-174.5991228</v>
      </c>
      <c r="F1175">
        <v>-68.954688719999993</v>
      </c>
      <c r="G1175">
        <v>115.2031801</v>
      </c>
      <c r="H1175">
        <v>4.4543078290000002</v>
      </c>
      <c r="I1175">
        <v>-3.4785604449999998</v>
      </c>
      <c r="J1175">
        <v>-1.0820122270000001</v>
      </c>
      <c r="K1175">
        <v>-174.7046009</v>
      </c>
      <c r="L1175">
        <v>-68.882882080000002</v>
      </c>
      <c r="M1175">
        <v>-40.253389419999998</v>
      </c>
      <c r="N1175">
        <v>2.0531377430000002</v>
      </c>
      <c r="O1175">
        <v>2.8644272719999999</v>
      </c>
      <c r="P1175">
        <v>-0.45650405500000002</v>
      </c>
      <c r="Q1175">
        <v>127.4278316</v>
      </c>
      <c r="R1175">
        <v>52.311051089999999</v>
      </c>
      <c r="S1175">
        <v>92.858231489999994</v>
      </c>
    </row>
    <row r="1176" spans="1:19">
      <c r="A1176" s="1">
        <v>1403640000000</v>
      </c>
      <c r="B1176">
        <v>2.0136660000000002</v>
      </c>
      <c r="C1176">
        <v>3.0158429999999998</v>
      </c>
      <c r="D1176">
        <v>-0.52792099999999997</v>
      </c>
      <c r="E1176">
        <v>-173.98910380000001</v>
      </c>
      <c r="F1176">
        <v>-68.576706470000005</v>
      </c>
      <c r="G1176">
        <v>114.6010644</v>
      </c>
      <c r="H1176">
        <v>4.4542335089999998</v>
      </c>
      <c r="I1176">
        <v>-3.5053761539999999</v>
      </c>
      <c r="J1176">
        <v>-1.0994497080000001</v>
      </c>
      <c r="K1176">
        <v>-174.08186259999999</v>
      </c>
      <c r="L1176">
        <v>-68.511199750000003</v>
      </c>
      <c r="M1176">
        <v>-40.888008249999999</v>
      </c>
      <c r="N1176">
        <v>2.0632144810000002</v>
      </c>
      <c r="O1176">
        <v>2.8875065370000002</v>
      </c>
      <c r="P1176">
        <v>-0.47575868399999999</v>
      </c>
      <c r="Q1176">
        <v>127.7725611</v>
      </c>
      <c r="R1176">
        <v>51.96286911</v>
      </c>
      <c r="S1176">
        <v>92.980572300000006</v>
      </c>
    </row>
    <row r="1177" spans="1:19">
      <c r="A1177" s="1">
        <v>1403640000000</v>
      </c>
      <c r="B1177">
        <v>2.025131</v>
      </c>
      <c r="C1177">
        <v>3.0447259999999998</v>
      </c>
      <c r="D1177">
        <v>-0.53812800000000005</v>
      </c>
      <c r="E1177">
        <v>-173.42704710000001</v>
      </c>
      <c r="F1177">
        <v>-68.286650289999997</v>
      </c>
      <c r="G1177">
        <v>114.2668551</v>
      </c>
      <c r="H1177">
        <v>4.4550815979999996</v>
      </c>
      <c r="I1177">
        <v>-3.5355361279999999</v>
      </c>
      <c r="J1177">
        <v>-1.1082726890000001</v>
      </c>
      <c r="K1177">
        <v>-173.53139300000001</v>
      </c>
      <c r="L1177">
        <v>-68.222625280000003</v>
      </c>
      <c r="M1177">
        <v>-41.220142760000002</v>
      </c>
      <c r="N1177">
        <v>2.0737091269999999</v>
      </c>
      <c r="O1177">
        <v>2.9138980320000001</v>
      </c>
      <c r="P1177">
        <v>-0.48659812000000002</v>
      </c>
      <c r="Q1177">
        <v>127.99886069999999</v>
      </c>
      <c r="R1177">
        <v>51.674537649999998</v>
      </c>
      <c r="S1177">
        <v>93.260354469999996</v>
      </c>
    </row>
    <row r="1178" spans="1:19">
      <c r="A1178" s="1">
        <v>1403640000000</v>
      </c>
      <c r="B1178">
        <v>2.03674</v>
      </c>
      <c r="C1178">
        <v>3.0770919999999999</v>
      </c>
      <c r="D1178">
        <v>-0.54225800000000002</v>
      </c>
      <c r="E1178">
        <v>-173.34912969999999</v>
      </c>
      <c r="F1178">
        <v>-68.278008610000001</v>
      </c>
      <c r="G1178">
        <v>114.515123</v>
      </c>
      <c r="H1178">
        <v>4.4566955630000002</v>
      </c>
      <c r="I1178">
        <v>-3.5680218090000002</v>
      </c>
      <c r="J1178">
        <v>-1.112625309</v>
      </c>
      <c r="K1178">
        <v>-173.45445789999999</v>
      </c>
      <c r="L1178">
        <v>-68.219744800000001</v>
      </c>
      <c r="M1178">
        <v>-40.99227466</v>
      </c>
      <c r="N1178">
        <v>2.0843919880000001</v>
      </c>
      <c r="O1178">
        <v>2.9426328490000002</v>
      </c>
      <c r="P1178">
        <v>-0.49309387100000002</v>
      </c>
      <c r="Q1178">
        <v>127.9716497</v>
      </c>
      <c r="R1178">
        <v>51.655895989999998</v>
      </c>
      <c r="S1178">
        <v>93.532410679999998</v>
      </c>
    </row>
    <row r="1179" spans="1:19">
      <c r="A1179" s="1">
        <v>1403640000000</v>
      </c>
      <c r="B1179">
        <v>2.0484849999999999</v>
      </c>
      <c r="C1179">
        <v>3.1120420000000002</v>
      </c>
      <c r="D1179">
        <v>-0.54756199999999999</v>
      </c>
      <c r="E1179">
        <v>-173.63550000000001</v>
      </c>
      <c r="F1179">
        <v>-68.986623969999997</v>
      </c>
      <c r="G1179">
        <v>115.18660939999999</v>
      </c>
      <c r="H1179">
        <v>4.4600626209999996</v>
      </c>
      <c r="I1179">
        <v>-3.6049463130000001</v>
      </c>
      <c r="J1179">
        <v>-1.117986243</v>
      </c>
      <c r="K1179">
        <v>-173.72921869999999</v>
      </c>
      <c r="L1179">
        <v>-68.931335259999997</v>
      </c>
      <c r="M1179">
        <v>-40.331358850000001</v>
      </c>
      <c r="N1179">
        <v>2.0952136129999999</v>
      </c>
      <c r="O1179">
        <v>2.9758970819999999</v>
      </c>
      <c r="P1179">
        <v>-0.50079505499999999</v>
      </c>
      <c r="Q1179">
        <v>126.96643690000001</v>
      </c>
      <c r="R1179">
        <v>52.127149549999999</v>
      </c>
      <c r="S1179">
        <v>93.260187709999997</v>
      </c>
    </row>
    <row r="1180" spans="1:19">
      <c r="A1180" s="1">
        <v>1403640000000</v>
      </c>
      <c r="B1180">
        <v>2.0605220000000002</v>
      </c>
      <c r="C1180">
        <v>3.1487880000000001</v>
      </c>
      <c r="D1180">
        <v>-0.55718800000000002</v>
      </c>
      <c r="E1180">
        <v>-174.4796034</v>
      </c>
      <c r="F1180">
        <v>-69.969276010000002</v>
      </c>
      <c r="G1180">
        <v>116.37696459999999</v>
      </c>
      <c r="H1180">
        <v>4.4643279869999999</v>
      </c>
      <c r="I1180">
        <v>-3.6439939410000002</v>
      </c>
      <c r="J1180">
        <v>-1.128195287</v>
      </c>
      <c r="K1180">
        <v>-174.57153149999999</v>
      </c>
      <c r="L1180">
        <v>-69.909520270000002</v>
      </c>
      <c r="M1180">
        <v>-39.145137820000002</v>
      </c>
      <c r="N1180">
        <v>2.1060641659999999</v>
      </c>
      <c r="O1180">
        <v>3.0113247849999998</v>
      </c>
      <c r="P1180">
        <v>-0.51342273400000005</v>
      </c>
      <c r="Q1180">
        <v>125.69188509999999</v>
      </c>
      <c r="R1180">
        <v>52.855560709999999</v>
      </c>
      <c r="S1180">
        <v>92.842891210000005</v>
      </c>
    </row>
    <row r="1181" spans="1:19">
      <c r="A1181" s="1">
        <v>1403640000000</v>
      </c>
      <c r="B1181">
        <v>2.0733320000000002</v>
      </c>
      <c r="C1181">
        <v>3.1857259999999998</v>
      </c>
      <c r="D1181">
        <v>-0.57189400000000001</v>
      </c>
      <c r="E1181">
        <v>-174.48983459999999</v>
      </c>
      <c r="F1181">
        <v>-70.724850989999993</v>
      </c>
      <c r="G1181">
        <v>116.67232</v>
      </c>
      <c r="H1181">
        <v>4.4677216120000001</v>
      </c>
      <c r="I1181">
        <v>-3.6837880790000002</v>
      </c>
      <c r="J1181">
        <v>-1.143732287</v>
      </c>
      <c r="K1181">
        <v>-174.59275539999999</v>
      </c>
      <c r="L1181">
        <v>-70.658641099999997</v>
      </c>
      <c r="M1181">
        <v>-38.835096900000003</v>
      </c>
      <c r="N1181">
        <v>2.117961271</v>
      </c>
      <c r="O1181">
        <v>3.0470217850000001</v>
      </c>
      <c r="P1181">
        <v>-0.53146907499999996</v>
      </c>
      <c r="Q1181">
        <v>124.43058910000001</v>
      </c>
      <c r="R1181">
        <v>53.267710409999999</v>
      </c>
      <c r="S1181">
        <v>92.232050349999994</v>
      </c>
    </row>
    <row r="1182" spans="1:19">
      <c r="A1182" s="1">
        <v>1403640000000</v>
      </c>
      <c r="B1182">
        <v>2.0877690000000002</v>
      </c>
      <c r="C1182">
        <v>3.2227939999999999</v>
      </c>
      <c r="D1182">
        <v>-0.59231400000000001</v>
      </c>
      <c r="E1182">
        <v>-174.55369479999999</v>
      </c>
      <c r="F1182">
        <v>-70.947452569999996</v>
      </c>
      <c r="G1182">
        <v>116.75617870000001</v>
      </c>
      <c r="H1182">
        <v>4.4700959620000003</v>
      </c>
      <c r="I1182">
        <v>-3.7233189219999998</v>
      </c>
      <c r="J1182">
        <v>-1.1662739129999999</v>
      </c>
      <c r="K1182">
        <v>-174.67700149999999</v>
      </c>
      <c r="L1182">
        <v>-70.883001500000006</v>
      </c>
      <c r="M1182">
        <v>-38.745603369999998</v>
      </c>
      <c r="N1182">
        <v>2.1306627319999998</v>
      </c>
      <c r="O1182">
        <v>3.0820453529999998</v>
      </c>
      <c r="P1182">
        <v>-0.55654506800000003</v>
      </c>
      <c r="Q1182">
        <v>124.0726939</v>
      </c>
      <c r="R1182">
        <v>53.40510287</v>
      </c>
      <c r="S1182">
        <v>91.99346602</v>
      </c>
    </row>
    <row r="1183" spans="1:19">
      <c r="A1183" s="1">
        <v>1403640000000</v>
      </c>
      <c r="B1183">
        <v>2.1040519999999998</v>
      </c>
      <c r="C1183">
        <v>3.2598419999999999</v>
      </c>
      <c r="D1183">
        <v>-0.61882199999999998</v>
      </c>
      <c r="E1183">
        <v>-172.43461819999999</v>
      </c>
      <c r="F1183">
        <v>-70.394911070000006</v>
      </c>
      <c r="G1183">
        <v>114.3175031</v>
      </c>
      <c r="H1183">
        <v>4.4703857879999997</v>
      </c>
      <c r="I1183">
        <v>-3.7629422789999998</v>
      </c>
      <c r="J1183">
        <v>-1.1915321350000001</v>
      </c>
      <c r="K1183">
        <v>-172.5650033</v>
      </c>
      <c r="L1183">
        <v>-70.331993530000005</v>
      </c>
      <c r="M1183">
        <v>-41.181612620000003</v>
      </c>
      <c r="N1183">
        <v>2.145205845</v>
      </c>
      <c r="O1183">
        <v>3.1163086999999998</v>
      </c>
      <c r="P1183">
        <v>-0.58446510100000004</v>
      </c>
      <c r="Q1183">
        <v>124.2570836</v>
      </c>
      <c r="R1183">
        <v>52.674229779999997</v>
      </c>
      <c r="S1183">
        <v>91.460668069999997</v>
      </c>
    </row>
    <row r="1184" spans="1:19">
      <c r="A1184" s="1">
        <v>1403640000000</v>
      </c>
      <c r="B1184">
        <v>2.122662</v>
      </c>
      <c r="C1184">
        <v>3.2968950000000001</v>
      </c>
      <c r="D1184">
        <v>-0.64802899999999997</v>
      </c>
      <c r="E1184">
        <v>-171.03669970000001</v>
      </c>
      <c r="F1184">
        <v>-69.970870820000002</v>
      </c>
      <c r="G1184">
        <v>112.5736076</v>
      </c>
      <c r="H1184">
        <v>4.4685159470000002</v>
      </c>
      <c r="I1184">
        <v>-3.8028640170000001</v>
      </c>
      <c r="J1184">
        <v>-1.2187290669999999</v>
      </c>
      <c r="K1184">
        <v>-171.18044879999999</v>
      </c>
      <c r="L1184">
        <v>-69.906887330000004</v>
      </c>
      <c r="M1184">
        <v>-42.917660150000003</v>
      </c>
      <c r="N1184">
        <v>2.161729357</v>
      </c>
      <c r="O1184">
        <v>3.1499650950000002</v>
      </c>
      <c r="P1184">
        <v>-0.61447238599999998</v>
      </c>
      <c r="Q1184">
        <v>124.4306727</v>
      </c>
      <c r="R1184">
        <v>52.149908310000001</v>
      </c>
      <c r="S1184">
        <v>91.005699719999996</v>
      </c>
    </row>
    <row r="1185" spans="1:19">
      <c r="A1185" s="1">
        <v>1403640000000</v>
      </c>
      <c r="B1185">
        <v>2.1438769999999998</v>
      </c>
      <c r="C1185">
        <v>3.3355389999999998</v>
      </c>
      <c r="D1185">
        <v>-0.672628</v>
      </c>
      <c r="E1185">
        <v>-171.8013919</v>
      </c>
      <c r="F1185">
        <v>-70.345326279999995</v>
      </c>
      <c r="G1185">
        <v>112.912066</v>
      </c>
      <c r="H1185">
        <v>4.4676707010000003</v>
      </c>
      <c r="I1185">
        <v>-3.845303914</v>
      </c>
      <c r="J1185">
        <v>-1.2422388449999999</v>
      </c>
      <c r="K1185">
        <v>-171.98103380000001</v>
      </c>
      <c r="L1185">
        <v>-70.271608430000001</v>
      </c>
      <c r="M1185">
        <v>-42.57064622</v>
      </c>
      <c r="N1185">
        <v>2.1782918570000001</v>
      </c>
      <c r="O1185">
        <v>3.186228887</v>
      </c>
      <c r="P1185">
        <v>-0.6409144</v>
      </c>
      <c r="Q1185">
        <v>124.14250029999999</v>
      </c>
      <c r="R1185">
        <v>52.521263079999997</v>
      </c>
      <c r="S1185">
        <v>90.479447370000003</v>
      </c>
    </row>
    <row r="1186" spans="1:19">
      <c r="A1186" s="1">
        <v>1403640000000</v>
      </c>
      <c r="B1186">
        <v>2.1680169999999999</v>
      </c>
      <c r="C1186">
        <v>3.374482</v>
      </c>
      <c r="D1186">
        <v>-0.68905799999999995</v>
      </c>
      <c r="E1186">
        <v>-174.06435809999999</v>
      </c>
      <c r="F1186">
        <v>-70.581465260000002</v>
      </c>
      <c r="G1186">
        <v>114.72909129999999</v>
      </c>
      <c r="H1186">
        <v>4.4621852100000003</v>
      </c>
      <c r="I1186">
        <v>-3.8885990129999999</v>
      </c>
      <c r="J1186">
        <v>-1.2570122889999999</v>
      </c>
      <c r="K1186">
        <v>-174.25816889999999</v>
      </c>
      <c r="L1186">
        <v>-70.503485740000002</v>
      </c>
      <c r="M1186">
        <v>-40.74061176</v>
      </c>
      <c r="N1186">
        <v>2.199147124</v>
      </c>
      <c r="O1186">
        <v>3.2214525940000001</v>
      </c>
      <c r="P1186">
        <v>-0.65899017900000001</v>
      </c>
      <c r="Q1186">
        <v>124.5780183</v>
      </c>
      <c r="R1186">
        <v>53.115280390000002</v>
      </c>
      <c r="S1186">
        <v>90.712627679999997</v>
      </c>
    </row>
    <row r="1187" spans="1:19">
      <c r="A1187" s="1">
        <v>1403640000000</v>
      </c>
      <c r="B1187">
        <v>2.1926040000000002</v>
      </c>
      <c r="C1187">
        <v>3.4148420000000002</v>
      </c>
      <c r="D1187">
        <v>-0.69802600000000004</v>
      </c>
      <c r="E1187">
        <v>-175.46969089999999</v>
      </c>
      <c r="F1187">
        <v>-70.372314919999994</v>
      </c>
      <c r="G1187">
        <v>115.84986309999999</v>
      </c>
      <c r="H1187">
        <v>4.4583791970000002</v>
      </c>
      <c r="I1187">
        <v>-3.9333851809999998</v>
      </c>
      <c r="J1187">
        <v>-1.265890296</v>
      </c>
      <c r="K1187">
        <v>-175.707201</v>
      </c>
      <c r="L1187">
        <v>-70.28433493</v>
      </c>
      <c r="M1187">
        <v>-39.599434809999998</v>
      </c>
      <c r="N1187">
        <v>2.2190878600000001</v>
      </c>
      <c r="O1187">
        <v>3.2586667789999999</v>
      </c>
      <c r="P1187">
        <v>-0.67118687899999996</v>
      </c>
      <c r="Q1187">
        <v>125.46624180000001</v>
      </c>
      <c r="R1187">
        <v>53.29706152</v>
      </c>
      <c r="S1187">
        <v>91.279971070000002</v>
      </c>
    </row>
    <row r="1188" spans="1:19">
      <c r="A1188" s="1">
        <v>1403640000000</v>
      </c>
      <c r="B1188">
        <v>2.219236</v>
      </c>
      <c r="C1188">
        <v>3.4536349999999998</v>
      </c>
      <c r="D1188">
        <v>-0.70118499999999995</v>
      </c>
      <c r="E1188">
        <v>-176.7175134</v>
      </c>
      <c r="F1188">
        <v>-69.948712409999999</v>
      </c>
      <c r="G1188">
        <v>116.8762284</v>
      </c>
      <c r="H1188">
        <v>4.4478775419999996</v>
      </c>
      <c r="I1188">
        <v>-3.9786853889999998</v>
      </c>
      <c r="J1188">
        <v>-1.26730996</v>
      </c>
      <c r="K1188">
        <v>-176.92624929999999</v>
      </c>
      <c r="L1188">
        <v>-69.86360938</v>
      </c>
      <c r="M1188">
        <v>-38.585143950000003</v>
      </c>
      <c r="N1188">
        <v>2.2449722090000002</v>
      </c>
      <c r="O1188">
        <v>3.2937254939999998</v>
      </c>
      <c r="P1188">
        <v>-0.67639490099999999</v>
      </c>
      <c r="Q1188">
        <v>126.6282934</v>
      </c>
      <c r="R1188">
        <v>53.329565119999998</v>
      </c>
      <c r="S1188">
        <v>92.115478039999999</v>
      </c>
    </row>
    <row r="1189" spans="1:19">
      <c r="A1189" s="1">
        <v>1403640000000</v>
      </c>
      <c r="B1189">
        <v>2.245015</v>
      </c>
      <c r="C1189">
        <v>3.4924379999999999</v>
      </c>
      <c r="D1189">
        <v>-0.69684999999999997</v>
      </c>
      <c r="E1189">
        <v>-177.45514019999999</v>
      </c>
      <c r="F1189">
        <v>-69.319013530000007</v>
      </c>
      <c r="G1189">
        <v>117.4350082</v>
      </c>
      <c r="H1189">
        <v>4.4421592170000004</v>
      </c>
      <c r="I1189">
        <v>-4.0255900149999997</v>
      </c>
      <c r="J1189">
        <v>-1.264163916</v>
      </c>
      <c r="K1189">
        <v>-177.66496219999999</v>
      </c>
      <c r="L1189">
        <v>-69.229054270000006</v>
      </c>
      <c r="M1189">
        <v>-38.034469049999998</v>
      </c>
      <c r="N1189">
        <v>2.267310454</v>
      </c>
      <c r="O1189">
        <v>3.3320912759999999</v>
      </c>
      <c r="P1189">
        <v>-0.67686621199999997</v>
      </c>
      <c r="Q1189">
        <v>127.9902932</v>
      </c>
      <c r="R1189">
        <v>53.149168899999999</v>
      </c>
      <c r="S1189">
        <v>93.033905750000002</v>
      </c>
    </row>
    <row r="1190" spans="1:19">
      <c r="A1190" s="1">
        <v>1403640000000</v>
      </c>
      <c r="B1190">
        <v>2.2692100000000002</v>
      </c>
      <c r="C1190">
        <v>3.5313300000000001</v>
      </c>
      <c r="D1190">
        <v>-0.68742300000000001</v>
      </c>
      <c r="E1190">
        <v>-178.31874350000001</v>
      </c>
      <c r="F1190">
        <v>-68.200945000000004</v>
      </c>
      <c r="G1190">
        <v>118.1149125</v>
      </c>
      <c r="H1190">
        <v>4.4336980769999998</v>
      </c>
      <c r="I1190">
        <v>-4.0708537839999996</v>
      </c>
      <c r="J1190">
        <v>-1.2536276669999999</v>
      </c>
      <c r="K1190">
        <v>-178.47858840000001</v>
      </c>
      <c r="L1190">
        <v>-68.110405790000002</v>
      </c>
      <c r="M1190">
        <v>-37.383547290000003</v>
      </c>
      <c r="N1190">
        <v>2.2913820089999999</v>
      </c>
      <c r="O1190">
        <v>3.3679976900000002</v>
      </c>
      <c r="P1190">
        <v>-0.670023323</v>
      </c>
      <c r="Q1190">
        <v>130.18975710000001</v>
      </c>
      <c r="R1190">
        <v>52.72164472</v>
      </c>
      <c r="S1190">
        <v>94.591690839999998</v>
      </c>
    </row>
    <row r="1191" spans="1:19">
      <c r="A1191" s="1">
        <v>1403640000000</v>
      </c>
      <c r="B1191">
        <v>2.29054</v>
      </c>
      <c r="C1191">
        <v>3.5716570000000001</v>
      </c>
      <c r="D1191">
        <v>-0.68062900000000004</v>
      </c>
      <c r="E1191">
        <v>-178.62894120000001</v>
      </c>
      <c r="F1191">
        <v>-67.036804430000004</v>
      </c>
      <c r="G1191">
        <v>118.256032</v>
      </c>
      <c r="H1191">
        <v>4.431424925</v>
      </c>
      <c r="I1191">
        <v>-4.1176836630000002</v>
      </c>
      <c r="J1191">
        <v>-1.24908533</v>
      </c>
      <c r="K1191">
        <v>-178.76705279999999</v>
      </c>
      <c r="L1191">
        <v>-66.942913520000005</v>
      </c>
      <c r="M1191">
        <v>-37.265037470000003</v>
      </c>
      <c r="N1191">
        <v>2.3107155229999998</v>
      </c>
      <c r="O1191">
        <v>3.4076687209999998</v>
      </c>
      <c r="P1191">
        <v>-0.66888448599999994</v>
      </c>
      <c r="Q1191">
        <v>132.21074780000001</v>
      </c>
      <c r="R1191">
        <v>52.135760640000001</v>
      </c>
      <c r="S1191">
        <v>95.912945050000005</v>
      </c>
    </row>
    <row r="1192" spans="1:19">
      <c r="A1192" s="1">
        <v>1403640000000</v>
      </c>
      <c r="B1192">
        <v>2.3082959999999999</v>
      </c>
      <c r="C1192">
        <v>3.6151309999999999</v>
      </c>
      <c r="D1192">
        <v>-0.67910300000000001</v>
      </c>
      <c r="E1192">
        <v>-178.96707549999999</v>
      </c>
      <c r="F1192">
        <v>-66.316259729999999</v>
      </c>
      <c r="G1192">
        <v>118.4606076</v>
      </c>
      <c r="H1192">
        <v>4.4328721939999998</v>
      </c>
      <c r="I1192">
        <v>-4.166040915</v>
      </c>
      <c r="J1192">
        <v>-1.2484877089999999</v>
      </c>
      <c r="K1192">
        <v>-179.0934073</v>
      </c>
      <c r="L1192">
        <v>-66.213255599999997</v>
      </c>
      <c r="M1192">
        <v>-37.08771789</v>
      </c>
      <c r="N1192">
        <v>2.3274189619999999</v>
      </c>
      <c r="O1192">
        <v>3.4501081999999998</v>
      </c>
      <c r="P1192">
        <v>-0.67155579700000001</v>
      </c>
      <c r="Q1192">
        <v>133.50638180000001</v>
      </c>
      <c r="R1192">
        <v>51.796702109999998</v>
      </c>
      <c r="S1192">
        <v>96.74286232</v>
      </c>
    </row>
    <row r="1193" spans="1:19">
      <c r="A1193" s="1">
        <v>1403640000000</v>
      </c>
      <c r="B1193">
        <v>2.3216670000000001</v>
      </c>
      <c r="C1193">
        <v>3.6626639999999999</v>
      </c>
      <c r="D1193">
        <v>-0.68293300000000001</v>
      </c>
      <c r="E1193">
        <v>-179.19213959999999</v>
      </c>
      <c r="F1193">
        <v>-65.86084108</v>
      </c>
      <c r="G1193">
        <v>118.5855406</v>
      </c>
      <c r="H1193">
        <v>4.440808734</v>
      </c>
      <c r="I1193">
        <v>-4.215184979</v>
      </c>
      <c r="J1193">
        <v>-1.2526603080000001</v>
      </c>
      <c r="K1193">
        <v>-179.3111471</v>
      </c>
      <c r="L1193">
        <v>-65.754783040000007</v>
      </c>
      <c r="M1193">
        <v>-36.984998089999998</v>
      </c>
      <c r="N1193">
        <v>2.338831114</v>
      </c>
      <c r="O1193">
        <v>3.4957641599999998</v>
      </c>
      <c r="P1193">
        <v>-0.67863820600000002</v>
      </c>
      <c r="Q1193">
        <v>134.3161781</v>
      </c>
      <c r="R1193">
        <v>51.58438408</v>
      </c>
      <c r="S1193">
        <v>97.241307829999997</v>
      </c>
    </row>
    <row r="1194" spans="1:19">
      <c r="A1194" s="1">
        <v>1403640000000</v>
      </c>
      <c r="B1194">
        <v>2.329761</v>
      </c>
      <c r="C1194">
        <v>3.7154349999999998</v>
      </c>
      <c r="D1194">
        <v>-0.68974999999999997</v>
      </c>
      <c r="E1194">
        <v>-179.03697579999999</v>
      </c>
      <c r="F1194">
        <v>-66.552438440000003</v>
      </c>
      <c r="G1194">
        <v>118.4304721</v>
      </c>
      <c r="H1194">
        <v>4.4547317270000004</v>
      </c>
      <c r="I1194">
        <v>-4.2667400940000002</v>
      </c>
      <c r="J1194">
        <v>-1.258446312</v>
      </c>
      <c r="K1194">
        <v>-179.15243179999999</v>
      </c>
      <c r="L1194">
        <v>-66.442388570000006</v>
      </c>
      <c r="M1194">
        <v>-37.13867922</v>
      </c>
      <c r="N1194">
        <v>2.3459786239999998</v>
      </c>
      <c r="O1194">
        <v>3.5458632790000002</v>
      </c>
      <c r="P1194">
        <v>-0.68712749399999995</v>
      </c>
      <c r="Q1194">
        <v>133.17294889999999</v>
      </c>
      <c r="R1194">
        <v>51.942532470000003</v>
      </c>
      <c r="S1194">
        <v>96.409037549999994</v>
      </c>
    </row>
    <row r="1195" spans="1:19">
      <c r="A1195" s="1">
        <v>1403640000000</v>
      </c>
      <c r="B1195">
        <v>2.333656</v>
      </c>
      <c r="C1195">
        <v>3.7728000000000002</v>
      </c>
      <c r="D1195">
        <v>-0.69974899999999995</v>
      </c>
      <c r="E1195">
        <v>-179.3285894</v>
      </c>
      <c r="F1195">
        <v>-68.286018690000006</v>
      </c>
      <c r="G1195">
        <v>118.7003706</v>
      </c>
      <c r="H1195">
        <v>4.4763860639999997</v>
      </c>
      <c r="I1195">
        <v>-4.3210289130000001</v>
      </c>
      <c r="J1195">
        <v>-1.2695480109999999</v>
      </c>
      <c r="K1195">
        <v>-179.44616590000001</v>
      </c>
      <c r="L1195">
        <v>-68.169040449999997</v>
      </c>
      <c r="M1195">
        <v>-36.880368900000001</v>
      </c>
      <c r="N1195">
        <v>2.347487809</v>
      </c>
      <c r="O1195">
        <v>3.601351856</v>
      </c>
      <c r="P1195">
        <v>-0.700630329</v>
      </c>
      <c r="Q1195">
        <v>130.4780945</v>
      </c>
      <c r="R1195">
        <v>52.975145759999997</v>
      </c>
      <c r="S1195">
        <v>94.510873129999993</v>
      </c>
    </row>
    <row r="1196" spans="1:19">
      <c r="A1196" s="1">
        <v>1403640000000</v>
      </c>
      <c r="B1196">
        <v>2.335283</v>
      </c>
      <c r="C1196">
        <v>3.8307380000000002</v>
      </c>
      <c r="D1196">
        <v>-0.71676200000000001</v>
      </c>
      <c r="E1196">
        <v>-179.39494429999999</v>
      </c>
      <c r="F1196">
        <v>-69.963985230000006</v>
      </c>
      <c r="G1196">
        <v>118.7788345</v>
      </c>
      <c r="H1196">
        <v>4.4985225660000001</v>
      </c>
      <c r="I1196">
        <v>-4.3731930339999998</v>
      </c>
      <c r="J1196">
        <v>-1.285334768</v>
      </c>
      <c r="K1196">
        <v>-179.5065367</v>
      </c>
      <c r="L1196">
        <v>-69.843482739999999</v>
      </c>
      <c r="M1196">
        <v>-36.809010829999998</v>
      </c>
      <c r="N1196">
        <v>2.3478073089999998</v>
      </c>
      <c r="O1196">
        <v>3.6551630140000002</v>
      </c>
      <c r="P1196">
        <v>-0.71862789299999996</v>
      </c>
      <c r="Q1196">
        <v>127.5849872</v>
      </c>
      <c r="R1196">
        <v>53.87460608</v>
      </c>
      <c r="S1196">
        <v>92.444084700000005</v>
      </c>
    </row>
    <row r="1197" spans="1:19">
      <c r="A1197" s="1">
        <v>1403640000000</v>
      </c>
      <c r="B1197">
        <v>2.335223</v>
      </c>
      <c r="C1197">
        <v>3.886914</v>
      </c>
      <c r="D1197">
        <v>-0.74079300000000003</v>
      </c>
      <c r="E1197">
        <v>-179.36696370000001</v>
      </c>
      <c r="F1197">
        <v>-70.584502909999998</v>
      </c>
      <c r="G1197">
        <v>118.7764782</v>
      </c>
      <c r="H1197">
        <v>4.5229895559999997</v>
      </c>
      <c r="I1197">
        <v>-4.4259506609999999</v>
      </c>
      <c r="J1197">
        <v>-1.310678255</v>
      </c>
      <c r="K1197">
        <v>-179.4797982</v>
      </c>
      <c r="L1197">
        <v>-70.458318629999994</v>
      </c>
      <c r="M1197">
        <v>-36.810725040000001</v>
      </c>
      <c r="N1197">
        <v>2.3463674069999998</v>
      </c>
      <c r="O1197">
        <v>3.7103506749999999</v>
      </c>
      <c r="P1197">
        <v>-0.74605286500000001</v>
      </c>
      <c r="Q1197">
        <v>126.4602539</v>
      </c>
      <c r="R1197">
        <v>54.181935099999997</v>
      </c>
      <c r="S1197">
        <v>91.645037009999996</v>
      </c>
    </row>
    <row r="1198" spans="1:19">
      <c r="A1198" s="1">
        <v>1403640000000</v>
      </c>
      <c r="B1198">
        <v>2.3337669999999999</v>
      </c>
      <c r="C1198">
        <v>3.9406729999999999</v>
      </c>
      <c r="D1198">
        <v>-0.76762300000000006</v>
      </c>
      <c r="E1198">
        <v>-179.5586462</v>
      </c>
      <c r="F1198">
        <v>-69.516043280000005</v>
      </c>
      <c r="G1198">
        <v>118.9886296</v>
      </c>
      <c r="H1198">
        <v>4.5472417289999996</v>
      </c>
      <c r="I1198">
        <v>-4.4738546460000004</v>
      </c>
      <c r="J1198">
        <v>-1.3399756679999999</v>
      </c>
      <c r="K1198">
        <v>-179.66119370000001</v>
      </c>
      <c r="L1198">
        <v>-69.392408230000001</v>
      </c>
      <c r="M1198">
        <v>-36.62203718</v>
      </c>
      <c r="N1198">
        <v>2.3433235969999999</v>
      </c>
      <c r="O1198">
        <v>3.7612274409999999</v>
      </c>
      <c r="P1198">
        <v>-0.77709706099999998</v>
      </c>
      <c r="Q1198">
        <v>128.4446064</v>
      </c>
      <c r="R1198">
        <v>53.674835420000001</v>
      </c>
      <c r="S1198">
        <v>93.127095999999995</v>
      </c>
    </row>
    <row r="1199" spans="1:19">
      <c r="A1199" s="1">
        <v>1403640000000</v>
      </c>
      <c r="B1199">
        <v>2.3295319999999999</v>
      </c>
      <c r="C1199">
        <v>3.9949409999999999</v>
      </c>
      <c r="D1199">
        <v>-0.78886199999999995</v>
      </c>
      <c r="E1199">
        <v>-179.98708199999999</v>
      </c>
      <c r="F1199">
        <v>-68.280896260000006</v>
      </c>
      <c r="G1199">
        <v>119.4155906</v>
      </c>
      <c r="H1199">
        <v>4.5734668870000004</v>
      </c>
      <c r="I1199">
        <v>-4.5215863409999999</v>
      </c>
      <c r="J1199">
        <v>-1.3624715009999999</v>
      </c>
      <c r="K1199">
        <v>179.941059</v>
      </c>
      <c r="L1199">
        <v>-68.149766619999994</v>
      </c>
      <c r="M1199">
        <v>-36.230314280000002</v>
      </c>
      <c r="N1199">
        <v>2.338491517</v>
      </c>
      <c r="O1199">
        <v>3.812776189</v>
      </c>
      <c r="P1199">
        <v>-0.80122500200000002</v>
      </c>
      <c r="Q1199">
        <v>130.7539209</v>
      </c>
      <c r="R1199">
        <v>53.105477550000003</v>
      </c>
      <c r="S1199">
        <v>94.858806909999998</v>
      </c>
    </row>
    <row r="1200" spans="1:19">
      <c r="A1200" s="1">
        <v>1403640000000</v>
      </c>
      <c r="B1200">
        <v>2.3222529999999999</v>
      </c>
      <c r="C1200">
        <v>4.0503710000000002</v>
      </c>
      <c r="D1200">
        <v>-0.80199299999999996</v>
      </c>
      <c r="E1200">
        <v>-179.57974519999999</v>
      </c>
      <c r="F1200">
        <v>-67.367584570000005</v>
      </c>
      <c r="G1200">
        <v>119.04193600000001</v>
      </c>
      <c r="H1200">
        <v>4.6025693519999997</v>
      </c>
      <c r="I1200">
        <v>-4.5702201909999998</v>
      </c>
      <c r="J1200">
        <v>-1.3766780949999999</v>
      </c>
      <c r="K1200">
        <v>-179.62130959999999</v>
      </c>
      <c r="L1200">
        <v>-67.232610399999999</v>
      </c>
      <c r="M1200">
        <v>-36.62918492</v>
      </c>
      <c r="N1200">
        <v>2.3314850279999999</v>
      </c>
      <c r="O1200">
        <v>3.8662935250000001</v>
      </c>
      <c r="P1200">
        <v>-0.81697197300000002</v>
      </c>
      <c r="Q1200">
        <v>132.1059132</v>
      </c>
      <c r="R1200">
        <v>52.500601969999998</v>
      </c>
      <c r="S1200">
        <v>95.78285923</v>
      </c>
    </row>
    <row r="1201" spans="1:19">
      <c r="A1201" s="1">
        <v>1403640000000</v>
      </c>
      <c r="B1201">
        <v>2.311817</v>
      </c>
      <c r="C1201">
        <v>4.1075390000000001</v>
      </c>
      <c r="D1201">
        <v>-0.80720599999999998</v>
      </c>
      <c r="E1201">
        <v>-179.60252560000001</v>
      </c>
      <c r="F1201">
        <v>-66.917811400000005</v>
      </c>
      <c r="G1201">
        <v>119.0085309</v>
      </c>
      <c r="H1201">
        <v>4.6362507290000003</v>
      </c>
      <c r="I1201">
        <v>-4.6201823910000002</v>
      </c>
      <c r="J1201">
        <v>-1.3842535629999999</v>
      </c>
      <c r="K1201">
        <v>-179.61236220000001</v>
      </c>
      <c r="L1201">
        <v>-66.785724310000006</v>
      </c>
      <c r="M1201">
        <v>-36.696623860000003</v>
      </c>
      <c r="N1201">
        <v>2.320999612</v>
      </c>
      <c r="O1201">
        <v>3.9228107379999999</v>
      </c>
      <c r="P1201">
        <v>-0.82591603800000002</v>
      </c>
      <c r="Q1201">
        <v>132.82694749999999</v>
      </c>
      <c r="R1201">
        <v>52.247943880000001</v>
      </c>
      <c r="S1201">
        <v>96.235313189999999</v>
      </c>
    </row>
    <row r="1202" spans="1:19">
      <c r="A1202" s="1">
        <v>1403640000000</v>
      </c>
      <c r="B1202">
        <v>2.2973620000000001</v>
      </c>
      <c r="C1202">
        <v>4.1685600000000003</v>
      </c>
      <c r="D1202">
        <v>-0.80584299999999998</v>
      </c>
      <c r="E1202">
        <v>179.6953728</v>
      </c>
      <c r="F1202">
        <v>-66.688587440000006</v>
      </c>
      <c r="G1202">
        <v>119.4976114</v>
      </c>
      <c r="H1202">
        <v>4.6752017309999996</v>
      </c>
      <c r="I1202">
        <v>-4.6687683870000001</v>
      </c>
      <c r="J1202">
        <v>-1.3825960479999999</v>
      </c>
      <c r="K1202">
        <v>179.70594629999999</v>
      </c>
      <c r="L1202">
        <v>-66.552063840000002</v>
      </c>
      <c r="M1202">
        <v>-36.222534379999999</v>
      </c>
      <c r="N1202">
        <v>2.3054267579999999</v>
      </c>
      <c r="O1202">
        <v>3.9802752529999998</v>
      </c>
      <c r="P1202">
        <v>-0.82523227200000004</v>
      </c>
      <c r="Q1202">
        <v>133.49912699999999</v>
      </c>
      <c r="R1202">
        <v>52.280024480000002</v>
      </c>
      <c r="S1202">
        <v>96.637333339999998</v>
      </c>
    </row>
    <row r="1203" spans="1:19">
      <c r="A1203" s="1">
        <v>1403640000000</v>
      </c>
      <c r="B1203">
        <v>2.2783259999999999</v>
      </c>
      <c r="C1203">
        <v>4.2330719999999999</v>
      </c>
      <c r="D1203">
        <v>-0.79902799999999996</v>
      </c>
      <c r="E1203">
        <v>179.5726497</v>
      </c>
      <c r="F1203">
        <v>-66.907202979999994</v>
      </c>
      <c r="G1203">
        <v>119.4272788</v>
      </c>
      <c r="H1203">
        <v>4.719696012</v>
      </c>
      <c r="I1203">
        <v>-4.7176691909999997</v>
      </c>
      <c r="J1203">
        <v>-1.3753575170000001</v>
      </c>
      <c r="K1203">
        <v>179.6071857</v>
      </c>
      <c r="L1203">
        <v>-66.767522769999999</v>
      </c>
      <c r="M1203">
        <v>-36.327946869999998</v>
      </c>
      <c r="N1203">
        <v>2.285170028</v>
      </c>
      <c r="O1203">
        <v>4.0402368920000002</v>
      </c>
      <c r="P1203">
        <v>-0.81866292200000002</v>
      </c>
      <c r="Q1203">
        <v>133.19309240000001</v>
      </c>
      <c r="R1203">
        <v>52.42471647</v>
      </c>
      <c r="S1203">
        <v>96.234763139999998</v>
      </c>
    </row>
    <row r="1204" spans="1:19">
      <c r="A1204" s="1">
        <v>1403640000000</v>
      </c>
      <c r="B1204">
        <v>2.2543120000000001</v>
      </c>
      <c r="C1204">
        <v>4.3016310000000004</v>
      </c>
      <c r="D1204">
        <v>-0.786914</v>
      </c>
      <c r="E1204">
        <v>179.53716560000001</v>
      </c>
      <c r="F1204">
        <v>-67.969453079999994</v>
      </c>
      <c r="G1204">
        <v>119.21431370000001</v>
      </c>
      <c r="H1204">
        <v>4.7679699849999997</v>
      </c>
      <c r="I1204">
        <v>-4.7660061139999996</v>
      </c>
      <c r="J1204">
        <v>-1.363891969</v>
      </c>
      <c r="K1204">
        <v>179.59240149999999</v>
      </c>
      <c r="L1204">
        <v>-67.837857389999996</v>
      </c>
      <c r="M1204">
        <v>-36.561860500000002</v>
      </c>
      <c r="N1204">
        <v>2.2614291720000002</v>
      </c>
      <c r="O1204">
        <v>4.1012297760000003</v>
      </c>
      <c r="P1204">
        <v>-0.80760602500000001</v>
      </c>
      <c r="Q1204">
        <v>131.42289210000001</v>
      </c>
      <c r="R1204">
        <v>53.017566270000003</v>
      </c>
      <c r="S1204">
        <v>94.723657459999998</v>
      </c>
    </row>
    <row r="1205" spans="1:19">
      <c r="A1205" s="1">
        <v>1403640000000</v>
      </c>
      <c r="B1205">
        <v>2.2264919999999999</v>
      </c>
      <c r="C1205">
        <v>4.3715640000000002</v>
      </c>
      <c r="D1205">
        <v>-0.77829199999999998</v>
      </c>
      <c r="E1205">
        <v>178.98667270000001</v>
      </c>
      <c r="F1205">
        <v>-68.751511769999993</v>
      </c>
      <c r="G1205">
        <v>119.4772856</v>
      </c>
      <c r="H1205">
        <v>4.8194906099999999</v>
      </c>
      <c r="I1205">
        <v>-4.8157345039999999</v>
      </c>
      <c r="J1205">
        <v>-1.3550745790000001</v>
      </c>
      <c r="K1205">
        <v>179.07232540000001</v>
      </c>
      <c r="L1205">
        <v>-68.616944119999999</v>
      </c>
      <c r="M1205">
        <v>-36.327002829999998</v>
      </c>
      <c r="N1205">
        <v>2.2354123440000002</v>
      </c>
      <c r="O1205">
        <v>4.1646941359999996</v>
      </c>
      <c r="P1205">
        <v>-0.79908614200000005</v>
      </c>
      <c r="Q1205">
        <v>130.28387860000001</v>
      </c>
      <c r="R1205">
        <v>53.553113949999997</v>
      </c>
      <c r="S1205">
        <v>93.713633869999995</v>
      </c>
    </row>
    <row r="1206" spans="1:19">
      <c r="A1206" s="1">
        <v>1403640000000</v>
      </c>
      <c r="B1206">
        <v>2.1966869999999998</v>
      </c>
      <c r="C1206">
        <v>4.4409359999999998</v>
      </c>
      <c r="D1206">
        <v>-0.77640299999999995</v>
      </c>
      <c r="E1206">
        <v>178.7340696</v>
      </c>
      <c r="F1206">
        <v>-69.108078919999997</v>
      </c>
      <c r="G1206">
        <v>119.5052275</v>
      </c>
      <c r="H1206">
        <v>4.8715930360000002</v>
      </c>
      <c r="I1206">
        <v>-4.8642859219999997</v>
      </c>
      <c r="J1206">
        <v>-1.3521750910000001</v>
      </c>
      <c r="K1206">
        <v>178.8445882</v>
      </c>
      <c r="L1206">
        <v>-68.972778489999996</v>
      </c>
      <c r="M1206">
        <v>-36.319391230000001</v>
      </c>
      <c r="N1206">
        <v>2.2084757320000001</v>
      </c>
      <c r="O1206">
        <v>4.2273334030000003</v>
      </c>
      <c r="P1206">
        <v>-0.79635001900000002</v>
      </c>
      <c r="Q1206">
        <v>129.7397465</v>
      </c>
      <c r="R1206">
        <v>53.790224590000001</v>
      </c>
      <c r="S1206">
        <v>93.140398640000001</v>
      </c>
    </row>
    <row r="1207" spans="1:19">
      <c r="A1207" s="1">
        <v>1403640000000</v>
      </c>
      <c r="B1207">
        <v>2.1644389999999998</v>
      </c>
      <c r="C1207">
        <v>4.5097319999999996</v>
      </c>
      <c r="D1207">
        <v>-0.78027100000000005</v>
      </c>
      <c r="E1207">
        <v>179.03487899999999</v>
      </c>
      <c r="F1207">
        <v>-69.313500000000005</v>
      </c>
      <c r="G1207">
        <v>119.0294573</v>
      </c>
      <c r="H1207">
        <v>4.9261593850000001</v>
      </c>
      <c r="I1207">
        <v>-4.9107716789999998</v>
      </c>
      <c r="J1207">
        <v>-1.354476596</v>
      </c>
      <c r="K1207">
        <v>179.14638450000001</v>
      </c>
      <c r="L1207">
        <v>-69.169288370000004</v>
      </c>
      <c r="M1207">
        <v>-36.800190090000001</v>
      </c>
      <c r="N1207">
        <v>2.1786631860000001</v>
      </c>
      <c r="O1207">
        <v>4.2891263579999999</v>
      </c>
      <c r="P1207">
        <v>-0.79850493600000005</v>
      </c>
      <c r="Q1207">
        <v>129.27741889999999</v>
      </c>
      <c r="R1207">
        <v>53.823988819999997</v>
      </c>
      <c r="S1207">
        <v>92.571597670000003</v>
      </c>
    </row>
    <row r="1208" spans="1:19">
      <c r="A1208" s="1">
        <v>1403640000000</v>
      </c>
      <c r="B1208">
        <v>2.1297760000000001</v>
      </c>
      <c r="C1208">
        <v>4.577591</v>
      </c>
      <c r="D1208">
        <v>-0.78933799999999998</v>
      </c>
      <c r="E1208">
        <v>179.97070260000001</v>
      </c>
      <c r="F1208">
        <v>-69.720533739999993</v>
      </c>
      <c r="G1208">
        <v>118.00111769999999</v>
      </c>
      <c r="H1208">
        <v>4.9835747760000002</v>
      </c>
      <c r="I1208">
        <v>-4.9574872450000003</v>
      </c>
      <c r="J1208">
        <v>-1.363211854</v>
      </c>
      <c r="K1208">
        <v>-179.9256814</v>
      </c>
      <c r="L1208">
        <v>-69.574348959999995</v>
      </c>
      <c r="M1208">
        <v>-37.822476960000003</v>
      </c>
      <c r="N1208">
        <v>2.1464986850000001</v>
      </c>
      <c r="O1208">
        <v>4.3522049129999996</v>
      </c>
      <c r="P1208">
        <v>-0.80691577800000003</v>
      </c>
      <c r="Q1208">
        <v>128.21639260000001</v>
      </c>
      <c r="R1208">
        <v>53.827403080000003</v>
      </c>
      <c r="S1208">
        <v>91.542891580000003</v>
      </c>
    </row>
    <row r="1209" spans="1:19">
      <c r="A1209" s="1">
        <v>1403640000000</v>
      </c>
      <c r="B1209">
        <v>2.0940340000000002</v>
      </c>
      <c r="C1209">
        <v>4.6437879999999998</v>
      </c>
      <c r="D1209">
        <v>-0.80343399999999998</v>
      </c>
      <c r="E1209">
        <v>-178.9221422</v>
      </c>
      <c r="F1209">
        <v>-70.531306619999995</v>
      </c>
      <c r="G1209">
        <v>116.9081443</v>
      </c>
      <c r="H1209">
        <v>5.0420453189999996</v>
      </c>
      <c r="I1209">
        <v>-5.0025128780000001</v>
      </c>
      <c r="J1209">
        <v>-1.375276771</v>
      </c>
      <c r="K1209">
        <v>-178.8450426</v>
      </c>
      <c r="L1209">
        <v>-70.372572759999997</v>
      </c>
      <c r="M1209">
        <v>-38.882525940000001</v>
      </c>
      <c r="N1209">
        <v>2.1128071620000002</v>
      </c>
      <c r="O1209">
        <v>4.4142171299999999</v>
      </c>
      <c r="P1209">
        <v>-0.81846456300000003</v>
      </c>
      <c r="Q1209">
        <v>126.4016716</v>
      </c>
      <c r="R1209">
        <v>54.003792369999999</v>
      </c>
      <c r="S1209">
        <v>90.058689939999994</v>
      </c>
    </row>
    <row r="1210" spans="1:19">
      <c r="A1210" s="1">
        <v>1403640000000</v>
      </c>
      <c r="B1210">
        <v>2.0577570000000001</v>
      </c>
      <c r="C1210">
        <v>4.7080570000000002</v>
      </c>
      <c r="D1210">
        <v>-0.82310499999999998</v>
      </c>
      <c r="E1210">
        <v>-177.60480999999999</v>
      </c>
      <c r="F1210">
        <v>-71.158752230000005</v>
      </c>
      <c r="G1210">
        <v>115.6606329</v>
      </c>
      <c r="H1210">
        <v>5.1004691360000001</v>
      </c>
      <c r="I1210">
        <v>-5.0452416380000003</v>
      </c>
      <c r="J1210">
        <v>-1.3939117640000001</v>
      </c>
      <c r="K1210">
        <v>-177.56054449999999</v>
      </c>
      <c r="L1210">
        <v>-70.997967860000003</v>
      </c>
      <c r="M1210">
        <v>-40.097892000000002</v>
      </c>
      <c r="N1210">
        <v>2.0783244550000002</v>
      </c>
      <c r="O1210">
        <v>4.474182377</v>
      </c>
      <c r="P1210">
        <v>-0.83640850499999997</v>
      </c>
      <c r="Q1210">
        <v>124.8374827</v>
      </c>
      <c r="R1210">
        <v>54.054251909999998</v>
      </c>
      <c r="S1210">
        <v>88.776401519999993</v>
      </c>
    </row>
    <row r="1211" spans="1:19">
      <c r="A1211" s="1">
        <v>1403640000000</v>
      </c>
      <c r="B1211">
        <v>2.0224410000000002</v>
      </c>
      <c r="C1211">
        <v>4.7684420000000003</v>
      </c>
      <c r="D1211">
        <v>-0.84638999999999998</v>
      </c>
      <c r="E1211">
        <v>-175.53724819999999</v>
      </c>
      <c r="F1211">
        <v>-71.468276070000002</v>
      </c>
      <c r="G1211">
        <v>113.8147961</v>
      </c>
      <c r="H1211">
        <v>5.1585806349999999</v>
      </c>
      <c r="I1211">
        <v>-5.0876415980000003</v>
      </c>
      <c r="J1211">
        <v>-1.414429382</v>
      </c>
      <c r="K1211">
        <v>-175.5237194</v>
      </c>
      <c r="L1211">
        <v>-71.290358850000004</v>
      </c>
      <c r="M1211">
        <v>-41.907104490000002</v>
      </c>
      <c r="N1211">
        <v>2.043995234</v>
      </c>
      <c r="O1211">
        <v>4.5337280770000001</v>
      </c>
      <c r="P1211">
        <v>-0.85622625399999996</v>
      </c>
      <c r="Q1211">
        <v>123.6416195</v>
      </c>
      <c r="R1211">
        <v>53.790705610000003</v>
      </c>
      <c r="S1211">
        <v>87.808607309999999</v>
      </c>
    </row>
    <row r="1212" spans="1:19">
      <c r="A1212" s="1">
        <v>1403640000000</v>
      </c>
      <c r="B1212">
        <v>1.989403</v>
      </c>
      <c r="C1212">
        <v>4.8257909999999997</v>
      </c>
      <c r="D1212">
        <v>-0.86685299999999998</v>
      </c>
      <c r="E1212">
        <v>-175.09497260000001</v>
      </c>
      <c r="F1212">
        <v>-71.649000849999993</v>
      </c>
      <c r="G1212">
        <v>113.53638789999999</v>
      </c>
      <c r="H1212">
        <v>5.2124030650000002</v>
      </c>
      <c r="I1212">
        <v>-5.1287241330000004</v>
      </c>
      <c r="J1212">
        <v>-1.433772005</v>
      </c>
      <c r="K1212">
        <v>-175.0989581</v>
      </c>
      <c r="L1212">
        <v>-71.470775369999998</v>
      </c>
      <c r="M1212">
        <v>-42.16018244</v>
      </c>
      <c r="N1212">
        <v>2.012873634</v>
      </c>
      <c r="O1212">
        <v>4.590445484</v>
      </c>
      <c r="P1212">
        <v>-0.87504549099999995</v>
      </c>
      <c r="Q1212">
        <v>123.1812432</v>
      </c>
      <c r="R1212">
        <v>53.799666279999997</v>
      </c>
      <c r="S1212">
        <v>87.579710390000002</v>
      </c>
    </row>
    <row r="1213" spans="1:19">
      <c r="A1213" s="1">
        <v>1403640000000</v>
      </c>
      <c r="B1213">
        <v>1.9583360000000001</v>
      </c>
      <c r="C1213">
        <v>4.8819470000000003</v>
      </c>
      <c r="D1213">
        <v>-0.88014199999999998</v>
      </c>
      <c r="E1213">
        <v>-177.12713489999999</v>
      </c>
      <c r="F1213">
        <v>-71.20599627</v>
      </c>
      <c r="G1213">
        <v>115.5992644</v>
      </c>
      <c r="H1213">
        <v>5.2640579890000003</v>
      </c>
      <c r="I1213">
        <v>-5.1690489719999997</v>
      </c>
      <c r="J1213">
        <v>-1.445443606</v>
      </c>
      <c r="K1213">
        <v>-177.11077259999999</v>
      </c>
      <c r="L1213">
        <v>-71.016707199999999</v>
      </c>
      <c r="M1213">
        <v>-40.111684089999997</v>
      </c>
      <c r="N1213">
        <v>1.983315964</v>
      </c>
      <c r="O1213">
        <v>4.6456971559999998</v>
      </c>
      <c r="P1213">
        <v>-0.88629630100000001</v>
      </c>
      <c r="Q1213">
        <v>124.65533979999999</v>
      </c>
      <c r="R1213">
        <v>53.971473609999997</v>
      </c>
      <c r="S1213">
        <v>89.006945360000003</v>
      </c>
    </row>
    <row r="1214" spans="1:19">
      <c r="A1214" s="1">
        <v>1403640000000</v>
      </c>
      <c r="B1214">
        <v>1.9280459999999999</v>
      </c>
      <c r="C1214">
        <v>4.9362380000000003</v>
      </c>
      <c r="D1214">
        <v>-0.88590899999999995</v>
      </c>
      <c r="E1214">
        <v>-179.116086</v>
      </c>
      <c r="F1214">
        <v>-70.311767919999994</v>
      </c>
      <c r="G1214">
        <v>117.6632276</v>
      </c>
      <c r="H1214">
        <v>5.3122299489999998</v>
      </c>
      <c r="I1214">
        <v>-5.2042799989999997</v>
      </c>
      <c r="J1214">
        <v>-1.4507567830000001</v>
      </c>
      <c r="K1214">
        <v>-179.0812632</v>
      </c>
      <c r="L1214">
        <v>-70.130097689999999</v>
      </c>
      <c r="M1214">
        <v>-38.073178499999997</v>
      </c>
      <c r="N1214">
        <v>1.954851527</v>
      </c>
      <c r="O1214">
        <v>4.6952013859999999</v>
      </c>
      <c r="P1214">
        <v>-0.89106779999999997</v>
      </c>
      <c r="Q1214">
        <v>126.9208423</v>
      </c>
      <c r="R1214">
        <v>53.93012238</v>
      </c>
      <c r="S1214">
        <v>91.049564930000003</v>
      </c>
    </row>
    <row r="1215" spans="1:19">
      <c r="A1215" s="1">
        <v>1403640000000</v>
      </c>
      <c r="B1215">
        <v>1.897367</v>
      </c>
      <c r="C1215">
        <v>4.9889669999999997</v>
      </c>
      <c r="D1215">
        <v>-0.88613799999999998</v>
      </c>
      <c r="E1215">
        <v>179.32937290000001</v>
      </c>
      <c r="F1215">
        <v>-69.834317470000002</v>
      </c>
      <c r="G1215">
        <v>119.26915409999999</v>
      </c>
      <c r="H1215">
        <v>5.3603126159999999</v>
      </c>
      <c r="I1215">
        <v>-5.2385143110000003</v>
      </c>
      <c r="J1215">
        <v>-1.451186598</v>
      </c>
      <c r="K1215">
        <v>179.3683341</v>
      </c>
      <c r="L1215">
        <v>-69.665189690000005</v>
      </c>
      <c r="M1215">
        <v>-36.482935679999997</v>
      </c>
      <c r="N1215">
        <v>1.9260782519999999</v>
      </c>
      <c r="O1215">
        <v>4.7438372219999998</v>
      </c>
      <c r="P1215">
        <v>-0.89090591900000005</v>
      </c>
      <c r="Q1215">
        <v>128.30412369999999</v>
      </c>
      <c r="R1215">
        <v>54.029001559999998</v>
      </c>
      <c r="S1215">
        <v>92.363528380000005</v>
      </c>
    </row>
    <row r="1216" spans="1:19">
      <c r="A1216" s="1">
        <v>1403640000000</v>
      </c>
      <c r="B1216">
        <v>1.864676</v>
      </c>
      <c r="C1216">
        <v>5.0399200000000004</v>
      </c>
      <c r="D1216">
        <v>-0.88876100000000002</v>
      </c>
      <c r="E1216">
        <v>179.67474429999999</v>
      </c>
      <c r="F1216">
        <v>-69.978064040000007</v>
      </c>
      <c r="G1216">
        <v>118.9864609</v>
      </c>
      <c r="H1216">
        <v>5.4061442919999996</v>
      </c>
      <c r="I1216">
        <v>-5.2680375789999996</v>
      </c>
      <c r="J1216">
        <v>-1.4536111599999999</v>
      </c>
      <c r="K1216">
        <v>179.7136879</v>
      </c>
      <c r="L1216">
        <v>-69.820105949999999</v>
      </c>
      <c r="M1216">
        <v>-36.769437230000001</v>
      </c>
      <c r="N1216">
        <v>1.8975044539999999</v>
      </c>
      <c r="O1216">
        <v>4.7874929100000001</v>
      </c>
      <c r="P1216">
        <v>-0.89254509400000004</v>
      </c>
      <c r="Q1216">
        <v>127.9014099</v>
      </c>
      <c r="R1216">
        <v>54.032269640000003</v>
      </c>
      <c r="S1216">
        <v>92.068843459999997</v>
      </c>
    </row>
    <row r="1217" spans="1:19">
      <c r="A1217" s="1">
        <v>1403640000000</v>
      </c>
      <c r="B1217">
        <v>1.8307450000000001</v>
      </c>
      <c r="C1217">
        <v>5.0886769999999997</v>
      </c>
      <c r="D1217">
        <v>-0.89671500000000004</v>
      </c>
      <c r="E1217">
        <v>-177.56133349999999</v>
      </c>
      <c r="F1217">
        <v>-70.208405400000004</v>
      </c>
      <c r="G1217">
        <v>116.3263372</v>
      </c>
      <c r="H1217">
        <v>5.4567955279999998</v>
      </c>
      <c r="I1217">
        <v>-5.299335353</v>
      </c>
      <c r="J1217">
        <v>-1.4617952970000001</v>
      </c>
      <c r="K1217">
        <v>-177.52950509999999</v>
      </c>
      <c r="L1217">
        <v>-70.068848639999999</v>
      </c>
      <c r="M1217">
        <v>-39.432381339999999</v>
      </c>
      <c r="N1217">
        <v>1.8654498909999999</v>
      </c>
      <c r="O1217">
        <v>4.8345542850000003</v>
      </c>
      <c r="P1217">
        <v>-0.89975353700000005</v>
      </c>
      <c r="Q1217">
        <v>126.4864149</v>
      </c>
      <c r="R1217">
        <v>53.566916910000003</v>
      </c>
      <c r="S1217">
        <v>90.664581490000003</v>
      </c>
    </row>
    <row r="1218" spans="1:19">
      <c r="A1218" s="1">
        <v>1403640000000</v>
      </c>
      <c r="B1218">
        <v>1.797007</v>
      </c>
      <c r="C1218">
        <v>5.1365790000000002</v>
      </c>
      <c r="D1218">
        <v>-0.90833900000000001</v>
      </c>
      <c r="E1218">
        <v>-172.37337460000001</v>
      </c>
      <c r="F1218">
        <v>-70.566881839999994</v>
      </c>
      <c r="G1218">
        <v>111.2719974</v>
      </c>
      <c r="H1218">
        <v>5.5043390130000001</v>
      </c>
      <c r="I1218">
        <v>-5.3270003949999998</v>
      </c>
      <c r="J1218">
        <v>-1.473050354</v>
      </c>
      <c r="K1218">
        <v>-172.3742101</v>
      </c>
      <c r="L1218">
        <v>-70.454588369999996</v>
      </c>
      <c r="M1218">
        <v>-44.46467535</v>
      </c>
      <c r="N1218">
        <v>1.83473785</v>
      </c>
      <c r="O1218">
        <v>4.8772238999999997</v>
      </c>
      <c r="P1218">
        <v>-0.90996391099999996</v>
      </c>
      <c r="Q1218">
        <v>123.985843</v>
      </c>
      <c r="R1218">
        <v>52.703835849999997</v>
      </c>
      <c r="S1218">
        <v>88.144737879999994</v>
      </c>
    </row>
    <row r="1219" spans="1:19">
      <c r="A1219" s="1">
        <v>1403640000000</v>
      </c>
      <c r="B1219">
        <v>1.766319</v>
      </c>
      <c r="C1219">
        <v>5.1843820000000003</v>
      </c>
      <c r="D1219">
        <v>-0.92393499999999995</v>
      </c>
      <c r="E1219">
        <v>-169.03477090000001</v>
      </c>
      <c r="F1219">
        <v>-70.676445259999994</v>
      </c>
      <c r="G1219">
        <v>107.9430437</v>
      </c>
      <c r="H1219">
        <v>5.5426542689999998</v>
      </c>
      <c r="I1219">
        <v>-5.350374017</v>
      </c>
      <c r="J1219">
        <v>-1.4880805210000001</v>
      </c>
      <c r="K1219">
        <v>-169.0080318</v>
      </c>
      <c r="L1219">
        <v>-70.60373104</v>
      </c>
      <c r="M1219">
        <v>-47.845459050000002</v>
      </c>
      <c r="N1219">
        <v>1.810406731</v>
      </c>
      <c r="O1219">
        <v>4.9125085589999999</v>
      </c>
      <c r="P1219">
        <v>-0.92421035500000004</v>
      </c>
      <c r="Q1219">
        <v>122.5160822</v>
      </c>
      <c r="R1219">
        <v>52.115852050000001</v>
      </c>
      <c r="S1219">
        <v>86.554329460000005</v>
      </c>
    </row>
    <row r="1220" spans="1:19">
      <c r="A1220" s="1">
        <v>1403640000000</v>
      </c>
      <c r="B1220">
        <v>1.740391</v>
      </c>
      <c r="C1220">
        <v>5.2319829999999996</v>
      </c>
      <c r="D1220">
        <v>-0.943469</v>
      </c>
      <c r="E1220">
        <v>-171.96254519999999</v>
      </c>
      <c r="F1220">
        <v>-70.551327229999998</v>
      </c>
      <c r="G1220">
        <v>110.4628905</v>
      </c>
      <c r="H1220">
        <v>5.5794092260000001</v>
      </c>
      <c r="I1220">
        <v>-5.3783365410000004</v>
      </c>
      <c r="J1220">
        <v>-1.5066742360000001</v>
      </c>
      <c r="K1220">
        <v>-171.8897336</v>
      </c>
      <c r="L1220">
        <v>-70.514423730000004</v>
      </c>
      <c r="M1220">
        <v>-45.385138310000002</v>
      </c>
      <c r="N1220">
        <v>1.7891371300000001</v>
      </c>
      <c r="O1220">
        <v>4.9511276139999998</v>
      </c>
      <c r="P1220">
        <v>-0.942425179</v>
      </c>
      <c r="Q1220">
        <v>123.71222040000001</v>
      </c>
      <c r="R1220">
        <v>52.639258349999999</v>
      </c>
      <c r="S1220">
        <v>87.436383640000003</v>
      </c>
    </row>
    <row r="1221" spans="1:19">
      <c r="A1221" s="1">
        <v>1403640000000</v>
      </c>
      <c r="B1221">
        <v>1.7180519999999999</v>
      </c>
      <c r="C1221">
        <v>5.279274</v>
      </c>
      <c r="D1221">
        <v>-0.96089000000000002</v>
      </c>
      <c r="E1221">
        <v>-177.38598730000001</v>
      </c>
      <c r="F1221">
        <v>-70.057030639999994</v>
      </c>
      <c r="G1221">
        <v>115.31122860000001</v>
      </c>
      <c r="H1221">
        <v>5.6199764940000003</v>
      </c>
      <c r="I1221">
        <v>-5.4121607039999997</v>
      </c>
      <c r="J1221">
        <v>-1.524979125</v>
      </c>
      <c r="K1221">
        <v>-177.29775549999999</v>
      </c>
      <c r="L1221">
        <v>-70.032636670000002</v>
      </c>
      <c r="M1221">
        <v>-40.560441060000002</v>
      </c>
      <c r="N1221">
        <v>1.766753682</v>
      </c>
      <c r="O1221">
        <v>4.9963295079999996</v>
      </c>
      <c r="P1221">
        <v>-0.96052362499999999</v>
      </c>
      <c r="Q1221">
        <v>126.4676764</v>
      </c>
      <c r="R1221">
        <v>53.498514479999997</v>
      </c>
      <c r="S1221">
        <v>89.715659369999997</v>
      </c>
    </row>
    <row r="1222" spans="1:19">
      <c r="A1222" s="1">
        <v>1403640000000</v>
      </c>
      <c r="B1222">
        <v>1.695659</v>
      </c>
      <c r="C1222">
        <v>5.326397</v>
      </c>
      <c r="D1222">
        <v>-0.97076600000000002</v>
      </c>
      <c r="E1222">
        <v>179.21819009999999</v>
      </c>
      <c r="F1222">
        <v>-69.480429169999994</v>
      </c>
      <c r="G1222">
        <v>118.2214554</v>
      </c>
      <c r="H1222">
        <v>5.6566052969999996</v>
      </c>
      <c r="I1222">
        <v>-5.4427447400000002</v>
      </c>
      <c r="J1222">
        <v>-1.534496079</v>
      </c>
      <c r="K1222">
        <v>179.30858929999999</v>
      </c>
      <c r="L1222">
        <v>-69.468533370000003</v>
      </c>
      <c r="M1222">
        <v>-37.659494180000003</v>
      </c>
      <c r="N1222">
        <v>1.746536834</v>
      </c>
      <c r="O1222">
        <v>5.0372235420000004</v>
      </c>
      <c r="P1222">
        <v>-0.96987681699999995</v>
      </c>
      <c r="Q1222">
        <v>128.6811404</v>
      </c>
      <c r="R1222">
        <v>53.94175912</v>
      </c>
      <c r="S1222">
        <v>91.412245080000005</v>
      </c>
    </row>
    <row r="1223" spans="1:19">
      <c r="A1223" s="1">
        <v>1403640000000</v>
      </c>
      <c r="B1223">
        <v>1.6718230000000001</v>
      </c>
      <c r="C1223">
        <v>5.372376</v>
      </c>
      <c r="D1223">
        <v>-0.97285100000000002</v>
      </c>
      <c r="E1223">
        <v>177.76466400000001</v>
      </c>
      <c r="F1223">
        <v>-68.846510170000002</v>
      </c>
      <c r="G1223">
        <v>119.2781811</v>
      </c>
      <c r="H1223">
        <v>5.6868713209999999</v>
      </c>
      <c r="I1223">
        <v>-5.4672009089999998</v>
      </c>
      <c r="J1223">
        <v>-1.5346876309999999</v>
      </c>
      <c r="K1223">
        <v>177.8766598</v>
      </c>
      <c r="L1223">
        <v>-68.863782950000001</v>
      </c>
      <c r="M1223">
        <v>-36.64287968</v>
      </c>
      <c r="N1223">
        <v>1.7295043560000001</v>
      </c>
      <c r="O1223">
        <v>5.0703549859999999</v>
      </c>
      <c r="P1223">
        <v>-0.96989792900000005</v>
      </c>
      <c r="Q1223">
        <v>130.29419060000001</v>
      </c>
      <c r="R1223">
        <v>53.953333970000003</v>
      </c>
      <c r="S1223">
        <v>92.427126099999995</v>
      </c>
    </row>
    <row r="1224" spans="1:19">
      <c r="A1224" s="1">
        <v>1403640000000</v>
      </c>
      <c r="B1224">
        <v>1.6447780000000001</v>
      </c>
      <c r="C1224">
        <v>5.4186959999999997</v>
      </c>
      <c r="D1224">
        <v>-0.96661799999999998</v>
      </c>
      <c r="E1224">
        <v>177.1929183</v>
      </c>
      <c r="F1224">
        <v>-67.893203700000001</v>
      </c>
      <c r="G1224">
        <v>119.5228568</v>
      </c>
      <c r="H1224">
        <v>5.7299216050000004</v>
      </c>
      <c r="I1224">
        <v>-5.4966552750000002</v>
      </c>
      <c r="J1224">
        <v>-1.527647988</v>
      </c>
      <c r="K1224">
        <v>177.28667440000001</v>
      </c>
      <c r="L1224">
        <v>-67.912718319999996</v>
      </c>
      <c r="M1224">
        <v>-36.384884630000002</v>
      </c>
      <c r="N1224">
        <v>1.703274068</v>
      </c>
      <c r="O1224">
        <v>5.1129095820000003</v>
      </c>
      <c r="P1224">
        <v>-0.96226619700000005</v>
      </c>
      <c r="Q1224">
        <v>132.21451329999999</v>
      </c>
      <c r="R1224">
        <v>53.59696142</v>
      </c>
      <c r="S1224">
        <v>93.598520309999998</v>
      </c>
    </row>
    <row r="1225" spans="1:19">
      <c r="A1225" s="1">
        <v>1403640000000</v>
      </c>
      <c r="B1225">
        <v>1.6134759999999999</v>
      </c>
      <c r="C1225">
        <v>5.466215</v>
      </c>
      <c r="D1225">
        <v>-0.95685799999999999</v>
      </c>
      <c r="E1225">
        <v>177.846981</v>
      </c>
      <c r="F1225">
        <v>-66.633863509999998</v>
      </c>
      <c r="G1225">
        <v>118.6559018</v>
      </c>
      <c r="H1225">
        <v>5.7711225739999996</v>
      </c>
      <c r="I1225">
        <v>-5.5224714820000003</v>
      </c>
      <c r="J1225">
        <v>-1.51667193</v>
      </c>
      <c r="K1225">
        <v>177.9617653</v>
      </c>
      <c r="L1225">
        <v>-66.662068079999997</v>
      </c>
      <c r="M1225">
        <v>-37.288196669999998</v>
      </c>
      <c r="N1225">
        <v>1.6772758210000001</v>
      </c>
      <c r="O1225">
        <v>5.1516077390000001</v>
      </c>
      <c r="P1225">
        <v>-0.95057063200000003</v>
      </c>
      <c r="Q1225">
        <v>134.0748782</v>
      </c>
      <c r="R1225">
        <v>52.763774099999999</v>
      </c>
      <c r="S1225">
        <v>94.579446570000002</v>
      </c>
    </row>
    <row r="1226" spans="1:19">
      <c r="A1226" s="1">
        <v>1403640000000</v>
      </c>
      <c r="B1226">
        <v>1.577841</v>
      </c>
      <c r="C1226">
        <v>5.5167989999999998</v>
      </c>
      <c r="D1226">
        <v>-0.95054400000000006</v>
      </c>
      <c r="E1226">
        <v>178.87474320000001</v>
      </c>
      <c r="F1226">
        <v>-65.477393269999993</v>
      </c>
      <c r="G1226">
        <v>117.5220075</v>
      </c>
      <c r="H1226">
        <v>5.8225021090000002</v>
      </c>
      <c r="I1226">
        <v>-5.5536890850000002</v>
      </c>
      <c r="J1226">
        <v>-1.510769265</v>
      </c>
      <c r="K1226">
        <v>179.00923030000001</v>
      </c>
      <c r="L1226">
        <v>-65.505326080000003</v>
      </c>
      <c r="M1226">
        <v>-38.441290019999997</v>
      </c>
      <c r="N1226">
        <v>1.6445174890000001</v>
      </c>
      <c r="O1226">
        <v>5.1989733889999998</v>
      </c>
      <c r="P1226">
        <v>-0.94368116400000002</v>
      </c>
      <c r="Q1226">
        <v>135.47496229999999</v>
      </c>
      <c r="R1226">
        <v>51.855552860000003</v>
      </c>
      <c r="S1226">
        <v>95.260487359999999</v>
      </c>
    </row>
    <row r="1227" spans="1:19">
      <c r="A1227" s="1">
        <v>1403640000000</v>
      </c>
      <c r="B1227">
        <v>1.537461</v>
      </c>
      <c r="C1227">
        <v>5.5718920000000001</v>
      </c>
      <c r="D1227">
        <v>-0.94795200000000002</v>
      </c>
      <c r="E1227">
        <v>-179.76068810000001</v>
      </c>
      <c r="F1227">
        <v>-64.955923029999994</v>
      </c>
      <c r="G1227">
        <v>116.1557347</v>
      </c>
      <c r="H1227">
        <v>5.8764089259999999</v>
      </c>
      <c r="I1227">
        <v>-5.585694105</v>
      </c>
      <c r="J1227">
        <v>-1.507981738</v>
      </c>
      <c r="K1227">
        <v>-179.5782548</v>
      </c>
      <c r="L1227">
        <v>-64.985324000000006</v>
      </c>
      <c r="M1227">
        <v>-39.86106719</v>
      </c>
      <c r="N1227">
        <v>1.6098810910000001</v>
      </c>
      <c r="O1227">
        <v>5.2480004520000003</v>
      </c>
      <c r="P1227">
        <v>-0.93979684100000005</v>
      </c>
      <c r="Q1227">
        <v>135.61191890000001</v>
      </c>
      <c r="R1227">
        <v>51.199548640000003</v>
      </c>
      <c r="S1227">
        <v>95.061424290000005</v>
      </c>
    </row>
    <row r="1228" spans="1:19">
      <c r="A1228" s="1">
        <v>1403640000000</v>
      </c>
      <c r="B1228">
        <v>1.492615</v>
      </c>
      <c r="C1228">
        <v>5.6327850000000002</v>
      </c>
      <c r="D1228">
        <v>-0.94938100000000003</v>
      </c>
      <c r="E1228">
        <v>-177.43102959999999</v>
      </c>
      <c r="F1228">
        <v>-65.217704359999999</v>
      </c>
      <c r="G1228">
        <v>113.98463719999999</v>
      </c>
      <c r="H1228">
        <v>5.9400708270000004</v>
      </c>
      <c r="I1228">
        <v>-5.6235400039999996</v>
      </c>
      <c r="J1228">
        <v>-1.5096273950000001</v>
      </c>
      <c r="K1228">
        <v>-177.23535849999999</v>
      </c>
      <c r="L1228">
        <v>-65.253607979999998</v>
      </c>
      <c r="M1228">
        <v>-42.043099750000003</v>
      </c>
      <c r="N1228">
        <v>1.5690110799999999</v>
      </c>
      <c r="O1228">
        <v>5.3059120310000001</v>
      </c>
      <c r="P1228">
        <v>-0.94013683299999995</v>
      </c>
      <c r="Q1228">
        <v>134.10466120000001</v>
      </c>
      <c r="R1228">
        <v>50.778502660000001</v>
      </c>
      <c r="S1228">
        <v>93.695044909999993</v>
      </c>
    </row>
    <row r="1229" spans="1:19">
      <c r="A1229" s="1">
        <v>1403640000000</v>
      </c>
      <c r="B1229">
        <v>1.4454739999999999</v>
      </c>
      <c r="C1229">
        <v>5.7001470000000003</v>
      </c>
      <c r="D1229">
        <v>-0.95372699999999999</v>
      </c>
      <c r="E1229">
        <v>-175.6830717</v>
      </c>
      <c r="F1229">
        <v>-66.422374140000002</v>
      </c>
      <c r="G1229">
        <v>112.4008036</v>
      </c>
      <c r="H1229">
        <v>6.005806679</v>
      </c>
      <c r="I1229">
        <v>-5.6659967309999999</v>
      </c>
      <c r="J1229">
        <v>-1.513554498</v>
      </c>
      <c r="K1229">
        <v>-175.42952</v>
      </c>
      <c r="L1229">
        <v>-66.463562800000005</v>
      </c>
      <c r="M1229">
        <v>-43.699958289999998</v>
      </c>
      <c r="N1229">
        <v>1.528070985</v>
      </c>
      <c r="O1229">
        <v>5.3686209690000002</v>
      </c>
      <c r="P1229">
        <v>-0.94294396999999996</v>
      </c>
      <c r="Q1229">
        <v>131.48583020000001</v>
      </c>
      <c r="R1229">
        <v>51.069236500000002</v>
      </c>
      <c r="S1229">
        <v>91.668166170000006</v>
      </c>
    </row>
    <row r="1230" spans="1:19">
      <c r="A1230" s="1">
        <v>1403640000000</v>
      </c>
      <c r="B1230">
        <v>1.398487</v>
      </c>
      <c r="C1230">
        <v>5.7728140000000003</v>
      </c>
      <c r="D1230">
        <v>-0.95467800000000003</v>
      </c>
      <c r="E1230">
        <v>-174.21006650000001</v>
      </c>
      <c r="F1230">
        <v>-68.227198819999998</v>
      </c>
      <c r="G1230">
        <v>111.1536308</v>
      </c>
      <c r="H1230">
        <v>6.0751661969999997</v>
      </c>
      <c r="I1230">
        <v>-5.7134577889999996</v>
      </c>
      <c r="J1230">
        <v>-1.513705437</v>
      </c>
      <c r="K1230">
        <v>-173.96425830000001</v>
      </c>
      <c r="L1230">
        <v>-68.262850200000003</v>
      </c>
      <c r="M1230">
        <v>-44.941387980000002</v>
      </c>
      <c r="N1230">
        <v>1.4858502060000001</v>
      </c>
      <c r="O1230">
        <v>5.4371172659999996</v>
      </c>
      <c r="P1230">
        <v>-0.94210927700000002</v>
      </c>
      <c r="Q1230">
        <v>128.1140576</v>
      </c>
      <c r="R1230">
        <v>51.793471070000002</v>
      </c>
      <c r="S1230">
        <v>89.264058180000006</v>
      </c>
    </row>
    <row r="1231" spans="1:19">
      <c r="A1231" s="1">
        <v>1403640000000</v>
      </c>
      <c r="B1231">
        <v>1.352641</v>
      </c>
      <c r="C1231">
        <v>5.8500680000000003</v>
      </c>
      <c r="D1231">
        <v>-0.94927600000000001</v>
      </c>
      <c r="E1231">
        <v>-174.4236272</v>
      </c>
      <c r="F1231">
        <v>-69.286920010000003</v>
      </c>
      <c r="G1231">
        <v>111.5168309</v>
      </c>
      <c r="H1231">
        <v>6.14706435</v>
      </c>
      <c r="I1231">
        <v>-5.7671729779999996</v>
      </c>
      <c r="J1231">
        <v>-1.5097615369999999</v>
      </c>
      <c r="K1231">
        <v>-174.1693654</v>
      </c>
      <c r="L1231">
        <v>-69.333104399999996</v>
      </c>
      <c r="M1231">
        <v>-44.609680529999999</v>
      </c>
      <c r="N1231">
        <v>1.443747889</v>
      </c>
      <c r="O1231">
        <v>5.5120560679999997</v>
      </c>
      <c r="P1231">
        <v>-0.93746867</v>
      </c>
      <c r="Q1231">
        <v>126.49104699999999</v>
      </c>
      <c r="R1231">
        <v>52.449557050000003</v>
      </c>
      <c r="S1231">
        <v>88.281149639999995</v>
      </c>
    </row>
    <row r="1232" spans="1:19">
      <c r="A1232" s="1">
        <v>1403640000000</v>
      </c>
      <c r="B1232">
        <v>1.3083830000000001</v>
      </c>
      <c r="C1232">
        <v>5.9296889999999998</v>
      </c>
      <c r="D1232">
        <v>-0.94023900000000005</v>
      </c>
      <c r="E1232">
        <v>-173.8806893</v>
      </c>
      <c r="F1232">
        <v>-69.155074600000006</v>
      </c>
      <c r="G1232">
        <v>111.2344657</v>
      </c>
      <c r="H1232">
        <v>6.2192479919999997</v>
      </c>
      <c r="I1232">
        <v>-5.8232823460000001</v>
      </c>
      <c r="J1232">
        <v>-1.5015685759999999</v>
      </c>
      <c r="K1232">
        <v>-173.6509202</v>
      </c>
      <c r="L1232">
        <v>-69.204725749999994</v>
      </c>
      <c r="M1232">
        <v>-44.890316040000002</v>
      </c>
      <c r="N1232">
        <v>1.4022743980000001</v>
      </c>
      <c r="O1232">
        <v>5.5892062830000002</v>
      </c>
      <c r="P1232">
        <v>-0.92873945199999997</v>
      </c>
      <c r="Q1232">
        <v>126.4986329</v>
      </c>
      <c r="R1232">
        <v>52.266146599999999</v>
      </c>
      <c r="S1232">
        <v>88.435722740000003</v>
      </c>
    </row>
    <row r="1233" spans="1:19">
      <c r="A1233" s="1">
        <v>1403640000000</v>
      </c>
      <c r="B1233">
        <v>1.2668969999999999</v>
      </c>
      <c r="C1233">
        <v>6.0100129999999998</v>
      </c>
      <c r="D1233">
        <v>-0.93055500000000002</v>
      </c>
      <c r="E1233">
        <v>-174.9937204</v>
      </c>
      <c r="F1233">
        <v>-68.559914419999998</v>
      </c>
      <c r="G1233">
        <v>112.537268</v>
      </c>
      <c r="H1233">
        <v>6.2901543520000001</v>
      </c>
      <c r="I1233">
        <v>-5.8809005829999998</v>
      </c>
      <c r="J1233">
        <v>-1.4937925219999999</v>
      </c>
      <c r="K1233">
        <v>-174.7814391</v>
      </c>
      <c r="L1233">
        <v>-68.620518849999996</v>
      </c>
      <c r="M1233">
        <v>-43.590703380000001</v>
      </c>
      <c r="N1233">
        <v>1.3624644960000001</v>
      </c>
      <c r="O1233">
        <v>5.6671554649999996</v>
      </c>
      <c r="P1233">
        <v>-0.92060951899999999</v>
      </c>
      <c r="Q1233">
        <v>127.8795641</v>
      </c>
      <c r="R1233">
        <v>52.17899439</v>
      </c>
      <c r="S1233">
        <v>89.777040069999998</v>
      </c>
    </row>
    <row r="1234" spans="1:19">
      <c r="A1234" s="1">
        <v>1403640000000</v>
      </c>
      <c r="B1234">
        <v>1.2277469999999999</v>
      </c>
      <c r="C1234">
        <v>6.0915379999999999</v>
      </c>
      <c r="D1234">
        <v>-0.92418299999999998</v>
      </c>
      <c r="E1234">
        <v>-176.39573440000001</v>
      </c>
      <c r="F1234">
        <v>-68.065882310000006</v>
      </c>
      <c r="G1234">
        <v>113.9494042</v>
      </c>
      <c r="H1234">
        <v>6.3579159770000002</v>
      </c>
      <c r="I1234">
        <v>-5.938879783</v>
      </c>
      <c r="J1234">
        <v>-1.4880799709999999</v>
      </c>
      <c r="K1234">
        <v>-176.20165280000001</v>
      </c>
      <c r="L1234">
        <v>-68.141147290000006</v>
      </c>
      <c r="M1234">
        <v>-42.178917970000001</v>
      </c>
      <c r="N1234">
        <v>1.3255085369999999</v>
      </c>
      <c r="O1234">
        <v>5.7441618410000004</v>
      </c>
      <c r="P1234">
        <v>-0.91475640700000005</v>
      </c>
      <c r="Q1234">
        <v>129.21950659999999</v>
      </c>
      <c r="R1234">
        <v>52.222568250000002</v>
      </c>
      <c r="S1234">
        <v>90.969595209999994</v>
      </c>
    </row>
    <row r="1235" spans="1:19">
      <c r="A1235" s="1">
        <v>1403640000000</v>
      </c>
      <c r="B1235">
        <v>1.1884220000000001</v>
      </c>
      <c r="C1235">
        <v>6.1747779999999999</v>
      </c>
      <c r="D1235">
        <v>-0.92284900000000003</v>
      </c>
      <c r="E1235">
        <v>-177.32694799999999</v>
      </c>
      <c r="F1235">
        <v>-68.304338310000006</v>
      </c>
      <c r="G1235">
        <v>114.89324910000001</v>
      </c>
      <c r="H1235">
        <v>6.4284167610000003</v>
      </c>
      <c r="I1235">
        <v>-5.9998892919999998</v>
      </c>
      <c r="J1235">
        <v>-1.4880597259999999</v>
      </c>
      <c r="K1235">
        <v>-177.14311559999999</v>
      </c>
      <c r="L1235">
        <v>-68.396162540000006</v>
      </c>
      <c r="M1235">
        <v>-41.25434774</v>
      </c>
      <c r="N1235">
        <v>1.2873327960000001</v>
      </c>
      <c r="O1235">
        <v>5.8248393680000001</v>
      </c>
      <c r="P1235">
        <v>-0.91462101200000001</v>
      </c>
      <c r="Q1235">
        <v>129.18401679999999</v>
      </c>
      <c r="R1235">
        <v>52.577355859999997</v>
      </c>
      <c r="S1235">
        <v>91.097118739999999</v>
      </c>
    </row>
    <row r="1236" spans="1:19">
      <c r="A1236" s="1">
        <v>1403640000000</v>
      </c>
      <c r="B1236">
        <v>1.1485559999999999</v>
      </c>
      <c r="C1236">
        <v>6.259144</v>
      </c>
      <c r="D1236">
        <v>-0.92744400000000005</v>
      </c>
      <c r="E1236">
        <v>-177.68759299999999</v>
      </c>
      <c r="F1236">
        <v>-69.159977139999995</v>
      </c>
      <c r="G1236">
        <v>115.27335309999999</v>
      </c>
      <c r="H1236">
        <v>6.4976671210000001</v>
      </c>
      <c r="I1236">
        <v>-6.0621428899999996</v>
      </c>
      <c r="J1236">
        <v>-1.4943616289999999</v>
      </c>
      <c r="K1236">
        <v>-177.50463819999999</v>
      </c>
      <c r="L1236">
        <v>-69.267118389999993</v>
      </c>
      <c r="M1236">
        <v>-40.870348839999998</v>
      </c>
      <c r="N1236">
        <v>1.250718293</v>
      </c>
      <c r="O1236">
        <v>5.9060612519999998</v>
      </c>
      <c r="P1236">
        <v>-0.92095359399999999</v>
      </c>
      <c r="Q1236">
        <v>127.8652075</v>
      </c>
      <c r="R1236">
        <v>53.134571520000001</v>
      </c>
      <c r="S1236">
        <v>90.240577149999993</v>
      </c>
    </row>
    <row r="1237" spans="1:19">
      <c r="A1237" s="1">
        <v>1403640000000</v>
      </c>
      <c r="B1237">
        <v>1.109094</v>
      </c>
      <c r="C1237">
        <v>6.3441890000000001</v>
      </c>
      <c r="D1237">
        <v>-0.937809</v>
      </c>
      <c r="E1237">
        <v>-179.04763829999999</v>
      </c>
      <c r="F1237">
        <v>-69.700284300000007</v>
      </c>
      <c r="G1237">
        <v>116.5521174</v>
      </c>
      <c r="H1237">
        <v>6.5688540480000004</v>
      </c>
      <c r="I1237">
        <v>-6.124566315</v>
      </c>
      <c r="J1237">
        <v>-1.50414538</v>
      </c>
      <c r="K1237">
        <v>-178.90135609999999</v>
      </c>
      <c r="L1237">
        <v>-69.824200860000005</v>
      </c>
      <c r="M1237">
        <v>-39.58141913</v>
      </c>
      <c r="N1237">
        <v>1.2125072750000001</v>
      </c>
      <c r="O1237">
        <v>5.988174216</v>
      </c>
      <c r="P1237">
        <v>-0.93065058599999995</v>
      </c>
      <c r="Q1237">
        <v>127.4051317</v>
      </c>
      <c r="R1237">
        <v>53.733498439999998</v>
      </c>
      <c r="S1237">
        <v>90.042234120000003</v>
      </c>
    </row>
    <row r="1238" spans="1:19">
      <c r="A1238" s="1">
        <v>1403640000000</v>
      </c>
      <c r="B1238">
        <v>1.069814</v>
      </c>
      <c r="C1238">
        <v>6.4292429999999996</v>
      </c>
      <c r="D1238">
        <v>-0.95330300000000001</v>
      </c>
      <c r="E1238">
        <v>179.71387350000001</v>
      </c>
      <c r="F1238">
        <v>-70.068736650000005</v>
      </c>
      <c r="G1238">
        <v>117.6753879</v>
      </c>
      <c r="H1238">
        <v>6.6399304539999999</v>
      </c>
      <c r="I1238">
        <v>-6.1862438739999996</v>
      </c>
      <c r="J1238">
        <v>-1.519859359</v>
      </c>
      <c r="K1238">
        <v>179.82658240000001</v>
      </c>
      <c r="L1238">
        <v>-70.206177800000006</v>
      </c>
      <c r="M1238">
        <v>-38.454875170000001</v>
      </c>
      <c r="N1238">
        <v>1.1741339</v>
      </c>
      <c r="O1238">
        <v>6.069561641</v>
      </c>
      <c r="P1238">
        <v>-0.94621627100000005</v>
      </c>
      <c r="Q1238">
        <v>127.15754339999999</v>
      </c>
      <c r="R1238">
        <v>54.203159200000002</v>
      </c>
      <c r="S1238">
        <v>89.934075899999996</v>
      </c>
    </row>
    <row r="1239" spans="1:19">
      <c r="A1239" s="1">
        <v>1403640000000</v>
      </c>
      <c r="B1239">
        <v>1.0307219999999999</v>
      </c>
      <c r="C1239">
        <v>6.5133570000000001</v>
      </c>
      <c r="D1239">
        <v>-0.97320399999999996</v>
      </c>
      <c r="E1239">
        <v>178.9904013</v>
      </c>
      <c r="F1239">
        <v>-70.283685289999994</v>
      </c>
      <c r="G1239">
        <v>118.2837206</v>
      </c>
      <c r="H1239">
        <v>6.70679274</v>
      </c>
      <c r="I1239">
        <v>-6.2466860080000002</v>
      </c>
      <c r="J1239">
        <v>-1.54088169</v>
      </c>
      <c r="K1239">
        <v>179.10863610000001</v>
      </c>
      <c r="L1239">
        <v>-70.434108660000007</v>
      </c>
      <c r="M1239">
        <v>-37.841758159999998</v>
      </c>
      <c r="N1239">
        <v>1.1389549290000001</v>
      </c>
      <c r="O1239">
        <v>6.1481818559999999</v>
      </c>
      <c r="P1239">
        <v>-0.967249727</v>
      </c>
      <c r="Q1239">
        <v>126.9760106</v>
      </c>
      <c r="R1239">
        <v>54.470649760000001</v>
      </c>
      <c r="S1239">
        <v>89.818411589999997</v>
      </c>
    </row>
    <row r="1240" spans="1:19">
      <c r="A1240" s="1">
        <v>1403640000000</v>
      </c>
      <c r="B1240">
        <v>0.99121099999999995</v>
      </c>
      <c r="C1240">
        <v>6.5957590000000001</v>
      </c>
      <c r="D1240">
        <v>-0.99372899999999997</v>
      </c>
      <c r="E1240">
        <v>179.1949027</v>
      </c>
      <c r="F1240">
        <v>-70.2350189</v>
      </c>
      <c r="G1240">
        <v>117.97828850000001</v>
      </c>
      <c r="H1240">
        <v>6.7748589170000004</v>
      </c>
      <c r="I1240">
        <v>-6.3061638479999997</v>
      </c>
      <c r="J1240">
        <v>-1.5606347570000001</v>
      </c>
      <c r="K1240">
        <v>179.31866500000001</v>
      </c>
      <c r="L1240">
        <v>-70.398201389999997</v>
      </c>
      <c r="M1240">
        <v>-38.148242279999998</v>
      </c>
      <c r="N1240">
        <v>1.102375119</v>
      </c>
      <c r="O1240">
        <v>6.2264507470000003</v>
      </c>
      <c r="P1240">
        <v>-0.98687625300000004</v>
      </c>
      <c r="Q1240">
        <v>126.97332</v>
      </c>
      <c r="R1240">
        <v>54.407957439999997</v>
      </c>
      <c r="S1240">
        <v>89.684333890000005</v>
      </c>
    </row>
    <row r="1241" spans="1:19">
      <c r="A1241" s="1">
        <v>1403640000000</v>
      </c>
      <c r="B1241">
        <v>0.95152599999999998</v>
      </c>
      <c r="C1241">
        <v>6.6753669999999996</v>
      </c>
      <c r="D1241">
        <v>-1.008993</v>
      </c>
      <c r="E1241">
        <v>178.67588230000001</v>
      </c>
      <c r="F1241">
        <v>-69.780694909999994</v>
      </c>
      <c r="G1241">
        <v>118.30402580000001</v>
      </c>
      <c r="H1241">
        <v>6.8416001809999996</v>
      </c>
      <c r="I1241">
        <v>-6.3614513410000004</v>
      </c>
      <c r="J1241">
        <v>-1.574909702</v>
      </c>
      <c r="K1241">
        <v>178.78771610000001</v>
      </c>
      <c r="L1241">
        <v>-69.951633630000003</v>
      </c>
      <c r="M1241">
        <v>-37.804807699999998</v>
      </c>
      <c r="N1241">
        <v>1.065364891</v>
      </c>
      <c r="O1241">
        <v>6.3006017869999997</v>
      </c>
      <c r="P1241">
        <v>-1.000830866</v>
      </c>
      <c r="Q1241">
        <v>127.9818133</v>
      </c>
      <c r="R1241">
        <v>54.300541889999998</v>
      </c>
      <c r="S1241">
        <v>90.326703649999999</v>
      </c>
    </row>
    <row r="1242" spans="1:19">
      <c r="A1242" s="1">
        <v>1403640000000</v>
      </c>
      <c r="B1242">
        <v>0.91021399999999997</v>
      </c>
      <c r="C1242">
        <v>6.7530400000000004</v>
      </c>
      <c r="D1242">
        <v>-1.017671</v>
      </c>
      <c r="E1242">
        <v>178.45723609999999</v>
      </c>
      <c r="F1242">
        <v>-68.970553620000004</v>
      </c>
      <c r="G1242">
        <v>118.31568179999999</v>
      </c>
      <c r="H1242">
        <v>6.9126230450000001</v>
      </c>
      <c r="I1242">
        <v>-6.4143002310000004</v>
      </c>
      <c r="J1242">
        <v>-1.5802543600000001</v>
      </c>
      <c r="K1242">
        <v>178.54183520000001</v>
      </c>
      <c r="L1242">
        <v>-69.131484119999996</v>
      </c>
      <c r="M1242">
        <v>-37.773725120000002</v>
      </c>
      <c r="N1242">
        <v>1.0237262149999999</v>
      </c>
      <c r="O1242">
        <v>6.3743880979999998</v>
      </c>
      <c r="P1242">
        <v>-1.0054467170000001</v>
      </c>
      <c r="Q1242">
        <v>129.56655900000001</v>
      </c>
      <c r="R1242">
        <v>53.940074260000003</v>
      </c>
      <c r="S1242">
        <v>91.311804420000001</v>
      </c>
    </row>
    <row r="1243" spans="1:19">
      <c r="A1243" s="1">
        <v>1403640000000</v>
      </c>
      <c r="B1243">
        <v>0.86581399999999997</v>
      </c>
      <c r="C1243">
        <v>6.8306440000000004</v>
      </c>
      <c r="D1243">
        <v>-1.0161389999999999</v>
      </c>
      <c r="E1243">
        <v>177.80069510000001</v>
      </c>
      <c r="F1243">
        <v>-68.357935650000002</v>
      </c>
      <c r="G1243">
        <v>118.7433698</v>
      </c>
      <c r="H1243">
        <v>6.9805994760000001</v>
      </c>
      <c r="I1243">
        <v>-6.4628171280000002</v>
      </c>
      <c r="J1243">
        <v>-1.577505613</v>
      </c>
      <c r="K1243">
        <v>177.87490829999999</v>
      </c>
      <c r="L1243">
        <v>-68.528483460000004</v>
      </c>
      <c r="M1243">
        <v>-37.34559892</v>
      </c>
      <c r="N1243">
        <v>0.98308136499999998</v>
      </c>
      <c r="O1243">
        <v>6.4432695730000002</v>
      </c>
      <c r="P1243">
        <v>-1.001879073</v>
      </c>
      <c r="Q1243">
        <v>130.896128</v>
      </c>
      <c r="R1243">
        <v>53.781064790000002</v>
      </c>
      <c r="S1243">
        <v>92.16053205</v>
      </c>
    </row>
    <row r="1244" spans="1:19">
      <c r="A1244" s="1">
        <v>1403640000000</v>
      </c>
      <c r="B1244">
        <v>0.81907399999999997</v>
      </c>
      <c r="C1244">
        <v>6.9070780000000003</v>
      </c>
      <c r="D1244">
        <v>-1.0081530000000001</v>
      </c>
      <c r="E1244">
        <v>177.64490889999999</v>
      </c>
      <c r="F1244">
        <v>-67.809853189999998</v>
      </c>
      <c r="G1244">
        <v>118.7127656</v>
      </c>
      <c r="H1244">
        <v>7.0515434370000003</v>
      </c>
      <c r="I1244">
        <v>-6.509278535</v>
      </c>
      <c r="J1244">
        <v>-1.5673786300000001</v>
      </c>
      <c r="K1244">
        <v>177.69926599999999</v>
      </c>
      <c r="L1244">
        <v>-67.980778430000001</v>
      </c>
      <c r="M1244">
        <v>-37.367859539999998</v>
      </c>
      <c r="N1244">
        <v>0.93908910099999998</v>
      </c>
      <c r="O1244">
        <v>6.5115892400000002</v>
      </c>
      <c r="P1244">
        <v>-0.99062804999999998</v>
      </c>
      <c r="Q1244">
        <v>131.93211070000001</v>
      </c>
      <c r="R1244">
        <v>53.53591342</v>
      </c>
      <c r="S1244">
        <v>92.746034980000005</v>
      </c>
    </row>
    <row r="1245" spans="1:19">
      <c r="A1245" s="1">
        <v>1403640000000</v>
      </c>
      <c r="B1245">
        <v>0.76888400000000001</v>
      </c>
      <c r="C1245">
        <v>6.9839250000000002</v>
      </c>
      <c r="D1245">
        <v>-0.99420299999999995</v>
      </c>
      <c r="E1245">
        <v>177.89409330000001</v>
      </c>
      <c r="F1245">
        <v>-67.452669270000001</v>
      </c>
      <c r="G1245">
        <v>118.2575047</v>
      </c>
      <c r="H1245">
        <v>7.1250599179999998</v>
      </c>
      <c r="I1245">
        <v>-6.5604775210000001</v>
      </c>
      <c r="J1245">
        <v>-1.5546294940000001</v>
      </c>
      <c r="K1245">
        <v>178.00424559999999</v>
      </c>
      <c r="L1245">
        <v>-67.627611130000005</v>
      </c>
      <c r="M1245">
        <v>-37.853216779999997</v>
      </c>
      <c r="N1245">
        <v>0.89462776799999999</v>
      </c>
      <c r="O1245">
        <v>6.5850429110000004</v>
      </c>
      <c r="P1245">
        <v>-0.97693232299999999</v>
      </c>
      <c r="Q1245">
        <v>132.423597</v>
      </c>
      <c r="R1245">
        <v>53.276948099999998</v>
      </c>
      <c r="S1245">
        <v>92.862900890000006</v>
      </c>
    </row>
    <row r="1246" spans="1:19">
      <c r="A1246" s="1">
        <v>1403640000000</v>
      </c>
      <c r="B1246">
        <v>0.71510700000000005</v>
      </c>
      <c r="C1246">
        <v>7.0622119999999997</v>
      </c>
      <c r="D1246">
        <v>-0.97676499999999999</v>
      </c>
      <c r="E1246">
        <v>178.01625530000001</v>
      </c>
      <c r="F1246">
        <v>-67.176731689999997</v>
      </c>
      <c r="G1246">
        <v>117.9352744</v>
      </c>
      <c r="H1246">
        <v>7.2033888230000001</v>
      </c>
      <c r="I1246">
        <v>-6.6087446659999998</v>
      </c>
      <c r="J1246">
        <v>-1.5347213289999999</v>
      </c>
      <c r="K1246">
        <v>178.14296999999999</v>
      </c>
      <c r="L1246">
        <v>-67.345280770000002</v>
      </c>
      <c r="M1246">
        <v>-38.20048096</v>
      </c>
      <c r="N1246">
        <v>0.84490260500000003</v>
      </c>
      <c r="O1246">
        <v>6.6579038170000002</v>
      </c>
      <c r="P1246">
        <v>-0.95559714900000003</v>
      </c>
      <c r="Q1246">
        <v>132.84989479999999</v>
      </c>
      <c r="R1246">
        <v>53.092418590000001</v>
      </c>
      <c r="S1246">
        <v>92.934706259999999</v>
      </c>
    </row>
    <row r="1247" spans="1:19">
      <c r="A1247" s="1">
        <v>1403640000000</v>
      </c>
      <c r="B1247">
        <v>0.65864100000000003</v>
      </c>
      <c r="C1247">
        <v>7.1428029999999998</v>
      </c>
      <c r="D1247">
        <v>-0.963229</v>
      </c>
      <c r="E1247">
        <v>177.80267459999999</v>
      </c>
      <c r="F1247">
        <v>-67.680059959999994</v>
      </c>
      <c r="G1247">
        <v>117.95789019999999</v>
      </c>
      <c r="H1247">
        <v>7.283893978</v>
      </c>
      <c r="I1247">
        <v>-6.6601743349999998</v>
      </c>
      <c r="J1247">
        <v>-1.520908055</v>
      </c>
      <c r="K1247">
        <v>177.9559587</v>
      </c>
      <c r="L1247">
        <v>-67.843912709999998</v>
      </c>
      <c r="M1247">
        <v>-38.182708239999997</v>
      </c>
      <c r="N1247">
        <v>0.79449372600000001</v>
      </c>
      <c r="O1247">
        <v>6.7343254330000004</v>
      </c>
      <c r="P1247">
        <v>-0.94042506299999995</v>
      </c>
      <c r="Q1247">
        <v>132.06901640000001</v>
      </c>
      <c r="R1247">
        <v>53.403444309999998</v>
      </c>
      <c r="S1247">
        <v>92.238499619999999</v>
      </c>
    </row>
    <row r="1248" spans="1:19">
      <c r="A1248" s="1">
        <v>1403640000000</v>
      </c>
      <c r="B1248">
        <v>0.59916499999999995</v>
      </c>
      <c r="C1248">
        <v>7.2246870000000003</v>
      </c>
      <c r="D1248">
        <v>-0.95691800000000005</v>
      </c>
      <c r="E1248">
        <v>177.62695590000001</v>
      </c>
      <c r="F1248">
        <v>-68.517737850000003</v>
      </c>
      <c r="G1248">
        <v>117.9559498</v>
      </c>
      <c r="H1248">
        <v>7.3710560310000002</v>
      </c>
      <c r="I1248">
        <v>-6.7114610170000004</v>
      </c>
      <c r="J1248">
        <v>-1.5119726309999999</v>
      </c>
      <c r="K1248">
        <v>177.8101077</v>
      </c>
      <c r="L1248">
        <v>-68.657961589999999</v>
      </c>
      <c r="M1248">
        <v>-38.207319720000001</v>
      </c>
      <c r="N1248">
        <v>0.73830406500000001</v>
      </c>
      <c r="O1248">
        <v>6.8132241670000004</v>
      </c>
      <c r="P1248">
        <v>-0.92969652300000005</v>
      </c>
      <c r="Q1248">
        <v>130.6891818</v>
      </c>
      <c r="R1248">
        <v>53.862814800000002</v>
      </c>
      <c r="S1248">
        <v>91.095585020000001</v>
      </c>
    </row>
    <row r="1249" spans="1:19">
      <c r="A1249" s="1">
        <v>1403640000000</v>
      </c>
      <c r="B1249">
        <v>0.53749499999999995</v>
      </c>
      <c r="C1249">
        <v>7.3075890000000001</v>
      </c>
      <c r="D1249">
        <v>-0.95906800000000003</v>
      </c>
      <c r="E1249">
        <v>177.78742879999999</v>
      </c>
      <c r="F1249">
        <v>-69.049094019999998</v>
      </c>
      <c r="G1249">
        <v>117.6509128</v>
      </c>
      <c r="H1249">
        <v>7.4622128849999996</v>
      </c>
      <c r="I1249">
        <v>-6.764657573</v>
      </c>
      <c r="J1249">
        <v>-1.512206908</v>
      </c>
      <c r="K1249">
        <v>178.0217189</v>
      </c>
      <c r="L1249">
        <v>-69.161742599999997</v>
      </c>
      <c r="M1249">
        <v>-38.538507340000002</v>
      </c>
      <c r="N1249">
        <v>0.67940654</v>
      </c>
      <c r="O1249">
        <v>6.8952990659999998</v>
      </c>
      <c r="P1249">
        <v>-0.92799812500000001</v>
      </c>
      <c r="Q1249">
        <v>129.70117289999999</v>
      </c>
      <c r="R1249">
        <v>54.07245442</v>
      </c>
      <c r="S1249">
        <v>90.218304930000002</v>
      </c>
    </row>
    <row r="1250" spans="1:19">
      <c r="A1250" s="1">
        <v>1403640000000</v>
      </c>
      <c r="B1250">
        <v>0.473659</v>
      </c>
      <c r="C1250">
        <v>7.3899239999999997</v>
      </c>
      <c r="D1250">
        <v>-0.96785100000000002</v>
      </c>
      <c r="E1250">
        <v>177.51167319999999</v>
      </c>
      <c r="F1250">
        <v>-69.540162159999994</v>
      </c>
      <c r="G1250">
        <v>117.7856467</v>
      </c>
      <c r="H1250">
        <v>7.5534733489999999</v>
      </c>
      <c r="I1250">
        <v>-6.8144790840000002</v>
      </c>
      <c r="J1250">
        <v>-1.519328113</v>
      </c>
      <c r="K1250">
        <v>177.77435800000001</v>
      </c>
      <c r="L1250">
        <v>-69.634652970000005</v>
      </c>
      <c r="M1250">
        <v>-38.414264209999999</v>
      </c>
      <c r="N1250">
        <v>0.61918884699999999</v>
      </c>
      <c r="O1250">
        <v>6.9744510780000004</v>
      </c>
      <c r="P1250">
        <v>-0.93292673599999998</v>
      </c>
      <c r="Q1250">
        <v>128.91987130000001</v>
      </c>
      <c r="R1250">
        <v>54.365396009999998</v>
      </c>
      <c r="S1250">
        <v>89.568219229999997</v>
      </c>
    </row>
    <row r="1251" spans="1:19">
      <c r="A1251" s="1">
        <v>1403640000000</v>
      </c>
      <c r="B1251">
        <v>0.40770299999999998</v>
      </c>
      <c r="C1251">
        <v>7.4706099999999998</v>
      </c>
      <c r="D1251">
        <v>-0.97987299999999999</v>
      </c>
      <c r="E1251">
        <v>177.3640753</v>
      </c>
      <c r="F1251">
        <v>-69.72745999</v>
      </c>
      <c r="G1251">
        <v>117.89384339999999</v>
      </c>
      <c r="H1251">
        <v>7.6453092969999998</v>
      </c>
      <c r="I1251">
        <v>-6.8622825340000002</v>
      </c>
      <c r="J1251">
        <v>-1.5306716389999999</v>
      </c>
      <c r="K1251">
        <v>177.6586355</v>
      </c>
      <c r="L1251">
        <v>-69.801936519999998</v>
      </c>
      <c r="M1251">
        <v>-38.326423239999997</v>
      </c>
      <c r="N1251">
        <v>0.55773904699999999</v>
      </c>
      <c r="O1251">
        <v>7.0520576869999996</v>
      </c>
      <c r="P1251">
        <v>-0.94189027599999997</v>
      </c>
      <c r="Q1251">
        <v>128.6480516</v>
      </c>
      <c r="R1251">
        <v>54.473850200000001</v>
      </c>
      <c r="S1251">
        <v>89.361431670000002</v>
      </c>
    </row>
    <row r="1252" spans="1:19">
      <c r="A1252" s="1">
        <v>1403640000000</v>
      </c>
      <c r="B1252">
        <v>0.33968700000000002</v>
      </c>
      <c r="C1252">
        <v>7.5493389999999998</v>
      </c>
      <c r="D1252">
        <v>-0.98684499999999997</v>
      </c>
      <c r="E1252">
        <v>177.14802320000001</v>
      </c>
      <c r="F1252">
        <v>-69.829706380000005</v>
      </c>
      <c r="G1252">
        <v>118.1395685</v>
      </c>
      <c r="H1252">
        <v>7.7363847640000003</v>
      </c>
      <c r="I1252">
        <v>-6.9074967640000002</v>
      </c>
      <c r="J1252">
        <v>-1.5377301059999999</v>
      </c>
      <c r="K1252">
        <v>177.4728188</v>
      </c>
      <c r="L1252">
        <v>-69.896286470000007</v>
      </c>
      <c r="M1252">
        <v>-38.09566968</v>
      </c>
      <c r="N1252">
        <v>0.49597017399999999</v>
      </c>
      <c r="O1252">
        <v>7.1271483529999999</v>
      </c>
      <c r="P1252">
        <v>-0.94644794099999996</v>
      </c>
      <c r="Q1252">
        <v>128.53443250000001</v>
      </c>
      <c r="R1252">
        <v>54.561173289999999</v>
      </c>
      <c r="S1252">
        <v>89.355557939999997</v>
      </c>
    </row>
    <row r="1253" spans="1:19">
      <c r="A1253" s="1">
        <v>1403640000000</v>
      </c>
      <c r="B1253">
        <v>0.26993600000000001</v>
      </c>
      <c r="C1253">
        <v>7.6262650000000001</v>
      </c>
      <c r="D1253">
        <v>-0.98786399999999996</v>
      </c>
      <c r="E1253">
        <v>178.38024519999999</v>
      </c>
      <c r="F1253">
        <v>-70.009991839999998</v>
      </c>
      <c r="G1253">
        <v>117.062026</v>
      </c>
      <c r="H1253">
        <v>7.8263446800000001</v>
      </c>
      <c r="I1253">
        <v>-6.9476825719999997</v>
      </c>
      <c r="J1253">
        <v>-1.5401756680000001</v>
      </c>
      <c r="K1253">
        <v>178.7233947</v>
      </c>
      <c r="L1253">
        <v>-70.078923959999997</v>
      </c>
      <c r="M1253">
        <v>-39.185585670000002</v>
      </c>
      <c r="N1253">
        <v>0.433281892</v>
      </c>
      <c r="O1253">
        <v>7.1974730879999997</v>
      </c>
      <c r="P1253">
        <v>-0.94612539900000003</v>
      </c>
      <c r="Q1253">
        <v>127.76776270000001</v>
      </c>
      <c r="R1253">
        <v>54.377935069999999</v>
      </c>
      <c r="S1253">
        <v>88.735969409999996</v>
      </c>
    </row>
    <row r="1254" spans="1:19">
      <c r="A1254" s="1">
        <v>1403640000000</v>
      </c>
      <c r="B1254">
        <v>0.19975699999999999</v>
      </c>
      <c r="C1254">
        <v>7.7008369999999999</v>
      </c>
      <c r="D1254">
        <v>-0.98454299999999995</v>
      </c>
      <c r="E1254">
        <v>-179.48006899999999</v>
      </c>
      <c r="F1254">
        <v>-69.983328169999993</v>
      </c>
      <c r="G1254">
        <v>115.09222699999999</v>
      </c>
      <c r="H1254">
        <v>7.9187584600000003</v>
      </c>
      <c r="I1254">
        <v>-6.9896092569999997</v>
      </c>
      <c r="J1254">
        <v>-1.539550953</v>
      </c>
      <c r="K1254">
        <v>-179.09057870000001</v>
      </c>
      <c r="L1254">
        <v>-70.049286629999997</v>
      </c>
      <c r="M1254">
        <v>-41.172467959999999</v>
      </c>
      <c r="N1254">
        <v>0.36911284900000002</v>
      </c>
      <c r="O1254">
        <v>7.2702933600000001</v>
      </c>
      <c r="P1254">
        <v>-0.94271059800000001</v>
      </c>
      <c r="Q1254">
        <v>127.0694862</v>
      </c>
      <c r="R1254">
        <v>53.89063058</v>
      </c>
      <c r="S1254">
        <v>88.050635209999996</v>
      </c>
    </row>
    <row r="1255" spans="1:19">
      <c r="A1255" s="1">
        <v>1403640000000</v>
      </c>
      <c r="B1255">
        <v>0.130851</v>
      </c>
      <c r="C1255">
        <v>7.7720700000000003</v>
      </c>
      <c r="D1255">
        <v>-0.975804</v>
      </c>
      <c r="E1255">
        <v>-178.794646</v>
      </c>
      <c r="F1255">
        <v>-70.04666392</v>
      </c>
      <c r="G1255">
        <v>114.4555208</v>
      </c>
      <c r="H1255">
        <v>8.0080175929999999</v>
      </c>
      <c r="I1255">
        <v>-7.0270879429999997</v>
      </c>
      <c r="J1255">
        <v>-1.532147557</v>
      </c>
      <c r="K1255">
        <v>-178.3856888</v>
      </c>
      <c r="L1255">
        <v>-70.118906510000002</v>
      </c>
      <c r="M1255">
        <v>-41.82501165</v>
      </c>
      <c r="N1255">
        <v>0.305992188</v>
      </c>
      <c r="O1255">
        <v>7.33805759</v>
      </c>
      <c r="P1255">
        <v>-0.93242197199999999</v>
      </c>
      <c r="Q1255">
        <v>126.698865</v>
      </c>
      <c r="R1255">
        <v>53.775570250000001</v>
      </c>
      <c r="S1255">
        <v>87.714189079999997</v>
      </c>
    </row>
    <row r="1256" spans="1:19">
      <c r="A1256" s="1">
        <v>1403640000000</v>
      </c>
      <c r="B1256">
        <v>6.2958E-2</v>
      </c>
      <c r="C1256">
        <v>7.8420800000000002</v>
      </c>
      <c r="D1256">
        <v>-0.96501599999999998</v>
      </c>
      <c r="E1256">
        <v>-179.35853109999999</v>
      </c>
      <c r="F1256">
        <v>-69.987497289999993</v>
      </c>
      <c r="G1256">
        <v>114.94797990000001</v>
      </c>
      <c r="H1256">
        <v>8.1007521859999994</v>
      </c>
      <c r="I1256">
        <v>-7.0680412170000002</v>
      </c>
      <c r="J1256">
        <v>-1.5220567359999999</v>
      </c>
      <c r="K1256">
        <v>-178.94178170000001</v>
      </c>
      <c r="L1256">
        <v>-70.056976270000007</v>
      </c>
      <c r="M1256">
        <v>-41.321193909999998</v>
      </c>
      <c r="N1256">
        <v>0.241154277</v>
      </c>
      <c r="O1256">
        <v>7.4102196439999997</v>
      </c>
      <c r="P1256">
        <v>-0.91948017400000004</v>
      </c>
      <c r="Q1256">
        <v>127.0037736</v>
      </c>
      <c r="R1256">
        <v>53.862627750000001</v>
      </c>
      <c r="S1256">
        <v>87.977617469999998</v>
      </c>
    </row>
    <row r="1257" spans="1:19">
      <c r="A1257" s="1">
        <v>1403640000000</v>
      </c>
      <c r="B1257">
        <v>-4.7540000000000004E-3</v>
      </c>
      <c r="C1257">
        <v>7.9109230000000004</v>
      </c>
      <c r="D1257">
        <v>-0.96202500000000002</v>
      </c>
      <c r="E1257">
        <v>179.44920669999999</v>
      </c>
      <c r="F1257">
        <v>-69.859914349999997</v>
      </c>
      <c r="G1257">
        <v>116.019108</v>
      </c>
      <c r="H1257">
        <v>8.193050242</v>
      </c>
      <c r="I1257">
        <v>-7.105191348</v>
      </c>
      <c r="J1257">
        <v>-1.5198426030000001</v>
      </c>
      <c r="K1257">
        <v>179.8443451</v>
      </c>
      <c r="L1257">
        <v>-69.926795569999996</v>
      </c>
      <c r="M1257">
        <v>-40.223386220000002</v>
      </c>
      <c r="N1257">
        <v>0.17530649400000001</v>
      </c>
      <c r="O1257">
        <v>7.4788687090000003</v>
      </c>
      <c r="P1257">
        <v>-0.914155991</v>
      </c>
      <c r="Q1257">
        <v>127.66196309999999</v>
      </c>
      <c r="R1257">
        <v>54.058093820000003</v>
      </c>
      <c r="S1257">
        <v>88.548449860000005</v>
      </c>
    </row>
    <row r="1258" spans="1:19">
      <c r="A1258" s="1">
        <v>1403640000000</v>
      </c>
      <c r="B1258">
        <v>-7.2940000000000005E-2</v>
      </c>
      <c r="C1258">
        <v>7.9782390000000003</v>
      </c>
      <c r="D1258">
        <v>-0.97264099999999998</v>
      </c>
      <c r="E1258">
        <v>178.6441409</v>
      </c>
      <c r="F1258">
        <v>-69.950215080000007</v>
      </c>
      <c r="G1258">
        <v>116.70162019999999</v>
      </c>
      <c r="H1258">
        <v>8.2785580880000005</v>
      </c>
      <c r="I1258">
        <v>-7.1375879539999998</v>
      </c>
      <c r="J1258">
        <v>-1.5320218569999999</v>
      </c>
      <c r="K1258">
        <v>179.03340900000001</v>
      </c>
      <c r="L1258">
        <v>-70.019883930000006</v>
      </c>
      <c r="M1258">
        <v>-39.531704189999999</v>
      </c>
      <c r="N1258">
        <v>0.11359896799999999</v>
      </c>
      <c r="O1258">
        <v>7.540631479</v>
      </c>
      <c r="P1258">
        <v>-0.92327395800000001</v>
      </c>
      <c r="Q1258">
        <v>127.7714247</v>
      </c>
      <c r="R1258">
        <v>54.281162250000001</v>
      </c>
      <c r="S1258">
        <v>88.649026770000006</v>
      </c>
    </row>
    <row r="1259" spans="1:19">
      <c r="A1259" s="1">
        <v>1403640000000</v>
      </c>
      <c r="B1259">
        <v>-0.14283699999999999</v>
      </c>
      <c r="C1259">
        <v>8.0443289999999994</v>
      </c>
      <c r="D1259">
        <v>-0.98855999999999999</v>
      </c>
      <c r="E1259">
        <v>178.0172006</v>
      </c>
      <c r="F1259">
        <v>-69.915914400000005</v>
      </c>
      <c r="G1259">
        <v>117.682642</v>
      </c>
      <c r="H1259">
        <v>8.3745432229999999</v>
      </c>
      <c r="I1259">
        <v>-7.1744047550000003</v>
      </c>
      <c r="J1259">
        <v>-1.548101207</v>
      </c>
      <c r="K1259">
        <v>178.42948380000001</v>
      </c>
      <c r="L1259">
        <v>-69.969476490000005</v>
      </c>
      <c r="M1259">
        <v>-38.545840699999999</v>
      </c>
      <c r="N1259">
        <v>4.450552E-2</v>
      </c>
      <c r="O1259">
        <v>7.6103374959999996</v>
      </c>
      <c r="P1259">
        <v>-0.93594146700000003</v>
      </c>
      <c r="Q1259">
        <v>128.0714266</v>
      </c>
      <c r="R1259">
        <v>54.387605370000003</v>
      </c>
      <c r="S1259">
        <v>89.355249090000001</v>
      </c>
    </row>
    <row r="1260" spans="1:19">
      <c r="A1260" s="1">
        <v>1403640000000</v>
      </c>
      <c r="B1260">
        <v>-0.21538199999999999</v>
      </c>
      <c r="C1260">
        <v>8.1086810000000007</v>
      </c>
      <c r="D1260">
        <v>-0.99944</v>
      </c>
      <c r="E1260">
        <v>176.70639739999999</v>
      </c>
      <c r="F1260">
        <v>-69.761073629999999</v>
      </c>
      <c r="G1260">
        <v>120.0163987</v>
      </c>
      <c r="H1260">
        <v>8.4623157179999993</v>
      </c>
      <c r="I1260">
        <v>-7.2014985380000001</v>
      </c>
      <c r="J1260">
        <v>-1.559249986</v>
      </c>
      <c r="K1260">
        <v>177.1058846</v>
      </c>
      <c r="L1260">
        <v>-69.816288670000006</v>
      </c>
      <c r="M1260">
        <v>-36.206840739999997</v>
      </c>
      <c r="N1260">
        <v>-2.1128088E-2</v>
      </c>
      <c r="O1260">
        <v>7.6684107140000002</v>
      </c>
      <c r="P1260">
        <v>-0.94352403200000001</v>
      </c>
      <c r="Q1260">
        <v>128.81018639999999</v>
      </c>
      <c r="R1260">
        <v>54.602912420000003</v>
      </c>
      <c r="S1260">
        <v>91.144713870000004</v>
      </c>
    </row>
    <row r="1261" spans="1:19">
      <c r="A1261" s="1">
        <v>1403640000000</v>
      </c>
      <c r="B1261">
        <v>-0.28975499999999998</v>
      </c>
      <c r="C1261">
        <v>8.1702130000000004</v>
      </c>
      <c r="D1261">
        <v>-1.0026729999999999</v>
      </c>
      <c r="E1261">
        <v>175.74729149999999</v>
      </c>
      <c r="F1261">
        <v>-69.902057580000005</v>
      </c>
      <c r="G1261">
        <v>122.01887739999999</v>
      </c>
      <c r="H1261">
        <v>8.5498391250000001</v>
      </c>
      <c r="I1261">
        <v>-7.2255300550000001</v>
      </c>
      <c r="J1261">
        <v>-1.5635345899999999</v>
      </c>
      <c r="K1261">
        <v>176.1437004</v>
      </c>
      <c r="L1261">
        <v>-69.960852470000006</v>
      </c>
      <c r="M1261">
        <v>-34.202849720000003</v>
      </c>
      <c r="N1261">
        <v>-8.7705980000000003E-2</v>
      </c>
      <c r="O1261">
        <v>7.7237762730000004</v>
      </c>
      <c r="P1261">
        <v>-0.94406442800000001</v>
      </c>
      <c r="Q1261">
        <v>128.85858400000001</v>
      </c>
      <c r="R1261">
        <v>54.885371480000003</v>
      </c>
      <c r="S1261">
        <v>92.392066830000005</v>
      </c>
    </row>
    <row r="1262" spans="1:19">
      <c r="A1262" s="1">
        <v>1403640000000</v>
      </c>
      <c r="B1262">
        <v>-0.36617100000000002</v>
      </c>
      <c r="C1262">
        <v>8.2278400000000005</v>
      </c>
      <c r="D1262">
        <v>-0.99866500000000002</v>
      </c>
      <c r="E1262">
        <v>174.12813750000001</v>
      </c>
      <c r="F1262">
        <v>-70.129229249999995</v>
      </c>
      <c r="G1262">
        <v>124.3899466</v>
      </c>
      <c r="H1262">
        <v>8.6575593570000002</v>
      </c>
      <c r="I1262">
        <v>-7.2558257350000002</v>
      </c>
      <c r="J1262">
        <v>-1.5567028620000001</v>
      </c>
      <c r="K1262">
        <v>174.54244299999999</v>
      </c>
      <c r="L1262">
        <v>-70.159649810000005</v>
      </c>
      <c r="M1262">
        <v>-31.83773562</v>
      </c>
      <c r="N1262">
        <v>-0.169419716</v>
      </c>
      <c r="O1262">
        <v>7.7926139030000003</v>
      </c>
      <c r="P1262">
        <v>-0.93270821699999995</v>
      </c>
      <c r="Q1262">
        <v>128.99228249999999</v>
      </c>
      <c r="R1262">
        <v>55.332350820000002</v>
      </c>
      <c r="S1262">
        <v>93.538683219999996</v>
      </c>
    </row>
    <row r="1263" spans="1:19">
      <c r="A1263" s="1">
        <v>1403640000000</v>
      </c>
      <c r="B1263">
        <v>-0.44488299999999997</v>
      </c>
      <c r="C1263">
        <v>8.2810410000000001</v>
      </c>
      <c r="D1263">
        <v>-0.98825099999999999</v>
      </c>
      <c r="E1263">
        <v>173.2693946</v>
      </c>
      <c r="F1263">
        <v>-70.672424939999999</v>
      </c>
      <c r="G1263">
        <v>125.8790221</v>
      </c>
      <c r="H1263">
        <v>8.7526432429999996</v>
      </c>
      <c r="I1263">
        <v>-7.2753856370000003</v>
      </c>
      <c r="J1263">
        <v>-1.5456501</v>
      </c>
      <c r="K1263">
        <v>173.6888601</v>
      </c>
      <c r="L1263">
        <v>-70.682224840000003</v>
      </c>
      <c r="M1263">
        <v>-30.35582466</v>
      </c>
      <c r="N1263">
        <v>-0.24423060899999999</v>
      </c>
      <c r="O1263">
        <v>7.847189502</v>
      </c>
      <c r="P1263">
        <v>-0.91717726300000002</v>
      </c>
      <c r="Q1263">
        <v>128.2019373</v>
      </c>
      <c r="R1263">
        <v>55.755969890000003</v>
      </c>
      <c r="S1263">
        <v>93.727839869999997</v>
      </c>
    </row>
    <row r="1264" spans="1:19">
      <c r="A1264" s="1">
        <v>1403640000000</v>
      </c>
      <c r="B1264">
        <v>-0.52592499999999998</v>
      </c>
      <c r="C1264">
        <v>8.3300339999999995</v>
      </c>
      <c r="D1264">
        <v>-0.97512200000000004</v>
      </c>
      <c r="E1264">
        <v>172.6473542</v>
      </c>
      <c r="F1264">
        <v>-72.795944239999997</v>
      </c>
      <c r="G1264">
        <v>127.0512062</v>
      </c>
      <c r="H1264">
        <v>8.8466364619999993</v>
      </c>
      <c r="I1264">
        <v>-7.2893365230000002</v>
      </c>
      <c r="J1264">
        <v>-1.5316119749999999</v>
      </c>
      <c r="K1264">
        <v>173.09526020000001</v>
      </c>
      <c r="L1264">
        <v>-72.787161710000007</v>
      </c>
      <c r="M1264">
        <v>-29.216729040000001</v>
      </c>
      <c r="N1264">
        <v>-0.32019267099999998</v>
      </c>
      <c r="O1264">
        <v>7.8964964479999997</v>
      </c>
      <c r="P1264">
        <v>-0.89834725999999998</v>
      </c>
      <c r="Q1264">
        <v>123.8763074</v>
      </c>
      <c r="R1264">
        <v>56.762177809999997</v>
      </c>
      <c r="S1264">
        <v>91.099719250000007</v>
      </c>
    </row>
    <row r="1265" spans="1:19">
      <c r="A1265" s="1">
        <v>1403640000000</v>
      </c>
      <c r="B1265">
        <v>-0.607568</v>
      </c>
      <c r="C1265">
        <v>8.3722639999999995</v>
      </c>
      <c r="D1265">
        <v>-0.96797599999999995</v>
      </c>
      <c r="E1265">
        <v>171.7165157</v>
      </c>
      <c r="F1265">
        <v>-75.099156239999999</v>
      </c>
      <c r="G1265">
        <v>128.38046940000001</v>
      </c>
      <c r="H1265">
        <v>8.9337927209999997</v>
      </c>
      <c r="I1265">
        <v>-7.2943143949999998</v>
      </c>
      <c r="J1265">
        <v>-1.522670449</v>
      </c>
      <c r="K1265">
        <v>172.17367830000001</v>
      </c>
      <c r="L1265">
        <v>-75.071428760000003</v>
      </c>
      <c r="M1265">
        <v>-27.903571540000002</v>
      </c>
      <c r="N1265">
        <v>-0.39357086899999999</v>
      </c>
      <c r="O1265">
        <v>7.9353023990000002</v>
      </c>
      <c r="P1265">
        <v>-0.88439861900000005</v>
      </c>
      <c r="Q1265">
        <v>118.81031350000001</v>
      </c>
      <c r="R1265">
        <v>57.764724059999999</v>
      </c>
      <c r="S1265">
        <v>87.705953239999999</v>
      </c>
    </row>
    <row r="1266" spans="1:19">
      <c r="A1266" s="1">
        <v>1403640000000</v>
      </c>
      <c r="B1266">
        <v>-0.68702700000000005</v>
      </c>
      <c r="C1266">
        <v>8.4047000000000001</v>
      </c>
      <c r="D1266">
        <v>-0.97103799999999996</v>
      </c>
      <c r="E1266">
        <v>171.10727019999999</v>
      </c>
      <c r="F1266">
        <v>-75.280224090000004</v>
      </c>
      <c r="G1266">
        <v>129.15277280000001</v>
      </c>
      <c r="H1266">
        <v>9.0168011319999994</v>
      </c>
      <c r="I1266">
        <v>-7.2907641820000002</v>
      </c>
      <c r="J1266">
        <v>-1.524548177</v>
      </c>
      <c r="K1266">
        <v>171.4805896</v>
      </c>
      <c r="L1266">
        <v>-75.224154549999994</v>
      </c>
      <c r="M1266">
        <v>-27.052632939999999</v>
      </c>
      <c r="N1266">
        <v>-0.46650160600000001</v>
      </c>
      <c r="O1266">
        <v>7.9650203199999998</v>
      </c>
      <c r="P1266">
        <v>-0.88090295600000001</v>
      </c>
      <c r="Q1266">
        <v>118.5461016</v>
      </c>
      <c r="R1266">
        <v>57.937296830000001</v>
      </c>
      <c r="S1266">
        <v>87.756832619999997</v>
      </c>
    </row>
    <row r="1267" spans="1:19">
      <c r="A1267" s="1">
        <v>1403640000000</v>
      </c>
      <c r="B1267">
        <v>-0.76524300000000001</v>
      </c>
      <c r="C1267">
        <v>8.4273419999999994</v>
      </c>
      <c r="D1267">
        <v>-0.98258400000000001</v>
      </c>
      <c r="E1267">
        <v>172.5514871</v>
      </c>
      <c r="F1267">
        <v>-73.685579989999994</v>
      </c>
      <c r="G1267">
        <v>127.7905647</v>
      </c>
      <c r="H1267">
        <v>9.0950336079999996</v>
      </c>
      <c r="I1267">
        <v>-7.2789456499999998</v>
      </c>
      <c r="J1267">
        <v>-1.5355729339999999</v>
      </c>
      <c r="K1267">
        <v>172.8435054</v>
      </c>
      <c r="L1267">
        <v>-73.607317989999999</v>
      </c>
      <c r="M1267">
        <v>-28.34792753</v>
      </c>
      <c r="N1267">
        <v>-0.53835194799999997</v>
      </c>
      <c r="O1267">
        <v>7.9856370879999998</v>
      </c>
      <c r="P1267">
        <v>-0.88624950499999999</v>
      </c>
      <c r="Q1267">
        <v>122.0943283</v>
      </c>
      <c r="R1267">
        <v>57.125625720000002</v>
      </c>
      <c r="S1267">
        <v>90.387696950000006</v>
      </c>
    </row>
    <row r="1268" spans="1:19">
      <c r="A1268" s="1">
        <v>1403640000000</v>
      </c>
      <c r="B1268">
        <v>-0.842553</v>
      </c>
      <c r="C1268">
        <v>8.4418480000000002</v>
      </c>
      <c r="D1268">
        <v>-0.99856599999999995</v>
      </c>
      <c r="E1268">
        <v>173.3101939</v>
      </c>
      <c r="F1268">
        <v>-71.790323330000007</v>
      </c>
      <c r="G1268">
        <v>127.02153130000001</v>
      </c>
      <c r="H1268">
        <v>9.1680198859999997</v>
      </c>
      <c r="I1268">
        <v>-7.2614971959999997</v>
      </c>
      <c r="J1268">
        <v>-1.5517454989999999</v>
      </c>
      <c r="K1268">
        <v>173.61413859999999</v>
      </c>
      <c r="L1268">
        <v>-71.70849312</v>
      </c>
      <c r="M1268">
        <v>-29.131194359999999</v>
      </c>
      <c r="N1268">
        <v>-0.60774952900000001</v>
      </c>
      <c r="O1268">
        <v>7.9992753609999996</v>
      </c>
      <c r="P1268">
        <v>-0.89666238200000004</v>
      </c>
      <c r="Q1268">
        <v>126.0828868</v>
      </c>
      <c r="R1268">
        <v>56.216390840000003</v>
      </c>
      <c r="S1268">
        <v>93.296222940000007</v>
      </c>
    </row>
    <row r="1269" spans="1:19">
      <c r="A1269" s="1">
        <v>1403640000000</v>
      </c>
      <c r="B1269">
        <v>-0.921234</v>
      </c>
      <c r="C1269">
        <v>8.4511330000000005</v>
      </c>
      <c r="D1269">
        <v>-1.0163439999999999</v>
      </c>
      <c r="E1269">
        <v>174.4950201</v>
      </c>
      <c r="F1269">
        <v>-70.773937360000005</v>
      </c>
      <c r="G1269">
        <v>125.9017843</v>
      </c>
      <c r="H1269">
        <v>9.2414436739999992</v>
      </c>
      <c r="I1269">
        <v>-7.2378150740000002</v>
      </c>
      <c r="J1269">
        <v>-1.5688005300000001</v>
      </c>
      <c r="K1269">
        <v>174.78419310000001</v>
      </c>
      <c r="L1269">
        <v>-70.684766010000004</v>
      </c>
      <c r="M1269">
        <v>-30.259030540000001</v>
      </c>
      <c r="N1269">
        <v>-0.67983616300000005</v>
      </c>
      <c r="O1269">
        <v>8.0076845280000004</v>
      </c>
      <c r="P1269">
        <v>-0.90749557199999997</v>
      </c>
      <c r="Q1269">
        <v>127.8656185</v>
      </c>
      <c r="R1269">
        <v>55.519772670000002</v>
      </c>
      <c r="S1269">
        <v>94.477295409999996</v>
      </c>
    </row>
    <row r="1270" spans="1:19">
      <c r="A1270" s="1">
        <v>1403640000000</v>
      </c>
      <c r="B1270">
        <v>-1.001797</v>
      </c>
      <c r="C1270">
        <v>8.4565260000000002</v>
      </c>
      <c r="D1270">
        <v>-1.034162</v>
      </c>
      <c r="E1270">
        <v>177.41040509999999</v>
      </c>
      <c r="F1270">
        <v>-70.366685500000003</v>
      </c>
      <c r="G1270">
        <v>123.18168470000001</v>
      </c>
      <c r="H1270">
        <v>9.3143248530000005</v>
      </c>
      <c r="I1270">
        <v>-7.2094596099999997</v>
      </c>
      <c r="J1270">
        <v>-1.5861262119999999</v>
      </c>
      <c r="K1270">
        <v>177.68429860000001</v>
      </c>
      <c r="L1270">
        <v>-70.276052390000004</v>
      </c>
      <c r="M1270">
        <v>-32.98196798</v>
      </c>
      <c r="N1270">
        <v>-0.75318887999999995</v>
      </c>
      <c r="O1270">
        <v>8.0118318080000002</v>
      </c>
      <c r="P1270">
        <v>-0.91830775200000003</v>
      </c>
      <c r="Q1270">
        <v>127.74493649999999</v>
      </c>
      <c r="R1270">
        <v>54.7001177</v>
      </c>
      <c r="S1270">
        <v>94.063045790000004</v>
      </c>
    </row>
    <row r="1271" spans="1:19">
      <c r="A1271" s="1">
        <v>1403640000000</v>
      </c>
      <c r="B1271">
        <v>-1.082943</v>
      </c>
      <c r="C1271">
        <v>8.4589789999999994</v>
      </c>
      <c r="D1271">
        <v>-1.044286</v>
      </c>
      <c r="E1271">
        <v>-179.76909900000001</v>
      </c>
      <c r="F1271">
        <v>-70.312309659999997</v>
      </c>
      <c r="G1271">
        <v>120.5864133</v>
      </c>
      <c r="H1271">
        <v>9.3881665430000005</v>
      </c>
      <c r="I1271">
        <v>-7.1794975819999998</v>
      </c>
      <c r="J1271">
        <v>-1.596143256</v>
      </c>
      <c r="K1271">
        <v>-179.51428519999999</v>
      </c>
      <c r="L1271">
        <v>-70.220916889999998</v>
      </c>
      <c r="M1271">
        <v>-35.568862379999999</v>
      </c>
      <c r="N1271">
        <v>-0.82799047599999998</v>
      </c>
      <c r="O1271">
        <v>8.0150123749999995</v>
      </c>
      <c r="P1271">
        <v>-0.92166095199999998</v>
      </c>
      <c r="Q1271">
        <v>126.9055793</v>
      </c>
      <c r="R1271">
        <v>54.069209549999997</v>
      </c>
      <c r="S1271">
        <v>93.183226160000004</v>
      </c>
    </row>
    <row r="1272" spans="1:19">
      <c r="A1272" s="1">
        <v>1403640000000</v>
      </c>
      <c r="B1272">
        <v>-1.162183</v>
      </c>
      <c r="C1272">
        <v>8.4590209999999999</v>
      </c>
      <c r="D1272">
        <v>-1.0455429999999999</v>
      </c>
      <c r="E1272">
        <v>-177.72719219999999</v>
      </c>
      <c r="F1272">
        <v>-70.226780099999999</v>
      </c>
      <c r="G1272">
        <v>118.6944428</v>
      </c>
      <c r="H1272">
        <v>9.459234339</v>
      </c>
      <c r="I1272">
        <v>-7.1491432259999996</v>
      </c>
      <c r="J1272">
        <v>-1.596745748</v>
      </c>
      <c r="K1272">
        <v>-177.48542810000001</v>
      </c>
      <c r="L1272">
        <v>-70.132991939999997</v>
      </c>
      <c r="M1272">
        <v>-37.451679480000003</v>
      </c>
      <c r="N1272">
        <v>-0.90057495200000004</v>
      </c>
      <c r="O1272">
        <v>8.0168145119999998</v>
      </c>
      <c r="P1272">
        <v>-0.91576984800000005</v>
      </c>
      <c r="Q1272">
        <v>126.3581015</v>
      </c>
      <c r="R1272">
        <v>53.591243349999999</v>
      </c>
      <c r="S1272">
        <v>92.58916773</v>
      </c>
    </row>
    <row r="1273" spans="1:19">
      <c r="A1273" s="1">
        <v>1403640000000</v>
      </c>
      <c r="B1273">
        <v>-1.2402580000000001</v>
      </c>
      <c r="C1273">
        <v>8.4602299999999993</v>
      </c>
      <c r="D1273">
        <v>-1.0373810000000001</v>
      </c>
      <c r="E1273">
        <v>-175.4233625</v>
      </c>
      <c r="F1273">
        <v>-70.177922420000002</v>
      </c>
      <c r="G1273">
        <v>116.5580229</v>
      </c>
      <c r="H1273">
        <v>9.5285652699999996</v>
      </c>
      <c r="I1273">
        <v>-7.1213667210000002</v>
      </c>
      <c r="J1273">
        <v>-1.5873426129999999</v>
      </c>
      <c r="K1273">
        <v>-175.1848899</v>
      </c>
      <c r="L1273">
        <v>-70.084733630000002</v>
      </c>
      <c r="M1273">
        <v>-39.572813250000003</v>
      </c>
      <c r="N1273">
        <v>-0.97073619200000005</v>
      </c>
      <c r="O1273">
        <v>8.0202229809999999</v>
      </c>
      <c r="P1273">
        <v>-0.90018719400000002</v>
      </c>
      <c r="Q1273">
        <v>125.62050739999999</v>
      </c>
      <c r="R1273">
        <v>53.080089280000003</v>
      </c>
      <c r="S1273">
        <v>91.853025990000006</v>
      </c>
    </row>
    <row r="1274" spans="1:19">
      <c r="A1274" s="1">
        <v>1403640000000</v>
      </c>
      <c r="B1274">
        <v>-1.3149139999999999</v>
      </c>
      <c r="C1274">
        <v>8.4618459999999995</v>
      </c>
      <c r="D1274">
        <v>-1.019666</v>
      </c>
      <c r="E1274">
        <v>-174.71018190000001</v>
      </c>
      <c r="F1274">
        <v>-70.330596650000004</v>
      </c>
      <c r="G1274">
        <v>115.8461358</v>
      </c>
      <c r="H1274">
        <v>9.5955109719999996</v>
      </c>
      <c r="I1274">
        <v>-7.0950512689999998</v>
      </c>
      <c r="J1274">
        <v>-1.5690593639999999</v>
      </c>
      <c r="K1274">
        <v>-174.46423820000001</v>
      </c>
      <c r="L1274">
        <v>-70.236229960000003</v>
      </c>
      <c r="M1274">
        <v>-40.281730709999998</v>
      </c>
      <c r="N1274">
        <v>-1.038325792</v>
      </c>
      <c r="O1274">
        <v>8.0240078659999998</v>
      </c>
      <c r="P1274">
        <v>-0.87599784700000005</v>
      </c>
      <c r="Q1274">
        <v>125.1041791</v>
      </c>
      <c r="R1274">
        <v>53.012268769999999</v>
      </c>
      <c r="S1274">
        <v>91.375851729999994</v>
      </c>
    </row>
    <row r="1275" spans="1:19">
      <c r="A1275" s="1">
        <v>1403640000000</v>
      </c>
      <c r="B1275">
        <v>-1.38639</v>
      </c>
      <c r="C1275">
        <v>8.4647539999999992</v>
      </c>
      <c r="D1275">
        <v>-0.99252499999999999</v>
      </c>
      <c r="E1275">
        <v>-175.5402905</v>
      </c>
      <c r="F1275">
        <v>-70.537051109999993</v>
      </c>
      <c r="G1275">
        <v>116.5622493</v>
      </c>
      <c r="H1275">
        <v>9.6585903309999992</v>
      </c>
      <c r="I1275">
        <v>-7.0712289889999997</v>
      </c>
      <c r="J1275">
        <v>-1.543074879</v>
      </c>
      <c r="K1275">
        <v>-175.26774040000001</v>
      </c>
      <c r="L1275">
        <v>-70.452530659999994</v>
      </c>
      <c r="M1275">
        <v>-39.588721479999997</v>
      </c>
      <c r="N1275">
        <v>-1.101678841</v>
      </c>
      <c r="O1275">
        <v>8.0284702079999999</v>
      </c>
      <c r="P1275">
        <v>-0.84454041000000002</v>
      </c>
      <c r="Q1275">
        <v>125.0214134</v>
      </c>
      <c r="R1275">
        <v>53.295863869999998</v>
      </c>
      <c r="S1275">
        <v>91.337942519999999</v>
      </c>
    </row>
    <row r="1276" spans="1:19">
      <c r="A1276" s="1">
        <v>1403640000000</v>
      </c>
      <c r="B1276">
        <v>-1.4539</v>
      </c>
      <c r="C1276">
        <v>8.4666200000000007</v>
      </c>
      <c r="D1276">
        <v>-0.95972800000000003</v>
      </c>
      <c r="E1276">
        <v>-177.46313480000001</v>
      </c>
      <c r="F1276">
        <v>-70.778432859999995</v>
      </c>
      <c r="G1276">
        <v>118.21238750000001</v>
      </c>
      <c r="H1276">
        <v>9.718587909</v>
      </c>
      <c r="I1276">
        <v>-7.0470944739999997</v>
      </c>
      <c r="J1276">
        <v>-1.5109993150000001</v>
      </c>
      <c r="K1276">
        <v>-177.1801983</v>
      </c>
      <c r="L1276">
        <v>-70.702814739999994</v>
      </c>
      <c r="M1276">
        <v>-37.959367450000002</v>
      </c>
      <c r="N1276">
        <v>-1.1625086229999999</v>
      </c>
      <c r="O1276">
        <v>8.0314815300000006</v>
      </c>
      <c r="P1276">
        <v>-0.80717740500000001</v>
      </c>
      <c r="Q1276">
        <v>125.2423252</v>
      </c>
      <c r="R1276">
        <v>53.824157390000003</v>
      </c>
      <c r="S1276">
        <v>91.527694539999999</v>
      </c>
    </row>
    <row r="1277" spans="1:19">
      <c r="A1277" s="1">
        <v>1403640000000</v>
      </c>
      <c r="B1277">
        <v>-1.518902</v>
      </c>
      <c r="C1277">
        <v>8.4674420000000001</v>
      </c>
      <c r="D1277">
        <v>-0.92970900000000001</v>
      </c>
      <c r="E1277">
        <v>-178.1484912</v>
      </c>
      <c r="F1277">
        <v>-71.003837110000006</v>
      </c>
      <c r="G1277">
        <v>118.68385720000001</v>
      </c>
      <c r="H1277">
        <v>9.7759733230000005</v>
      </c>
      <c r="I1277">
        <v>-7.0227860069999997</v>
      </c>
      <c r="J1277">
        <v>-1.4830278290000001</v>
      </c>
      <c r="K1277">
        <v>-177.85025870000001</v>
      </c>
      <c r="L1277">
        <v>-70.946301829999996</v>
      </c>
      <c r="M1277">
        <v>-37.53202709</v>
      </c>
      <c r="N1277">
        <v>-1.2211359509999999</v>
      </c>
      <c r="O1277">
        <v>8.0332849769999992</v>
      </c>
      <c r="P1277">
        <v>-0.77405610000000002</v>
      </c>
      <c r="Q1277">
        <v>125.0267463</v>
      </c>
      <c r="R1277">
        <v>54.087673700000003</v>
      </c>
      <c r="S1277">
        <v>91.237588979999998</v>
      </c>
    </row>
    <row r="1278" spans="1:19">
      <c r="A1278" s="1">
        <v>1403640000000</v>
      </c>
      <c r="B1278">
        <v>-1.581469</v>
      </c>
      <c r="C1278">
        <v>8.4672040000000006</v>
      </c>
      <c r="D1278">
        <v>-0.90610999999999997</v>
      </c>
      <c r="E1278">
        <v>-178.08351970000001</v>
      </c>
      <c r="F1278">
        <v>-71.273286490000004</v>
      </c>
      <c r="G1278">
        <v>118.43696300000001</v>
      </c>
      <c r="H1278">
        <v>9.8309763429999997</v>
      </c>
      <c r="I1278">
        <v>-6.9979563010000003</v>
      </c>
      <c r="J1278">
        <v>-1.4608387679999999</v>
      </c>
      <c r="K1278">
        <v>-177.7906869</v>
      </c>
      <c r="L1278">
        <v>-71.21768711</v>
      </c>
      <c r="M1278">
        <v>-37.784564009999997</v>
      </c>
      <c r="N1278">
        <v>-1.277882569</v>
      </c>
      <c r="O1278">
        <v>8.0336604620000003</v>
      </c>
      <c r="P1278">
        <v>-0.74681186600000005</v>
      </c>
      <c r="Q1278">
        <v>124.5111577</v>
      </c>
      <c r="R1278">
        <v>54.212672140000002</v>
      </c>
      <c r="S1278">
        <v>90.658643040000001</v>
      </c>
    </row>
    <row r="1279" spans="1:19">
      <c r="A1279" s="1">
        <v>1403640000000</v>
      </c>
      <c r="B1279">
        <v>-1.642466</v>
      </c>
      <c r="C1279">
        <v>8.4653840000000002</v>
      </c>
      <c r="D1279">
        <v>-0.889262</v>
      </c>
      <c r="E1279">
        <v>-177.83923519999999</v>
      </c>
      <c r="F1279">
        <v>-71.549515540000002</v>
      </c>
      <c r="G1279">
        <v>118.2967398</v>
      </c>
      <c r="H1279">
        <v>9.8837501749999994</v>
      </c>
      <c r="I1279">
        <v>-6.9712699259999997</v>
      </c>
      <c r="J1279">
        <v>-1.4454754700000001</v>
      </c>
      <c r="K1279">
        <v>-177.55357280000001</v>
      </c>
      <c r="L1279">
        <v>-71.50970135</v>
      </c>
      <c r="M1279">
        <v>-37.93103035</v>
      </c>
      <c r="N1279">
        <v>-1.3333731</v>
      </c>
      <c r="O1279">
        <v>8.0315060589999998</v>
      </c>
      <c r="P1279">
        <v>-0.72638297799999996</v>
      </c>
      <c r="Q1279">
        <v>123.89763000000001</v>
      </c>
      <c r="R1279">
        <v>54.31108485</v>
      </c>
      <c r="S1279">
        <v>90.262738990000003</v>
      </c>
    </row>
    <row r="1280" spans="1:19">
      <c r="A1280" s="1">
        <v>1403640000000</v>
      </c>
      <c r="B1280">
        <v>-1.702142</v>
      </c>
      <c r="C1280">
        <v>8.4613630000000004</v>
      </c>
      <c r="D1280">
        <v>-0.87723899999999999</v>
      </c>
      <c r="E1280">
        <v>-178.73476160000001</v>
      </c>
      <c r="F1280">
        <v>-72.219501249999993</v>
      </c>
      <c r="G1280">
        <v>119.5975905</v>
      </c>
      <c r="H1280">
        <v>9.9347874199999993</v>
      </c>
      <c r="I1280">
        <v>-6.9445274230000003</v>
      </c>
      <c r="J1280">
        <v>-1.4343260950000001</v>
      </c>
      <c r="K1280">
        <v>-178.43579840000001</v>
      </c>
      <c r="L1280">
        <v>-72.182626499999998</v>
      </c>
      <c r="M1280">
        <v>-36.650453570000003</v>
      </c>
      <c r="N1280">
        <v>-1.387372512</v>
      </c>
      <c r="O1280">
        <v>8.0285911199999997</v>
      </c>
      <c r="P1280">
        <v>-0.71025948100000003</v>
      </c>
      <c r="Q1280">
        <v>122.8992167</v>
      </c>
      <c r="R1280">
        <v>54.816834950000001</v>
      </c>
      <c r="S1280">
        <v>90.065129990000003</v>
      </c>
    </row>
    <row r="1281" spans="1:19">
      <c r="A1281" s="1">
        <v>1403640000000</v>
      </c>
      <c r="B1281">
        <v>-1.759541</v>
      </c>
      <c r="C1281">
        <v>8.4536510000000007</v>
      </c>
      <c r="D1281">
        <v>-0.86937600000000004</v>
      </c>
      <c r="E1281">
        <v>179.77792389999999</v>
      </c>
      <c r="F1281">
        <v>-72.9558909</v>
      </c>
      <c r="G1281">
        <v>121.3990822</v>
      </c>
      <c r="H1281">
        <v>9.9828836669999994</v>
      </c>
      <c r="I1281">
        <v>-6.9139757389999996</v>
      </c>
      <c r="J1281">
        <v>-1.427278415</v>
      </c>
      <c r="K1281">
        <v>-179.91185659999999</v>
      </c>
      <c r="L1281">
        <v>-72.935823900000003</v>
      </c>
      <c r="M1281">
        <v>-34.862757520000002</v>
      </c>
      <c r="N1281">
        <v>-1.4402354479999999</v>
      </c>
      <c r="O1281">
        <v>8.0211912779999999</v>
      </c>
      <c r="P1281">
        <v>-0.69814327200000004</v>
      </c>
      <c r="Q1281">
        <v>121.83326099999999</v>
      </c>
      <c r="R1281">
        <v>55.455637889999998</v>
      </c>
      <c r="S1281">
        <v>89.810062169999995</v>
      </c>
    </row>
    <row r="1282" spans="1:19">
      <c r="A1282" s="1">
        <v>1403640000000</v>
      </c>
      <c r="B1282">
        <v>-1.8141099999999999</v>
      </c>
      <c r="C1282">
        <v>8.4408969999999997</v>
      </c>
      <c r="D1282">
        <v>-0.86565199999999998</v>
      </c>
      <c r="E1282">
        <v>179.27932480000001</v>
      </c>
      <c r="F1282">
        <v>-73.283773519999997</v>
      </c>
      <c r="G1282">
        <v>122.20316889999999</v>
      </c>
      <c r="H1282">
        <v>10.025717139999999</v>
      </c>
      <c r="I1282">
        <v>-6.8802172840000004</v>
      </c>
      <c r="J1282">
        <v>-1.4243696960000001</v>
      </c>
      <c r="K1282">
        <v>179.59691860000001</v>
      </c>
      <c r="L1282">
        <v>-73.275539089999995</v>
      </c>
      <c r="M1282">
        <v>-34.069818609999999</v>
      </c>
      <c r="N1282">
        <v>-1.489734919</v>
      </c>
      <c r="O1282">
        <v>8.0089103129999994</v>
      </c>
      <c r="P1282">
        <v>-0.69025658099999998</v>
      </c>
      <c r="Q1282">
        <v>121.2722488</v>
      </c>
      <c r="R1282">
        <v>55.701360360000002</v>
      </c>
      <c r="S1282">
        <v>89.764904450000003</v>
      </c>
    </row>
    <row r="1283" spans="1:19">
      <c r="A1283" s="1">
        <v>1403640000000</v>
      </c>
      <c r="B1283">
        <v>-1.8659490000000001</v>
      </c>
      <c r="C1283">
        <v>8.4224689999999995</v>
      </c>
      <c r="D1283">
        <v>-0.85980100000000004</v>
      </c>
      <c r="E1283">
        <v>179.8201249</v>
      </c>
      <c r="F1283">
        <v>-73.336436289999995</v>
      </c>
      <c r="G1283">
        <v>122.0416264</v>
      </c>
      <c r="H1283">
        <v>10.065394059999999</v>
      </c>
      <c r="I1283">
        <v>-6.8426554360000003</v>
      </c>
      <c r="J1283">
        <v>-1.4185506269999999</v>
      </c>
      <c r="K1283">
        <v>-179.8587579</v>
      </c>
      <c r="L1283">
        <v>-73.331615240000005</v>
      </c>
      <c r="M1283">
        <v>-34.243307379999997</v>
      </c>
      <c r="N1283">
        <v>-1.537932512</v>
      </c>
      <c r="O1283">
        <v>7.9921070240000001</v>
      </c>
      <c r="P1283">
        <v>-0.67939844100000002</v>
      </c>
      <c r="Q1283">
        <v>121.0205644</v>
      </c>
      <c r="R1283">
        <v>55.623294399999999</v>
      </c>
      <c r="S1283">
        <v>89.865849080000004</v>
      </c>
    </row>
    <row r="1284" spans="1:19">
      <c r="A1284" s="1">
        <v>1403640000000</v>
      </c>
      <c r="B1284">
        <v>-1.9146080000000001</v>
      </c>
      <c r="C1284">
        <v>8.3988619999999994</v>
      </c>
      <c r="D1284">
        <v>-0.84654600000000002</v>
      </c>
      <c r="E1284">
        <v>-178.45901620000001</v>
      </c>
      <c r="F1284">
        <v>-73.130216439999998</v>
      </c>
      <c r="G1284">
        <v>120.67366730000001</v>
      </c>
      <c r="H1284">
        <v>10.099710249999999</v>
      </c>
      <c r="I1284">
        <v>-6.8020662500000002</v>
      </c>
      <c r="J1284">
        <v>-1.4059005630000001</v>
      </c>
      <c r="K1284">
        <v>-178.1572731</v>
      </c>
      <c r="L1284">
        <v>-73.120325989999998</v>
      </c>
      <c r="M1284">
        <v>-35.594283910000001</v>
      </c>
      <c r="N1284">
        <v>-1.582651043</v>
      </c>
      <c r="O1284">
        <v>7.9706061159999999</v>
      </c>
      <c r="P1284">
        <v>-0.66184903900000003</v>
      </c>
      <c r="Q1284">
        <v>120.99968920000001</v>
      </c>
      <c r="R1284">
        <v>55.20608842</v>
      </c>
      <c r="S1284">
        <v>89.949162810000004</v>
      </c>
    </row>
    <row r="1285" spans="1:19">
      <c r="A1285" s="1">
        <v>1403640000000</v>
      </c>
      <c r="B1285">
        <v>-1.9597100000000001</v>
      </c>
      <c r="C1285">
        <v>8.3708279999999995</v>
      </c>
      <c r="D1285">
        <v>-0.82888300000000004</v>
      </c>
      <c r="E1285">
        <v>-175.24225010000001</v>
      </c>
      <c r="F1285">
        <v>-72.427956390000006</v>
      </c>
      <c r="G1285">
        <v>117.83619400000001</v>
      </c>
      <c r="H1285">
        <v>10.12874571</v>
      </c>
      <c r="I1285">
        <v>-6.7596497710000003</v>
      </c>
      <c r="J1285">
        <v>-1.3874552959999999</v>
      </c>
      <c r="K1285">
        <v>-174.95057320000001</v>
      </c>
      <c r="L1285">
        <v>-72.411319789999993</v>
      </c>
      <c r="M1285">
        <v>-38.425260020000003</v>
      </c>
      <c r="N1285">
        <v>-1.6235106349999999</v>
      </c>
      <c r="O1285">
        <v>7.9454717979999998</v>
      </c>
      <c r="P1285">
        <v>-0.63871963099999995</v>
      </c>
      <c r="Q1285">
        <v>121.43385360000001</v>
      </c>
      <c r="R1285">
        <v>54.252897400000002</v>
      </c>
      <c r="S1285">
        <v>90.168554510000007</v>
      </c>
    </row>
    <row r="1286" spans="1:19">
      <c r="A1286" s="1">
        <v>1403640000000</v>
      </c>
      <c r="B1286">
        <v>-2.0006789999999999</v>
      </c>
      <c r="C1286">
        <v>8.3404360000000004</v>
      </c>
      <c r="D1286">
        <v>-0.812975</v>
      </c>
      <c r="E1286">
        <v>-172.1808163</v>
      </c>
      <c r="F1286">
        <v>-71.504099400000001</v>
      </c>
      <c r="G1286">
        <v>115.00168530000001</v>
      </c>
      <c r="H1286">
        <v>10.154111990000001</v>
      </c>
      <c r="I1286">
        <v>-6.7156667600000004</v>
      </c>
      <c r="J1286">
        <v>-1.370952194</v>
      </c>
      <c r="K1286">
        <v>-171.89787709999999</v>
      </c>
      <c r="L1286">
        <v>-71.483416300000002</v>
      </c>
      <c r="M1286">
        <v>-41.265316579999997</v>
      </c>
      <c r="N1286">
        <v>-1.6617798210000001</v>
      </c>
      <c r="O1286">
        <v>7.9175194869999999</v>
      </c>
      <c r="P1286">
        <v>-0.61764461400000004</v>
      </c>
      <c r="Q1286">
        <v>122.09651390000001</v>
      </c>
      <c r="R1286">
        <v>53.176611870000002</v>
      </c>
      <c r="S1286">
        <v>90.397591910000003</v>
      </c>
    </row>
    <row r="1287" spans="1:19">
      <c r="A1287" s="1">
        <v>1403640000000</v>
      </c>
      <c r="B1287">
        <v>-2.0369009999999999</v>
      </c>
      <c r="C1287">
        <v>8.3096300000000003</v>
      </c>
      <c r="D1287">
        <v>-0.80221699999999996</v>
      </c>
      <c r="E1287">
        <v>-170.06308419999999</v>
      </c>
      <c r="F1287">
        <v>-70.958787319999999</v>
      </c>
      <c r="G1287">
        <v>112.974592</v>
      </c>
      <c r="H1287">
        <v>10.17441339</v>
      </c>
      <c r="I1287">
        <v>-6.6727799609999998</v>
      </c>
      <c r="J1287">
        <v>-1.359749001</v>
      </c>
      <c r="K1287">
        <v>-169.775476</v>
      </c>
      <c r="L1287">
        <v>-70.94347965</v>
      </c>
      <c r="M1287">
        <v>-43.313646869999999</v>
      </c>
      <c r="N1287">
        <v>-1.695254923</v>
      </c>
      <c r="O1287">
        <v>7.8884823690000001</v>
      </c>
      <c r="P1287">
        <v>-0.60224328500000002</v>
      </c>
      <c r="Q1287">
        <v>122.2525763</v>
      </c>
      <c r="R1287">
        <v>52.461703079999999</v>
      </c>
      <c r="S1287">
        <v>90.253768469999997</v>
      </c>
    </row>
    <row r="1288" spans="1:19">
      <c r="A1288" s="1">
        <v>1403640000000</v>
      </c>
      <c r="B1288">
        <v>-2.0677660000000002</v>
      </c>
      <c r="C1288">
        <v>8.2800770000000004</v>
      </c>
      <c r="D1288">
        <v>-0.79474</v>
      </c>
      <c r="E1288">
        <v>-167.83929000000001</v>
      </c>
      <c r="F1288">
        <v>-71.351567290000006</v>
      </c>
      <c r="G1288">
        <v>110.777709</v>
      </c>
      <c r="H1288">
        <v>10.18985296</v>
      </c>
      <c r="I1288">
        <v>-6.6344164750000001</v>
      </c>
      <c r="J1288">
        <v>-1.352039628</v>
      </c>
      <c r="K1288">
        <v>-167.55121990000001</v>
      </c>
      <c r="L1288">
        <v>-71.339486149999999</v>
      </c>
      <c r="M1288">
        <v>-45.523936640000002</v>
      </c>
      <c r="N1288">
        <v>-1.7228445649999999</v>
      </c>
      <c r="O1288">
        <v>7.8614186090000002</v>
      </c>
      <c r="P1288">
        <v>-0.59093995600000004</v>
      </c>
      <c r="Q1288">
        <v>120.8240825</v>
      </c>
      <c r="R1288">
        <v>52.261475470000001</v>
      </c>
      <c r="S1288">
        <v>88.918983760000003</v>
      </c>
    </row>
    <row r="1289" spans="1:19">
      <c r="A1289" s="1">
        <v>1403640000000</v>
      </c>
      <c r="B1289">
        <v>-2.0921159999999999</v>
      </c>
      <c r="C1289">
        <v>8.2520959999999999</v>
      </c>
      <c r="D1289">
        <v>-0.78532900000000005</v>
      </c>
      <c r="E1289">
        <v>-166.2219154</v>
      </c>
      <c r="F1289">
        <v>-72.475616329999994</v>
      </c>
      <c r="G1289">
        <v>109.1250474</v>
      </c>
      <c r="H1289">
        <v>10.20011556</v>
      </c>
      <c r="I1289">
        <v>-6.6001651079999997</v>
      </c>
      <c r="J1289">
        <v>-1.342318981</v>
      </c>
      <c r="K1289">
        <v>-165.94154660000001</v>
      </c>
      <c r="L1289">
        <v>-72.461733749999993</v>
      </c>
      <c r="M1289">
        <v>-47.180756930000001</v>
      </c>
      <c r="N1289">
        <v>-1.7444473410000001</v>
      </c>
      <c r="O1289">
        <v>7.8358812469999997</v>
      </c>
      <c r="P1289">
        <v>-0.57823583300000003</v>
      </c>
      <c r="Q1289">
        <v>118.471604</v>
      </c>
      <c r="R1289">
        <v>52.61352574</v>
      </c>
      <c r="S1289">
        <v>86.979315760000006</v>
      </c>
    </row>
    <row r="1290" spans="1:19">
      <c r="A1290" s="1">
        <v>1403640000000</v>
      </c>
      <c r="B1290">
        <v>-2.107488</v>
      </c>
      <c r="C1290">
        <v>8.2232160000000007</v>
      </c>
      <c r="D1290">
        <v>-0.76891600000000004</v>
      </c>
      <c r="E1290">
        <v>-166.23282330000001</v>
      </c>
      <c r="F1290">
        <v>-73.415497430000002</v>
      </c>
      <c r="G1290">
        <v>109.09334440000001</v>
      </c>
      <c r="H1290">
        <v>10.20050415</v>
      </c>
      <c r="I1290">
        <v>-6.568211507</v>
      </c>
      <c r="J1290">
        <v>-1.3256179189999999</v>
      </c>
      <c r="K1290">
        <v>-165.93917260000001</v>
      </c>
      <c r="L1290">
        <v>-73.400086310000006</v>
      </c>
      <c r="M1290">
        <v>-47.227631070000001</v>
      </c>
      <c r="N1290">
        <v>-1.756700436</v>
      </c>
      <c r="O1290">
        <v>7.8084736990000003</v>
      </c>
      <c r="P1290">
        <v>-0.55933954299999999</v>
      </c>
      <c r="Q1290">
        <v>116.9296827</v>
      </c>
      <c r="R1290">
        <v>53.145613339999997</v>
      </c>
      <c r="S1290">
        <v>85.842742939999994</v>
      </c>
    </row>
    <row r="1291" spans="1:19">
      <c r="A1291" s="1">
        <v>1403640000000</v>
      </c>
      <c r="B1291">
        <v>-2.1129859999999998</v>
      </c>
      <c r="C1291">
        <v>8.1910749999999997</v>
      </c>
      <c r="D1291">
        <v>-0.74655300000000002</v>
      </c>
      <c r="E1291">
        <v>-165.72980519999999</v>
      </c>
      <c r="F1291">
        <v>-73.85096317</v>
      </c>
      <c r="G1291">
        <v>108.627309</v>
      </c>
      <c r="H1291">
        <v>10.19220367</v>
      </c>
      <c r="I1291">
        <v>-6.5356497789999999</v>
      </c>
      <c r="J1291">
        <v>-1.301633491</v>
      </c>
      <c r="K1291">
        <v>-165.48487919999999</v>
      </c>
      <c r="L1291">
        <v>-73.842615960000003</v>
      </c>
      <c r="M1291">
        <v>-47.6641075</v>
      </c>
      <c r="N1291">
        <v>-1.761706089</v>
      </c>
      <c r="O1291">
        <v>7.7771503830000004</v>
      </c>
      <c r="P1291">
        <v>-0.53367416899999998</v>
      </c>
      <c r="Q1291">
        <v>116.046769</v>
      </c>
      <c r="R1291">
        <v>53.315865410000001</v>
      </c>
      <c r="S1291">
        <v>85.170585950000003</v>
      </c>
    </row>
    <row r="1292" spans="1:19">
      <c r="A1292" s="1">
        <v>1403640000000</v>
      </c>
      <c r="B1292">
        <v>-2.1098349999999999</v>
      </c>
      <c r="C1292">
        <v>8.1565399999999997</v>
      </c>
      <c r="D1292">
        <v>-0.72429399999999999</v>
      </c>
      <c r="E1292">
        <v>-165.23069849999999</v>
      </c>
      <c r="F1292">
        <v>-74.006717679999994</v>
      </c>
      <c r="G1292">
        <v>108.1573046</v>
      </c>
      <c r="H1292">
        <v>10.17614137</v>
      </c>
      <c r="I1292">
        <v>-6.5046651249999998</v>
      </c>
      <c r="J1292">
        <v>-1.2782235159999999</v>
      </c>
      <c r="K1292">
        <v>-165.01248219999999</v>
      </c>
      <c r="L1292">
        <v>-73.998494429999994</v>
      </c>
      <c r="M1292">
        <v>-48.130288</v>
      </c>
      <c r="N1292">
        <v>-1.759427531</v>
      </c>
      <c r="O1292">
        <v>7.7441215899999998</v>
      </c>
      <c r="P1292">
        <v>-0.50917002200000006</v>
      </c>
      <c r="Q1292">
        <v>115.640906</v>
      </c>
      <c r="R1292">
        <v>53.324251959999998</v>
      </c>
      <c r="S1292">
        <v>84.824950270000002</v>
      </c>
    </row>
    <row r="1293" spans="1:19">
      <c r="A1293" s="1">
        <v>1403640000000</v>
      </c>
      <c r="B1293">
        <v>-2.0987100000000001</v>
      </c>
      <c r="C1293">
        <v>8.1193449999999991</v>
      </c>
      <c r="D1293">
        <v>-0.70662400000000003</v>
      </c>
      <c r="E1293">
        <v>-165.22017829999999</v>
      </c>
      <c r="F1293">
        <v>-74.390316920000004</v>
      </c>
      <c r="G1293">
        <v>108.14546919999999</v>
      </c>
      <c r="H1293">
        <v>10.15009624</v>
      </c>
      <c r="I1293">
        <v>-6.4749296599999999</v>
      </c>
      <c r="J1293">
        <v>-1.2595796930000001</v>
      </c>
      <c r="K1293">
        <v>-164.99834060000001</v>
      </c>
      <c r="L1293">
        <v>-74.374711989999994</v>
      </c>
      <c r="M1293">
        <v>-48.147727969999998</v>
      </c>
      <c r="N1293">
        <v>-1.7480566609999999</v>
      </c>
      <c r="O1293">
        <v>7.7082002230000004</v>
      </c>
      <c r="P1293">
        <v>-0.49012136000000001</v>
      </c>
      <c r="Q1293">
        <v>114.9986466</v>
      </c>
      <c r="R1293">
        <v>53.53064921</v>
      </c>
      <c r="S1293">
        <v>84.361200620000005</v>
      </c>
    </row>
    <row r="1294" spans="1:19">
      <c r="A1294" s="1">
        <v>1403640000000</v>
      </c>
      <c r="B1294">
        <v>-2.0789610000000001</v>
      </c>
      <c r="C1294">
        <v>8.0790799999999994</v>
      </c>
      <c r="D1294">
        <v>-0.69452100000000005</v>
      </c>
      <c r="E1294">
        <v>-164.07851700000001</v>
      </c>
      <c r="F1294">
        <v>-74.776353790000002</v>
      </c>
      <c r="G1294">
        <v>107.0512966</v>
      </c>
      <c r="H1294">
        <v>10.11690705</v>
      </c>
      <c r="I1294">
        <v>-6.4455723430000003</v>
      </c>
      <c r="J1294">
        <v>-1.247707785</v>
      </c>
      <c r="K1294">
        <v>-163.88821060000001</v>
      </c>
      <c r="L1294">
        <v>-74.757045559999995</v>
      </c>
      <c r="M1294">
        <v>-49.229735130000002</v>
      </c>
      <c r="N1294">
        <v>-1.7303596480000001</v>
      </c>
      <c r="O1294">
        <v>7.6697417919999999</v>
      </c>
      <c r="P1294">
        <v>-0.47829272</v>
      </c>
      <c r="Q1294">
        <v>114.0240605</v>
      </c>
      <c r="R1294">
        <v>53.564683989999999</v>
      </c>
      <c r="S1294">
        <v>83.551063690000007</v>
      </c>
    </row>
    <row r="1295" spans="1:19">
      <c r="A1295" s="1">
        <v>1403640000000</v>
      </c>
      <c r="B1295">
        <v>-2.0499779999999999</v>
      </c>
      <c r="C1295">
        <v>8.0356129999999997</v>
      </c>
      <c r="D1295">
        <v>-0.68735800000000002</v>
      </c>
      <c r="E1295">
        <v>-162.70130420000001</v>
      </c>
      <c r="F1295">
        <v>-75.11319048</v>
      </c>
      <c r="G1295">
        <v>105.68876090000001</v>
      </c>
      <c r="H1295">
        <v>10.07161745</v>
      </c>
      <c r="I1295">
        <v>-6.4177391569999998</v>
      </c>
      <c r="J1295">
        <v>-1.240286032</v>
      </c>
      <c r="K1295">
        <v>-162.52458039999999</v>
      </c>
      <c r="L1295">
        <v>-75.088122749999997</v>
      </c>
      <c r="M1295">
        <v>-50.577495280000001</v>
      </c>
      <c r="N1295">
        <v>-1.7016422419999999</v>
      </c>
      <c r="O1295">
        <v>7.6277939239999997</v>
      </c>
      <c r="P1295">
        <v>-0.47175419200000002</v>
      </c>
      <c r="Q1295">
        <v>113.07111</v>
      </c>
      <c r="R1295">
        <v>53.537483989999998</v>
      </c>
      <c r="S1295">
        <v>82.717180290000002</v>
      </c>
    </row>
    <row r="1296" spans="1:19">
      <c r="A1296" s="1">
        <v>1403640000000</v>
      </c>
      <c r="B1296">
        <v>-2.010303</v>
      </c>
      <c r="C1296">
        <v>7.9877820000000002</v>
      </c>
      <c r="D1296">
        <v>-0.68463499999999999</v>
      </c>
      <c r="E1296">
        <v>-161.66185669999999</v>
      </c>
      <c r="F1296">
        <v>-75.306858009999999</v>
      </c>
      <c r="G1296">
        <v>104.6193459</v>
      </c>
      <c r="H1296">
        <v>10.016833200000001</v>
      </c>
      <c r="I1296">
        <v>-6.388802525</v>
      </c>
      <c r="J1296">
        <v>-1.2381414209999999</v>
      </c>
      <c r="K1296">
        <v>-161.51530059999999</v>
      </c>
      <c r="L1296">
        <v>-75.281201109999998</v>
      </c>
      <c r="M1296">
        <v>-51.641751489999997</v>
      </c>
      <c r="N1296">
        <v>-1.6651255490000001</v>
      </c>
      <c r="O1296">
        <v>7.5811065549999999</v>
      </c>
      <c r="P1296">
        <v>-0.47098728899999998</v>
      </c>
      <c r="Q1296">
        <v>112.4581802</v>
      </c>
      <c r="R1296">
        <v>53.493225799999998</v>
      </c>
      <c r="S1296">
        <v>82.102620599999995</v>
      </c>
    </row>
    <row r="1297" spans="1:19">
      <c r="A1297" s="1">
        <v>1403640000000</v>
      </c>
      <c r="B1297">
        <v>-1.9602839999999999</v>
      </c>
      <c r="C1297">
        <v>7.9361139999999999</v>
      </c>
      <c r="D1297">
        <v>-0.68465900000000002</v>
      </c>
      <c r="E1297">
        <v>-161.55391639999999</v>
      </c>
      <c r="F1297">
        <v>-75.246130320000006</v>
      </c>
      <c r="G1297">
        <v>104.4326406</v>
      </c>
      <c r="H1297">
        <v>9.9490403629999999</v>
      </c>
      <c r="I1297">
        <v>-6.3617394909999998</v>
      </c>
      <c r="J1297">
        <v>-1.2379233789999999</v>
      </c>
      <c r="K1297">
        <v>-161.42590609999999</v>
      </c>
      <c r="L1297">
        <v>-75.222346250000001</v>
      </c>
      <c r="M1297">
        <v>-51.810396730000001</v>
      </c>
      <c r="N1297">
        <v>-1.6166833350000001</v>
      </c>
      <c r="O1297">
        <v>7.5308887899999997</v>
      </c>
      <c r="P1297">
        <v>-0.473074261</v>
      </c>
      <c r="Q1297">
        <v>112.5313414</v>
      </c>
      <c r="R1297">
        <v>53.446513699999997</v>
      </c>
      <c r="S1297">
        <v>82.064564009999998</v>
      </c>
    </row>
    <row r="1298" spans="1:19">
      <c r="A1298" s="1">
        <v>1403640000000</v>
      </c>
      <c r="B1298">
        <v>-1.899635</v>
      </c>
      <c r="C1298">
        <v>7.88096</v>
      </c>
      <c r="D1298">
        <v>-0.68270500000000001</v>
      </c>
      <c r="E1298">
        <v>-166.23804960000001</v>
      </c>
      <c r="F1298">
        <v>-74.569987159999997</v>
      </c>
      <c r="G1298">
        <v>108.784288</v>
      </c>
      <c r="H1298">
        <v>9.8710779909999999</v>
      </c>
      <c r="I1298">
        <v>-6.3348068839999998</v>
      </c>
      <c r="J1298">
        <v>-1.2358996870000001</v>
      </c>
      <c r="K1298">
        <v>-166.12485860000001</v>
      </c>
      <c r="L1298">
        <v>-74.551698680000001</v>
      </c>
      <c r="M1298">
        <v>-47.454472670000001</v>
      </c>
      <c r="N1298">
        <v>-1.5594243839999999</v>
      </c>
      <c r="O1298">
        <v>7.4767761950000002</v>
      </c>
      <c r="P1298">
        <v>-0.47399715799999997</v>
      </c>
      <c r="Q1298">
        <v>115.01816580000001</v>
      </c>
      <c r="R1298">
        <v>53.809956939999999</v>
      </c>
      <c r="S1298">
        <v>84.086759999999998</v>
      </c>
    </row>
    <row r="1299" spans="1:19">
      <c r="A1299" s="1">
        <v>1403640000000</v>
      </c>
      <c r="B1299">
        <v>-1.8312200000000001</v>
      </c>
      <c r="C1299">
        <v>7.8234310000000002</v>
      </c>
      <c r="D1299">
        <v>-0.67366300000000001</v>
      </c>
      <c r="E1299">
        <v>-171.88624970000001</v>
      </c>
      <c r="F1299">
        <v>-73.199868280000004</v>
      </c>
      <c r="G1299">
        <v>114.04570769999999</v>
      </c>
      <c r="H1299">
        <v>9.7868432829999996</v>
      </c>
      <c r="I1299">
        <v>-6.3074034040000004</v>
      </c>
      <c r="J1299">
        <v>-1.227462126</v>
      </c>
      <c r="K1299">
        <v>-171.78657469999999</v>
      </c>
      <c r="L1299">
        <v>-73.188591810000005</v>
      </c>
      <c r="M1299">
        <v>-42.210198609999999</v>
      </c>
      <c r="N1299">
        <v>-1.4969493389999999</v>
      </c>
      <c r="O1299">
        <v>7.4198163839999998</v>
      </c>
      <c r="P1299">
        <v>-0.46887844899999997</v>
      </c>
      <c r="Q1299">
        <v>119.0755412</v>
      </c>
      <c r="R1299">
        <v>54.061402530000002</v>
      </c>
      <c r="S1299">
        <v>87.368077200000002</v>
      </c>
    </row>
    <row r="1300" spans="1:19">
      <c r="A1300" s="1">
        <v>1403640000000</v>
      </c>
      <c r="B1300">
        <v>-1.7575240000000001</v>
      </c>
      <c r="C1300">
        <v>7.7625950000000001</v>
      </c>
      <c r="D1300">
        <v>-0.65640200000000004</v>
      </c>
      <c r="E1300">
        <v>-174.3635161</v>
      </c>
      <c r="F1300">
        <v>-71.844664019999996</v>
      </c>
      <c r="G1300">
        <v>116.306105</v>
      </c>
      <c r="H1300">
        <v>9.6964376669999996</v>
      </c>
      <c r="I1300">
        <v>-6.2824236989999998</v>
      </c>
      <c r="J1300">
        <v>-1.2120776019999999</v>
      </c>
      <c r="K1300">
        <v>-174.26536469999999</v>
      </c>
      <c r="L1300">
        <v>-71.838242589999993</v>
      </c>
      <c r="M1300">
        <v>-39.951910519999998</v>
      </c>
      <c r="N1300">
        <v>-1.4282727129999999</v>
      </c>
      <c r="O1300">
        <v>7.3625586470000002</v>
      </c>
      <c r="P1300">
        <v>-0.45738119199999999</v>
      </c>
      <c r="Q1300">
        <v>122.25751200000001</v>
      </c>
      <c r="R1300">
        <v>53.826769720000001</v>
      </c>
      <c r="S1300">
        <v>89.822830370000005</v>
      </c>
    </row>
    <row r="1301" spans="1:19">
      <c r="A1301" s="1">
        <v>1403640000000</v>
      </c>
      <c r="B1301">
        <v>-1.681295</v>
      </c>
      <c r="C1301">
        <v>7.7006129999999997</v>
      </c>
      <c r="D1301">
        <v>-0.63301499999999999</v>
      </c>
      <c r="E1301">
        <v>-176.24693009999999</v>
      </c>
      <c r="F1301">
        <v>-71.235213459999997</v>
      </c>
      <c r="G1301">
        <v>118.0032394</v>
      </c>
      <c r="H1301">
        <v>9.6028889629999998</v>
      </c>
      <c r="I1301">
        <v>-6.2570822660000003</v>
      </c>
      <c r="J1301">
        <v>-1.190422203</v>
      </c>
      <c r="K1301">
        <v>-176.14439820000001</v>
      </c>
      <c r="L1301">
        <v>-71.241790809999998</v>
      </c>
      <c r="M1301">
        <v>-38.244534770000001</v>
      </c>
      <c r="N1301">
        <v>-1.357038883</v>
      </c>
      <c r="O1301">
        <v>7.3037839120000001</v>
      </c>
      <c r="P1301">
        <v>-0.43979942</v>
      </c>
      <c r="Q1301">
        <v>123.932332</v>
      </c>
      <c r="R1301">
        <v>53.890568780000002</v>
      </c>
      <c r="S1301">
        <v>91.159913700000004</v>
      </c>
    </row>
    <row r="1302" spans="1:19">
      <c r="A1302" s="1">
        <v>1403640000000</v>
      </c>
      <c r="B1302">
        <v>-1.6040570000000001</v>
      </c>
      <c r="C1302">
        <v>7.6384030000000003</v>
      </c>
      <c r="D1302">
        <v>-0.61158699999999999</v>
      </c>
      <c r="E1302">
        <v>-178.62883579999999</v>
      </c>
      <c r="F1302">
        <v>-70.838636649999998</v>
      </c>
      <c r="G1302">
        <v>120.2216457</v>
      </c>
      <c r="H1302">
        <v>9.5075606019999999</v>
      </c>
      <c r="I1302">
        <v>-6.2319373469999997</v>
      </c>
      <c r="J1302">
        <v>-1.1709442640000001</v>
      </c>
      <c r="K1302">
        <v>-178.50862369999999</v>
      </c>
      <c r="L1302">
        <v>-70.866222820000004</v>
      </c>
      <c r="M1302">
        <v>-36.029089589999998</v>
      </c>
      <c r="N1302">
        <v>-1.284189571</v>
      </c>
      <c r="O1302">
        <v>7.2444627529999996</v>
      </c>
      <c r="P1302">
        <v>-0.424512467</v>
      </c>
      <c r="Q1302">
        <v>125.38959199999999</v>
      </c>
      <c r="R1302">
        <v>54.183527460000001</v>
      </c>
      <c r="S1302">
        <v>92.45456935</v>
      </c>
    </row>
    <row r="1303" spans="1:19">
      <c r="A1303" s="1">
        <v>1403640000000</v>
      </c>
      <c r="B1303">
        <v>-1.527636</v>
      </c>
      <c r="C1303">
        <v>7.5757469999999998</v>
      </c>
      <c r="D1303">
        <v>-0.59584599999999999</v>
      </c>
      <c r="E1303">
        <v>-179.5927409</v>
      </c>
      <c r="F1303">
        <v>-70.625205019999996</v>
      </c>
      <c r="G1303">
        <v>121.11763999999999</v>
      </c>
      <c r="H1303">
        <v>9.4130217500000004</v>
      </c>
      <c r="I1303">
        <v>-6.2051950580000002</v>
      </c>
      <c r="J1303">
        <v>-1.157187959</v>
      </c>
      <c r="K1303">
        <v>-179.4467827</v>
      </c>
      <c r="L1303">
        <v>-70.673279739999998</v>
      </c>
      <c r="M1303">
        <v>-35.159330879999999</v>
      </c>
      <c r="N1303">
        <v>-1.212595973</v>
      </c>
      <c r="O1303">
        <v>7.1840358310000001</v>
      </c>
      <c r="P1303">
        <v>-0.41477155799999998</v>
      </c>
      <c r="Q1303">
        <v>126.05369020000001</v>
      </c>
      <c r="R1303">
        <v>54.2828637</v>
      </c>
      <c r="S1303">
        <v>93.02669435</v>
      </c>
    </row>
    <row r="1304" spans="1:19">
      <c r="A1304" s="1">
        <v>1403640000000</v>
      </c>
      <c r="B1304">
        <v>-1.4527760000000001</v>
      </c>
      <c r="C1304">
        <v>7.5133289999999997</v>
      </c>
      <c r="D1304">
        <v>-0.58590600000000004</v>
      </c>
      <c r="E1304">
        <v>-179.1483619</v>
      </c>
      <c r="F1304">
        <v>-70.908299119999995</v>
      </c>
      <c r="G1304">
        <v>120.7240199</v>
      </c>
      <c r="H1304">
        <v>9.3214838530000002</v>
      </c>
      <c r="I1304">
        <v>-6.1778513300000002</v>
      </c>
      <c r="J1304">
        <v>-1.147459287</v>
      </c>
      <c r="K1304">
        <v>-179.01635490000001</v>
      </c>
      <c r="L1304">
        <v>-70.958321499999997</v>
      </c>
      <c r="M1304">
        <v>-35.543995629999998</v>
      </c>
      <c r="N1304">
        <v>-1.1438018190000001</v>
      </c>
      <c r="O1304">
        <v>7.1242495799999999</v>
      </c>
      <c r="P1304">
        <v>-0.40882011000000001</v>
      </c>
      <c r="Q1304">
        <v>125.38556989999999</v>
      </c>
      <c r="R1304">
        <v>54.33518291</v>
      </c>
      <c r="S1304">
        <v>92.512270509999993</v>
      </c>
    </row>
    <row r="1305" spans="1:19">
      <c r="A1305" s="1">
        <v>1403640000000</v>
      </c>
      <c r="B1305">
        <v>-1.3787</v>
      </c>
      <c r="C1305">
        <v>7.4504999999999999</v>
      </c>
      <c r="D1305">
        <v>-0.580071</v>
      </c>
      <c r="E1305">
        <v>-178.24500459999999</v>
      </c>
      <c r="F1305">
        <v>-71.793252649999999</v>
      </c>
      <c r="G1305">
        <v>119.88887579999999</v>
      </c>
      <c r="H1305">
        <v>9.2268795519999998</v>
      </c>
      <c r="I1305">
        <v>-6.1486149450000003</v>
      </c>
      <c r="J1305">
        <v>-1.1425098549999999</v>
      </c>
      <c r="K1305">
        <v>-178.0887257</v>
      </c>
      <c r="L1305">
        <v>-71.870680410000006</v>
      </c>
      <c r="M1305">
        <v>-36.403669659999998</v>
      </c>
      <c r="N1305">
        <v>-1.0730492279999999</v>
      </c>
      <c r="O1305">
        <v>7.0615839149999999</v>
      </c>
      <c r="P1305">
        <v>-0.40769236599999997</v>
      </c>
      <c r="Q1305">
        <v>123.388919</v>
      </c>
      <c r="R1305">
        <v>54.596870629999998</v>
      </c>
      <c r="S1305">
        <v>90.96597362</v>
      </c>
    </row>
    <row r="1306" spans="1:19">
      <c r="A1306" s="1">
        <v>1403640000000</v>
      </c>
      <c r="B1306">
        <v>-1.3044260000000001</v>
      </c>
      <c r="C1306">
        <v>7.386164</v>
      </c>
      <c r="D1306">
        <v>-0.57274999999999998</v>
      </c>
      <c r="E1306">
        <v>-177.97093039999999</v>
      </c>
      <c r="F1306">
        <v>-72.592159319999993</v>
      </c>
      <c r="G1306">
        <v>119.6427865</v>
      </c>
      <c r="H1306">
        <v>9.1347262180000008</v>
      </c>
      <c r="I1306">
        <v>-6.1192840320000004</v>
      </c>
      <c r="J1306">
        <v>-1.1340496790000001</v>
      </c>
      <c r="K1306">
        <v>-177.80648059999999</v>
      </c>
      <c r="L1306">
        <v>-72.670535560000005</v>
      </c>
      <c r="M1306">
        <v>-36.659205900000003</v>
      </c>
      <c r="N1306">
        <v>-1.0044577729999999</v>
      </c>
      <c r="O1306">
        <v>6.9998263769999998</v>
      </c>
      <c r="P1306">
        <v>-0.40290590500000001</v>
      </c>
      <c r="Q1306">
        <v>121.78008130000001</v>
      </c>
      <c r="R1306">
        <v>54.927680449999997</v>
      </c>
      <c r="S1306">
        <v>89.762018179999998</v>
      </c>
    </row>
    <row r="1307" spans="1:19">
      <c r="A1307" s="1">
        <v>1403640000000</v>
      </c>
      <c r="B1307">
        <v>-1.22919</v>
      </c>
      <c r="C1307">
        <v>7.3189479999999998</v>
      </c>
      <c r="D1307">
        <v>-0.55957699999999999</v>
      </c>
      <c r="E1307">
        <v>-178.59106180000001</v>
      </c>
      <c r="F1307">
        <v>-72.710031639999997</v>
      </c>
      <c r="G1307">
        <v>120.2713268</v>
      </c>
      <c r="H1307">
        <v>9.0367969279999993</v>
      </c>
      <c r="I1307">
        <v>-6.086588646</v>
      </c>
      <c r="J1307">
        <v>-1.1204349899999999</v>
      </c>
      <c r="K1307">
        <v>-178.4250911</v>
      </c>
      <c r="L1307">
        <v>-72.798754849999995</v>
      </c>
      <c r="M1307">
        <v>-36.03725429</v>
      </c>
      <c r="N1307">
        <v>-0.93214874999999997</v>
      </c>
      <c r="O1307">
        <v>6.9329050499999996</v>
      </c>
      <c r="P1307">
        <v>-0.39310219600000001</v>
      </c>
      <c r="Q1307">
        <v>121.7034536</v>
      </c>
      <c r="R1307">
        <v>55.107046570000001</v>
      </c>
      <c r="S1307">
        <v>89.801609859999999</v>
      </c>
    </row>
    <row r="1308" spans="1:19">
      <c r="A1308" s="1">
        <v>1403640000000</v>
      </c>
      <c r="B1308">
        <v>-1.1534450000000001</v>
      </c>
      <c r="C1308">
        <v>7.2497499999999997</v>
      </c>
      <c r="D1308">
        <v>-0.54041300000000003</v>
      </c>
      <c r="E1308">
        <v>-179.5814518</v>
      </c>
      <c r="F1308">
        <v>-72.139947849999999</v>
      </c>
      <c r="G1308">
        <v>121.32036549999999</v>
      </c>
      <c r="H1308">
        <v>8.9404905760000002</v>
      </c>
      <c r="I1308">
        <v>-6.0524913370000002</v>
      </c>
      <c r="J1308">
        <v>-1.1004685789999999</v>
      </c>
      <c r="K1308">
        <v>-179.43157239999999</v>
      </c>
      <c r="L1308">
        <v>-72.225071580000005</v>
      </c>
      <c r="M1308">
        <v>-34.975970830000001</v>
      </c>
      <c r="N1308">
        <v>-0.86178105999999999</v>
      </c>
      <c r="O1308">
        <v>6.8654501149999998</v>
      </c>
      <c r="P1308">
        <v>-0.37676707799999998</v>
      </c>
      <c r="Q1308">
        <v>123.1058125</v>
      </c>
      <c r="R1308">
        <v>55.033592300000002</v>
      </c>
      <c r="S1308">
        <v>91.051236880000005</v>
      </c>
    </row>
    <row r="1309" spans="1:19">
      <c r="A1309" s="1">
        <v>1403640000000</v>
      </c>
      <c r="B1309">
        <v>-1.0772930000000001</v>
      </c>
      <c r="C1309">
        <v>7.177638</v>
      </c>
      <c r="D1309">
        <v>-0.51580000000000004</v>
      </c>
      <c r="E1309">
        <v>179.55516349999999</v>
      </c>
      <c r="F1309">
        <v>-71.577774289999994</v>
      </c>
      <c r="G1309">
        <v>122.29117890000001</v>
      </c>
      <c r="H1309">
        <v>8.8395080789999998</v>
      </c>
      <c r="I1309">
        <v>-6.0143763520000002</v>
      </c>
      <c r="J1309">
        <v>-1.0750229680000001</v>
      </c>
      <c r="K1309">
        <v>179.68551149999999</v>
      </c>
      <c r="L1309">
        <v>-71.665304860000006</v>
      </c>
      <c r="M1309">
        <v>-34.00245554</v>
      </c>
      <c r="N1309">
        <v>-0.78888827800000005</v>
      </c>
      <c r="O1309">
        <v>6.7927024969999996</v>
      </c>
      <c r="P1309">
        <v>-0.35497773399999999</v>
      </c>
      <c r="Q1309">
        <v>124.4508307</v>
      </c>
      <c r="R1309">
        <v>54.94600397</v>
      </c>
      <c r="S1309">
        <v>92.277970980000006</v>
      </c>
    </row>
    <row r="1310" spans="1:19">
      <c r="A1310" s="1">
        <v>1403640000000</v>
      </c>
      <c r="B1310">
        <v>-1.0027470000000001</v>
      </c>
      <c r="C1310">
        <v>7.1030110000000004</v>
      </c>
      <c r="D1310">
        <v>-0.49355500000000002</v>
      </c>
      <c r="E1310">
        <v>-179.89691719999999</v>
      </c>
      <c r="F1310">
        <v>-71.019911789999995</v>
      </c>
      <c r="G1310">
        <v>121.981273</v>
      </c>
      <c r="H1310">
        <v>8.7417356349999995</v>
      </c>
      <c r="I1310">
        <v>-5.9755887689999998</v>
      </c>
      <c r="J1310">
        <v>-1.0527010409999999</v>
      </c>
      <c r="K1310">
        <v>-179.76193309999999</v>
      </c>
      <c r="L1310">
        <v>-71.108512509999997</v>
      </c>
      <c r="M1310">
        <v>-34.318737089999999</v>
      </c>
      <c r="N1310">
        <v>-0.71900469600000005</v>
      </c>
      <c r="O1310">
        <v>6.7206220869999997</v>
      </c>
      <c r="P1310">
        <v>-0.33605858799999999</v>
      </c>
      <c r="Q1310">
        <v>125.34392250000001</v>
      </c>
      <c r="R1310">
        <v>54.56409781</v>
      </c>
      <c r="S1310">
        <v>93.083563679999997</v>
      </c>
    </row>
    <row r="1311" spans="1:19">
      <c r="A1311" s="1">
        <v>1403640000000</v>
      </c>
      <c r="B1311">
        <v>-0.92939799999999995</v>
      </c>
      <c r="C1311">
        <v>7.0271470000000003</v>
      </c>
      <c r="D1311">
        <v>-0.47636000000000001</v>
      </c>
      <c r="E1311">
        <v>-179.87844530000001</v>
      </c>
      <c r="F1311">
        <v>-70.73015839</v>
      </c>
      <c r="G1311">
        <v>122.1464563</v>
      </c>
      <c r="H1311">
        <v>8.6441012359999991</v>
      </c>
      <c r="I1311">
        <v>-5.9353030149999997</v>
      </c>
      <c r="J1311">
        <v>-1.0369581960000001</v>
      </c>
      <c r="K1311">
        <v>-179.7366681</v>
      </c>
      <c r="L1311">
        <v>-70.824166930000004</v>
      </c>
      <c r="M1311">
        <v>-34.174451050000002</v>
      </c>
      <c r="N1311">
        <v>-0.64977514300000005</v>
      </c>
      <c r="O1311">
        <v>6.6472591220000004</v>
      </c>
      <c r="P1311">
        <v>-0.32358761699999999</v>
      </c>
      <c r="Q1311">
        <v>125.8686752</v>
      </c>
      <c r="R1311">
        <v>54.418831249999997</v>
      </c>
      <c r="S1311">
        <v>93.634295320000007</v>
      </c>
    </row>
    <row r="1312" spans="1:19">
      <c r="A1312" s="1">
        <v>1403640000000</v>
      </c>
      <c r="B1312">
        <v>-0.85676600000000003</v>
      </c>
      <c r="C1312">
        <v>6.9518110000000002</v>
      </c>
      <c r="D1312">
        <v>-0.46533200000000002</v>
      </c>
      <c r="E1312">
        <v>179.78831539999999</v>
      </c>
      <c r="F1312">
        <v>-70.371486599999997</v>
      </c>
      <c r="G1312">
        <v>122.6436901</v>
      </c>
      <c r="H1312">
        <v>8.5478341180000008</v>
      </c>
      <c r="I1312">
        <v>-5.8947760589999998</v>
      </c>
      <c r="J1312">
        <v>-1.028474552</v>
      </c>
      <c r="K1312">
        <v>179.9205226</v>
      </c>
      <c r="L1312">
        <v>-70.469723540000004</v>
      </c>
      <c r="M1312">
        <v>-33.669783279999997</v>
      </c>
      <c r="N1312">
        <v>-0.58179130199999995</v>
      </c>
      <c r="O1312">
        <v>6.5741834079999997</v>
      </c>
      <c r="P1312">
        <v>-0.31825444400000003</v>
      </c>
      <c r="Q1312">
        <v>126.6399656</v>
      </c>
      <c r="R1312">
        <v>54.315076650000002</v>
      </c>
      <c r="S1312">
        <v>94.418613829999998</v>
      </c>
    </row>
    <row r="1313" spans="1:19">
      <c r="A1313" s="1">
        <v>1403640000000</v>
      </c>
      <c r="B1313">
        <v>-0.78597600000000001</v>
      </c>
      <c r="C1313">
        <v>6.8761320000000001</v>
      </c>
      <c r="D1313">
        <v>-0.46116800000000002</v>
      </c>
      <c r="E1313">
        <v>179.34023579999999</v>
      </c>
      <c r="F1313">
        <v>-70.195982290000003</v>
      </c>
      <c r="G1313">
        <v>123.2118092</v>
      </c>
      <c r="H1313">
        <v>8.4527689739999996</v>
      </c>
      <c r="I1313">
        <v>-5.8526070910000003</v>
      </c>
      <c r="J1313">
        <v>-1.0268907860000001</v>
      </c>
      <c r="K1313">
        <v>179.4738414</v>
      </c>
      <c r="L1313">
        <v>-70.306956119999995</v>
      </c>
      <c r="M1313">
        <v>-33.118200979999997</v>
      </c>
      <c r="N1313">
        <v>-0.51543180300000002</v>
      </c>
      <c r="O1313">
        <v>6.5001190949999996</v>
      </c>
      <c r="P1313">
        <v>-0.31961371599999999</v>
      </c>
      <c r="Q1313">
        <v>127.0909446</v>
      </c>
      <c r="R1313">
        <v>54.329366800000003</v>
      </c>
      <c r="S1313">
        <v>94.929369159999993</v>
      </c>
    </row>
    <row r="1314" spans="1:19">
      <c r="A1314" s="1">
        <v>1403640000000</v>
      </c>
      <c r="B1314">
        <v>-0.71802699999999997</v>
      </c>
      <c r="C1314">
        <v>6.8002200000000004</v>
      </c>
      <c r="D1314">
        <v>-0.46360899999999999</v>
      </c>
      <c r="E1314">
        <v>179.47232740000001</v>
      </c>
      <c r="F1314">
        <v>-70.153191939999999</v>
      </c>
      <c r="G1314">
        <v>123.1952862</v>
      </c>
      <c r="H1314">
        <v>8.3600300789999995</v>
      </c>
      <c r="I1314">
        <v>-5.8106916829999999</v>
      </c>
      <c r="J1314">
        <v>-1.0304066839999999</v>
      </c>
      <c r="K1314">
        <v>179.61308550000001</v>
      </c>
      <c r="L1314">
        <v>-70.263660680000001</v>
      </c>
      <c r="M1314">
        <v>-33.139299970000003</v>
      </c>
      <c r="N1314">
        <v>-0.450968702</v>
      </c>
      <c r="O1314">
        <v>6.427162483</v>
      </c>
      <c r="P1314">
        <v>-0.32593245900000001</v>
      </c>
      <c r="Q1314">
        <v>127.1240942</v>
      </c>
      <c r="R1314">
        <v>54.277861090000002</v>
      </c>
      <c r="S1314">
        <v>95.048073149999993</v>
      </c>
    </row>
    <row r="1315" spans="1:19">
      <c r="A1315" s="1">
        <v>1403640000000</v>
      </c>
      <c r="B1315">
        <v>-0.65224800000000005</v>
      </c>
      <c r="C1315">
        <v>6.7260619999999998</v>
      </c>
      <c r="D1315">
        <v>-0.47095900000000002</v>
      </c>
      <c r="E1315">
        <v>179.1729929</v>
      </c>
      <c r="F1315">
        <v>-70.177835229999999</v>
      </c>
      <c r="G1315">
        <v>123.512888</v>
      </c>
      <c r="H1315">
        <v>8.2689819740000008</v>
      </c>
      <c r="I1315">
        <v>-5.7701028599999997</v>
      </c>
      <c r="J1315">
        <v>-1.038382242</v>
      </c>
      <c r="K1315">
        <v>179.3366666</v>
      </c>
      <c r="L1315">
        <v>-70.29046984</v>
      </c>
      <c r="M1315">
        <v>-32.836710259999997</v>
      </c>
      <c r="N1315">
        <v>-0.387457412</v>
      </c>
      <c r="O1315">
        <v>6.3559952959999997</v>
      </c>
      <c r="P1315">
        <v>-0.33668614800000002</v>
      </c>
      <c r="Q1315">
        <v>127.1676233</v>
      </c>
      <c r="R1315">
        <v>54.35061022</v>
      </c>
      <c r="S1315">
        <v>95.15320767</v>
      </c>
    </row>
    <row r="1316" spans="1:19">
      <c r="A1316" s="1">
        <v>1403640000000</v>
      </c>
      <c r="B1316">
        <v>-0.58870599999999995</v>
      </c>
      <c r="C1316">
        <v>6.6535440000000001</v>
      </c>
      <c r="D1316">
        <v>-0.482433</v>
      </c>
      <c r="E1316">
        <v>178.931273</v>
      </c>
      <c r="F1316">
        <v>-70.281180800000001</v>
      </c>
      <c r="G1316">
        <v>123.7127198</v>
      </c>
      <c r="H1316">
        <v>8.1793346249999992</v>
      </c>
      <c r="I1316">
        <v>-5.7283206209999999</v>
      </c>
      <c r="J1316">
        <v>-1.0498939860000001</v>
      </c>
      <c r="K1316">
        <v>179.1014247</v>
      </c>
      <c r="L1316">
        <v>-70.392783980000004</v>
      </c>
      <c r="M1316">
        <v>-32.637147560000002</v>
      </c>
      <c r="N1316">
        <v>-0.32558631599999999</v>
      </c>
      <c r="O1316">
        <v>6.2843269289999997</v>
      </c>
      <c r="P1316">
        <v>-0.35079686900000001</v>
      </c>
      <c r="Q1316">
        <v>127.05569010000001</v>
      </c>
      <c r="R1316">
        <v>54.451802200000003</v>
      </c>
      <c r="S1316">
        <v>95.075511270000007</v>
      </c>
    </row>
    <row r="1317" spans="1:19">
      <c r="A1317" s="1">
        <v>1403640000000</v>
      </c>
      <c r="B1317">
        <v>-0.52812099999999995</v>
      </c>
      <c r="C1317">
        <v>6.5831980000000003</v>
      </c>
      <c r="D1317">
        <v>-0.49573800000000001</v>
      </c>
      <c r="E1317">
        <v>178.59286710000001</v>
      </c>
      <c r="F1317">
        <v>-70.261661009999997</v>
      </c>
      <c r="G1317">
        <v>123.9405065</v>
      </c>
      <c r="H1317">
        <v>8.0952409470000006</v>
      </c>
      <c r="I1317">
        <v>-5.6880200839999997</v>
      </c>
      <c r="J1317">
        <v>-1.0627454000000001</v>
      </c>
      <c r="K1317">
        <v>178.7749073</v>
      </c>
      <c r="L1317">
        <v>-70.360302129999994</v>
      </c>
      <c r="M1317">
        <v>-32.424498290000002</v>
      </c>
      <c r="N1317">
        <v>-0.26795239599999998</v>
      </c>
      <c r="O1317">
        <v>6.2161278099999997</v>
      </c>
      <c r="P1317">
        <v>-0.36600369300000002</v>
      </c>
      <c r="Q1317">
        <v>127.2249425</v>
      </c>
      <c r="R1317">
        <v>54.505867969999997</v>
      </c>
      <c r="S1317">
        <v>95.141505219999999</v>
      </c>
    </row>
    <row r="1318" spans="1:19">
      <c r="A1318" s="1">
        <v>1403640000000</v>
      </c>
      <c r="B1318">
        <v>-0.468499</v>
      </c>
      <c r="C1318">
        <v>6.5109640000000004</v>
      </c>
      <c r="D1318">
        <v>-0.50434000000000001</v>
      </c>
      <c r="E1318">
        <v>178.71381579999999</v>
      </c>
      <c r="F1318">
        <v>-70.152612640000001</v>
      </c>
      <c r="G1318">
        <v>123.7580947</v>
      </c>
      <c r="H1318">
        <v>8.0083833309999992</v>
      </c>
      <c r="I1318">
        <v>-5.6443962880000003</v>
      </c>
      <c r="J1318">
        <v>-1.0703485509999999</v>
      </c>
      <c r="K1318">
        <v>178.89636770000001</v>
      </c>
      <c r="L1318">
        <v>-70.245193090000001</v>
      </c>
      <c r="M1318">
        <v>-32.601923050000003</v>
      </c>
      <c r="N1318">
        <v>-0.209184643</v>
      </c>
      <c r="O1318">
        <v>6.1439914289999997</v>
      </c>
      <c r="P1318">
        <v>-0.37591679500000003</v>
      </c>
      <c r="Q1318">
        <v>127.3997339</v>
      </c>
      <c r="R1318">
        <v>54.422926160000003</v>
      </c>
      <c r="S1318">
        <v>95.193055799999996</v>
      </c>
    </row>
    <row r="1319" spans="1:19">
      <c r="A1319" s="1">
        <v>1403640000000</v>
      </c>
      <c r="B1319">
        <v>-0.41034300000000001</v>
      </c>
      <c r="C1319">
        <v>6.4380090000000001</v>
      </c>
      <c r="D1319">
        <v>-0.50667499999999999</v>
      </c>
      <c r="E1319">
        <v>178.8328807</v>
      </c>
      <c r="F1319">
        <v>-69.997339400000001</v>
      </c>
      <c r="G1319">
        <v>123.51325900000001</v>
      </c>
      <c r="H1319">
        <v>7.9261251680000004</v>
      </c>
      <c r="I1319">
        <v>-5.6009059390000004</v>
      </c>
      <c r="J1319">
        <v>-1.068340313</v>
      </c>
      <c r="K1319">
        <v>179.02125229999999</v>
      </c>
      <c r="L1319">
        <v>-70.06517934</v>
      </c>
      <c r="M1319">
        <v>-32.848649639999998</v>
      </c>
      <c r="N1319">
        <v>-0.15436683600000001</v>
      </c>
      <c r="O1319">
        <v>6.0738467570000001</v>
      </c>
      <c r="P1319">
        <v>-0.37597085800000002</v>
      </c>
      <c r="Q1319">
        <v>127.69186000000001</v>
      </c>
      <c r="R1319">
        <v>54.306433679999998</v>
      </c>
      <c r="S1319">
        <v>95.263793849999999</v>
      </c>
    </row>
    <row r="1320" spans="1:19">
      <c r="A1320" s="1">
        <v>1403640000000</v>
      </c>
      <c r="B1320">
        <v>-0.35424699999999998</v>
      </c>
      <c r="C1320">
        <v>6.36531</v>
      </c>
      <c r="D1320">
        <v>-0.498946</v>
      </c>
      <c r="E1320">
        <v>178.59641379999999</v>
      </c>
      <c r="F1320">
        <v>-69.906743820000003</v>
      </c>
      <c r="G1320">
        <v>123.5564282</v>
      </c>
      <c r="H1320">
        <v>7.8455481919999999</v>
      </c>
      <c r="I1320">
        <v>-5.5553430559999999</v>
      </c>
      <c r="J1320">
        <v>-1.057171614</v>
      </c>
      <c r="K1320">
        <v>178.7812734</v>
      </c>
      <c r="L1320">
        <v>-69.963794410000006</v>
      </c>
      <c r="M1320">
        <v>-32.803767209999997</v>
      </c>
      <c r="N1320">
        <v>-0.101798703</v>
      </c>
      <c r="O1320">
        <v>6.0026280549999997</v>
      </c>
      <c r="P1320">
        <v>-0.36664248599999999</v>
      </c>
      <c r="Q1320">
        <v>127.9615321</v>
      </c>
      <c r="R1320">
        <v>54.30801872</v>
      </c>
      <c r="S1320">
        <v>95.307573730000001</v>
      </c>
    </row>
    <row r="1321" spans="1:19">
      <c r="A1321" s="1">
        <v>1403640000000</v>
      </c>
      <c r="B1321">
        <v>-0.302452</v>
      </c>
      <c r="C1321">
        <v>6.2956440000000002</v>
      </c>
      <c r="D1321">
        <v>-0.48342299999999999</v>
      </c>
      <c r="E1321">
        <v>179.79479900000001</v>
      </c>
      <c r="F1321">
        <v>-69.895300500000005</v>
      </c>
      <c r="G1321">
        <v>122.2306249</v>
      </c>
      <c r="H1321">
        <v>7.7733244399999997</v>
      </c>
      <c r="I1321">
        <v>-5.5146409240000001</v>
      </c>
      <c r="J1321">
        <v>-1.036196466</v>
      </c>
      <c r="K1321">
        <v>179.9970343</v>
      </c>
      <c r="L1321">
        <v>-69.914323809999999</v>
      </c>
      <c r="M1321">
        <v>-34.136874589999998</v>
      </c>
      <c r="N1321">
        <v>-5.4664707999999999E-2</v>
      </c>
      <c r="O1321">
        <v>5.9389781780000002</v>
      </c>
      <c r="P1321">
        <v>-0.34735707700000001</v>
      </c>
      <c r="Q1321">
        <v>127.6313832</v>
      </c>
      <c r="R1321">
        <v>54.018605010000002</v>
      </c>
      <c r="S1321">
        <v>94.739054719999999</v>
      </c>
    </row>
    <row r="1322" spans="1:19">
      <c r="A1322" s="1">
        <v>1403640000000</v>
      </c>
      <c r="B1322">
        <v>-0.25287700000000002</v>
      </c>
      <c r="C1322">
        <v>6.2274430000000001</v>
      </c>
      <c r="D1322">
        <v>-0.46138499999999999</v>
      </c>
      <c r="E1322">
        <v>-177.2076777</v>
      </c>
      <c r="F1322">
        <v>-69.774902510000004</v>
      </c>
      <c r="G1322">
        <v>119.1392409</v>
      </c>
      <c r="H1322">
        <v>7.6931229339999998</v>
      </c>
      <c r="I1322">
        <v>-5.4695426940000003</v>
      </c>
      <c r="J1322">
        <v>-1.0119341049999999</v>
      </c>
      <c r="K1322">
        <v>-176.99913939999999</v>
      </c>
      <c r="L1322">
        <v>-69.788529330000003</v>
      </c>
      <c r="M1322">
        <v>-37.222314650000001</v>
      </c>
      <c r="N1322">
        <v>-2.2904280000000002E-3</v>
      </c>
      <c r="O1322">
        <v>5.8683899329999996</v>
      </c>
      <c r="P1322">
        <v>-0.32498074300000002</v>
      </c>
      <c r="Q1322">
        <v>126.7843065</v>
      </c>
      <c r="R1322">
        <v>53.305060159999996</v>
      </c>
      <c r="S1322">
        <v>93.530097049999995</v>
      </c>
    </row>
    <row r="1323" spans="1:19">
      <c r="A1323" s="1">
        <v>1403640000000</v>
      </c>
      <c r="B1323">
        <v>-0.20361499999999999</v>
      </c>
      <c r="C1323">
        <v>6.161416</v>
      </c>
      <c r="D1323">
        <v>-0.43499599999999999</v>
      </c>
      <c r="E1323">
        <v>-174.69215850000001</v>
      </c>
      <c r="F1323">
        <v>-69.643757309999998</v>
      </c>
      <c r="G1323">
        <v>116.4656488</v>
      </c>
      <c r="H1323">
        <v>7.6184770940000002</v>
      </c>
      <c r="I1323">
        <v>-5.4275647759999996</v>
      </c>
      <c r="J1323">
        <v>-0.97902176399999996</v>
      </c>
      <c r="K1323">
        <v>-174.48496990000001</v>
      </c>
      <c r="L1323">
        <v>-69.653509850000006</v>
      </c>
      <c r="M1323">
        <v>-39.895576920000003</v>
      </c>
      <c r="N1323">
        <v>4.6420971999999998E-2</v>
      </c>
      <c r="O1323">
        <v>5.8027512019999996</v>
      </c>
      <c r="P1323">
        <v>-0.29385241299999998</v>
      </c>
      <c r="Q1323">
        <v>126.08524269999999</v>
      </c>
      <c r="R1323">
        <v>52.69576833</v>
      </c>
      <c r="S1323">
        <v>92.444875510000003</v>
      </c>
    </row>
    <row r="1324" spans="1:19">
      <c r="A1324" s="1">
        <v>1403640000000</v>
      </c>
      <c r="B1324">
        <v>-0.15363599999999999</v>
      </c>
      <c r="C1324">
        <v>6.0990000000000002</v>
      </c>
      <c r="D1324">
        <v>-0.40926400000000002</v>
      </c>
      <c r="E1324">
        <v>-173.15608829999999</v>
      </c>
      <c r="F1324">
        <v>-69.442370249999996</v>
      </c>
      <c r="G1324">
        <v>114.7149479</v>
      </c>
      <c r="H1324">
        <v>7.5410339640000004</v>
      </c>
      <c r="I1324">
        <v>-5.3874770959999996</v>
      </c>
      <c r="J1324">
        <v>-0.95255793799999999</v>
      </c>
      <c r="K1324">
        <v>-172.93521569999999</v>
      </c>
      <c r="L1324">
        <v>-69.428937640000001</v>
      </c>
      <c r="M1324">
        <v>-41.644822189999999</v>
      </c>
      <c r="N1324">
        <v>9.8268540000000001E-2</v>
      </c>
      <c r="O1324">
        <v>5.737604159</v>
      </c>
      <c r="P1324">
        <v>-0.269458366</v>
      </c>
      <c r="Q1324">
        <v>125.8625286</v>
      </c>
      <c r="R1324">
        <v>52.241610809999997</v>
      </c>
      <c r="S1324">
        <v>91.825796179999998</v>
      </c>
    </row>
    <row r="1325" spans="1:19">
      <c r="A1325" s="1">
        <v>1403640000000</v>
      </c>
      <c r="B1325">
        <v>-0.102038</v>
      </c>
      <c r="C1325">
        <v>6.0402420000000001</v>
      </c>
      <c r="D1325">
        <v>-0.38905499999999998</v>
      </c>
      <c r="E1325">
        <v>-173.71371930000001</v>
      </c>
      <c r="F1325">
        <v>-69.454343539999996</v>
      </c>
      <c r="G1325">
        <v>114.9501109</v>
      </c>
      <c r="H1325">
        <v>7.4654546279999998</v>
      </c>
      <c r="I1325">
        <v>-5.3518984080000003</v>
      </c>
      <c r="J1325">
        <v>-0.93155892900000004</v>
      </c>
      <c r="K1325">
        <v>-173.4818143</v>
      </c>
      <c r="L1325">
        <v>-69.436657289999999</v>
      </c>
      <c r="M1325">
        <v>-41.422523759999997</v>
      </c>
      <c r="N1325">
        <v>0.150199849</v>
      </c>
      <c r="O1325">
        <v>5.6770638599999996</v>
      </c>
      <c r="P1325">
        <v>-0.250711833</v>
      </c>
      <c r="Q1325">
        <v>126.05983209999999</v>
      </c>
      <c r="R1325">
        <v>52.361643690000001</v>
      </c>
      <c r="S1325">
        <v>91.733469900000003</v>
      </c>
    </row>
    <row r="1326" spans="1:19">
      <c r="A1326" s="1">
        <v>1403640000000</v>
      </c>
      <c r="B1326">
        <v>-4.8729000000000001E-2</v>
      </c>
      <c r="C1326">
        <v>5.9839770000000003</v>
      </c>
      <c r="D1326">
        <v>-0.37486999999999998</v>
      </c>
      <c r="E1326">
        <v>-176.56247310000001</v>
      </c>
      <c r="F1326">
        <v>-70.060245109999997</v>
      </c>
      <c r="G1326">
        <v>117.3564963</v>
      </c>
      <c r="H1326">
        <v>7.3874553269999996</v>
      </c>
      <c r="I1326">
        <v>-5.3176808580000001</v>
      </c>
      <c r="J1326">
        <v>-0.91562031799999999</v>
      </c>
      <c r="K1326">
        <v>-176.32833009999999</v>
      </c>
      <c r="L1326">
        <v>-70.042581929999997</v>
      </c>
      <c r="M1326">
        <v>-39.018977939999999</v>
      </c>
      <c r="N1326">
        <v>0.20474083100000001</v>
      </c>
      <c r="O1326">
        <v>5.6167147670000004</v>
      </c>
      <c r="P1326">
        <v>-0.23725534000000001</v>
      </c>
      <c r="Q1326">
        <v>126.10424999999999</v>
      </c>
      <c r="R1326">
        <v>53.298133460000003</v>
      </c>
      <c r="S1326">
        <v>91.801639089999995</v>
      </c>
    </row>
    <row r="1327" spans="1:19">
      <c r="A1327" s="1">
        <v>1403640000000</v>
      </c>
      <c r="B1327">
        <v>4.7369999999999999E-3</v>
      </c>
      <c r="C1327">
        <v>5.9287470000000004</v>
      </c>
      <c r="D1327">
        <v>-0.36598599999999998</v>
      </c>
      <c r="E1327">
        <v>-178.34930990000001</v>
      </c>
      <c r="F1327">
        <v>-70.818583720000007</v>
      </c>
      <c r="G1327">
        <v>118.8348093</v>
      </c>
      <c r="H1327">
        <v>7.3134355510000004</v>
      </c>
      <c r="I1327">
        <v>-5.288801919</v>
      </c>
      <c r="J1327">
        <v>-0.91063629400000001</v>
      </c>
      <c r="K1327">
        <v>-178.11884599999999</v>
      </c>
      <c r="L1327">
        <v>-70.808811149999997</v>
      </c>
      <c r="M1327">
        <v>-37.529319610000002</v>
      </c>
      <c r="N1327">
        <v>0.25786593099999999</v>
      </c>
      <c r="O1327">
        <v>5.5624932539999996</v>
      </c>
      <c r="P1327">
        <v>-0.23484782300000001</v>
      </c>
      <c r="Q1327">
        <v>125.365707</v>
      </c>
      <c r="R1327">
        <v>54.073457429999998</v>
      </c>
      <c r="S1327">
        <v>91.262737830000006</v>
      </c>
    </row>
    <row r="1328" spans="1:19">
      <c r="A1328" s="1">
        <v>1403640000000</v>
      </c>
      <c r="B1328">
        <v>5.8084999999999998E-2</v>
      </c>
      <c r="C1328">
        <v>5.8730919999999998</v>
      </c>
      <c r="D1328">
        <v>-0.361983</v>
      </c>
      <c r="E1328">
        <v>-179.28490149999999</v>
      </c>
      <c r="F1328">
        <v>-71.071160570000004</v>
      </c>
      <c r="G1328">
        <v>119.5300912</v>
      </c>
      <c r="H1328">
        <v>7.2420622120000004</v>
      </c>
      <c r="I1328">
        <v>-5.261177515</v>
      </c>
      <c r="J1328">
        <v>-0.90565229000000003</v>
      </c>
      <c r="K1328">
        <v>-179.0317392</v>
      </c>
      <c r="L1328">
        <v>-71.046854940000003</v>
      </c>
      <c r="M1328">
        <v>-36.850264090000003</v>
      </c>
      <c r="N1328">
        <v>0.30917349999999999</v>
      </c>
      <c r="O1328">
        <v>5.5104036250000004</v>
      </c>
      <c r="P1328">
        <v>-0.23236411700000001</v>
      </c>
      <c r="Q1328">
        <v>125.2262027</v>
      </c>
      <c r="R1328">
        <v>54.382418989999998</v>
      </c>
      <c r="S1328">
        <v>91.076376859999996</v>
      </c>
    </row>
    <row r="1329" spans="1:19">
      <c r="A1329" s="1">
        <v>1403640000000</v>
      </c>
      <c r="B1329">
        <v>0.111012</v>
      </c>
      <c r="C1329">
        <v>5.8167920000000004</v>
      </c>
      <c r="D1329">
        <v>-0.36250399999999999</v>
      </c>
      <c r="E1329">
        <v>-179.99607950000001</v>
      </c>
      <c r="F1329">
        <v>-70.629845459999999</v>
      </c>
      <c r="G1329">
        <v>119.9763141</v>
      </c>
      <c r="H1329">
        <v>7.17216056</v>
      </c>
      <c r="I1329">
        <v>-5.2351044959999999</v>
      </c>
      <c r="J1329">
        <v>-0.90917946100000002</v>
      </c>
      <c r="K1329">
        <v>-179.73447100000001</v>
      </c>
      <c r="L1329">
        <v>-70.598679390000001</v>
      </c>
      <c r="M1329">
        <v>-36.39414695</v>
      </c>
      <c r="N1329">
        <v>0.35981488299999997</v>
      </c>
      <c r="O1329">
        <v>5.4601867520000003</v>
      </c>
      <c r="P1329">
        <v>-0.238384663</v>
      </c>
      <c r="Q1329">
        <v>126.28670820000001</v>
      </c>
      <c r="R1329">
        <v>54.306263819999998</v>
      </c>
      <c r="S1329">
        <v>91.722724619999994</v>
      </c>
    </row>
    <row r="1330" spans="1:19">
      <c r="A1330" s="1">
        <v>1403640000000</v>
      </c>
      <c r="B1330">
        <v>0.16253400000000001</v>
      </c>
      <c r="C1330">
        <v>5.7606909999999996</v>
      </c>
      <c r="D1330">
        <v>-0.36135</v>
      </c>
      <c r="E1330">
        <v>179.64572290000001</v>
      </c>
      <c r="F1330">
        <v>-69.963081849999995</v>
      </c>
      <c r="G1330">
        <v>120.07138209999999</v>
      </c>
      <c r="H1330">
        <v>7.1027441690000002</v>
      </c>
      <c r="I1330">
        <v>-5.2047210310000001</v>
      </c>
      <c r="J1330">
        <v>-0.90773623000000003</v>
      </c>
      <c r="K1330">
        <v>179.89433930000001</v>
      </c>
      <c r="L1330">
        <v>-69.922337880000001</v>
      </c>
      <c r="M1330">
        <v>-36.285572950000002</v>
      </c>
      <c r="N1330">
        <v>0.40842110700000001</v>
      </c>
      <c r="O1330">
        <v>5.4064602969999997</v>
      </c>
      <c r="P1330">
        <v>-0.239119571</v>
      </c>
      <c r="Q1330">
        <v>127.65265220000001</v>
      </c>
      <c r="R1330">
        <v>54.044974519999997</v>
      </c>
      <c r="S1330">
        <v>92.520854170000007</v>
      </c>
    </row>
    <row r="1331" spans="1:19">
      <c r="A1331" s="1">
        <v>1403640000000</v>
      </c>
      <c r="B1331">
        <v>0.21206700000000001</v>
      </c>
      <c r="C1331">
        <v>5.7057130000000003</v>
      </c>
      <c r="D1331">
        <v>-0.35297400000000001</v>
      </c>
      <c r="E1331">
        <v>178.9872991</v>
      </c>
      <c r="F1331">
        <v>-69.588735529999994</v>
      </c>
      <c r="G1331">
        <v>120.4515804</v>
      </c>
      <c r="H1331">
        <v>7.0357095000000003</v>
      </c>
      <c r="I1331">
        <v>-5.1723495609999999</v>
      </c>
      <c r="J1331">
        <v>-0.90207870700000004</v>
      </c>
      <c r="K1331">
        <v>179.2269058</v>
      </c>
      <c r="L1331">
        <v>-69.553363750000003</v>
      </c>
      <c r="M1331">
        <v>-35.905525050000001</v>
      </c>
      <c r="N1331">
        <v>0.45422065099999998</v>
      </c>
      <c r="O1331">
        <v>5.3519796719999997</v>
      </c>
      <c r="P1331">
        <v>-0.23536702700000001</v>
      </c>
      <c r="Q1331">
        <v>128.55703120000001</v>
      </c>
      <c r="R1331">
        <v>54.003160909999998</v>
      </c>
      <c r="S1331">
        <v>93.008536469999996</v>
      </c>
    </row>
    <row r="1332" spans="1:19">
      <c r="A1332" s="1">
        <v>1403640000000</v>
      </c>
      <c r="B1332">
        <v>0.25926500000000002</v>
      </c>
      <c r="C1332">
        <v>5.6519469999999998</v>
      </c>
      <c r="D1332">
        <v>-0.33746399999999999</v>
      </c>
      <c r="E1332">
        <v>178.68246149999999</v>
      </c>
      <c r="F1332">
        <v>-69.423153670000005</v>
      </c>
      <c r="G1332">
        <v>120.5164094</v>
      </c>
      <c r="H1332">
        <v>6.9669090770000004</v>
      </c>
      <c r="I1332">
        <v>-5.1384445320000003</v>
      </c>
      <c r="J1332">
        <v>-0.88740342999999999</v>
      </c>
      <c r="K1332">
        <v>178.9167674</v>
      </c>
      <c r="L1332">
        <v>-69.400762470000004</v>
      </c>
      <c r="M1332">
        <v>-35.839551800000002</v>
      </c>
      <c r="N1332">
        <v>0.50094507300000002</v>
      </c>
      <c r="O1332">
        <v>5.2955286020000001</v>
      </c>
      <c r="P1332">
        <v>-0.222624447</v>
      </c>
      <c r="Q1332">
        <v>128.94426730000001</v>
      </c>
      <c r="R1332">
        <v>53.99398652</v>
      </c>
      <c r="S1332">
        <v>93.101093800000001</v>
      </c>
    </row>
    <row r="1333" spans="1:19">
      <c r="A1333" s="1">
        <v>1403640000000</v>
      </c>
      <c r="B1333">
        <v>0.303676</v>
      </c>
      <c r="C1333">
        <v>5.5990989999999998</v>
      </c>
      <c r="D1333">
        <v>-0.321878</v>
      </c>
      <c r="E1333">
        <v>178.1966865</v>
      </c>
      <c r="F1333">
        <v>-69.244546380000003</v>
      </c>
      <c r="G1333">
        <v>120.7608747</v>
      </c>
      <c r="H1333">
        <v>6.9029845659999998</v>
      </c>
      <c r="I1333">
        <v>-5.1067835979999998</v>
      </c>
      <c r="J1333">
        <v>-0.87056813600000005</v>
      </c>
      <c r="K1333">
        <v>178.42769630000001</v>
      </c>
      <c r="L1333">
        <v>-69.22283607</v>
      </c>
      <c r="M1333">
        <v>-35.592755089999997</v>
      </c>
      <c r="N1333">
        <v>0.54428880400000001</v>
      </c>
      <c r="O1333">
        <v>5.2429603010000001</v>
      </c>
      <c r="P1333">
        <v>-0.20758280800000001</v>
      </c>
      <c r="Q1333">
        <v>129.44299699999999</v>
      </c>
      <c r="R1333">
        <v>54.012370140000002</v>
      </c>
      <c r="S1333">
        <v>93.309100079999993</v>
      </c>
    </row>
    <row r="1334" spans="1:19">
      <c r="A1334" s="1">
        <v>1403640000000</v>
      </c>
      <c r="B1334">
        <v>0.34463300000000002</v>
      </c>
      <c r="C1334">
        <v>5.5473809999999997</v>
      </c>
      <c r="D1334">
        <v>-0.31147900000000001</v>
      </c>
      <c r="E1334">
        <v>177.37168750000001</v>
      </c>
      <c r="F1334">
        <v>-69.284987079999993</v>
      </c>
      <c r="G1334">
        <v>121.3266328</v>
      </c>
      <c r="H1334">
        <v>6.8416286370000003</v>
      </c>
      <c r="I1334">
        <v>-5.0710197490000004</v>
      </c>
      <c r="J1334">
        <v>-0.86457877400000005</v>
      </c>
      <c r="K1334">
        <v>177.6041515</v>
      </c>
      <c r="L1334">
        <v>-69.296706200000003</v>
      </c>
      <c r="M1334">
        <v>-35.04141224</v>
      </c>
      <c r="N1334">
        <v>0.58392820000000001</v>
      </c>
      <c r="O1334">
        <v>5.1877889399999999</v>
      </c>
      <c r="P1334">
        <v>-0.202913496</v>
      </c>
      <c r="Q1334">
        <v>129.60467070000001</v>
      </c>
      <c r="R1334">
        <v>54.23446045</v>
      </c>
      <c r="S1334">
        <v>93.3023144</v>
      </c>
    </row>
    <row r="1335" spans="1:19">
      <c r="A1335" s="1">
        <v>1403640000000</v>
      </c>
      <c r="B1335">
        <v>0.38187100000000002</v>
      </c>
      <c r="C1335">
        <v>5.4967790000000001</v>
      </c>
      <c r="D1335">
        <v>-0.30705700000000002</v>
      </c>
      <c r="E1335">
        <v>177.1964973</v>
      </c>
      <c r="F1335">
        <v>-69.603987459999999</v>
      </c>
      <c r="G1335">
        <v>121.3235593</v>
      </c>
      <c r="H1335">
        <v>6.7869849919999998</v>
      </c>
      <c r="I1335">
        <v>-5.0381392869999999</v>
      </c>
      <c r="J1335">
        <v>-0.86012428299999999</v>
      </c>
      <c r="K1335">
        <v>177.42976580000001</v>
      </c>
      <c r="L1335">
        <v>-69.611962980000001</v>
      </c>
      <c r="M1335">
        <v>-35.050073660000002</v>
      </c>
      <c r="N1335">
        <v>0.61885182900000002</v>
      </c>
      <c r="O1335">
        <v>5.1377569599999999</v>
      </c>
      <c r="P1335">
        <v>-0.19956074800000001</v>
      </c>
      <c r="Q1335">
        <v>129.08212660000001</v>
      </c>
      <c r="R1335">
        <v>54.430619409999998</v>
      </c>
      <c r="S1335">
        <v>92.767765800000006</v>
      </c>
    </row>
    <row r="1336" spans="1:19">
      <c r="A1336" s="1">
        <v>1403640000000</v>
      </c>
      <c r="B1336">
        <v>0.41563</v>
      </c>
      <c r="C1336">
        <v>5.4462120000000001</v>
      </c>
      <c r="D1336">
        <v>-0.30665100000000001</v>
      </c>
      <c r="E1336">
        <v>178.8731856</v>
      </c>
      <c r="F1336">
        <v>-70.242155420000003</v>
      </c>
      <c r="G1336">
        <v>119.7426296</v>
      </c>
      <c r="H1336">
        <v>6.7334950850000004</v>
      </c>
      <c r="I1336">
        <v>-5.0021219160000001</v>
      </c>
      <c r="J1336">
        <v>-0.86332716300000001</v>
      </c>
      <c r="K1336">
        <v>179.10926699999999</v>
      </c>
      <c r="L1336">
        <v>-70.279148419999999</v>
      </c>
      <c r="M1336">
        <v>-36.643826920000002</v>
      </c>
      <c r="N1336">
        <v>0.65164016400000002</v>
      </c>
      <c r="O1336">
        <v>5.08541854</v>
      </c>
      <c r="P1336">
        <v>-0.203555033</v>
      </c>
      <c r="Q1336">
        <v>127.26502429999999</v>
      </c>
      <c r="R1336">
        <v>54.393881639999996</v>
      </c>
      <c r="S1336">
        <v>91.228865429999999</v>
      </c>
    </row>
    <row r="1337" spans="1:19">
      <c r="A1337" s="1">
        <v>1403640000000</v>
      </c>
      <c r="B1337">
        <v>0.445849</v>
      </c>
      <c r="C1337">
        <v>5.3941169999999996</v>
      </c>
      <c r="D1337">
        <v>-0.30511700000000003</v>
      </c>
      <c r="E1337">
        <v>-179.0401627</v>
      </c>
      <c r="F1337">
        <v>-70.745475900000002</v>
      </c>
      <c r="G1337">
        <v>118.52288110000001</v>
      </c>
      <c r="H1337">
        <v>6.6827702589999998</v>
      </c>
      <c r="I1337">
        <v>-4.9669943679999999</v>
      </c>
      <c r="J1337">
        <v>-0.86073927900000002</v>
      </c>
      <c r="K1337">
        <v>-178.800084</v>
      </c>
      <c r="L1337">
        <v>-70.785862530000003</v>
      </c>
      <c r="M1337">
        <v>-37.856053959999997</v>
      </c>
      <c r="N1337">
        <v>0.68235443200000001</v>
      </c>
      <c r="O1337">
        <v>5.0349784499999997</v>
      </c>
      <c r="P1337">
        <v>-0.20166590400000001</v>
      </c>
      <c r="Q1337">
        <v>125.63298090000001</v>
      </c>
      <c r="R1337">
        <v>54.203773140000003</v>
      </c>
      <c r="S1337">
        <v>90.561900350000002</v>
      </c>
    </row>
    <row r="1338" spans="1:19">
      <c r="A1338" s="1">
        <v>1403640000000</v>
      </c>
      <c r="B1338">
        <v>0.47400599999999998</v>
      </c>
      <c r="C1338">
        <v>5.3415369999999998</v>
      </c>
      <c r="D1338">
        <v>-0.29674899999999999</v>
      </c>
      <c r="E1338">
        <v>-178.05512049999999</v>
      </c>
      <c r="F1338">
        <v>-70.989934160000004</v>
      </c>
      <c r="G1338">
        <v>119.01161999999999</v>
      </c>
      <c r="H1338">
        <v>6.6338138600000001</v>
      </c>
      <c r="I1338">
        <v>-4.9300615580000002</v>
      </c>
      <c r="J1338">
        <v>-0.85202657199999998</v>
      </c>
      <c r="K1338">
        <v>-177.82560100000001</v>
      </c>
      <c r="L1338">
        <v>-71.032899069999999</v>
      </c>
      <c r="M1338">
        <v>-37.352020770000003</v>
      </c>
      <c r="N1338">
        <v>0.710852822</v>
      </c>
      <c r="O1338">
        <v>4.9837116830000001</v>
      </c>
      <c r="P1338">
        <v>-0.19343465800000001</v>
      </c>
      <c r="Q1338">
        <v>124.8607963</v>
      </c>
      <c r="R1338">
        <v>54.126513209999999</v>
      </c>
      <c r="S1338">
        <v>91.317204340000004</v>
      </c>
    </row>
    <row r="1339" spans="1:19">
      <c r="A1339" s="1">
        <v>1403640000000</v>
      </c>
      <c r="B1339">
        <v>0.50131300000000001</v>
      </c>
      <c r="C1339">
        <v>5.2885629999999999</v>
      </c>
      <c r="D1339">
        <v>-0.27967900000000001</v>
      </c>
      <c r="E1339">
        <v>-177.63947300000001</v>
      </c>
      <c r="F1339">
        <v>-71.181143559999995</v>
      </c>
      <c r="G1339">
        <v>120.5865182</v>
      </c>
      <c r="H1339">
        <v>6.5844958419999999</v>
      </c>
      <c r="I1339">
        <v>-4.8914793830000001</v>
      </c>
      <c r="J1339">
        <v>-0.83776057500000001</v>
      </c>
      <c r="K1339">
        <v>-177.4320214</v>
      </c>
      <c r="L1339">
        <v>-71.252704850000001</v>
      </c>
      <c r="M1339">
        <v>-35.749597059999999</v>
      </c>
      <c r="N1339">
        <v>0.73903284700000005</v>
      </c>
      <c r="O1339">
        <v>4.9309079760000003</v>
      </c>
      <c r="P1339">
        <v>-0.17957347800000001</v>
      </c>
      <c r="Q1339">
        <v>124.331394</v>
      </c>
      <c r="R1339">
        <v>54.157226999999999</v>
      </c>
      <c r="S1339">
        <v>92.863399599999994</v>
      </c>
    </row>
    <row r="1340" spans="1:19">
      <c r="A1340" s="1">
        <v>1403640000000</v>
      </c>
      <c r="B1340">
        <v>0.52943099999999998</v>
      </c>
      <c r="C1340">
        <v>5.2332979999999996</v>
      </c>
      <c r="D1340">
        <v>-0.255602</v>
      </c>
      <c r="E1340">
        <v>-177.43907429999999</v>
      </c>
      <c r="F1340">
        <v>-71.232889099999994</v>
      </c>
      <c r="G1340">
        <v>122.74021310000001</v>
      </c>
      <c r="H1340">
        <v>6.5333528449999996</v>
      </c>
      <c r="I1340">
        <v>-4.8509472000000002</v>
      </c>
      <c r="J1340">
        <v>-0.81560620299999997</v>
      </c>
      <c r="K1340">
        <v>-177.262258</v>
      </c>
      <c r="L1340">
        <v>-71.32088564</v>
      </c>
      <c r="M1340">
        <v>-33.561729200000002</v>
      </c>
      <c r="N1340">
        <v>0.76803789</v>
      </c>
      <c r="O1340">
        <v>4.8757430069999996</v>
      </c>
      <c r="P1340">
        <v>-0.15782323200000001</v>
      </c>
      <c r="Q1340">
        <v>124.152057</v>
      </c>
      <c r="R1340">
        <v>54.157226549999997</v>
      </c>
      <c r="S1340">
        <v>95.062974460000007</v>
      </c>
    </row>
    <row r="1341" spans="1:19">
      <c r="A1341" s="1">
        <v>1403640000000</v>
      </c>
      <c r="B1341">
        <v>0.55884999999999996</v>
      </c>
      <c r="C1341">
        <v>5.1765569999999999</v>
      </c>
      <c r="D1341">
        <v>-0.22658400000000001</v>
      </c>
      <c r="E1341">
        <v>-177.72711799999999</v>
      </c>
      <c r="F1341">
        <v>-71.182947510000005</v>
      </c>
      <c r="G1341">
        <v>125.44073469999999</v>
      </c>
      <c r="H1341">
        <v>6.4811967460000002</v>
      </c>
      <c r="I1341">
        <v>-4.8114887419999999</v>
      </c>
      <c r="J1341">
        <v>-0.78730077600000004</v>
      </c>
      <c r="K1341">
        <v>-177.57275709999999</v>
      </c>
      <c r="L1341">
        <v>-71.274874749999995</v>
      </c>
      <c r="M1341">
        <v>-30.830850430000002</v>
      </c>
      <c r="N1341">
        <v>0.79829574999999997</v>
      </c>
      <c r="O1341">
        <v>4.8211447290000002</v>
      </c>
      <c r="P1341">
        <v>-0.13007617099999999</v>
      </c>
      <c r="Q1341">
        <v>124.3361038</v>
      </c>
      <c r="R1341">
        <v>54.197059930000002</v>
      </c>
      <c r="S1341">
        <v>97.667403570000005</v>
      </c>
    </row>
    <row r="1342" spans="1:19">
      <c r="A1342" s="1">
        <v>1403640000000</v>
      </c>
      <c r="B1342">
        <v>0.58943999999999996</v>
      </c>
      <c r="C1342">
        <v>5.1208299999999998</v>
      </c>
      <c r="D1342">
        <v>-0.198378</v>
      </c>
      <c r="E1342">
        <v>-177.78115690000001</v>
      </c>
      <c r="F1342">
        <v>-70.843585340000004</v>
      </c>
      <c r="G1342">
        <v>127.4573297</v>
      </c>
      <c r="H1342">
        <v>6.4286848790000004</v>
      </c>
      <c r="I1342">
        <v>-4.7716148230000002</v>
      </c>
      <c r="J1342">
        <v>-0.75967982099999998</v>
      </c>
      <c r="K1342">
        <v>-177.6567532</v>
      </c>
      <c r="L1342">
        <v>-70.948815850000003</v>
      </c>
      <c r="M1342">
        <v>-28.786472119999999</v>
      </c>
      <c r="N1342">
        <v>0.82870852800000006</v>
      </c>
      <c r="O1342">
        <v>4.7660420160000001</v>
      </c>
      <c r="P1342">
        <v>-0.103004781</v>
      </c>
      <c r="Q1342">
        <v>124.9584172</v>
      </c>
      <c r="R1342">
        <v>54.049031319999997</v>
      </c>
      <c r="S1342">
        <v>100.0953571</v>
      </c>
    </row>
    <row r="1343" spans="1:19">
      <c r="A1343" s="1">
        <v>1403640000000</v>
      </c>
      <c r="B1343">
        <v>0.62096099999999999</v>
      </c>
      <c r="C1343">
        <v>5.0664160000000003</v>
      </c>
      <c r="D1343">
        <v>-0.17593200000000001</v>
      </c>
      <c r="E1343">
        <v>-178.0870108</v>
      </c>
      <c r="F1343">
        <v>-70.578959780000005</v>
      </c>
      <c r="G1343">
        <v>129.12403889999999</v>
      </c>
      <c r="H1343">
        <v>6.3771344799999996</v>
      </c>
      <c r="I1343">
        <v>-4.7327495710000003</v>
      </c>
      <c r="J1343">
        <v>-0.73759348400000002</v>
      </c>
      <c r="K1343">
        <v>-178.00526289999999</v>
      </c>
      <c r="L1343">
        <v>-70.692957649999997</v>
      </c>
      <c r="M1343">
        <v>-27.07953075</v>
      </c>
      <c r="N1343">
        <v>0.85868418999999996</v>
      </c>
      <c r="O1343">
        <v>4.712158734</v>
      </c>
      <c r="P1343">
        <v>-8.1463222000000002E-2</v>
      </c>
      <c r="Q1343">
        <v>125.53794910000001</v>
      </c>
      <c r="R1343">
        <v>53.99075869</v>
      </c>
      <c r="S1343">
        <v>101.93291360000001</v>
      </c>
    </row>
    <row r="1344" spans="1:19">
      <c r="A1344" s="1">
        <v>1403640000000</v>
      </c>
      <c r="B1344">
        <v>0.65281400000000001</v>
      </c>
      <c r="C1344">
        <v>5.0131110000000003</v>
      </c>
      <c r="D1344">
        <v>-0.159501</v>
      </c>
      <c r="E1344">
        <v>-179.10873409999999</v>
      </c>
      <c r="F1344">
        <v>-70.518702529999999</v>
      </c>
      <c r="G1344">
        <v>131.0810147</v>
      </c>
      <c r="H1344">
        <v>6.3256663529999999</v>
      </c>
      <c r="I1344">
        <v>-4.6927812900000001</v>
      </c>
      <c r="J1344">
        <v>-0.72234851300000003</v>
      </c>
      <c r="K1344">
        <v>-179.07403049999999</v>
      </c>
      <c r="L1344">
        <v>-70.641535779999998</v>
      </c>
      <c r="M1344">
        <v>-25.092159989999999</v>
      </c>
      <c r="N1344">
        <v>0.88820149999999998</v>
      </c>
      <c r="O1344">
        <v>4.657311344</v>
      </c>
      <c r="P1344">
        <v>-6.6662257000000003E-2</v>
      </c>
      <c r="Q1344">
        <v>125.9885728</v>
      </c>
      <c r="R1344">
        <v>54.18851609</v>
      </c>
      <c r="S1344">
        <v>103.3570082</v>
      </c>
    </row>
    <row r="1345" spans="1:19">
      <c r="A1345" s="1">
        <v>1403640000000</v>
      </c>
      <c r="B1345">
        <v>0.68422899999999998</v>
      </c>
      <c r="C1345">
        <v>4.9594389999999997</v>
      </c>
      <c r="D1345">
        <v>-0.148536</v>
      </c>
      <c r="E1345">
        <v>-179.18973030000001</v>
      </c>
      <c r="F1345">
        <v>-71.105660279999995</v>
      </c>
      <c r="G1345">
        <v>131.7970578</v>
      </c>
      <c r="H1345">
        <v>6.2739813020000001</v>
      </c>
      <c r="I1345">
        <v>-4.6538548049999999</v>
      </c>
      <c r="J1345">
        <v>-0.71106905200000003</v>
      </c>
      <c r="K1345">
        <v>-179.18108430000001</v>
      </c>
      <c r="L1345">
        <v>-71.226136690000004</v>
      </c>
      <c r="M1345">
        <v>-24.35230893</v>
      </c>
      <c r="N1345">
        <v>0.91830561300000002</v>
      </c>
      <c r="O1345">
        <v>4.6032559610000003</v>
      </c>
      <c r="P1345">
        <v>-5.5901411999999998E-2</v>
      </c>
      <c r="Q1345">
        <v>124.93908</v>
      </c>
      <c r="R1345">
        <v>54.501873359999998</v>
      </c>
      <c r="S1345">
        <v>103.238642</v>
      </c>
    </row>
    <row r="1346" spans="1:19">
      <c r="A1346" s="1">
        <v>1403640000000</v>
      </c>
      <c r="B1346">
        <v>0.71576600000000001</v>
      </c>
      <c r="C1346">
        <v>4.9044359999999996</v>
      </c>
      <c r="D1346">
        <v>-0.14208100000000001</v>
      </c>
      <c r="E1346">
        <v>179.8104337</v>
      </c>
      <c r="F1346">
        <v>-72.195590480000007</v>
      </c>
      <c r="G1346">
        <v>133.08406350000001</v>
      </c>
      <c r="H1346">
        <v>6.2207150159999998</v>
      </c>
      <c r="I1346">
        <v>-4.6136975729999996</v>
      </c>
      <c r="J1346">
        <v>-0.70515246300000001</v>
      </c>
      <c r="K1346">
        <v>179.80130790000001</v>
      </c>
      <c r="L1346">
        <v>-72.319657750000005</v>
      </c>
      <c r="M1346">
        <v>-23.05007955</v>
      </c>
      <c r="N1346">
        <v>0.94933442099999998</v>
      </c>
      <c r="O1346">
        <v>4.5474775359999997</v>
      </c>
      <c r="P1346">
        <v>-5.0500577999999997E-2</v>
      </c>
      <c r="Q1346">
        <v>123.1379798</v>
      </c>
      <c r="R1346">
        <v>55.22944785</v>
      </c>
      <c r="S1346">
        <v>102.3532994</v>
      </c>
    </row>
    <row r="1347" spans="1:19">
      <c r="A1347" s="1">
        <v>1403640000000</v>
      </c>
      <c r="B1347">
        <v>0.74794400000000005</v>
      </c>
      <c r="C1347">
        <v>4.8467229999999999</v>
      </c>
      <c r="D1347">
        <v>-0.14013100000000001</v>
      </c>
      <c r="E1347">
        <v>179.34597020000001</v>
      </c>
      <c r="F1347">
        <v>-73.252404209999995</v>
      </c>
      <c r="G1347">
        <v>133.7352573</v>
      </c>
      <c r="H1347">
        <v>6.1658617280000003</v>
      </c>
      <c r="I1347">
        <v>-4.572240442</v>
      </c>
      <c r="J1347">
        <v>-0.70190873899999995</v>
      </c>
      <c r="K1347">
        <v>179.28047670000001</v>
      </c>
      <c r="L1347">
        <v>-73.371745399999995</v>
      </c>
      <c r="M1347">
        <v>-22.328070230000002</v>
      </c>
      <c r="N1347">
        <v>0.981258509</v>
      </c>
      <c r="O1347">
        <v>4.4899303230000003</v>
      </c>
      <c r="P1347">
        <v>-4.7772824999999998E-2</v>
      </c>
      <c r="Q1347">
        <v>121.1539992</v>
      </c>
      <c r="R1347">
        <v>55.80353255</v>
      </c>
      <c r="S1347">
        <v>101.1483806</v>
      </c>
    </row>
    <row r="1348" spans="1:19">
      <c r="A1348" s="1">
        <v>1403640000000</v>
      </c>
      <c r="B1348">
        <v>0.78153899999999998</v>
      </c>
      <c r="C1348">
        <v>4.7848810000000004</v>
      </c>
      <c r="D1348">
        <v>-0.14252899999999999</v>
      </c>
      <c r="E1348">
        <v>179.4069484</v>
      </c>
      <c r="F1348">
        <v>-74.151110500000001</v>
      </c>
      <c r="G1348">
        <v>133.73889879999999</v>
      </c>
      <c r="H1348">
        <v>6.1070466809999999</v>
      </c>
      <c r="I1348">
        <v>-4.5292407240000001</v>
      </c>
      <c r="J1348">
        <v>-0.70438463500000004</v>
      </c>
      <c r="K1348">
        <v>179.3298336</v>
      </c>
      <c r="L1348">
        <v>-74.268014120000004</v>
      </c>
      <c r="M1348">
        <v>-22.298601470000001</v>
      </c>
      <c r="N1348">
        <v>1.016046553</v>
      </c>
      <c r="O1348">
        <v>4.4294472029999996</v>
      </c>
      <c r="P1348">
        <v>-5.0886069999999999E-2</v>
      </c>
      <c r="Q1348">
        <v>119.2726942</v>
      </c>
      <c r="R1348">
        <v>56.17770951</v>
      </c>
      <c r="S1348">
        <v>99.79714439</v>
      </c>
    </row>
    <row r="1349" spans="1:19">
      <c r="A1349" s="1">
        <v>1403640000000</v>
      </c>
      <c r="B1349">
        <v>0.81793800000000005</v>
      </c>
      <c r="C1349">
        <v>4.7181230000000003</v>
      </c>
      <c r="D1349">
        <v>-0.14884900000000001</v>
      </c>
      <c r="E1349">
        <v>179.13402379999999</v>
      </c>
      <c r="F1349">
        <v>-74.667921539999995</v>
      </c>
      <c r="G1349">
        <v>133.98634000000001</v>
      </c>
      <c r="H1349">
        <v>6.0463080500000004</v>
      </c>
      <c r="I1349">
        <v>-4.4829294199999996</v>
      </c>
      <c r="J1349">
        <v>-0.70955860000000004</v>
      </c>
      <c r="K1349">
        <v>178.98625390000001</v>
      </c>
      <c r="L1349">
        <v>-74.766448990000001</v>
      </c>
      <c r="M1349">
        <v>-21.963074209999998</v>
      </c>
      <c r="N1349">
        <v>1.0512734619999999</v>
      </c>
      <c r="O1349">
        <v>4.3653205719999999</v>
      </c>
      <c r="P1349">
        <v>-5.6578664000000001E-2</v>
      </c>
      <c r="Q1349">
        <v>118.2820859</v>
      </c>
      <c r="R1349">
        <v>56.44414519</v>
      </c>
      <c r="S1349">
        <v>99.082461519999995</v>
      </c>
    </row>
    <row r="1350" spans="1:19">
      <c r="A1350" s="1">
        <v>1403640000000</v>
      </c>
      <c r="B1350">
        <v>0.85818300000000003</v>
      </c>
      <c r="C1350">
        <v>4.6457740000000003</v>
      </c>
      <c r="D1350">
        <v>-0.15579200000000001</v>
      </c>
      <c r="E1350">
        <v>179.18570170000001</v>
      </c>
      <c r="F1350">
        <v>-74.533431539999995</v>
      </c>
      <c r="G1350">
        <v>133.86519039999999</v>
      </c>
      <c r="H1350">
        <v>5.9782258009999998</v>
      </c>
      <c r="I1350">
        <v>-4.430688848</v>
      </c>
      <c r="J1350">
        <v>-0.71702883799999995</v>
      </c>
      <c r="K1350">
        <v>179.0258785</v>
      </c>
      <c r="L1350">
        <v>-74.628257469999994</v>
      </c>
      <c r="M1350">
        <v>-22.069683619999999</v>
      </c>
      <c r="N1350">
        <v>1.0906423810000001</v>
      </c>
      <c r="O1350">
        <v>4.2931448320000003</v>
      </c>
      <c r="P1350">
        <v>-6.4602659000000007E-2</v>
      </c>
      <c r="Q1350">
        <v>118.5710243</v>
      </c>
      <c r="R1350">
        <v>56.381017290000003</v>
      </c>
      <c r="S1350">
        <v>99.230664669999996</v>
      </c>
    </row>
    <row r="1351" spans="1:19">
      <c r="A1351" s="1">
        <v>1403640000000</v>
      </c>
      <c r="B1351">
        <v>0.90192000000000005</v>
      </c>
      <c r="C1351">
        <v>4.5681719999999997</v>
      </c>
      <c r="D1351">
        <v>-0.15757499999999999</v>
      </c>
      <c r="E1351">
        <v>-178.93213299999999</v>
      </c>
      <c r="F1351">
        <v>-73.819424490000003</v>
      </c>
      <c r="G1351">
        <v>132.01770980000001</v>
      </c>
      <c r="H1351">
        <v>5.9064434380000002</v>
      </c>
      <c r="I1351">
        <v>-4.3769332280000004</v>
      </c>
      <c r="J1351">
        <v>-0.718045041</v>
      </c>
      <c r="K1351">
        <v>-179.13949719999999</v>
      </c>
      <c r="L1351">
        <v>-73.896959620000004</v>
      </c>
      <c r="M1351">
        <v>-23.855297499999999</v>
      </c>
      <c r="N1351">
        <v>1.132620301</v>
      </c>
      <c r="O1351">
        <v>4.2182346329999998</v>
      </c>
      <c r="P1351">
        <v>-6.6313806000000003E-2</v>
      </c>
      <c r="Q1351">
        <v>119.6903714</v>
      </c>
      <c r="R1351">
        <v>55.739993839999997</v>
      </c>
      <c r="S1351">
        <v>99.868710949999993</v>
      </c>
    </row>
    <row r="1352" spans="1:19">
      <c r="A1352" s="1">
        <v>1403640000000</v>
      </c>
      <c r="B1352">
        <v>0.948129</v>
      </c>
      <c r="C1352">
        <v>4.4863039999999996</v>
      </c>
      <c r="D1352">
        <v>-0.153168</v>
      </c>
      <c r="E1352">
        <v>-176.25961720000001</v>
      </c>
      <c r="F1352">
        <v>-72.548682020000001</v>
      </c>
      <c r="G1352">
        <v>129.38917860000001</v>
      </c>
      <c r="H1352">
        <v>5.8294788759999996</v>
      </c>
      <c r="I1352">
        <v>-4.3182255720000002</v>
      </c>
      <c r="J1352">
        <v>-0.71418997299999998</v>
      </c>
      <c r="K1352">
        <v>-176.44667680000001</v>
      </c>
      <c r="L1352">
        <v>-72.635049719999998</v>
      </c>
      <c r="M1352">
        <v>-26.509869630000001</v>
      </c>
      <c r="N1352">
        <v>1.1772149919999999</v>
      </c>
      <c r="O1352">
        <v>4.1370191700000003</v>
      </c>
      <c r="P1352">
        <v>-6.3143321000000002E-2</v>
      </c>
      <c r="Q1352">
        <v>121.4593406</v>
      </c>
      <c r="R1352">
        <v>54.649941169999998</v>
      </c>
      <c r="S1352">
        <v>100.8303301</v>
      </c>
    </row>
    <row r="1353" spans="1:19">
      <c r="A1353" s="1">
        <v>1403640000000</v>
      </c>
      <c r="B1353">
        <v>0.99649399999999999</v>
      </c>
      <c r="C1353">
        <v>4.4027219999999998</v>
      </c>
      <c r="D1353">
        <v>-0.142483</v>
      </c>
      <c r="E1353">
        <v>-172.83427979999999</v>
      </c>
      <c r="F1353">
        <v>-71.106227669999996</v>
      </c>
      <c r="G1353">
        <v>126.0589798</v>
      </c>
      <c r="H1353">
        <v>5.7515528409999996</v>
      </c>
      <c r="I1353">
        <v>-4.2603373500000004</v>
      </c>
      <c r="J1353">
        <v>-0.70305597799999997</v>
      </c>
      <c r="K1353">
        <v>-173.0081169</v>
      </c>
      <c r="L1353">
        <v>-71.189564009999998</v>
      </c>
      <c r="M1353">
        <v>-29.8509615</v>
      </c>
      <c r="N1353">
        <v>1.2229198880000001</v>
      </c>
      <c r="O1353">
        <v>4.0561775320000004</v>
      </c>
      <c r="P1353">
        <v>-5.2830467999999998E-2</v>
      </c>
      <c r="Q1353">
        <v>122.97430129999999</v>
      </c>
      <c r="R1353">
        <v>53.235069549999999</v>
      </c>
      <c r="S1353">
        <v>101.5031207</v>
      </c>
    </row>
    <row r="1354" spans="1:19">
      <c r="A1354" s="1">
        <v>1403640000000</v>
      </c>
      <c r="B1354">
        <v>1.0470999999999999</v>
      </c>
      <c r="C1354">
        <v>4.3207269999999998</v>
      </c>
      <c r="D1354">
        <v>-0.130273</v>
      </c>
      <c r="E1354">
        <v>-170.19032429999999</v>
      </c>
      <c r="F1354">
        <v>-70.348737220000004</v>
      </c>
      <c r="G1354">
        <v>123.4847967</v>
      </c>
      <c r="H1354">
        <v>5.6712598239999998</v>
      </c>
      <c r="I1354">
        <v>-4.2036464520000001</v>
      </c>
      <c r="J1354">
        <v>-0.68976907600000004</v>
      </c>
      <c r="K1354">
        <v>-170.33322580000001</v>
      </c>
      <c r="L1354">
        <v>-70.441679140000005</v>
      </c>
      <c r="M1354">
        <v>-32.457469009999997</v>
      </c>
      <c r="N1354">
        <v>1.2711045569999999</v>
      </c>
      <c r="O1354">
        <v>3.975450194</v>
      </c>
      <c r="P1354">
        <v>-4.0599880999999997E-2</v>
      </c>
      <c r="Q1354">
        <v>123.2619053</v>
      </c>
      <c r="R1354">
        <v>52.285307830000001</v>
      </c>
      <c r="S1354">
        <v>101.3524738</v>
      </c>
    </row>
    <row r="1355" spans="1:19">
      <c r="A1355" s="1">
        <v>1403640000000</v>
      </c>
      <c r="B1355">
        <v>1.1003799999999999</v>
      </c>
      <c r="C1355">
        <v>4.241784</v>
      </c>
      <c r="D1355">
        <v>-0.121915</v>
      </c>
      <c r="E1355">
        <v>-169.7258831</v>
      </c>
      <c r="F1355">
        <v>-70.612036680000003</v>
      </c>
      <c r="G1355">
        <v>122.963249</v>
      </c>
      <c r="H1355">
        <v>5.5899309639999997</v>
      </c>
      <c r="I1355">
        <v>-4.1512846190000001</v>
      </c>
      <c r="J1355">
        <v>-0.68068481300000006</v>
      </c>
      <c r="K1355">
        <v>-169.84482410000001</v>
      </c>
      <c r="L1355">
        <v>-70.714831450000005</v>
      </c>
      <c r="M1355">
        <v>-33.006499239999997</v>
      </c>
      <c r="N1355">
        <v>1.321803847</v>
      </c>
      <c r="O1355">
        <v>3.8980356629999999</v>
      </c>
      <c r="P1355">
        <v>-3.2924581000000001E-2</v>
      </c>
      <c r="Q1355">
        <v>122.645681</v>
      </c>
      <c r="R1355">
        <v>52.34475887</v>
      </c>
      <c r="S1355">
        <v>100.7798471</v>
      </c>
    </row>
    <row r="1356" spans="1:19">
      <c r="A1356" s="1">
        <v>1403640000000</v>
      </c>
      <c r="B1356">
        <v>1.15578</v>
      </c>
      <c r="C1356">
        <v>4.1653890000000002</v>
      </c>
      <c r="D1356">
        <v>-0.118491</v>
      </c>
      <c r="E1356">
        <v>-172.02409539999999</v>
      </c>
      <c r="F1356">
        <v>-71.548847660000007</v>
      </c>
      <c r="G1356">
        <v>125.1376654</v>
      </c>
      <c r="H1356">
        <v>5.5078101589999999</v>
      </c>
      <c r="I1356">
        <v>-4.1032408030000003</v>
      </c>
      <c r="J1356">
        <v>-0.67749442100000001</v>
      </c>
      <c r="K1356">
        <v>-172.13209470000001</v>
      </c>
      <c r="L1356">
        <v>-71.656116150000003</v>
      </c>
      <c r="M1356">
        <v>-30.838402980000001</v>
      </c>
      <c r="N1356">
        <v>1.3748087040000001</v>
      </c>
      <c r="O1356">
        <v>3.8240104439999998</v>
      </c>
      <c r="P1356">
        <v>-3.1475257E-2</v>
      </c>
      <c r="Q1356">
        <v>121.8800533</v>
      </c>
      <c r="R1356">
        <v>53.315781200000004</v>
      </c>
      <c r="S1356">
        <v>100.4710271</v>
      </c>
    </row>
    <row r="1357" spans="1:19">
      <c r="A1357" s="1">
        <v>1403640000000</v>
      </c>
      <c r="B1357">
        <v>1.212969</v>
      </c>
      <c r="C1357">
        <v>4.0900629999999998</v>
      </c>
      <c r="D1357">
        <v>-0.115092</v>
      </c>
      <c r="E1357">
        <v>-174.32897259999999</v>
      </c>
      <c r="F1357">
        <v>-72.351765929999999</v>
      </c>
      <c r="G1357">
        <v>127.3890251</v>
      </c>
      <c r="H1357">
        <v>5.4217949399999998</v>
      </c>
      <c r="I1357">
        <v>-4.0546416890000003</v>
      </c>
      <c r="J1357">
        <v>-0.67323133099999999</v>
      </c>
      <c r="K1357">
        <v>-174.45281399999999</v>
      </c>
      <c r="L1357">
        <v>-72.451269449999998</v>
      </c>
      <c r="M1357">
        <v>-28.565002610000001</v>
      </c>
      <c r="N1357">
        <v>1.4309639709999999</v>
      </c>
      <c r="O1357">
        <v>3.747972055</v>
      </c>
      <c r="P1357">
        <v>-2.9157978000000001E-2</v>
      </c>
      <c r="Q1357">
        <v>121.21017209999999</v>
      </c>
      <c r="R1357">
        <v>54.178217949999997</v>
      </c>
      <c r="S1357">
        <v>100.2889176</v>
      </c>
    </row>
    <row r="1358" spans="1:19">
      <c r="A1358" s="1">
        <v>1403640000000</v>
      </c>
      <c r="B1358">
        <v>1.272499</v>
      </c>
      <c r="C1358">
        <v>4.0144690000000001</v>
      </c>
      <c r="D1358">
        <v>-0.105103</v>
      </c>
      <c r="E1358">
        <v>-175.87740930000001</v>
      </c>
      <c r="F1358">
        <v>-72.80426267</v>
      </c>
      <c r="G1358">
        <v>128.97837920000001</v>
      </c>
      <c r="H1358">
        <v>5.3356381439999998</v>
      </c>
      <c r="I1358">
        <v>-4.0091391490000001</v>
      </c>
      <c r="J1358">
        <v>-0.66347590099999998</v>
      </c>
      <c r="K1358">
        <v>-175.9953051</v>
      </c>
      <c r="L1358">
        <v>-72.896158850000006</v>
      </c>
      <c r="M1358">
        <v>-26.96986266</v>
      </c>
      <c r="N1358">
        <v>1.48837329</v>
      </c>
      <c r="O1358">
        <v>3.6745919709999999</v>
      </c>
      <c r="P1358">
        <v>-2.1587393E-2</v>
      </c>
      <c r="Q1358">
        <v>120.8356678</v>
      </c>
      <c r="R1358">
        <v>54.691685939999999</v>
      </c>
      <c r="S1358">
        <v>100.29535509999999</v>
      </c>
    </row>
    <row r="1359" spans="1:19">
      <c r="A1359" s="1">
        <v>1403640000000</v>
      </c>
      <c r="B1359">
        <v>1.3348439999999999</v>
      </c>
      <c r="C1359">
        <v>3.9364530000000002</v>
      </c>
      <c r="D1359">
        <v>-8.8076000000000002E-2</v>
      </c>
      <c r="E1359">
        <v>-177.46804299999999</v>
      </c>
      <c r="F1359">
        <v>-72.493389890000003</v>
      </c>
      <c r="G1359">
        <v>130.66985639999999</v>
      </c>
      <c r="H1359">
        <v>5.2438995630000003</v>
      </c>
      <c r="I1359">
        <v>-3.960228324</v>
      </c>
      <c r="J1359">
        <v>-0.64563324499999997</v>
      </c>
      <c r="K1359">
        <v>-177.58710959999999</v>
      </c>
      <c r="L1359">
        <v>-72.575926629999998</v>
      </c>
      <c r="M1359">
        <v>-25.27744847</v>
      </c>
      <c r="N1359">
        <v>1.5493068830000001</v>
      </c>
      <c r="O1359">
        <v>3.5961047800000001</v>
      </c>
      <c r="P1359">
        <v>-6.0600250000000001E-3</v>
      </c>
      <c r="Q1359">
        <v>121.89983049999999</v>
      </c>
      <c r="R1359">
        <v>54.840212800000003</v>
      </c>
      <c r="S1359">
        <v>101.4186357</v>
      </c>
    </row>
    <row r="1360" spans="1:19">
      <c r="A1360" s="1">
        <v>1403640000000</v>
      </c>
      <c r="B1360">
        <v>1.3985829999999999</v>
      </c>
      <c r="C1360">
        <v>3.8559570000000001</v>
      </c>
      <c r="D1360">
        <v>-6.4667000000000002E-2</v>
      </c>
      <c r="E1360">
        <v>-177.9568974</v>
      </c>
      <c r="F1360">
        <v>-71.627403830000006</v>
      </c>
      <c r="G1360">
        <v>131.2599534</v>
      </c>
      <c r="H1360">
        <v>5.1514391359999996</v>
      </c>
      <c r="I1360">
        <v>-3.9123524650000001</v>
      </c>
      <c r="J1360">
        <v>-0.62242657199999996</v>
      </c>
      <c r="K1360">
        <v>-178.0452908</v>
      </c>
      <c r="L1360">
        <v>-71.702021490000007</v>
      </c>
      <c r="M1360">
        <v>-24.70597227</v>
      </c>
      <c r="N1360">
        <v>1.6112301600000001</v>
      </c>
      <c r="O1360">
        <v>3.5182610250000002</v>
      </c>
      <c r="P1360">
        <v>1.4699983999999999E-2</v>
      </c>
      <c r="Q1360">
        <v>123.6927846</v>
      </c>
      <c r="R1360">
        <v>54.50541132</v>
      </c>
      <c r="S1360">
        <v>102.9236521</v>
      </c>
    </row>
    <row r="1361" spans="1:19">
      <c r="A1361" s="1">
        <v>1403640000000</v>
      </c>
      <c r="B1361">
        <v>1.4632050000000001</v>
      </c>
      <c r="C1361">
        <v>3.7742209999999998</v>
      </c>
      <c r="D1361">
        <v>-3.4700000000000002E-2</v>
      </c>
      <c r="E1361">
        <v>-177.97779460000001</v>
      </c>
      <c r="F1361">
        <v>-71.294218000000001</v>
      </c>
      <c r="G1361">
        <v>131.35688959999999</v>
      </c>
      <c r="H1361">
        <v>5.0541695940000002</v>
      </c>
      <c r="I1361">
        <v>-3.8609396629999999</v>
      </c>
      <c r="J1361">
        <v>-0.59253745099999999</v>
      </c>
      <c r="K1361">
        <v>-178.04776409999999</v>
      </c>
      <c r="L1361">
        <v>-71.369521730000002</v>
      </c>
      <c r="M1361">
        <v>-24.62128556</v>
      </c>
      <c r="N1361">
        <v>1.6759678440000001</v>
      </c>
      <c r="O1361">
        <v>3.4354955559999998</v>
      </c>
      <c r="P1361">
        <v>4.2072531000000003E-2</v>
      </c>
      <c r="Q1361">
        <v>124.3132057</v>
      </c>
      <c r="R1361">
        <v>54.341126850000002</v>
      </c>
      <c r="S1361">
        <v>103.4612908</v>
      </c>
    </row>
    <row r="1362" spans="1:19">
      <c r="A1362" s="1">
        <v>1403640000000</v>
      </c>
      <c r="B1362">
        <v>1.5274779999999999</v>
      </c>
      <c r="C1362">
        <v>3.6923680000000001</v>
      </c>
      <c r="D1362">
        <v>-5.385E-3</v>
      </c>
      <c r="E1362">
        <v>-176.9973042</v>
      </c>
      <c r="F1362">
        <v>-71.214133050000001</v>
      </c>
      <c r="G1362">
        <v>130.42456799999999</v>
      </c>
      <c r="H1362">
        <v>4.9619464139999998</v>
      </c>
      <c r="I1362">
        <v>-3.8131016729999998</v>
      </c>
      <c r="J1362">
        <v>-0.56301722799999998</v>
      </c>
      <c r="K1362">
        <v>-177.05385999999999</v>
      </c>
      <c r="L1362">
        <v>-71.284654430000003</v>
      </c>
      <c r="M1362">
        <v>-25.549959779999998</v>
      </c>
      <c r="N1362">
        <v>1.737680034</v>
      </c>
      <c r="O1362">
        <v>3.3578168270000002</v>
      </c>
      <c r="P1362">
        <v>6.9140443999999995E-2</v>
      </c>
      <c r="Q1362">
        <v>124.1509956</v>
      </c>
      <c r="R1362">
        <v>54.096601149999998</v>
      </c>
      <c r="S1362">
        <v>103.2490992</v>
      </c>
    </row>
    <row r="1363" spans="1:19">
      <c r="A1363" s="1">
        <v>1403640000000</v>
      </c>
      <c r="B1363">
        <v>1.591648</v>
      </c>
      <c r="C1363">
        <v>3.6102509999999999</v>
      </c>
      <c r="D1363">
        <v>1.7753999999999999E-2</v>
      </c>
      <c r="E1363">
        <v>-174.98014839999999</v>
      </c>
      <c r="F1363">
        <v>-71.021763039999996</v>
      </c>
      <c r="G1363">
        <v>128.48012259999999</v>
      </c>
      <c r="H1363">
        <v>4.8666738670000003</v>
      </c>
      <c r="I1363">
        <v>-3.7615144580000002</v>
      </c>
      <c r="J1363">
        <v>-0.53825180100000003</v>
      </c>
      <c r="K1363">
        <v>-175.01779640000001</v>
      </c>
      <c r="L1363">
        <v>-71.098054840000003</v>
      </c>
      <c r="M1363">
        <v>-27.514146530000001</v>
      </c>
      <c r="N1363">
        <v>1.800646575</v>
      </c>
      <c r="O1363">
        <v>3.2756582939999999</v>
      </c>
      <c r="P1363">
        <v>9.1538947999999995E-2</v>
      </c>
      <c r="Q1363">
        <v>123.8133029</v>
      </c>
      <c r="R1363">
        <v>53.588146940000001</v>
      </c>
      <c r="S1363">
        <v>102.7514777</v>
      </c>
    </row>
    <row r="1364" spans="1:19">
      <c r="A1364" s="1">
        <v>1403640000000</v>
      </c>
      <c r="B1364">
        <v>1.656801</v>
      </c>
      <c r="C1364">
        <v>3.529344</v>
      </c>
      <c r="D1364">
        <v>3.4362999999999998E-2</v>
      </c>
      <c r="E1364">
        <v>-172.12429420000001</v>
      </c>
      <c r="F1364">
        <v>-70.470077340000003</v>
      </c>
      <c r="G1364">
        <v>125.745164</v>
      </c>
      <c r="H1364">
        <v>4.7729176290000002</v>
      </c>
      <c r="I1364">
        <v>-3.7150423359999998</v>
      </c>
      <c r="J1364">
        <v>-0.52281239000000002</v>
      </c>
      <c r="K1364">
        <v>-172.12249600000001</v>
      </c>
      <c r="L1364">
        <v>-70.548428459999997</v>
      </c>
      <c r="M1364">
        <v>-30.276698320000001</v>
      </c>
      <c r="N1364">
        <v>1.8642342059999999</v>
      </c>
      <c r="O1364">
        <v>3.1984703620000001</v>
      </c>
      <c r="P1364">
        <v>0.104376026</v>
      </c>
      <c r="Q1364">
        <v>123.7402766</v>
      </c>
      <c r="R1364">
        <v>52.705264870000001</v>
      </c>
      <c r="S1364">
        <v>102.36937349999999</v>
      </c>
    </row>
    <row r="1365" spans="1:19">
      <c r="A1365" s="1">
        <v>1403640000000</v>
      </c>
      <c r="B1365">
        <v>1.723384</v>
      </c>
      <c r="C1365">
        <v>3.4516209999999998</v>
      </c>
      <c r="D1365">
        <v>4.5768999999999997E-2</v>
      </c>
      <c r="E1365">
        <v>-170.8240375</v>
      </c>
      <c r="F1365">
        <v>-70.057496310000005</v>
      </c>
      <c r="G1365">
        <v>124.4530855</v>
      </c>
      <c r="H1365">
        <v>4.6765214799999999</v>
      </c>
      <c r="I1365">
        <v>-3.667723955</v>
      </c>
      <c r="J1365">
        <v>-0.51151989899999994</v>
      </c>
      <c r="K1365">
        <v>-170.81765110000001</v>
      </c>
      <c r="L1365">
        <v>-70.136649640000002</v>
      </c>
      <c r="M1365">
        <v>-31.574020090000001</v>
      </c>
      <c r="N1365">
        <v>1.9297987560000001</v>
      </c>
      <c r="O1365">
        <v>3.1194812970000001</v>
      </c>
      <c r="P1365">
        <v>0.112973634</v>
      </c>
      <c r="Q1365">
        <v>123.9286693</v>
      </c>
      <c r="R1365">
        <v>52.207918630000002</v>
      </c>
      <c r="S1365">
        <v>102.2993759</v>
      </c>
    </row>
    <row r="1366" spans="1:19">
      <c r="A1366" s="1">
        <v>1403640000000</v>
      </c>
      <c r="B1366">
        <v>1.7920499999999999</v>
      </c>
      <c r="C1366">
        <v>3.3777819999999998</v>
      </c>
      <c r="D1366">
        <v>5.2185000000000002E-2</v>
      </c>
      <c r="E1366">
        <v>-173.0696868</v>
      </c>
      <c r="F1366">
        <v>-69.92862058</v>
      </c>
      <c r="G1366">
        <v>126.52969760000001</v>
      </c>
      <c r="H1366">
        <v>4.5829315450000001</v>
      </c>
      <c r="I1366">
        <v>-3.6286342299999998</v>
      </c>
      <c r="J1366">
        <v>-0.50425648300000003</v>
      </c>
      <c r="K1366">
        <v>-173.044602</v>
      </c>
      <c r="L1366">
        <v>-69.99836603</v>
      </c>
      <c r="M1366">
        <v>-29.518678040000001</v>
      </c>
      <c r="N1366">
        <v>1.9960103229999999</v>
      </c>
      <c r="O1366">
        <v>3.0487003420000001</v>
      </c>
      <c r="P1366">
        <v>0.117155417</v>
      </c>
      <c r="Q1366">
        <v>124.9811972</v>
      </c>
      <c r="R1366">
        <v>52.586256599999999</v>
      </c>
      <c r="S1366">
        <v>103.2368452</v>
      </c>
    </row>
    <row r="1367" spans="1:19">
      <c r="A1367" s="1">
        <v>1403640000000</v>
      </c>
      <c r="B1367">
        <v>1.8620650000000001</v>
      </c>
      <c r="C1367">
        <v>3.3065359999999999</v>
      </c>
      <c r="D1367">
        <v>5.8834999999999998E-2</v>
      </c>
      <c r="E1367">
        <v>-175.32271510000001</v>
      </c>
      <c r="F1367">
        <v>-69.921735240000004</v>
      </c>
      <c r="G1367">
        <v>128.62872060000001</v>
      </c>
      <c r="H1367">
        <v>4.486494585</v>
      </c>
      <c r="I1367">
        <v>-3.5894254929999998</v>
      </c>
      <c r="J1367">
        <v>-0.49773160100000002</v>
      </c>
      <c r="K1367">
        <v>-175.2932026</v>
      </c>
      <c r="L1367">
        <v>-69.986745240000005</v>
      </c>
      <c r="M1367">
        <v>-27.42326224</v>
      </c>
      <c r="N1367">
        <v>2.064636476</v>
      </c>
      <c r="O1367">
        <v>2.9766867800000001</v>
      </c>
      <c r="P1367">
        <v>0.12043332599999999</v>
      </c>
      <c r="Q1367">
        <v>125.8258798</v>
      </c>
      <c r="R1367">
        <v>53.049588579999998</v>
      </c>
      <c r="S1367">
        <v>104.05943910000001</v>
      </c>
    </row>
    <row r="1368" spans="1:19">
      <c r="A1368" s="1">
        <v>1403640000000</v>
      </c>
      <c r="B1368">
        <v>1.930685</v>
      </c>
      <c r="C1368">
        <v>3.2385269999999999</v>
      </c>
      <c r="D1368">
        <v>7.1211999999999998E-2</v>
      </c>
      <c r="E1368">
        <v>-177.07737739999999</v>
      </c>
      <c r="F1368">
        <v>-69.960977819999997</v>
      </c>
      <c r="G1368">
        <v>130.3602903</v>
      </c>
      <c r="H1368">
        <v>4.3950401149999996</v>
      </c>
      <c r="I1368">
        <v>-3.5540857419999998</v>
      </c>
      <c r="J1368">
        <v>-0.48543989999999998</v>
      </c>
      <c r="K1368">
        <v>-177.05708730000001</v>
      </c>
      <c r="L1368">
        <v>-70.019005780000001</v>
      </c>
      <c r="M1368">
        <v>-25.68069204</v>
      </c>
      <c r="N1368">
        <v>2.130381587</v>
      </c>
      <c r="O1368">
        <v>2.910026792</v>
      </c>
      <c r="P1368">
        <v>0.129500801</v>
      </c>
      <c r="Q1368">
        <v>126.4057461</v>
      </c>
      <c r="R1368">
        <v>53.440108559999999</v>
      </c>
      <c r="S1368">
        <v>104.75082020000001</v>
      </c>
    </row>
    <row r="1369" spans="1:19">
      <c r="A1369" s="1">
        <v>1403640000000</v>
      </c>
      <c r="B1369">
        <v>1.9971380000000001</v>
      </c>
      <c r="C1369">
        <v>3.1719439999999999</v>
      </c>
      <c r="D1369">
        <v>9.2605000000000007E-2</v>
      </c>
      <c r="E1369">
        <v>-177.35629320000001</v>
      </c>
      <c r="F1369">
        <v>-69.924018309999994</v>
      </c>
      <c r="G1369">
        <v>131.2109543</v>
      </c>
      <c r="H1369">
        <v>4.3033991599999997</v>
      </c>
      <c r="I1369">
        <v>-3.5187239360000002</v>
      </c>
      <c r="J1369">
        <v>-0.46335225699999999</v>
      </c>
      <c r="K1369">
        <v>-177.3344735</v>
      </c>
      <c r="L1369">
        <v>-69.987073449999997</v>
      </c>
      <c r="M1369">
        <v>-24.82879471</v>
      </c>
      <c r="N1369">
        <v>2.1962476720000002</v>
      </c>
      <c r="O1369">
        <v>2.8433337349999999</v>
      </c>
      <c r="P1369">
        <v>0.14832685000000001</v>
      </c>
      <c r="Q1369">
        <v>126.5603545</v>
      </c>
      <c r="R1369">
        <v>53.482263760000002</v>
      </c>
      <c r="S1369">
        <v>105.4836936</v>
      </c>
    </row>
    <row r="1370" spans="1:19">
      <c r="A1370" s="1">
        <v>1403640000000</v>
      </c>
      <c r="B1370">
        <v>2.0615429999999999</v>
      </c>
      <c r="C1370">
        <v>3.105661</v>
      </c>
      <c r="D1370">
        <v>0.121834</v>
      </c>
      <c r="E1370">
        <v>-177.9684895</v>
      </c>
      <c r="F1370">
        <v>-69.918146219999997</v>
      </c>
      <c r="G1370">
        <v>132.96109910000001</v>
      </c>
      <c r="H1370">
        <v>4.2176220039999999</v>
      </c>
      <c r="I1370">
        <v>-3.4848443229999999</v>
      </c>
      <c r="J1370">
        <v>-0.43422814199999998</v>
      </c>
      <c r="K1370">
        <v>-177.95648629999999</v>
      </c>
      <c r="L1370">
        <v>-69.975547980000002</v>
      </c>
      <c r="M1370">
        <v>-23.064441160000001</v>
      </c>
      <c r="N1370">
        <v>2.257582051</v>
      </c>
      <c r="O1370">
        <v>2.780283968</v>
      </c>
      <c r="P1370">
        <v>0.17442861600000001</v>
      </c>
      <c r="Q1370">
        <v>126.8017992</v>
      </c>
      <c r="R1370">
        <v>53.609089169999997</v>
      </c>
      <c r="S1370">
        <v>106.9058337</v>
      </c>
    </row>
    <row r="1371" spans="1:19">
      <c r="A1371" s="1">
        <v>1403640000000</v>
      </c>
      <c r="B1371">
        <v>2.1238410000000001</v>
      </c>
      <c r="C1371">
        <v>3.039819</v>
      </c>
      <c r="D1371">
        <v>0.15686800000000001</v>
      </c>
      <c r="E1371">
        <v>-178.60478950000001</v>
      </c>
      <c r="F1371">
        <v>-69.821571710000001</v>
      </c>
      <c r="G1371">
        <v>135.24801070000001</v>
      </c>
      <c r="H1371">
        <v>4.128081388</v>
      </c>
      <c r="I1371">
        <v>-3.4492924089999999</v>
      </c>
      <c r="J1371">
        <v>-0.40002427299999999</v>
      </c>
      <c r="K1371">
        <v>-178.59392890000001</v>
      </c>
      <c r="L1371">
        <v>-69.890462659999997</v>
      </c>
      <c r="M1371">
        <v>-20.76788208</v>
      </c>
      <c r="N1371">
        <v>2.3215261520000001</v>
      </c>
      <c r="O1371">
        <v>2.714330194</v>
      </c>
      <c r="P1371">
        <v>0.20547979699999999</v>
      </c>
      <c r="Q1371">
        <v>127.17832249999999</v>
      </c>
      <c r="R1371">
        <v>53.70156789</v>
      </c>
      <c r="S1371">
        <v>108.9461271</v>
      </c>
    </row>
    <row r="1372" spans="1:19">
      <c r="A1372" s="1">
        <v>1403640000000</v>
      </c>
      <c r="B1372">
        <v>2.1834859999999998</v>
      </c>
      <c r="C1372">
        <v>2.9746959999999998</v>
      </c>
      <c r="D1372">
        <v>0.189028</v>
      </c>
      <c r="E1372">
        <v>-179.0146039</v>
      </c>
      <c r="F1372">
        <v>-69.666706199999993</v>
      </c>
      <c r="G1372">
        <v>137.83445219999999</v>
      </c>
      <c r="H1372">
        <v>4.0465050050000002</v>
      </c>
      <c r="I1372">
        <v>-3.4157921839999998</v>
      </c>
      <c r="J1372">
        <v>-0.36871849000000001</v>
      </c>
      <c r="K1372">
        <v>-179.0120043</v>
      </c>
      <c r="L1372">
        <v>-69.727921649999999</v>
      </c>
      <c r="M1372">
        <v>-18.167298039999999</v>
      </c>
      <c r="N1372">
        <v>2.379369944</v>
      </c>
      <c r="O1372">
        <v>2.65328221</v>
      </c>
      <c r="P1372">
        <v>0.23398998800000001</v>
      </c>
      <c r="Q1372">
        <v>127.61556419999999</v>
      </c>
      <c r="R1372">
        <v>53.707434730000003</v>
      </c>
      <c r="S1372">
        <v>111.5173009</v>
      </c>
    </row>
    <row r="1373" spans="1:19">
      <c r="A1373" s="1">
        <v>1403640000000</v>
      </c>
      <c r="B1373">
        <v>2.2418429999999998</v>
      </c>
      <c r="C1373">
        <v>2.9095059999999999</v>
      </c>
      <c r="D1373">
        <v>0.20551800000000001</v>
      </c>
      <c r="E1373">
        <v>-179.0394877</v>
      </c>
      <c r="F1373">
        <v>-69.483081639999995</v>
      </c>
      <c r="G1373">
        <v>140.3842889</v>
      </c>
      <c r="H1373">
        <v>3.960399228</v>
      </c>
      <c r="I1373">
        <v>-3.379165607</v>
      </c>
      <c r="J1373">
        <v>-0.35270950899999998</v>
      </c>
      <c r="K1373">
        <v>-179.01293659999999</v>
      </c>
      <c r="L1373">
        <v>-69.546671079999996</v>
      </c>
      <c r="M1373">
        <v>-15.634867789999999</v>
      </c>
      <c r="N1373">
        <v>2.4400104499999999</v>
      </c>
      <c r="O1373">
        <v>2.5876445220000002</v>
      </c>
      <c r="P1373">
        <v>0.24718368900000001</v>
      </c>
      <c r="Q1373">
        <v>127.93646200000001</v>
      </c>
      <c r="R1373">
        <v>53.613046420000003</v>
      </c>
      <c r="S1373">
        <v>114.2813803</v>
      </c>
    </row>
    <row r="1374" spans="1:19">
      <c r="A1374" s="1">
        <v>1403640000000</v>
      </c>
      <c r="B1374">
        <v>2.2981259999999999</v>
      </c>
      <c r="C1374">
        <v>2.8448099999999998</v>
      </c>
      <c r="D1374">
        <v>0.210207</v>
      </c>
      <c r="E1374">
        <v>-178.30785230000001</v>
      </c>
      <c r="F1374">
        <v>-69.319852089999998</v>
      </c>
      <c r="G1374">
        <v>142.44599009999999</v>
      </c>
      <c r="H1374">
        <v>3.8713983449999998</v>
      </c>
      <c r="I1374">
        <v>-3.3406259359999999</v>
      </c>
      <c r="J1374">
        <v>-0.34745218900000002</v>
      </c>
      <c r="K1374">
        <v>-178.26327029999999</v>
      </c>
      <c r="L1374">
        <v>-69.388037499999996</v>
      </c>
      <c r="M1374">
        <v>-13.58714563</v>
      </c>
      <c r="N1374">
        <v>2.5024733590000001</v>
      </c>
      <c r="O1374">
        <v>2.5191410109999999</v>
      </c>
      <c r="P1374">
        <v>0.24960995499999999</v>
      </c>
      <c r="Q1374">
        <v>127.9394854</v>
      </c>
      <c r="R1374">
        <v>53.365351320000002</v>
      </c>
      <c r="S1374">
        <v>116.9506221</v>
      </c>
    </row>
    <row r="1375" spans="1:19">
      <c r="A1375" s="1">
        <v>1403640000000</v>
      </c>
      <c r="B1375">
        <v>2.3520409999999998</v>
      </c>
      <c r="C1375">
        <v>2.7814909999999999</v>
      </c>
      <c r="D1375">
        <v>0.20846500000000001</v>
      </c>
      <c r="E1375">
        <v>-177.88763900000001</v>
      </c>
      <c r="F1375">
        <v>-69.201258890000005</v>
      </c>
      <c r="G1375">
        <v>144.905766</v>
      </c>
      <c r="H1375">
        <v>3.7891755140000001</v>
      </c>
      <c r="I1375">
        <v>-3.3038994019999999</v>
      </c>
      <c r="J1375">
        <v>-0.34938927199999997</v>
      </c>
      <c r="K1375">
        <v>-177.8426776</v>
      </c>
      <c r="L1375">
        <v>-69.271245789999995</v>
      </c>
      <c r="M1375">
        <v>-11.12740745</v>
      </c>
      <c r="N1375">
        <v>2.559784729</v>
      </c>
      <c r="O1375">
        <v>2.4548418299999999</v>
      </c>
      <c r="P1375">
        <v>0.24515429699999999</v>
      </c>
      <c r="Q1375">
        <v>127.98462979999999</v>
      </c>
      <c r="R1375">
        <v>53.210823060000003</v>
      </c>
      <c r="S1375">
        <v>119.7901845</v>
      </c>
    </row>
    <row r="1376" spans="1:19">
      <c r="A1376" s="1">
        <v>1403640000000</v>
      </c>
      <c r="B1376">
        <v>2.4037480000000002</v>
      </c>
      <c r="C1376">
        <v>2.7204060000000001</v>
      </c>
      <c r="D1376">
        <v>0.20139699999999999</v>
      </c>
      <c r="E1376">
        <v>-177.65270480000001</v>
      </c>
      <c r="F1376">
        <v>-69.048534040000007</v>
      </c>
      <c r="G1376">
        <v>147.26905049999999</v>
      </c>
      <c r="H1376">
        <v>3.710372107</v>
      </c>
      <c r="I1376">
        <v>-3.2680394740000001</v>
      </c>
      <c r="J1376">
        <v>-0.356484264</v>
      </c>
      <c r="K1376">
        <v>-177.6182891</v>
      </c>
      <c r="L1376">
        <v>-69.113279460000001</v>
      </c>
      <c r="M1376">
        <v>-8.7621507889999997</v>
      </c>
      <c r="N1376">
        <v>2.6144843240000002</v>
      </c>
      <c r="O1376">
        <v>2.392612717</v>
      </c>
      <c r="P1376">
        <v>0.23570598300000001</v>
      </c>
      <c r="Q1376">
        <v>128.1699265</v>
      </c>
      <c r="R1376">
        <v>53.076404750000002</v>
      </c>
      <c r="S1376">
        <v>122.47368299999999</v>
      </c>
    </row>
    <row r="1377" spans="1:19">
      <c r="A1377" s="1">
        <v>1403640000000</v>
      </c>
      <c r="B1377">
        <v>2.4541029999999999</v>
      </c>
      <c r="C1377">
        <v>2.6625239999999999</v>
      </c>
      <c r="D1377">
        <v>0.18947600000000001</v>
      </c>
      <c r="E1377">
        <v>-177.37548079999999</v>
      </c>
      <c r="F1377">
        <v>-68.885053859999999</v>
      </c>
      <c r="G1377">
        <v>148.8972818</v>
      </c>
      <c r="H1377">
        <v>3.638547881</v>
      </c>
      <c r="I1377">
        <v>-3.2360754690000002</v>
      </c>
      <c r="J1377">
        <v>-0.36858010600000002</v>
      </c>
      <c r="K1377">
        <v>-177.35944069999999</v>
      </c>
      <c r="L1377">
        <v>-68.935027779999999</v>
      </c>
      <c r="M1377">
        <v>-7.1198879750000001</v>
      </c>
      <c r="N1377">
        <v>2.6646250390000001</v>
      </c>
      <c r="O1377">
        <v>2.3364839019999999</v>
      </c>
      <c r="P1377">
        <v>0.22143100399999999</v>
      </c>
      <c r="Q1377">
        <v>128.37263290000001</v>
      </c>
      <c r="R1377">
        <v>52.922443880000003</v>
      </c>
      <c r="S1377">
        <v>124.4745564</v>
      </c>
    </row>
    <row r="1378" spans="1:19">
      <c r="A1378" s="1">
        <v>1403640000000</v>
      </c>
      <c r="B1378">
        <v>2.5016409999999998</v>
      </c>
      <c r="C1378">
        <v>2.608368</v>
      </c>
      <c r="D1378">
        <v>0.174874</v>
      </c>
      <c r="E1378">
        <v>-177.62800680000001</v>
      </c>
      <c r="F1378">
        <v>-68.802150409999996</v>
      </c>
      <c r="G1378">
        <v>150.4493731</v>
      </c>
      <c r="H1378">
        <v>3.5700543360000001</v>
      </c>
      <c r="I1378">
        <v>-3.2053239919999998</v>
      </c>
      <c r="J1378">
        <v>-0.384039403</v>
      </c>
      <c r="K1378">
        <v>-177.62250760000001</v>
      </c>
      <c r="L1378">
        <v>-68.837635930000005</v>
      </c>
      <c r="M1378">
        <v>-5.5650106099999999</v>
      </c>
      <c r="N1378">
        <v>2.712353164</v>
      </c>
      <c r="O1378">
        <v>2.282700497</v>
      </c>
      <c r="P1378">
        <v>0.20392331899999999</v>
      </c>
      <c r="Q1378">
        <v>128.63761919999999</v>
      </c>
      <c r="R1378">
        <v>52.927580169999999</v>
      </c>
      <c r="S1378">
        <v>126.00251590000001</v>
      </c>
    </row>
    <row r="1379" spans="1:19">
      <c r="A1379" s="1">
        <v>1403640000000</v>
      </c>
      <c r="B1379">
        <v>2.5478589999999999</v>
      </c>
      <c r="C1379">
        <v>2.5574599999999998</v>
      </c>
      <c r="D1379">
        <v>0.16436000000000001</v>
      </c>
      <c r="E1379">
        <v>-177.99033779999999</v>
      </c>
      <c r="F1379">
        <v>-68.688452530000006</v>
      </c>
      <c r="G1379">
        <v>151.56503040000001</v>
      </c>
      <c r="H1379">
        <v>3.5065472</v>
      </c>
      <c r="I1379">
        <v>-3.1774634599999998</v>
      </c>
      <c r="J1379">
        <v>-0.39502662199999999</v>
      </c>
      <c r="K1379">
        <v>-178.0051862</v>
      </c>
      <c r="L1379">
        <v>-68.717058050000006</v>
      </c>
      <c r="M1379">
        <v>-4.4398086909999996</v>
      </c>
      <c r="N1379">
        <v>2.756837934</v>
      </c>
      <c r="O1379">
        <v>2.2334176129999999</v>
      </c>
      <c r="P1379">
        <v>0.19098220799999999</v>
      </c>
      <c r="Q1379">
        <v>128.9884922</v>
      </c>
      <c r="R1379">
        <v>52.947096930000001</v>
      </c>
      <c r="S1379">
        <v>127.0642897</v>
      </c>
    </row>
    <row r="1380" spans="1:19">
      <c r="A1380" s="1">
        <v>1403640000000</v>
      </c>
      <c r="B1380">
        <v>2.5919189999999999</v>
      </c>
      <c r="C1380">
        <v>2.5095540000000001</v>
      </c>
      <c r="D1380">
        <v>0.16240499999999999</v>
      </c>
      <c r="E1380">
        <v>-178.21312219999999</v>
      </c>
      <c r="F1380">
        <v>-68.771460899999994</v>
      </c>
      <c r="G1380">
        <v>152.130078</v>
      </c>
      <c r="H1380">
        <v>3.4486372360000002</v>
      </c>
      <c r="I1380">
        <v>-3.1512844910000002</v>
      </c>
      <c r="J1380">
        <v>-0.39823993400000002</v>
      </c>
      <c r="K1380">
        <v>-178.25184060000001</v>
      </c>
      <c r="L1380">
        <v>-68.78633336</v>
      </c>
      <c r="M1380">
        <v>-3.870986743</v>
      </c>
      <c r="N1380">
        <v>2.7970926739999999</v>
      </c>
      <c r="O1380">
        <v>2.1878497480000001</v>
      </c>
      <c r="P1380">
        <v>0.18602189699999999</v>
      </c>
      <c r="Q1380">
        <v>128.96664060000001</v>
      </c>
      <c r="R1380">
        <v>53.039826869999999</v>
      </c>
      <c r="S1380">
        <v>127.4147559</v>
      </c>
    </row>
    <row r="1381" spans="1:19">
      <c r="A1381" s="1">
        <v>1403640000000</v>
      </c>
      <c r="B1381">
        <v>2.6327769999999999</v>
      </c>
      <c r="C1381">
        <v>2.4644979999999999</v>
      </c>
      <c r="D1381">
        <v>0.16762099999999999</v>
      </c>
      <c r="E1381">
        <v>-178.20549</v>
      </c>
      <c r="F1381">
        <v>-68.625569650000003</v>
      </c>
      <c r="G1381">
        <v>152.17414830000001</v>
      </c>
      <c r="H1381">
        <v>3.3941825329999999</v>
      </c>
      <c r="I1381">
        <v>-3.1245578859999998</v>
      </c>
      <c r="J1381">
        <v>-0.39350116699999999</v>
      </c>
      <c r="K1381">
        <v>-178.2734202</v>
      </c>
      <c r="L1381">
        <v>-68.632746060000002</v>
      </c>
      <c r="M1381">
        <v>-3.822487067</v>
      </c>
      <c r="N1381">
        <v>2.8341371679999998</v>
      </c>
      <c r="O1381">
        <v>2.1432216930000001</v>
      </c>
      <c r="P1381">
        <v>0.18924263399999999</v>
      </c>
      <c r="Q1381">
        <v>129.23470649999999</v>
      </c>
      <c r="R1381">
        <v>52.961259730000002</v>
      </c>
      <c r="S1381">
        <v>127.6376942</v>
      </c>
    </row>
    <row r="1382" spans="1:19">
      <c r="A1382" s="1">
        <v>1403640000000</v>
      </c>
      <c r="B1382">
        <v>2.6697899999999999</v>
      </c>
      <c r="C1382">
        <v>2.4226359999999998</v>
      </c>
      <c r="D1382">
        <v>0.18127699999999999</v>
      </c>
      <c r="E1382">
        <v>-178.60908040000001</v>
      </c>
      <c r="F1382">
        <v>-68.546139229999994</v>
      </c>
      <c r="G1382">
        <v>152.4234897</v>
      </c>
      <c r="H1382">
        <v>3.341329853</v>
      </c>
      <c r="I1382">
        <v>-3.0994278770000001</v>
      </c>
      <c r="J1382">
        <v>-0.37905485300000002</v>
      </c>
      <c r="K1382">
        <v>-178.6782565</v>
      </c>
      <c r="L1382">
        <v>-68.557137789999999</v>
      </c>
      <c r="M1382">
        <v>-3.5749269209999999</v>
      </c>
      <c r="N1382">
        <v>2.8703607899999999</v>
      </c>
      <c r="O1382">
        <v>2.1006681029999998</v>
      </c>
      <c r="P1382">
        <v>0.202131796</v>
      </c>
      <c r="Q1382">
        <v>129.5199752</v>
      </c>
      <c r="R1382">
        <v>53.011247480000002</v>
      </c>
      <c r="S1382">
        <v>127.75761439999999</v>
      </c>
    </row>
    <row r="1383" spans="1:19">
      <c r="A1383" s="1">
        <v>1403640000000</v>
      </c>
      <c r="B1383">
        <v>2.7016179999999999</v>
      </c>
      <c r="C1383">
        <v>2.3835320000000002</v>
      </c>
      <c r="D1383">
        <v>0.20188400000000001</v>
      </c>
      <c r="E1383">
        <v>-179.2402266</v>
      </c>
      <c r="F1383">
        <v>-68.328523540000006</v>
      </c>
      <c r="G1383">
        <v>152.74760380000001</v>
      </c>
      <c r="H1383">
        <v>3.2971149460000002</v>
      </c>
      <c r="I1383">
        <v>-3.0737095800000001</v>
      </c>
      <c r="J1383">
        <v>-0.35808986300000001</v>
      </c>
      <c r="K1383">
        <v>-179.33432490000001</v>
      </c>
      <c r="L1383">
        <v>-68.327947629999997</v>
      </c>
      <c r="M1383">
        <v>-3.2422862800000001</v>
      </c>
      <c r="N1383">
        <v>2.8988923029999998</v>
      </c>
      <c r="O1383">
        <v>2.0610583920000001</v>
      </c>
      <c r="P1383">
        <v>0.22209519999999999</v>
      </c>
      <c r="Q1383">
        <v>130.16504080000001</v>
      </c>
      <c r="R1383">
        <v>53.035775739999998</v>
      </c>
      <c r="S1383">
        <v>128.0157979</v>
      </c>
    </row>
    <row r="1384" spans="1:19">
      <c r="A1384" s="1">
        <v>1403640000000</v>
      </c>
      <c r="B1384">
        <v>2.730394</v>
      </c>
      <c r="C1384">
        <v>2.346238</v>
      </c>
      <c r="D1384">
        <v>0.230846</v>
      </c>
      <c r="E1384">
        <v>-179.50877840000001</v>
      </c>
      <c r="F1384">
        <v>-68.279469899999995</v>
      </c>
      <c r="G1384">
        <v>152.71506099999999</v>
      </c>
      <c r="H1384">
        <v>3.2564075209999999</v>
      </c>
      <c r="I1384">
        <v>-3.0503519689999998</v>
      </c>
      <c r="J1384">
        <v>-0.32906945500000001</v>
      </c>
      <c r="K1384">
        <v>-179.58975269999999</v>
      </c>
      <c r="L1384">
        <v>-68.28286928</v>
      </c>
      <c r="M1384">
        <v>-3.2843656349999999</v>
      </c>
      <c r="N1384">
        <v>2.92524798</v>
      </c>
      <c r="O1384">
        <v>2.024927554</v>
      </c>
      <c r="P1384">
        <v>0.25014405299999998</v>
      </c>
      <c r="Q1384">
        <v>130.34213099999999</v>
      </c>
      <c r="R1384">
        <v>53.069703619999999</v>
      </c>
      <c r="S1384">
        <v>127.8920442</v>
      </c>
    </row>
    <row r="1385" spans="1:19">
      <c r="A1385" s="1">
        <v>1403640000000</v>
      </c>
      <c r="B1385">
        <v>2.754934</v>
      </c>
      <c r="C1385">
        <v>2.3110339999999998</v>
      </c>
      <c r="D1385">
        <v>0.26666299999999998</v>
      </c>
      <c r="E1385">
        <v>-179.39846639999999</v>
      </c>
      <c r="F1385">
        <v>-68.279563080000003</v>
      </c>
      <c r="G1385">
        <v>152.34015389999999</v>
      </c>
      <c r="H1385">
        <v>3.2207715270000001</v>
      </c>
      <c r="I1385">
        <v>-3.0278412829999999</v>
      </c>
      <c r="J1385">
        <v>-0.29311157300000001</v>
      </c>
      <c r="K1385">
        <v>-179.47664649999999</v>
      </c>
      <c r="L1385">
        <v>-68.285672320000003</v>
      </c>
      <c r="M1385">
        <v>-3.6640927140000001</v>
      </c>
      <c r="N1385">
        <v>2.9475200560000001</v>
      </c>
      <c r="O1385">
        <v>1.9915763129999999</v>
      </c>
      <c r="P1385">
        <v>0.28536510599999998</v>
      </c>
      <c r="Q1385">
        <v>130.29279120000001</v>
      </c>
      <c r="R1385">
        <v>53.0453695</v>
      </c>
      <c r="S1385">
        <v>127.5693266</v>
      </c>
    </row>
    <row r="1386" spans="1:19">
      <c r="A1386" s="1">
        <v>1403640000000</v>
      </c>
      <c r="B1386">
        <v>2.7763040000000001</v>
      </c>
      <c r="C1386">
        <v>2.2774679999999998</v>
      </c>
      <c r="D1386">
        <v>0.307506</v>
      </c>
      <c r="E1386">
        <v>-179.2412046</v>
      </c>
      <c r="F1386">
        <v>-68.223147159999996</v>
      </c>
      <c r="G1386">
        <v>151.93442469999999</v>
      </c>
      <c r="H1386">
        <v>3.1948504130000002</v>
      </c>
      <c r="I1386">
        <v>-3.0076527359999998</v>
      </c>
      <c r="J1386">
        <v>-0.25199976299999999</v>
      </c>
      <c r="K1386">
        <v>-179.33823810000001</v>
      </c>
      <c r="L1386">
        <v>-68.226564819999993</v>
      </c>
      <c r="M1386">
        <v>-4.0453572060000003</v>
      </c>
      <c r="N1386">
        <v>2.9622557120000002</v>
      </c>
      <c r="O1386">
        <v>1.9641058950000001</v>
      </c>
      <c r="P1386">
        <v>0.32616391</v>
      </c>
      <c r="Q1386">
        <v>130.3381335</v>
      </c>
      <c r="R1386">
        <v>52.98168304</v>
      </c>
      <c r="S1386">
        <v>127.3336843</v>
      </c>
    </row>
    <row r="1387" spans="1:19">
      <c r="A1387" s="1">
        <v>1403640000000</v>
      </c>
      <c r="B1387">
        <v>2.7934920000000001</v>
      </c>
      <c r="C1387">
        <v>2.2460710000000002</v>
      </c>
      <c r="D1387">
        <v>0.34791800000000001</v>
      </c>
      <c r="E1387">
        <v>-178.4241213</v>
      </c>
      <c r="F1387">
        <v>-68.466972080000005</v>
      </c>
      <c r="G1387">
        <v>150.93994749999999</v>
      </c>
      <c r="H1387">
        <v>3.172149235</v>
      </c>
      <c r="I1387">
        <v>-2.987135152</v>
      </c>
      <c r="J1387">
        <v>-0.212065162</v>
      </c>
      <c r="K1387">
        <v>-178.52949079999999</v>
      </c>
      <c r="L1387">
        <v>-68.475211709999996</v>
      </c>
      <c r="M1387">
        <v>-5.0323211319999999</v>
      </c>
      <c r="N1387">
        <v>2.9740948930000002</v>
      </c>
      <c r="O1387">
        <v>1.9376158859999999</v>
      </c>
      <c r="P1387">
        <v>0.36601031000000001</v>
      </c>
      <c r="Q1387">
        <v>129.60012320000001</v>
      </c>
      <c r="R1387">
        <v>52.933130210000002</v>
      </c>
      <c r="S1387">
        <v>126.4796023</v>
      </c>
    </row>
    <row r="1388" spans="1:19">
      <c r="A1388" s="1">
        <v>1403640000000</v>
      </c>
      <c r="B1388">
        <v>2.8077030000000001</v>
      </c>
      <c r="C1388">
        <v>2.216745</v>
      </c>
      <c r="D1388">
        <v>0.38200299999999998</v>
      </c>
      <c r="E1388">
        <v>-178.45950669999999</v>
      </c>
      <c r="F1388">
        <v>-68.358527379999998</v>
      </c>
      <c r="G1388">
        <v>150.7705747</v>
      </c>
      <c r="H1388">
        <v>3.1519555179999998</v>
      </c>
      <c r="I1388">
        <v>-2.9665178729999999</v>
      </c>
      <c r="J1388">
        <v>-0.17883360100000001</v>
      </c>
      <c r="K1388">
        <v>-178.56566079999999</v>
      </c>
      <c r="L1388">
        <v>-68.36602646</v>
      </c>
      <c r="M1388">
        <v>-5.2052507950000004</v>
      </c>
      <c r="N1388">
        <v>2.983755366</v>
      </c>
      <c r="O1388">
        <v>1.9119895920000001</v>
      </c>
      <c r="P1388">
        <v>0.39933404700000003</v>
      </c>
      <c r="Q1388">
        <v>129.79784739999999</v>
      </c>
      <c r="R1388">
        <v>52.88173767</v>
      </c>
      <c r="S1388">
        <v>126.4186098</v>
      </c>
    </row>
    <row r="1389" spans="1:19">
      <c r="A1389" s="1">
        <v>1403640000000</v>
      </c>
      <c r="B1389">
        <v>2.8182179999999999</v>
      </c>
      <c r="C1389">
        <v>2.189838</v>
      </c>
      <c r="D1389">
        <v>0.410026</v>
      </c>
      <c r="E1389">
        <v>-178.11195509999999</v>
      </c>
      <c r="F1389">
        <v>-68.419558339999995</v>
      </c>
      <c r="G1389">
        <v>150.31187030000001</v>
      </c>
      <c r="H1389">
        <v>3.134589354</v>
      </c>
      <c r="I1389">
        <v>-2.9467453159999999</v>
      </c>
      <c r="J1389">
        <v>-0.15103180299999999</v>
      </c>
      <c r="K1389">
        <v>-178.23610629999999</v>
      </c>
      <c r="L1389">
        <v>-68.423939720000007</v>
      </c>
      <c r="M1389">
        <v>-5.6457630170000002</v>
      </c>
      <c r="N1389">
        <v>2.9913074769999999</v>
      </c>
      <c r="O1389">
        <v>1.888178871</v>
      </c>
      <c r="P1389">
        <v>0.427359035</v>
      </c>
      <c r="Q1389">
        <v>129.57083069999999</v>
      </c>
      <c r="R1389">
        <v>52.838850489999999</v>
      </c>
      <c r="S1389">
        <v>126.0856143</v>
      </c>
    </row>
    <row r="1390" spans="1:19">
      <c r="A1390" s="1">
        <v>1403640000000</v>
      </c>
      <c r="B1390">
        <v>2.8252489999999999</v>
      </c>
      <c r="C1390">
        <v>2.1654119999999999</v>
      </c>
      <c r="D1390">
        <v>0.43543300000000001</v>
      </c>
      <c r="E1390">
        <v>-177.61360260000001</v>
      </c>
      <c r="F1390">
        <v>-68.455175049999994</v>
      </c>
      <c r="G1390">
        <v>149.699794</v>
      </c>
      <c r="H1390">
        <v>3.1190676640000001</v>
      </c>
      <c r="I1390">
        <v>-2.9274569609999999</v>
      </c>
      <c r="J1390">
        <v>-0.12708071000000001</v>
      </c>
      <c r="K1390">
        <v>-177.7345675</v>
      </c>
      <c r="L1390">
        <v>-68.460624060000001</v>
      </c>
      <c r="M1390">
        <v>-6.2593867599999999</v>
      </c>
      <c r="N1390">
        <v>2.997460448</v>
      </c>
      <c r="O1390">
        <v>1.8654927509999999</v>
      </c>
      <c r="P1390">
        <v>0.45162428399999999</v>
      </c>
      <c r="Q1390">
        <v>129.31184210000001</v>
      </c>
      <c r="R1390">
        <v>52.745958700000003</v>
      </c>
      <c r="S1390">
        <v>125.6980903</v>
      </c>
    </row>
    <row r="1391" spans="1:19">
      <c r="A1391" s="1">
        <v>1403640000000</v>
      </c>
      <c r="B1391">
        <v>2.8302510000000001</v>
      </c>
      <c r="C1391">
        <v>2.1434000000000002</v>
      </c>
      <c r="D1391">
        <v>0.46654600000000002</v>
      </c>
      <c r="E1391">
        <v>-177.95635970000001</v>
      </c>
      <c r="F1391">
        <v>-69.115572599999993</v>
      </c>
      <c r="G1391">
        <v>149.9316527</v>
      </c>
      <c r="H1391">
        <v>3.106293709</v>
      </c>
      <c r="I1391">
        <v>-2.9090797469999998</v>
      </c>
      <c r="J1391">
        <v>-9.7461804999999999E-2</v>
      </c>
      <c r="K1391">
        <v>-178.08279239999999</v>
      </c>
      <c r="L1391">
        <v>-69.121710719999996</v>
      </c>
      <c r="M1391">
        <v>-6.0218911569999998</v>
      </c>
      <c r="N1391">
        <v>3.00156263</v>
      </c>
      <c r="O1391">
        <v>1.844715812</v>
      </c>
      <c r="P1391">
        <v>0.48164778899999999</v>
      </c>
      <c r="Q1391">
        <v>128.3309094</v>
      </c>
      <c r="R1391">
        <v>53.18330194</v>
      </c>
      <c r="S1391">
        <v>124.9465392</v>
      </c>
    </row>
    <row r="1392" spans="1:19">
      <c r="A1392" s="1">
        <v>1403640000000</v>
      </c>
      <c r="B1392">
        <v>2.8335720000000002</v>
      </c>
      <c r="C1392">
        <v>2.123526</v>
      </c>
      <c r="D1392">
        <v>0.50524999999999998</v>
      </c>
      <c r="E1392">
        <v>-178.90402560000001</v>
      </c>
      <c r="F1392">
        <v>-70.772057270000005</v>
      </c>
      <c r="G1392">
        <v>150.7406277</v>
      </c>
      <c r="H1392">
        <v>3.095987617</v>
      </c>
      <c r="I1392">
        <v>-2.892814735</v>
      </c>
      <c r="J1392">
        <v>-6.0133274E-2</v>
      </c>
      <c r="K1392">
        <v>-179.04335209999999</v>
      </c>
      <c r="L1392">
        <v>-70.773120570000003</v>
      </c>
      <c r="M1392">
        <v>-5.1957899149999998</v>
      </c>
      <c r="N1392">
        <v>3.0042948100000002</v>
      </c>
      <c r="O1392">
        <v>1.8267896889999999</v>
      </c>
      <c r="P1392">
        <v>0.51936501899999998</v>
      </c>
      <c r="Q1392">
        <v>125.73655189999999</v>
      </c>
      <c r="R1392">
        <v>54.248217250000003</v>
      </c>
      <c r="S1392">
        <v>123.09477200000001</v>
      </c>
    </row>
    <row r="1393" spans="1:19">
      <c r="A1393" s="1">
        <v>1403640000000</v>
      </c>
      <c r="B1393">
        <v>2.838006</v>
      </c>
      <c r="C1393">
        <v>2.103796</v>
      </c>
      <c r="D1393">
        <v>0.54756000000000005</v>
      </c>
      <c r="E1393">
        <v>-179.8913273</v>
      </c>
      <c r="F1393">
        <v>-71.803367530000003</v>
      </c>
      <c r="G1393">
        <v>151.55932899999999</v>
      </c>
      <c r="H1393">
        <v>3.0857214919999998</v>
      </c>
      <c r="I1393">
        <v>-2.8778392570000002</v>
      </c>
      <c r="J1393">
        <v>-1.7326323000000001E-2</v>
      </c>
      <c r="K1393">
        <v>179.9476215</v>
      </c>
      <c r="L1393">
        <v>-71.789199449999998</v>
      </c>
      <c r="M1393">
        <v>-4.3400919690000004</v>
      </c>
      <c r="N1393">
        <v>3.0074535359999999</v>
      </c>
      <c r="O1393">
        <v>1.8100291340000001</v>
      </c>
      <c r="P1393">
        <v>0.56245830699999999</v>
      </c>
      <c r="Q1393">
        <v>124.1330304</v>
      </c>
      <c r="R1393">
        <v>54.951652439999997</v>
      </c>
      <c r="S1393">
        <v>121.92524520000001</v>
      </c>
    </row>
    <row r="1394" spans="1:19">
      <c r="A1394" s="1">
        <v>1403640000000</v>
      </c>
      <c r="B1394">
        <v>2.8439079999999999</v>
      </c>
      <c r="C1394">
        <v>2.0827450000000001</v>
      </c>
      <c r="D1394">
        <v>0.58747099999999997</v>
      </c>
      <c r="E1394">
        <v>177.7181678</v>
      </c>
      <c r="F1394">
        <v>-72.121958120000002</v>
      </c>
      <c r="G1394">
        <v>153.7690719</v>
      </c>
      <c r="H1394">
        <v>3.0721616740000002</v>
      </c>
      <c r="I1394">
        <v>-2.8618966430000001</v>
      </c>
      <c r="J1394">
        <v>2.3461264999999999E-2</v>
      </c>
      <c r="K1394">
        <v>177.57900240000001</v>
      </c>
      <c r="L1394">
        <v>-72.087141450000004</v>
      </c>
      <c r="M1394">
        <v>-2.1371983870000002</v>
      </c>
      <c r="N1394">
        <v>3.0131014880000002</v>
      </c>
      <c r="O1394">
        <v>1.7911174139999999</v>
      </c>
      <c r="P1394">
        <v>0.603401784</v>
      </c>
      <c r="Q1394">
        <v>124.22148110000001</v>
      </c>
      <c r="R1394">
        <v>55.567550519999998</v>
      </c>
      <c r="S1394">
        <v>122.2036088</v>
      </c>
    </row>
    <row r="1395" spans="1:19">
      <c r="A1395" s="1">
        <v>1403640000000</v>
      </c>
      <c r="B1395">
        <v>2.8511099999999998</v>
      </c>
      <c r="C1395">
        <v>2.0591360000000001</v>
      </c>
      <c r="D1395">
        <v>0.62081200000000003</v>
      </c>
      <c r="E1395">
        <v>176.19806610000001</v>
      </c>
      <c r="F1395">
        <v>-72.043141969999994</v>
      </c>
      <c r="G1395">
        <v>155.12068389999999</v>
      </c>
      <c r="H1395">
        <v>3.0576407529999998</v>
      </c>
      <c r="I1395">
        <v>-2.8439109770000002</v>
      </c>
      <c r="J1395">
        <v>5.7043622000000002E-2</v>
      </c>
      <c r="K1395">
        <v>176.08532600000001</v>
      </c>
      <c r="L1395">
        <v>-71.983628550000006</v>
      </c>
      <c r="M1395">
        <v>-0.802575492</v>
      </c>
      <c r="N1395">
        <v>3.0188434659999999</v>
      </c>
      <c r="O1395">
        <v>1.7700132500000001</v>
      </c>
      <c r="P1395">
        <v>0.63724269</v>
      </c>
      <c r="Q1395">
        <v>124.842124</v>
      </c>
      <c r="R1395">
        <v>55.824866739999997</v>
      </c>
      <c r="S1395">
        <v>122.7513488</v>
      </c>
    </row>
    <row r="1396" spans="1:19">
      <c r="A1396" s="1">
        <v>1403640000000</v>
      </c>
      <c r="B1396">
        <v>2.8597250000000001</v>
      </c>
      <c r="C1396">
        <v>2.0320779999999998</v>
      </c>
      <c r="D1396">
        <v>0.64771599999999996</v>
      </c>
      <c r="E1396">
        <v>175.00755520000001</v>
      </c>
      <c r="F1396">
        <v>-71.983974900000007</v>
      </c>
      <c r="G1396">
        <v>156.20023359999999</v>
      </c>
      <c r="H1396">
        <v>3.037968105</v>
      </c>
      <c r="I1396">
        <v>-2.821768761</v>
      </c>
      <c r="J1396">
        <v>8.3153428000000001E-2</v>
      </c>
      <c r="K1396">
        <v>174.92500609999999</v>
      </c>
      <c r="L1396">
        <v>-71.917731869999997</v>
      </c>
      <c r="M1396">
        <v>0.2446865</v>
      </c>
      <c r="N1396">
        <v>3.0275112609999999</v>
      </c>
      <c r="O1396">
        <v>1.7432292840000001</v>
      </c>
      <c r="P1396">
        <v>0.66360258699999997</v>
      </c>
      <c r="Q1396">
        <v>125.2917844</v>
      </c>
      <c r="R1396">
        <v>56.034004090000003</v>
      </c>
      <c r="S1396">
        <v>123.16707940000001</v>
      </c>
    </row>
    <row r="1397" spans="1:19">
      <c r="A1397" s="1">
        <v>1403640000000</v>
      </c>
      <c r="B1397">
        <v>2.8686729999999998</v>
      </c>
      <c r="C1397">
        <v>2.0016349999999998</v>
      </c>
      <c r="D1397">
        <v>0.667902</v>
      </c>
      <c r="E1397">
        <v>174.52011899999999</v>
      </c>
      <c r="F1397">
        <v>-71.64811254</v>
      </c>
      <c r="G1397">
        <v>156.5840321</v>
      </c>
      <c r="H1397">
        <v>3.0171075869999999</v>
      </c>
      <c r="I1397">
        <v>-2.7963268069999998</v>
      </c>
      <c r="J1397">
        <v>0.10358368799999999</v>
      </c>
      <c r="K1397">
        <v>174.46672369999999</v>
      </c>
      <c r="L1397">
        <v>-71.572467779999997</v>
      </c>
      <c r="M1397">
        <v>0.59774607400000002</v>
      </c>
      <c r="N1397">
        <v>3.035997209</v>
      </c>
      <c r="O1397">
        <v>1.7130846239999999</v>
      </c>
      <c r="P1397">
        <v>0.68445456800000004</v>
      </c>
      <c r="Q1397">
        <v>126.13764399999999</v>
      </c>
      <c r="R1397">
        <v>55.980339870000002</v>
      </c>
      <c r="S1397">
        <v>123.7755559</v>
      </c>
    </row>
    <row r="1398" spans="1:19">
      <c r="A1398" s="1">
        <v>1403640000000</v>
      </c>
      <c r="B1398">
        <v>2.8776899999999999</v>
      </c>
      <c r="C1398">
        <v>1.9678</v>
      </c>
      <c r="D1398">
        <v>0.68192200000000003</v>
      </c>
      <c r="E1398">
        <v>175.19319290000001</v>
      </c>
      <c r="F1398">
        <v>-71.345845639999993</v>
      </c>
      <c r="G1398">
        <v>155.90353440000001</v>
      </c>
      <c r="H1398">
        <v>2.9974477240000001</v>
      </c>
      <c r="I1398">
        <v>-2.768492309</v>
      </c>
      <c r="J1398">
        <v>0.11902587000000001</v>
      </c>
      <c r="K1398">
        <v>175.19902569999999</v>
      </c>
      <c r="L1398">
        <v>-71.245057990000006</v>
      </c>
      <c r="M1398">
        <v>-0.14694612900000001</v>
      </c>
      <c r="N1398">
        <v>3.042575104</v>
      </c>
      <c r="O1398">
        <v>1.6813127489999999</v>
      </c>
      <c r="P1398">
        <v>0.70057257100000003</v>
      </c>
      <c r="Q1398">
        <v>126.6059719</v>
      </c>
      <c r="R1398">
        <v>55.682843120000001</v>
      </c>
      <c r="S1398">
        <v>123.9912934</v>
      </c>
    </row>
    <row r="1399" spans="1:19">
      <c r="A1399" s="1">
        <v>1403640000000</v>
      </c>
      <c r="B1399">
        <v>2.8866019999999999</v>
      </c>
      <c r="C1399">
        <v>1.9310099999999999</v>
      </c>
      <c r="D1399">
        <v>0.69062800000000002</v>
      </c>
      <c r="E1399">
        <v>177.34434569999999</v>
      </c>
      <c r="F1399">
        <v>-71.266534399999998</v>
      </c>
      <c r="G1399">
        <v>153.83634180000001</v>
      </c>
      <c r="H1399">
        <v>2.9723916799999999</v>
      </c>
      <c r="I1399">
        <v>-2.7371748720000002</v>
      </c>
      <c r="J1399">
        <v>0.128166013</v>
      </c>
      <c r="K1399">
        <v>177.3397544</v>
      </c>
      <c r="L1399">
        <v>-71.170650690000002</v>
      </c>
      <c r="M1399">
        <v>-2.2061342659999998</v>
      </c>
      <c r="N1399">
        <v>3.052536033</v>
      </c>
      <c r="O1399">
        <v>1.644354764</v>
      </c>
      <c r="P1399">
        <v>0.71031496400000005</v>
      </c>
      <c r="Q1399">
        <v>126.12155869999999</v>
      </c>
      <c r="R1399">
        <v>55.198353189999999</v>
      </c>
      <c r="S1399">
        <v>123.3516755</v>
      </c>
    </row>
    <row r="1400" spans="1:19">
      <c r="A1400" s="1">
        <v>1403640000000</v>
      </c>
      <c r="B1400">
        <v>2.8949769999999999</v>
      </c>
      <c r="C1400">
        <v>1.8926879999999999</v>
      </c>
      <c r="D1400">
        <v>0.69532000000000005</v>
      </c>
      <c r="E1400">
        <v>178.65092369999999</v>
      </c>
      <c r="F1400">
        <v>-71.341573490000002</v>
      </c>
      <c r="G1400">
        <v>152.57881839999999</v>
      </c>
      <c r="H1400">
        <v>2.9487478540000001</v>
      </c>
      <c r="I1400">
        <v>-2.704712201</v>
      </c>
      <c r="J1400">
        <v>0.132696384</v>
      </c>
      <c r="K1400">
        <v>178.65723600000001</v>
      </c>
      <c r="L1400">
        <v>-71.241467630000002</v>
      </c>
      <c r="M1400">
        <v>-3.4737096639999998</v>
      </c>
      <c r="N1400">
        <v>3.0608682489999999</v>
      </c>
      <c r="O1400">
        <v>1.6069352960000001</v>
      </c>
      <c r="P1400">
        <v>0.71562710399999996</v>
      </c>
      <c r="Q1400">
        <v>125.5824306</v>
      </c>
      <c r="R1400">
        <v>54.956410220000002</v>
      </c>
      <c r="S1400">
        <v>122.7833133</v>
      </c>
    </row>
    <row r="1401" spans="1:19">
      <c r="A1401" s="1">
        <v>1403640000000</v>
      </c>
      <c r="B1401">
        <v>2.9038379999999999</v>
      </c>
      <c r="C1401">
        <v>1.8528910000000001</v>
      </c>
      <c r="D1401">
        <v>0.696685</v>
      </c>
      <c r="E1401">
        <v>179.4725703</v>
      </c>
      <c r="F1401">
        <v>-71.774491220000002</v>
      </c>
      <c r="G1401">
        <v>151.76104290000001</v>
      </c>
      <c r="H1401">
        <v>2.9273618890000002</v>
      </c>
      <c r="I1401">
        <v>-2.6727841639999999</v>
      </c>
      <c r="J1401">
        <v>0.13181030799999999</v>
      </c>
      <c r="K1401">
        <v>179.49644950000001</v>
      </c>
      <c r="L1401">
        <v>-71.660410069999998</v>
      </c>
      <c r="M1401">
        <v>-4.3041085299999997</v>
      </c>
      <c r="N1401">
        <v>3.067468453</v>
      </c>
      <c r="O1401">
        <v>1.5708379050000001</v>
      </c>
      <c r="P1401">
        <v>0.715640147</v>
      </c>
      <c r="Q1401">
        <v>124.5167124</v>
      </c>
      <c r="R1401">
        <v>54.982153859999997</v>
      </c>
      <c r="S1401">
        <v>121.8664127</v>
      </c>
    </row>
    <row r="1402" spans="1:19">
      <c r="A1402" s="1">
        <v>1403640000000</v>
      </c>
      <c r="B1402">
        <v>2.9142039999999998</v>
      </c>
      <c r="C1402">
        <v>1.811528</v>
      </c>
      <c r="D1402">
        <v>0.69466000000000006</v>
      </c>
      <c r="E1402">
        <v>179.86915759999999</v>
      </c>
      <c r="F1402">
        <v>-72.141039500000005</v>
      </c>
      <c r="G1402">
        <v>151.3249208</v>
      </c>
      <c r="H1402">
        <v>2.8997919040000002</v>
      </c>
      <c r="I1402">
        <v>-2.6384492659999998</v>
      </c>
      <c r="J1402">
        <v>0.12959505199999999</v>
      </c>
      <c r="K1402">
        <v>179.90413409999999</v>
      </c>
      <c r="L1402">
        <v>-72.025950620000003</v>
      </c>
      <c r="M1402">
        <v>-4.7527114680000002</v>
      </c>
      <c r="N1402">
        <v>3.0785148470000001</v>
      </c>
      <c r="O1402">
        <v>1.530204967</v>
      </c>
      <c r="P1402">
        <v>0.71411323000000004</v>
      </c>
      <c r="Q1402">
        <v>123.685439</v>
      </c>
      <c r="R1402">
        <v>55.072108219999997</v>
      </c>
      <c r="S1402">
        <v>121.1442551</v>
      </c>
    </row>
    <row r="1403" spans="1:19">
      <c r="A1403" s="1">
        <v>1403640000000</v>
      </c>
      <c r="B1403">
        <v>2.926504</v>
      </c>
      <c r="C1403">
        <v>1.768807</v>
      </c>
      <c r="D1403">
        <v>0.68974400000000002</v>
      </c>
      <c r="E1403">
        <v>-179.94143209999999</v>
      </c>
      <c r="F1403">
        <v>-72.216041320000002</v>
      </c>
      <c r="G1403">
        <v>151.06113070000001</v>
      </c>
      <c r="H1403">
        <v>2.8701005409999998</v>
      </c>
      <c r="I1403">
        <v>-2.6044798469999999</v>
      </c>
      <c r="J1403">
        <v>0.123887385</v>
      </c>
      <c r="K1403">
        <v>-179.90434429999999</v>
      </c>
      <c r="L1403">
        <v>-72.100529330000001</v>
      </c>
      <c r="M1403">
        <v>-5.0163119710000004</v>
      </c>
      <c r="N1403">
        <v>3.091538549</v>
      </c>
      <c r="O1403">
        <v>1.4890288270000001</v>
      </c>
      <c r="P1403">
        <v>0.70894740700000003</v>
      </c>
      <c r="Q1403">
        <v>123.4845263</v>
      </c>
      <c r="R1403">
        <v>55.068872300000002</v>
      </c>
      <c r="S1403">
        <v>120.8929493</v>
      </c>
    </row>
    <row r="1404" spans="1:19">
      <c r="A1404" s="1">
        <v>1403640000000</v>
      </c>
      <c r="B1404">
        <v>2.940947</v>
      </c>
      <c r="C1404">
        <v>1.724677</v>
      </c>
      <c r="D1404">
        <v>0.68230000000000002</v>
      </c>
      <c r="E1404">
        <v>179.40543550000001</v>
      </c>
      <c r="F1404">
        <v>-72.192820389999994</v>
      </c>
      <c r="G1404">
        <v>151.6354034</v>
      </c>
      <c r="H1404">
        <v>2.838386989</v>
      </c>
      <c r="I1404">
        <v>-2.5708597709999998</v>
      </c>
      <c r="J1404">
        <v>0.116668376</v>
      </c>
      <c r="K1404">
        <v>179.43247959999999</v>
      </c>
      <c r="L1404">
        <v>-72.062457089999995</v>
      </c>
      <c r="M1404">
        <v>-4.4241994529999999</v>
      </c>
      <c r="N1404">
        <v>3.1064415740000002</v>
      </c>
      <c r="O1404">
        <v>1.447346789</v>
      </c>
      <c r="P1404">
        <v>0.70212545000000004</v>
      </c>
      <c r="Q1404">
        <v>123.7495782</v>
      </c>
      <c r="R1404">
        <v>55.18358207</v>
      </c>
      <c r="S1404">
        <v>121.12321059999999</v>
      </c>
    </row>
    <row r="1405" spans="1:19">
      <c r="A1405" s="1">
        <v>1403640000000</v>
      </c>
      <c r="B1405">
        <v>2.9575420000000001</v>
      </c>
      <c r="C1405">
        <v>1.6789259999999999</v>
      </c>
      <c r="D1405">
        <v>0.67496199999999995</v>
      </c>
      <c r="E1405">
        <v>177.59103089999999</v>
      </c>
      <c r="F1405">
        <v>-72.206979270000005</v>
      </c>
      <c r="G1405">
        <v>153.31585079999999</v>
      </c>
      <c r="H1405">
        <v>2.8033641220000001</v>
      </c>
      <c r="I1405">
        <v>-2.5352875529999999</v>
      </c>
      <c r="J1405">
        <v>0.109345923</v>
      </c>
      <c r="K1405">
        <v>177.63186020000001</v>
      </c>
      <c r="L1405">
        <v>-72.077427999999998</v>
      </c>
      <c r="M1405">
        <v>-2.7601888720000001</v>
      </c>
      <c r="N1405">
        <v>3.123475381</v>
      </c>
      <c r="O1405">
        <v>1.402666349</v>
      </c>
      <c r="P1405">
        <v>0.69513164999999999</v>
      </c>
      <c r="Q1405">
        <v>124.22651980000001</v>
      </c>
      <c r="R1405">
        <v>55.552521679999998</v>
      </c>
      <c r="S1405">
        <v>121.6287825</v>
      </c>
    </row>
    <row r="1406" spans="1:19">
      <c r="A1406" s="1">
        <v>1403640000000</v>
      </c>
      <c r="B1406">
        <v>2.9763380000000002</v>
      </c>
      <c r="C1406">
        <v>1.629988</v>
      </c>
      <c r="D1406">
        <v>0.67334000000000005</v>
      </c>
      <c r="E1406">
        <v>176.5519194</v>
      </c>
      <c r="F1406">
        <v>-72.005185479999994</v>
      </c>
      <c r="G1406">
        <v>154.31848460000001</v>
      </c>
      <c r="H1406">
        <v>2.76515274</v>
      </c>
      <c r="I1406">
        <v>-2.4970575469999998</v>
      </c>
      <c r="J1406">
        <v>0.107570862</v>
      </c>
      <c r="K1406">
        <v>176.58289719999999</v>
      </c>
      <c r="L1406">
        <v>-71.876128510000001</v>
      </c>
      <c r="M1406">
        <v>-1.7529769159999999</v>
      </c>
      <c r="N1406">
        <v>3.1422554489999999</v>
      </c>
      <c r="O1406">
        <v>1.3544588</v>
      </c>
      <c r="P1406">
        <v>0.69365747499999997</v>
      </c>
      <c r="Q1406">
        <v>124.9260517</v>
      </c>
      <c r="R1406">
        <v>55.675807990000003</v>
      </c>
      <c r="S1406">
        <v>122.2804519</v>
      </c>
    </row>
    <row r="1407" spans="1:19">
      <c r="A1407" s="1">
        <v>1403640000000</v>
      </c>
      <c r="B1407">
        <v>2.9970119999999998</v>
      </c>
      <c r="C1407">
        <v>1.577359</v>
      </c>
      <c r="D1407">
        <v>0.67907899999999999</v>
      </c>
      <c r="E1407">
        <v>176.88668269999999</v>
      </c>
      <c r="F1407">
        <v>-71.686804350000003</v>
      </c>
      <c r="G1407">
        <v>154.04902390000001</v>
      </c>
      <c r="H1407">
        <v>2.7224393990000002</v>
      </c>
      <c r="I1407">
        <v>-2.4574552779999999</v>
      </c>
      <c r="J1407">
        <v>0.111560703</v>
      </c>
      <c r="K1407">
        <v>176.91338339999999</v>
      </c>
      <c r="L1407">
        <v>-71.556625639999993</v>
      </c>
      <c r="M1407">
        <v>-2.019497442</v>
      </c>
      <c r="N1407">
        <v>3.1643915850000002</v>
      </c>
      <c r="O1407">
        <v>1.3033193350000001</v>
      </c>
      <c r="P1407">
        <v>0.69774955800000005</v>
      </c>
      <c r="Q1407">
        <v>125.4794089</v>
      </c>
      <c r="R1407">
        <v>55.464408669999997</v>
      </c>
      <c r="S1407">
        <v>122.704284</v>
      </c>
    </row>
    <row r="1408" spans="1:19">
      <c r="A1408" s="1">
        <v>1403640000000</v>
      </c>
      <c r="B1408">
        <v>3.016988</v>
      </c>
      <c r="C1408">
        <v>1.5230399999999999</v>
      </c>
      <c r="D1408">
        <v>0.68812600000000002</v>
      </c>
      <c r="E1408">
        <v>177.46620480000001</v>
      </c>
      <c r="F1408">
        <v>-71.407766289999998</v>
      </c>
      <c r="G1408">
        <v>153.5056725</v>
      </c>
      <c r="H1408">
        <v>2.684447955</v>
      </c>
      <c r="I1408">
        <v>-2.4156469980000002</v>
      </c>
      <c r="J1408">
        <v>0.12543416499999999</v>
      </c>
      <c r="K1408">
        <v>177.44242869999999</v>
      </c>
      <c r="L1408">
        <v>-71.261167459999996</v>
      </c>
      <c r="M1408">
        <v>-2.5187504710000002</v>
      </c>
      <c r="N1408">
        <v>3.1816026580000001</v>
      </c>
      <c r="O1408">
        <v>1.252196308</v>
      </c>
      <c r="P1408">
        <v>0.712142092</v>
      </c>
      <c r="Q1408">
        <v>125.91210220000001</v>
      </c>
      <c r="R1408">
        <v>55.218874569999997</v>
      </c>
      <c r="S1408">
        <v>122.96895259999999</v>
      </c>
    </row>
    <row r="1409" spans="1:19">
      <c r="A1409" s="1">
        <v>1403640000000</v>
      </c>
      <c r="B1409">
        <v>3.0371869999999999</v>
      </c>
      <c r="C1409">
        <v>1.4675020000000001</v>
      </c>
      <c r="D1409">
        <v>0.69516199999999995</v>
      </c>
      <c r="E1409">
        <v>178.4181418</v>
      </c>
      <c r="F1409">
        <v>-71.528495480000004</v>
      </c>
      <c r="G1409">
        <v>152.62378770000001</v>
      </c>
      <c r="H1409">
        <v>2.6441063420000002</v>
      </c>
      <c r="I1409">
        <v>-2.3724716539999999</v>
      </c>
      <c r="J1409">
        <v>0.133785706</v>
      </c>
      <c r="K1409">
        <v>178.34726209999999</v>
      </c>
      <c r="L1409">
        <v>-71.370100489999999</v>
      </c>
      <c r="M1409">
        <v>-3.3534331220000002</v>
      </c>
      <c r="N1409">
        <v>3.2003517549999998</v>
      </c>
      <c r="O1409">
        <v>1.198927393</v>
      </c>
      <c r="P1409">
        <v>0.72097802899999996</v>
      </c>
      <c r="Q1409">
        <v>125.4262263</v>
      </c>
      <c r="R1409">
        <v>55.081417190000003</v>
      </c>
      <c r="S1409">
        <v>122.52883749999999</v>
      </c>
    </row>
    <row r="1410" spans="1:19">
      <c r="A1410" s="1">
        <v>1403640000000</v>
      </c>
      <c r="B1410">
        <v>3.058764</v>
      </c>
      <c r="C1410">
        <v>1.4108639999999999</v>
      </c>
      <c r="D1410">
        <v>0.69762199999999996</v>
      </c>
      <c r="E1410">
        <v>177.55732259999999</v>
      </c>
      <c r="F1410">
        <v>-71.533073000000002</v>
      </c>
      <c r="G1410">
        <v>153.42900130000001</v>
      </c>
      <c r="H1410">
        <v>2.6008182720000002</v>
      </c>
      <c r="I1410">
        <v>-2.3283255770000002</v>
      </c>
      <c r="J1410">
        <v>0.135442004</v>
      </c>
      <c r="K1410">
        <v>177.49028999999999</v>
      </c>
      <c r="L1410">
        <v>-71.374547199999995</v>
      </c>
      <c r="M1410">
        <v>-2.5601698659999998</v>
      </c>
      <c r="N1410">
        <v>3.2213042980000002</v>
      </c>
      <c r="O1410">
        <v>1.143612911</v>
      </c>
      <c r="P1410">
        <v>0.72302302600000001</v>
      </c>
      <c r="Q1410">
        <v>125.6736683</v>
      </c>
      <c r="R1410">
        <v>55.261373890000002</v>
      </c>
      <c r="S1410">
        <v>122.7901277</v>
      </c>
    </row>
    <row r="1411" spans="1:19">
      <c r="A1411" s="1">
        <v>1403640000000</v>
      </c>
      <c r="B1411">
        <v>3.081372</v>
      </c>
      <c r="C1411">
        <v>1.3519000000000001</v>
      </c>
      <c r="D1411">
        <v>0.69946299999999995</v>
      </c>
      <c r="E1411">
        <v>177.2828648</v>
      </c>
      <c r="F1411">
        <v>-71.500897089999995</v>
      </c>
      <c r="G1411">
        <v>153.68591369999999</v>
      </c>
      <c r="H1411">
        <v>2.5589319119999998</v>
      </c>
      <c r="I1411">
        <v>-2.282279113</v>
      </c>
      <c r="J1411">
        <v>0.137345996</v>
      </c>
      <c r="K1411">
        <v>177.19373659999999</v>
      </c>
      <c r="L1411">
        <v>-71.336404419999994</v>
      </c>
      <c r="M1411">
        <v>-2.293741254</v>
      </c>
      <c r="N1411">
        <v>3.2403410830000001</v>
      </c>
      <c r="O1411">
        <v>1.087208655</v>
      </c>
      <c r="P1411">
        <v>0.72553341999999998</v>
      </c>
      <c r="Q1411">
        <v>125.8373093</v>
      </c>
      <c r="R1411">
        <v>55.3055527</v>
      </c>
      <c r="S1411">
        <v>122.9309078</v>
      </c>
    </row>
    <row r="1412" spans="1:19">
      <c r="A1412" s="1">
        <v>1403640000000</v>
      </c>
      <c r="B1412">
        <v>3.1045099999999999</v>
      </c>
      <c r="C1412">
        <v>1.290457</v>
      </c>
      <c r="D1412">
        <v>0.706036</v>
      </c>
      <c r="E1412">
        <v>178.26189020000001</v>
      </c>
      <c r="F1412">
        <v>-71.68010615</v>
      </c>
      <c r="G1412">
        <v>152.75271760000001</v>
      </c>
      <c r="H1412">
        <v>2.5133833889999999</v>
      </c>
      <c r="I1412">
        <v>-2.2341252219999999</v>
      </c>
      <c r="J1412">
        <v>0.14384580399999999</v>
      </c>
      <c r="K1412">
        <v>178.1415902</v>
      </c>
      <c r="L1412">
        <v>-71.523213530000007</v>
      </c>
      <c r="M1412">
        <v>-3.204691532</v>
      </c>
      <c r="N1412">
        <v>3.2617402090000001</v>
      </c>
      <c r="O1412">
        <v>1.027560775</v>
      </c>
      <c r="P1412">
        <v>0.73254709900000003</v>
      </c>
      <c r="Q1412">
        <v>125.1870705</v>
      </c>
      <c r="R1412">
        <v>55.195388000000001</v>
      </c>
      <c r="S1412">
        <v>122.32799489999999</v>
      </c>
    </row>
    <row r="1413" spans="1:19">
      <c r="A1413" s="1">
        <v>1403640000000</v>
      </c>
      <c r="B1413">
        <v>3.127729</v>
      </c>
      <c r="C1413">
        <v>1.228243</v>
      </c>
      <c r="D1413">
        <v>0.72134699999999996</v>
      </c>
      <c r="E1413">
        <v>178.4321779</v>
      </c>
      <c r="F1413">
        <v>-71.798567140000003</v>
      </c>
      <c r="G1413">
        <v>152.54124210000001</v>
      </c>
      <c r="H1413">
        <v>2.46739693</v>
      </c>
      <c r="I1413">
        <v>-2.18503588</v>
      </c>
      <c r="J1413">
        <v>0.15885750700000001</v>
      </c>
      <c r="K1413">
        <v>178.27851419999999</v>
      </c>
      <c r="L1413">
        <v>-71.643909339999993</v>
      </c>
      <c r="M1413">
        <v>-3.3904439310000001</v>
      </c>
      <c r="N1413">
        <v>3.2831422899999998</v>
      </c>
      <c r="O1413">
        <v>0.96698188299999999</v>
      </c>
      <c r="P1413">
        <v>0.74808678100000003</v>
      </c>
      <c r="Q1413">
        <v>124.9087047</v>
      </c>
      <c r="R1413">
        <v>55.223226599999997</v>
      </c>
      <c r="S1413">
        <v>122.04987629999999</v>
      </c>
    </row>
    <row r="1414" spans="1:19">
      <c r="A1414" s="1">
        <v>1403640000000</v>
      </c>
      <c r="B1414">
        <v>3.1516989999999998</v>
      </c>
      <c r="C1414">
        <v>1.164388</v>
      </c>
      <c r="D1414">
        <v>0.73815799999999998</v>
      </c>
      <c r="E1414">
        <v>178.82173420000001</v>
      </c>
      <c r="F1414">
        <v>-71.785639840000002</v>
      </c>
      <c r="G1414">
        <v>152.1203797</v>
      </c>
      <c r="H1414">
        <v>2.4220170759999999</v>
      </c>
      <c r="I1414">
        <v>-2.1336937059999999</v>
      </c>
      <c r="J1414">
        <v>0.17677853599999999</v>
      </c>
      <c r="K1414">
        <v>178.6376252</v>
      </c>
      <c r="L1414">
        <v>-71.626519900000005</v>
      </c>
      <c r="M1414">
        <v>-3.801410314</v>
      </c>
      <c r="N1414">
        <v>3.3031751439999999</v>
      </c>
      <c r="O1414">
        <v>0.90471011599999995</v>
      </c>
      <c r="P1414">
        <v>0.76672145400000002</v>
      </c>
      <c r="Q1414">
        <v>124.83743219999999</v>
      </c>
      <c r="R1414">
        <v>55.141578770000002</v>
      </c>
      <c r="S1414">
        <v>121.88679639999999</v>
      </c>
    </row>
    <row r="1415" spans="1:19">
      <c r="A1415" s="1">
        <v>1403640000000</v>
      </c>
      <c r="B1415">
        <v>3.1769059999999998</v>
      </c>
      <c r="C1415">
        <v>1.0995839999999999</v>
      </c>
      <c r="D1415">
        <v>0.74954200000000004</v>
      </c>
      <c r="E1415">
        <v>178.9528014</v>
      </c>
      <c r="F1415">
        <v>-71.842212290000006</v>
      </c>
      <c r="G1415">
        <v>151.90307369999999</v>
      </c>
      <c r="H1415">
        <v>2.3735467410000002</v>
      </c>
      <c r="I1415">
        <v>-2.0843714109999998</v>
      </c>
      <c r="J1415">
        <v>0.186539855</v>
      </c>
      <c r="K1415">
        <v>178.76920279999999</v>
      </c>
      <c r="L1415">
        <v>-71.681849499999998</v>
      </c>
      <c r="M1415">
        <v>-4.0254935520000004</v>
      </c>
      <c r="N1415">
        <v>3.3266508039999998</v>
      </c>
      <c r="O1415">
        <v>0.84291597799999995</v>
      </c>
      <c r="P1415">
        <v>0.77688834500000004</v>
      </c>
      <c r="Q1415">
        <v>124.69008599999999</v>
      </c>
      <c r="R1415">
        <v>55.140492340000002</v>
      </c>
      <c r="S1415">
        <v>121.6635611</v>
      </c>
    </row>
    <row r="1416" spans="1:19">
      <c r="A1416" s="1">
        <v>1403640000000</v>
      </c>
      <c r="B1416">
        <v>3.2038169999999999</v>
      </c>
      <c r="C1416">
        <v>1.0333140000000001</v>
      </c>
      <c r="D1416">
        <v>0.75408500000000001</v>
      </c>
      <c r="E1416">
        <v>179.22902289999999</v>
      </c>
      <c r="F1416">
        <v>-71.875653709999995</v>
      </c>
      <c r="G1416">
        <v>151.59398479999999</v>
      </c>
      <c r="H1416">
        <v>2.3220197250000001</v>
      </c>
      <c r="I1416">
        <v>-2.0335765430000001</v>
      </c>
      <c r="J1416">
        <v>0.19066249699999999</v>
      </c>
      <c r="K1416">
        <v>179.02536430000001</v>
      </c>
      <c r="L1416">
        <v>-71.715175310000006</v>
      </c>
      <c r="M1416">
        <v>-4.321702062</v>
      </c>
      <c r="N1416">
        <v>3.3522352629999999</v>
      </c>
      <c r="O1416">
        <v>0.77860470400000004</v>
      </c>
      <c r="P1416">
        <v>0.78134594099999999</v>
      </c>
      <c r="Q1416">
        <v>124.54943780000001</v>
      </c>
      <c r="R1416">
        <v>55.103838920000001</v>
      </c>
      <c r="S1416">
        <v>121.4777764</v>
      </c>
    </row>
    <row r="1417" spans="1:19">
      <c r="A1417" s="1">
        <v>1403640000000</v>
      </c>
      <c r="B1417">
        <v>3.2319640000000001</v>
      </c>
      <c r="C1417">
        <v>0.96628400000000003</v>
      </c>
      <c r="D1417">
        <v>0.75549299999999997</v>
      </c>
      <c r="E1417">
        <v>179.7893698</v>
      </c>
      <c r="F1417">
        <v>-72.003306570000007</v>
      </c>
      <c r="G1417">
        <v>151.0178951</v>
      </c>
      <c r="H1417">
        <v>2.2677991909999999</v>
      </c>
      <c r="I1417">
        <v>-1.98052373</v>
      </c>
      <c r="J1417">
        <v>0.19331335399999999</v>
      </c>
      <c r="K1417">
        <v>179.5642512</v>
      </c>
      <c r="L1417">
        <v>-71.841909099999995</v>
      </c>
      <c r="M1417">
        <v>-4.9041076180000003</v>
      </c>
      <c r="N1417">
        <v>3.3793100979999999</v>
      </c>
      <c r="O1417">
        <v>0.71126529500000002</v>
      </c>
      <c r="P1417">
        <v>0.78432640200000003</v>
      </c>
      <c r="Q1417">
        <v>124.1435817</v>
      </c>
      <c r="R1417">
        <v>55.053994539999998</v>
      </c>
      <c r="S1417">
        <v>121.0467754</v>
      </c>
    </row>
    <row r="1418" spans="1:19">
      <c r="A1418" s="1">
        <v>1403640000000</v>
      </c>
      <c r="B1418">
        <v>3.2630189999999999</v>
      </c>
      <c r="C1418">
        <v>0.89776400000000001</v>
      </c>
      <c r="D1418">
        <v>0.76104099999999997</v>
      </c>
      <c r="E1418">
        <v>-179.76863059999999</v>
      </c>
      <c r="F1418">
        <v>-71.969889640000005</v>
      </c>
      <c r="G1418">
        <v>150.57468969999999</v>
      </c>
      <c r="H1418">
        <v>2.2111015809999999</v>
      </c>
      <c r="I1418">
        <v>-1.930793456</v>
      </c>
      <c r="J1418">
        <v>0.19916560799999999</v>
      </c>
      <c r="K1418">
        <v>-179.9891806</v>
      </c>
      <c r="L1418">
        <v>-71.808619449999995</v>
      </c>
      <c r="M1418">
        <v>-5.345707204</v>
      </c>
      <c r="N1418">
        <v>3.4097453450000001</v>
      </c>
      <c r="O1418">
        <v>0.64584291500000002</v>
      </c>
      <c r="P1418">
        <v>0.79011584599999996</v>
      </c>
      <c r="Q1418">
        <v>124.0767187</v>
      </c>
      <c r="R1418">
        <v>54.9481033</v>
      </c>
      <c r="S1418">
        <v>120.9310725</v>
      </c>
    </row>
    <row r="1419" spans="1:19">
      <c r="A1419" s="1">
        <v>1403640000000</v>
      </c>
      <c r="B1419">
        <v>3.2962630000000002</v>
      </c>
      <c r="C1419">
        <v>0.82874899999999996</v>
      </c>
      <c r="D1419">
        <v>0.77500199999999997</v>
      </c>
      <c r="E1419">
        <v>-178.66655700000001</v>
      </c>
      <c r="F1419">
        <v>-71.694680289999994</v>
      </c>
      <c r="G1419">
        <v>149.50142790000001</v>
      </c>
      <c r="H1419">
        <v>2.1483597560000001</v>
      </c>
      <c r="I1419">
        <v>-1.8793522760000001</v>
      </c>
      <c r="J1419">
        <v>0.21640025299999999</v>
      </c>
      <c r="K1419">
        <v>-178.91839289999999</v>
      </c>
      <c r="L1419">
        <v>-71.534356470000006</v>
      </c>
      <c r="M1419">
        <v>-6.3891132390000003</v>
      </c>
      <c r="N1419">
        <v>3.4447233709999998</v>
      </c>
      <c r="O1419">
        <v>0.57662023299999998</v>
      </c>
      <c r="P1419">
        <v>0.80700167300000003</v>
      </c>
      <c r="Q1419">
        <v>124.2771965</v>
      </c>
      <c r="R1419">
        <v>54.599324539999998</v>
      </c>
      <c r="S1419">
        <v>120.9356616</v>
      </c>
    </row>
    <row r="1420" spans="1:19">
      <c r="A1420" s="1">
        <v>1403640000000</v>
      </c>
      <c r="B1420">
        <v>3.3302350000000001</v>
      </c>
      <c r="C1420">
        <v>0.76001799999999997</v>
      </c>
      <c r="D1420">
        <v>0.79487600000000003</v>
      </c>
      <c r="E1420">
        <v>-178.56774250000001</v>
      </c>
      <c r="F1420">
        <v>-71.090047799999994</v>
      </c>
      <c r="G1420">
        <v>149.30426080000001</v>
      </c>
      <c r="H1420">
        <v>2.08936396</v>
      </c>
      <c r="I1420">
        <v>-1.8292518870000001</v>
      </c>
      <c r="J1420">
        <v>0.236822015</v>
      </c>
      <c r="K1420">
        <v>-178.81574739999999</v>
      </c>
      <c r="L1420">
        <v>-70.932584019999993</v>
      </c>
      <c r="M1420">
        <v>-6.5921028259999996</v>
      </c>
      <c r="N1420">
        <v>3.4769568519999998</v>
      </c>
      <c r="O1420">
        <v>0.51005807000000003</v>
      </c>
      <c r="P1420">
        <v>0.82720377199999995</v>
      </c>
      <c r="Q1420">
        <v>125.3679975</v>
      </c>
      <c r="R1420">
        <v>54.280666119999999</v>
      </c>
      <c r="S1420">
        <v>121.6190165</v>
      </c>
    </row>
    <row r="1421" spans="1:19">
      <c r="A1421" s="1">
        <v>1403640000000</v>
      </c>
      <c r="B1421">
        <v>3.3653780000000002</v>
      </c>
      <c r="C1421">
        <v>0.69196199999999997</v>
      </c>
      <c r="D1421">
        <v>0.81428100000000003</v>
      </c>
      <c r="E1421">
        <v>-178.52813879999999</v>
      </c>
      <c r="F1421">
        <v>-70.785583239999994</v>
      </c>
      <c r="G1421">
        <v>149.14697870000001</v>
      </c>
      <c r="H1421">
        <v>2.0267945420000002</v>
      </c>
      <c r="I1421">
        <v>-1.779947199</v>
      </c>
      <c r="J1421">
        <v>0.25871875999999999</v>
      </c>
      <c r="K1421">
        <v>-178.76460359999999</v>
      </c>
      <c r="L1421">
        <v>-70.625138230000005</v>
      </c>
      <c r="M1421">
        <v>-6.7611184509999998</v>
      </c>
      <c r="N1421">
        <v>3.51256426</v>
      </c>
      <c r="O1421">
        <v>0.44278154600000003</v>
      </c>
      <c r="P1421">
        <v>0.84860100299999996</v>
      </c>
      <c r="Q1421">
        <v>125.9153987</v>
      </c>
      <c r="R1421">
        <v>54.115205080000003</v>
      </c>
      <c r="S1421">
        <v>121.89265039999999</v>
      </c>
    </row>
    <row r="1422" spans="1:19">
      <c r="A1422" s="1">
        <v>1403640000000</v>
      </c>
      <c r="B1422">
        <v>3.4013100000000001</v>
      </c>
      <c r="C1422">
        <v>0.62471600000000005</v>
      </c>
      <c r="D1422">
        <v>0.82924200000000003</v>
      </c>
      <c r="E1422">
        <v>-178.51615580000001</v>
      </c>
      <c r="F1422">
        <v>-70.757746139999995</v>
      </c>
      <c r="G1422">
        <v>149.0493055</v>
      </c>
      <c r="H1422">
        <v>1.965816217</v>
      </c>
      <c r="I1422">
        <v>-1.732982142</v>
      </c>
      <c r="J1422">
        <v>0.27588004900000002</v>
      </c>
      <c r="K1422">
        <v>-178.7198108</v>
      </c>
      <c r="L1422">
        <v>-70.588790520000003</v>
      </c>
      <c r="M1422">
        <v>-6.8862127439999998</v>
      </c>
      <c r="N1422">
        <v>3.547682891</v>
      </c>
      <c r="O1422">
        <v>0.37813038399999999</v>
      </c>
      <c r="P1422">
        <v>0.86521179400000003</v>
      </c>
      <c r="Q1422">
        <v>125.96666310000001</v>
      </c>
      <c r="R1422">
        <v>54.08736639</v>
      </c>
      <c r="S1422">
        <v>121.8423015</v>
      </c>
    </row>
    <row r="1423" spans="1:19">
      <c r="A1423" s="1">
        <v>1403640000000</v>
      </c>
      <c r="B1423">
        <v>3.4378660000000001</v>
      </c>
      <c r="C1423">
        <v>0.55818599999999996</v>
      </c>
      <c r="D1423">
        <v>0.83903300000000003</v>
      </c>
      <c r="E1423">
        <v>-178.03725259999999</v>
      </c>
      <c r="F1423">
        <v>-70.920974580000006</v>
      </c>
      <c r="G1423">
        <v>148.50670439999999</v>
      </c>
      <c r="H1423">
        <v>1.9054160010000001</v>
      </c>
      <c r="I1423">
        <v>-1.685439634</v>
      </c>
      <c r="J1423">
        <v>0.287063242</v>
      </c>
      <c r="K1423">
        <v>-178.24744989999999</v>
      </c>
      <c r="L1423">
        <v>-70.742457200000004</v>
      </c>
      <c r="M1423">
        <v>-7.4304051339999999</v>
      </c>
      <c r="N1423">
        <v>3.582107707</v>
      </c>
      <c r="O1423">
        <v>0.313171321</v>
      </c>
      <c r="P1423">
        <v>0.87593695800000004</v>
      </c>
      <c r="Q1423">
        <v>125.5291347</v>
      </c>
      <c r="R1423">
        <v>54.066502450000002</v>
      </c>
      <c r="S1423">
        <v>121.3733209</v>
      </c>
    </row>
    <row r="1424" spans="1:19">
      <c r="A1424" s="1">
        <v>1403640000000</v>
      </c>
      <c r="B1424">
        <v>3.4750070000000002</v>
      </c>
      <c r="C1424">
        <v>0.49222300000000002</v>
      </c>
      <c r="D1424">
        <v>0.84214900000000004</v>
      </c>
      <c r="E1424">
        <v>-178.40910450000001</v>
      </c>
      <c r="F1424">
        <v>-70.622092350000003</v>
      </c>
      <c r="G1424">
        <v>148.7992351</v>
      </c>
      <c r="H1424">
        <v>1.8444608140000001</v>
      </c>
      <c r="I1424">
        <v>-1.639506906</v>
      </c>
      <c r="J1424">
        <v>0.28984222100000001</v>
      </c>
      <c r="K1424">
        <v>-178.59725069999999</v>
      </c>
      <c r="L1424">
        <v>-70.443567729999998</v>
      </c>
      <c r="M1424">
        <v>-7.157121654</v>
      </c>
      <c r="N1424">
        <v>3.6176362499999999</v>
      </c>
      <c r="O1424">
        <v>0.24933533499999999</v>
      </c>
      <c r="P1424">
        <v>0.87813542899999997</v>
      </c>
      <c r="Q1424">
        <v>126.1888548</v>
      </c>
      <c r="R1424">
        <v>53.98758866</v>
      </c>
      <c r="S1424">
        <v>121.83542540000001</v>
      </c>
    </row>
    <row r="1425" spans="1:19">
      <c r="A1425" s="1">
        <v>1403640000000</v>
      </c>
      <c r="B1425">
        <v>3.511841</v>
      </c>
      <c r="C1425">
        <v>0.42721799999999999</v>
      </c>
      <c r="D1425">
        <v>0.84079499999999996</v>
      </c>
      <c r="E1425">
        <v>-178.59912030000001</v>
      </c>
      <c r="F1425">
        <v>-70.453780960000003</v>
      </c>
      <c r="G1425">
        <v>148.94947529999999</v>
      </c>
      <c r="H1425">
        <v>1.785296531</v>
      </c>
      <c r="I1425">
        <v>-1.5935178059999999</v>
      </c>
      <c r="J1425">
        <v>0.28694837499999998</v>
      </c>
      <c r="K1425">
        <v>-178.81956210000001</v>
      </c>
      <c r="L1425">
        <v>-70.274798369999999</v>
      </c>
      <c r="M1425">
        <v>-6.9827497909999998</v>
      </c>
      <c r="N1425">
        <v>3.6516170689999998</v>
      </c>
      <c r="O1425">
        <v>0.18612368600000001</v>
      </c>
      <c r="P1425">
        <v>0.87479135299999999</v>
      </c>
      <c r="Q1425">
        <v>126.56966749999999</v>
      </c>
      <c r="R1425">
        <v>53.948390709999998</v>
      </c>
      <c r="S1425">
        <v>122.1019502</v>
      </c>
    </row>
    <row r="1426" spans="1:19">
      <c r="A1426" s="1">
        <v>1403640000000</v>
      </c>
      <c r="B1426">
        <v>3.548063</v>
      </c>
      <c r="C1426">
        <v>0.36308299999999999</v>
      </c>
      <c r="D1426">
        <v>0.83582299999999998</v>
      </c>
      <c r="E1426">
        <v>-178.71820550000001</v>
      </c>
      <c r="F1426">
        <v>-70.330482180000004</v>
      </c>
      <c r="G1426">
        <v>149.01195559999999</v>
      </c>
      <c r="H1426">
        <v>1.72740026</v>
      </c>
      <c r="I1426">
        <v>-1.550041572</v>
      </c>
      <c r="J1426">
        <v>0.28076699900000002</v>
      </c>
      <c r="K1426">
        <v>-178.91925409999999</v>
      </c>
      <c r="L1426">
        <v>-70.146853899999996</v>
      </c>
      <c r="M1426">
        <v>-6.9351741980000003</v>
      </c>
      <c r="N1426">
        <v>3.685447489</v>
      </c>
      <c r="O1426">
        <v>0.12556852299999999</v>
      </c>
      <c r="P1426">
        <v>0.86807275399999995</v>
      </c>
      <c r="Q1426">
        <v>126.834526</v>
      </c>
      <c r="R1426">
        <v>53.904033910000003</v>
      </c>
      <c r="S1426">
        <v>122.2593231</v>
      </c>
    </row>
    <row r="1427" spans="1:19">
      <c r="A1427" s="1">
        <v>1403640000000</v>
      </c>
      <c r="B1427">
        <v>3.584238</v>
      </c>
      <c r="C1427">
        <v>0.29941800000000002</v>
      </c>
      <c r="D1427">
        <v>0.82681300000000002</v>
      </c>
      <c r="E1427">
        <v>-178.63264280000001</v>
      </c>
      <c r="F1427">
        <v>-70.297446550000004</v>
      </c>
      <c r="G1427">
        <v>148.9374621</v>
      </c>
      <c r="H1427">
        <v>1.6689212330000001</v>
      </c>
      <c r="I1427">
        <v>-1.5070417490000001</v>
      </c>
      <c r="J1427">
        <v>0.270706326</v>
      </c>
      <c r="K1427">
        <v>-178.82926459999999</v>
      </c>
      <c r="L1427">
        <v>-70.114991649999993</v>
      </c>
      <c r="M1427">
        <v>-7.0131948910000004</v>
      </c>
      <c r="N1427">
        <v>3.7199701529999998</v>
      </c>
      <c r="O1427">
        <v>6.5171861999999997E-2</v>
      </c>
      <c r="P1427">
        <v>0.85741668299999996</v>
      </c>
      <c r="Q1427">
        <v>126.860507</v>
      </c>
      <c r="R1427">
        <v>53.868386479999998</v>
      </c>
      <c r="S1427">
        <v>122.27491910000001</v>
      </c>
    </row>
    <row r="1428" spans="1:19">
      <c r="A1428" s="1">
        <v>1403640000000</v>
      </c>
      <c r="B1428">
        <v>3.6203180000000001</v>
      </c>
      <c r="C1428">
        <v>0.23686499999999999</v>
      </c>
      <c r="D1428">
        <v>0.81472800000000001</v>
      </c>
      <c r="E1428">
        <v>-179.18830700000001</v>
      </c>
      <c r="F1428">
        <v>-70.306772199999997</v>
      </c>
      <c r="G1428">
        <v>149.44268070000001</v>
      </c>
      <c r="H1428">
        <v>1.6133713590000001</v>
      </c>
      <c r="I1428">
        <v>-1.4661283810000001</v>
      </c>
      <c r="J1428">
        <v>0.25753859600000001</v>
      </c>
      <c r="K1428">
        <v>-179.3599815</v>
      </c>
      <c r="L1428">
        <v>-70.123577960000006</v>
      </c>
      <c r="M1428">
        <v>-6.5256977120000004</v>
      </c>
      <c r="N1428">
        <v>3.7527503009999998</v>
      </c>
      <c r="O1428">
        <v>7.7200769999999997E-3</v>
      </c>
      <c r="P1428">
        <v>0.84369815000000004</v>
      </c>
      <c r="Q1428">
        <v>127.02907879999999</v>
      </c>
      <c r="R1428">
        <v>53.986561420000001</v>
      </c>
      <c r="S1428">
        <v>122.4444656</v>
      </c>
    </row>
    <row r="1429" spans="1:19">
      <c r="A1429" s="1">
        <v>1403640000000</v>
      </c>
      <c r="B1429">
        <v>3.6564109999999999</v>
      </c>
      <c r="C1429">
        <v>0.175206</v>
      </c>
      <c r="D1429">
        <v>0.80523400000000001</v>
      </c>
      <c r="E1429">
        <v>179.91648620000001</v>
      </c>
      <c r="F1429">
        <v>-70.227077339999994</v>
      </c>
      <c r="G1429">
        <v>150.31454199999999</v>
      </c>
      <c r="H1429">
        <v>1.555617628</v>
      </c>
      <c r="I1429">
        <v>-1.424746582</v>
      </c>
      <c r="J1429">
        <v>0.248061737</v>
      </c>
      <c r="K1429">
        <v>179.75113300000001</v>
      </c>
      <c r="L1429">
        <v>-70.040973649999998</v>
      </c>
      <c r="M1429">
        <v>-5.6477440530000003</v>
      </c>
      <c r="N1429">
        <v>3.787246036</v>
      </c>
      <c r="O1429">
        <v>-5.0985649000000001E-2</v>
      </c>
      <c r="P1429">
        <v>0.83355670199999998</v>
      </c>
      <c r="Q1429">
        <v>127.4860929</v>
      </c>
      <c r="R1429">
        <v>54.136147819999998</v>
      </c>
      <c r="S1429">
        <v>122.91861969999999</v>
      </c>
    </row>
    <row r="1430" spans="1:19">
      <c r="A1430" s="1">
        <v>1403640000000</v>
      </c>
      <c r="B1430">
        <v>3.6902849999999998</v>
      </c>
      <c r="C1430">
        <v>0.114383</v>
      </c>
      <c r="D1430">
        <v>0.80340199999999995</v>
      </c>
      <c r="E1430">
        <v>179.2390145</v>
      </c>
      <c r="F1430">
        <v>-70.341550220000002</v>
      </c>
      <c r="G1430">
        <v>150.9617289</v>
      </c>
      <c r="H1430">
        <v>1.5015947679999999</v>
      </c>
      <c r="I1430">
        <v>-1.3832351599999999</v>
      </c>
      <c r="J1430">
        <v>0.24601832700000001</v>
      </c>
      <c r="K1430">
        <v>179.1005026</v>
      </c>
      <c r="L1430">
        <v>-70.154053160000004</v>
      </c>
      <c r="M1430">
        <v>-5.0249505140000004</v>
      </c>
      <c r="N1430">
        <v>3.8184506119999999</v>
      </c>
      <c r="O1430">
        <v>-0.108283929</v>
      </c>
      <c r="P1430">
        <v>0.83106711099999997</v>
      </c>
      <c r="Q1430">
        <v>127.500338</v>
      </c>
      <c r="R1430">
        <v>54.333590360000002</v>
      </c>
      <c r="S1430">
        <v>123.0128886</v>
      </c>
    </row>
    <row r="1431" spans="1:19">
      <c r="A1431" s="1">
        <v>1403640000000</v>
      </c>
      <c r="B1431">
        <v>3.7222900000000001</v>
      </c>
      <c r="C1431">
        <v>5.3824999999999998E-2</v>
      </c>
      <c r="D1431">
        <v>0.81038100000000002</v>
      </c>
      <c r="E1431">
        <v>178.09946239999999</v>
      </c>
      <c r="F1431">
        <v>-70.418116819999995</v>
      </c>
      <c r="G1431">
        <v>152.04090780000001</v>
      </c>
      <c r="H1431">
        <v>1.445479156</v>
      </c>
      <c r="I1431">
        <v>-1.33918782</v>
      </c>
      <c r="J1431">
        <v>0.25194744200000002</v>
      </c>
      <c r="K1431">
        <v>177.9665224</v>
      </c>
      <c r="L1431">
        <v>-70.238732260000006</v>
      </c>
      <c r="M1431">
        <v>-3.9349005149999998</v>
      </c>
      <c r="N1431">
        <v>3.8504934249999998</v>
      </c>
      <c r="O1431">
        <v>-0.16855601000000001</v>
      </c>
      <c r="P1431">
        <v>0.836574649</v>
      </c>
      <c r="Q1431">
        <v>127.72230709999999</v>
      </c>
      <c r="R1431">
        <v>54.620802810000001</v>
      </c>
      <c r="S1431">
        <v>123.3269911</v>
      </c>
    </row>
    <row r="1432" spans="1:19">
      <c r="A1432" s="1">
        <v>1403640000000</v>
      </c>
      <c r="B1432">
        <v>3.7547190000000001</v>
      </c>
      <c r="C1432">
        <v>-7.8139999999999998E-3</v>
      </c>
      <c r="D1432">
        <v>0.82495399999999997</v>
      </c>
      <c r="E1432">
        <v>177.72201580000001</v>
      </c>
      <c r="F1432">
        <v>-70.351416099999994</v>
      </c>
      <c r="G1432">
        <v>152.31347049999999</v>
      </c>
      <c r="H1432">
        <v>1.390239923</v>
      </c>
      <c r="I1432">
        <v>-1.2945106879999999</v>
      </c>
      <c r="J1432">
        <v>0.266632653</v>
      </c>
      <c r="K1432">
        <v>177.62171140000001</v>
      </c>
      <c r="L1432">
        <v>-70.175542429999993</v>
      </c>
      <c r="M1432">
        <v>-3.6909597660000002</v>
      </c>
      <c r="N1432">
        <v>3.8815179149999999</v>
      </c>
      <c r="O1432">
        <v>-0.22897361499999999</v>
      </c>
      <c r="P1432">
        <v>0.85091158600000005</v>
      </c>
      <c r="Q1432">
        <v>127.956577</v>
      </c>
      <c r="R1432">
        <v>54.664919079999997</v>
      </c>
      <c r="S1432">
        <v>123.4581517</v>
      </c>
    </row>
    <row r="1433" spans="1:19">
      <c r="A1433" s="1">
        <v>1403640000000</v>
      </c>
      <c r="B1433">
        <v>3.785542</v>
      </c>
      <c r="C1433">
        <v>-7.0024000000000003E-2</v>
      </c>
      <c r="D1433">
        <v>0.838862</v>
      </c>
      <c r="E1433">
        <v>177.84133679999999</v>
      </c>
      <c r="F1433">
        <v>-70.392149119999999</v>
      </c>
      <c r="G1433">
        <v>152.09652929999999</v>
      </c>
      <c r="H1433">
        <v>1.3359009019999999</v>
      </c>
      <c r="I1433">
        <v>-1.249074834</v>
      </c>
      <c r="J1433">
        <v>0.28015404999999999</v>
      </c>
      <c r="K1433">
        <v>177.76558919999999</v>
      </c>
      <c r="L1433">
        <v>-70.219515509999994</v>
      </c>
      <c r="M1433">
        <v>-3.927937553</v>
      </c>
      <c r="N1433">
        <v>3.9114877840000002</v>
      </c>
      <c r="O1433">
        <v>-0.28969941399999999</v>
      </c>
      <c r="P1433">
        <v>0.86419617199999998</v>
      </c>
      <c r="Q1433">
        <v>127.82539490000001</v>
      </c>
      <c r="R1433">
        <v>54.655030150000002</v>
      </c>
      <c r="S1433">
        <v>123.24357689999999</v>
      </c>
    </row>
    <row r="1434" spans="1:19">
      <c r="A1434" s="1">
        <v>1403640000000</v>
      </c>
      <c r="B1434">
        <v>3.8150080000000002</v>
      </c>
      <c r="C1434">
        <v>-0.13303400000000001</v>
      </c>
      <c r="D1434">
        <v>0.84706899999999996</v>
      </c>
      <c r="E1434">
        <v>179.3713444</v>
      </c>
      <c r="F1434">
        <v>-70.484023300000004</v>
      </c>
      <c r="G1434">
        <v>150.53450760000001</v>
      </c>
      <c r="H1434">
        <v>1.2819768149999999</v>
      </c>
      <c r="I1434">
        <v>-1.2048378129999999</v>
      </c>
      <c r="J1434">
        <v>0.28807838800000002</v>
      </c>
      <c r="K1434">
        <v>179.29936409999999</v>
      </c>
      <c r="L1434">
        <v>-70.316657379999995</v>
      </c>
      <c r="M1434">
        <v>-5.4831683829999998</v>
      </c>
      <c r="N1434">
        <v>3.941562888</v>
      </c>
      <c r="O1434">
        <v>-0.34925750700000002</v>
      </c>
      <c r="P1434">
        <v>0.87184173799999998</v>
      </c>
      <c r="Q1434">
        <v>127.1315104</v>
      </c>
      <c r="R1434">
        <v>54.371640849999999</v>
      </c>
      <c r="S1434">
        <v>122.4493442</v>
      </c>
    </row>
    <row r="1435" spans="1:19">
      <c r="A1435" s="1">
        <v>1403640000000</v>
      </c>
      <c r="B1435">
        <v>3.8436870000000001</v>
      </c>
      <c r="C1435">
        <v>-0.19626099999999999</v>
      </c>
      <c r="D1435">
        <v>0.84806000000000004</v>
      </c>
      <c r="E1435">
        <v>179.75312249999999</v>
      </c>
      <c r="F1435">
        <v>-70.420410759999996</v>
      </c>
      <c r="G1435">
        <v>150.04018009999999</v>
      </c>
      <c r="H1435">
        <v>1.229040149</v>
      </c>
      <c r="I1435">
        <v>-1.157346947</v>
      </c>
      <c r="J1435">
        <v>0.28905191299999999</v>
      </c>
      <c r="K1435">
        <v>179.68780670000001</v>
      </c>
      <c r="L1435">
        <v>-70.253840400000001</v>
      </c>
      <c r="M1435">
        <v>-5.982632884</v>
      </c>
      <c r="N1435">
        <v>3.9696004880000002</v>
      </c>
      <c r="O1435">
        <v>-0.41128469200000001</v>
      </c>
      <c r="P1435">
        <v>0.87284271000000002</v>
      </c>
      <c r="Q1435">
        <v>127.1169415</v>
      </c>
      <c r="R1435">
        <v>54.256899099999998</v>
      </c>
      <c r="S1435">
        <v>122.2615038</v>
      </c>
    </row>
    <row r="1436" spans="1:19">
      <c r="A1436" s="1">
        <v>1403640000000</v>
      </c>
      <c r="B1436">
        <v>3.8714</v>
      </c>
      <c r="C1436">
        <v>-0.25927</v>
      </c>
      <c r="D1436">
        <v>0.843225</v>
      </c>
      <c r="E1436">
        <v>-179.891188</v>
      </c>
      <c r="F1436">
        <v>-70.338622150000006</v>
      </c>
      <c r="G1436">
        <v>149.5396777</v>
      </c>
      <c r="H1436">
        <v>1.1787135609999999</v>
      </c>
      <c r="I1436">
        <v>-1.1114943049999999</v>
      </c>
      <c r="J1436">
        <v>0.28427698099999998</v>
      </c>
      <c r="K1436">
        <v>-179.94563070000001</v>
      </c>
      <c r="L1436">
        <v>-70.173414899999997</v>
      </c>
      <c r="M1436">
        <v>-6.4878252009999997</v>
      </c>
      <c r="N1436">
        <v>3.9960130039999999</v>
      </c>
      <c r="O1436">
        <v>-0.47089723700000002</v>
      </c>
      <c r="P1436">
        <v>0.86815863199999999</v>
      </c>
      <c r="Q1436">
        <v>127.1398521</v>
      </c>
      <c r="R1436">
        <v>54.137679419999998</v>
      </c>
      <c r="S1436">
        <v>122.07716670000001</v>
      </c>
    </row>
    <row r="1437" spans="1:19">
      <c r="A1437" s="1">
        <v>1403640000000</v>
      </c>
      <c r="B1437">
        <v>3.8983110000000001</v>
      </c>
      <c r="C1437">
        <v>-0.32172499999999998</v>
      </c>
      <c r="D1437">
        <v>0.83358100000000002</v>
      </c>
      <c r="E1437">
        <v>-179.88203759999999</v>
      </c>
      <c r="F1437">
        <v>-70.416457309999998</v>
      </c>
      <c r="G1437">
        <v>149.369204</v>
      </c>
      <c r="H1437">
        <v>1.1275546519999999</v>
      </c>
      <c r="I1437">
        <v>-1.0652517260000001</v>
      </c>
      <c r="J1437">
        <v>0.27407852100000002</v>
      </c>
      <c r="K1437">
        <v>-179.9606771</v>
      </c>
      <c r="L1437">
        <v>-70.253049279999999</v>
      </c>
      <c r="M1437">
        <v>-6.6138105989999998</v>
      </c>
      <c r="N1437">
        <v>4.0230164329999996</v>
      </c>
      <c r="O1437">
        <v>-0.53120933199999998</v>
      </c>
      <c r="P1437">
        <v>0.85804190199999997</v>
      </c>
      <c r="Q1437">
        <v>126.9991737</v>
      </c>
      <c r="R1437">
        <v>54.18108531</v>
      </c>
      <c r="S1437">
        <v>121.8359698</v>
      </c>
    </row>
    <row r="1438" spans="1:19">
      <c r="A1438" s="1">
        <v>1403640000000</v>
      </c>
      <c r="B1438">
        <v>3.9250560000000001</v>
      </c>
      <c r="C1438">
        <v>-0.38373600000000002</v>
      </c>
      <c r="D1438">
        <v>0.82188099999999997</v>
      </c>
      <c r="E1438">
        <v>-179.53030649999999</v>
      </c>
      <c r="F1438">
        <v>-70.621201769999999</v>
      </c>
      <c r="G1438">
        <v>148.89394580000001</v>
      </c>
      <c r="H1438">
        <v>1.0783482689999999</v>
      </c>
      <c r="I1438">
        <v>-1.0192913260000001</v>
      </c>
      <c r="J1438">
        <v>0.26231976299999998</v>
      </c>
      <c r="K1438">
        <v>-179.60059609999999</v>
      </c>
      <c r="L1438">
        <v>-70.456451369999996</v>
      </c>
      <c r="M1438">
        <v>-7.0967718890000002</v>
      </c>
      <c r="N1438">
        <v>4.0484450660000002</v>
      </c>
      <c r="O1438">
        <v>-0.59051506300000001</v>
      </c>
      <c r="P1438">
        <v>0.84647012499999996</v>
      </c>
      <c r="Q1438">
        <v>126.5042497</v>
      </c>
      <c r="R1438">
        <v>54.206636430000003</v>
      </c>
      <c r="S1438">
        <v>121.2906333</v>
      </c>
    </row>
    <row r="1439" spans="1:19">
      <c r="A1439" s="1">
        <v>1403640000000</v>
      </c>
      <c r="B1439">
        <v>3.9516689999999999</v>
      </c>
      <c r="C1439">
        <v>-0.44599899999999998</v>
      </c>
      <c r="D1439">
        <v>0.81465100000000001</v>
      </c>
      <c r="E1439">
        <v>-179.2285732</v>
      </c>
      <c r="F1439">
        <v>-70.870203779999997</v>
      </c>
      <c r="G1439">
        <v>148.51457629999999</v>
      </c>
      <c r="H1439">
        <v>1.028315549</v>
      </c>
      <c r="I1439">
        <v>-0.97315038200000004</v>
      </c>
      <c r="J1439">
        <v>0.25494212799999999</v>
      </c>
      <c r="K1439">
        <v>-179.3013412</v>
      </c>
      <c r="L1439">
        <v>-70.708589309999994</v>
      </c>
      <c r="M1439">
        <v>-7.4692743410000002</v>
      </c>
      <c r="N1439">
        <v>4.0745054270000001</v>
      </c>
      <c r="O1439">
        <v>-0.65027693399999997</v>
      </c>
      <c r="P1439">
        <v>0.83922876700000004</v>
      </c>
      <c r="Q1439">
        <v>125.9405134</v>
      </c>
      <c r="R1439">
        <v>54.269956460000003</v>
      </c>
      <c r="S1439">
        <v>120.7552137</v>
      </c>
    </row>
    <row r="1440" spans="1:19">
      <c r="A1440" s="1">
        <v>1403640000000</v>
      </c>
      <c r="B1440">
        <v>3.9772599999999998</v>
      </c>
      <c r="C1440">
        <v>-0.50713799999999998</v>
      </c>
      <c r="D1440">
        <v>0.81505300000000003</v>
      </c>
      <c r="E1440">
        <v>-178.70295899999999</v>
      </c>
      <c r="F1440">
        <v>-71.096415750000006</v>
      </c>
      <c r="G1440">
        <v>147.8992614</v>
      </c>
      <c r="H1440">
        <v>0.97985573199999998</v>
      </c>
      <c r="I1440">
        <v>-0.92899439100000003</v>
      </c>
      <c r="J1440">
        <v>0.25547592099999999</v>
      </c>
      <c r="K1440">
        <v>-178.79774810000001</v>
      </c>
      <c r="L1440">
        <v>-70.937656189999998</v>
      </c>
      <c r="M1440">
        <v>-8.0407901180000003</v>
      </c>
      <c r="N1440">
        <v>4.0999200489999996</v>
      </c>
      <c r="O1440">
        <v>-0.70765058599999997</v>
      </c>
      <c r="P1440">
        <v>0.83983598199999998</v>
      </c>
      <c r="Q1440">
        <v>125.3527742</v>
      </c>
      <c r="R1440">
        <v>54.27946721</v>
      </c>
      <c r="S1440">
        <v>120.1742402</v>
      </c>
    </row>
    <row r="1441" spans="1:19">
      <c r="A1441" s="1">
        <v>1403640000000</v>
      </c>
      <c r="B1441">
        <v>4.004264</v>
      </c>
      <c r="C1441">
        <v>-0.568496</v>
      </c>
      <c r="D1441">
        <v>0.82266499999999998</v>
      </c>
      <c r="E1441">
        <v>-178.28744900000001</v>
      </c>
      <c r="F1441">
        <v>-71.032436309999994</v>
      </c>
      <c r="G1441">
        <v>147.4242237</v>
      </c>
      <c r="H1441">
        <v>0.92980903100000001</v>
      </c>
      <c r="I1441">
        <v>-0.88336078100000004</v>
      </c>
      <c r="J1441">
        <v>0.26361336000000002</v>
      </c>
      <c r="K1441">
        <v>-178.3639459</v>
      </c>
      <c r="L1441">
        <v>-70.873941819999999</v>
      </c>
      <c r="M1441">
        <v>-8.5351548590000004</v>
      </c>
      <c r="N1441">
        <v>4.1261305730000002</v>
      </c>
      <c r="O1441">
        <v>-0.76688418999999997</v>
      </c>
      <c r="P1441">
        <v>0.84803023399999999</v>
      </c>
      <c r="Q1441">
        <v>125.327872</v>
      </c>
      <c r="R1441">
        <v>54.157368980000001</v>
      </c>
      <c r="S1441">
        <v>120.02438840000001</v>
      </c>
    </row>
    <row r="1442" spans="1:19">
      <c r="A1442" s="1">
        <v>1403640000000</v>
      </c>
      <c r="B1442">
        <v>4.0320710000000002</v>
      </c>
      <c r="C1442">
        <v>-0.62951199999999996</v>
      </c>
      <c r="D1442">
        <v>0.83552899999999997</v>
      </c>
      <c r="E1442">
        <v>-178.1065687</v>
      </c>
      <c r="F1442">
        <v>-70.98058537</v>
      </c>
      <c r="G1442">
        <v>147.18640600000001</v>
      </c>
      <c r="H1442">
        <v>0.87793472900000002</v>
      </c>
      <c r="I1442">
        <v>-0.83863479500000004</v>
      </c>
      <c r="J1442">
        <v>0.27655231800000002</v>
      </c>
      <c r="K1442">
        <v>-178.1947528</v>
      </c>
      <c r="L1442">
        <v>-70.82718903</v>
      </c>
      <c r="M1442">
        <v>-8.7486655530000004</v>
      </c>
      <c r="N1442">
        <v>4.1542393569999998</v>
      </c>
      <c r="O1442">
        <v>-0.82602499600000001</v>
      </c>
      <c r="P1442">
        <v>0.86083681199999995</v>
      </c>
      <c r="Q1442">
        <v>125.3574038</v>
      </c>
      <c r="R1442">
        <v>54.098562620000003</v>
      </c>
      <c r="S1442">
        <v>119.97388239999999</v>
      </c>
    </row>
    <row r="1443" spans="1:19">
      <c r="A1443" s="1">
        <v>1403640000000</v>
      </c>
      <c r="B1443">
        <v>4.0604570000000004</v>
      </c>
      <c r="C1443">
        <v>-0.68973399999999996</v>
      </c>
      <c r="D1443">
        <v>0.84555400000000003</v>
      </c>
      <c r="E1443">
        <v>-177.5946313</v>
      </c>
      <c r="F1443">
        <v>-70.874801180000006</v>
      </c>
      <c r="G1443">
        <v>146.768022</v>
      </c>
      <c r="H1443">
        <v>0.82704998399999996</v>
      </c>
      <c r="I1443">
        <v>-0.79434177299999997</v>
      </c>
      <c r="J1443">
        <v>0.287301311</v>
      </c>
      <c r="K1443">
        <v>-177.69715930000001</v>
      </c>
      <c r="L1443">
        <v>-70.720220699999999</v>
      </c>
      <c r="M1443">
        <v>-9.1538697629999994</v>
      </c>
      <c r="N1443">
        <v>4.1816622089999997</v>
      </c>
      <c r="O1443">
        <v>-0.884413279</v>
      </c>
      <c r="P1443">
        <v>0.871490553</v>
      </c>
      <c r="Q1443">
        <v>125.3853313</v>
      </c>
      <c r="R1443">
        <v>53.940537560000003</v>
      </c>
      <c r="S1443">
        <v>120.0049422</v>
      </c>
    </row>
    <row r="1444" spans="1:19">
      <c r="A1444" s="1">
        <v>1403640000000</v>
      </c>
      <c r="B1444">
        <v>4.0896650000000001</v>
      </c>
      <c r="C1444">
        <v>-0.748637</v>
      </c>
      <c r="D1444">
        <v>0.85070599999999996</v>
      </c>
      <c r="E1444">
        <v>-178.5046443</v>
      </c>
      <c r="F1444">
        <v>-70.546903599999993</v>
      </c>
      <c r="G1444">
        <v>147.7444251</v>
      </c>
      <c r="H1444">
        <v>0.77617125799999998</v>
      </c>
      <c r="I1444">
        <v>-0.75188257400000003</v>
      </c>
      <c r="J1444">
        <v>0.29244184899999998</v>
      </c>
      <c r="K1444">
        <v>-178.5950527</v>
      </c>
      <c r="L1444">
        <v>-70.390324879999994</v>
      </c>
      <c r="M1444">
        <v>-8.1861871439999998</v>
      </c>
      <c r="N1444">
        <v>4.2097788989999998</v>
      </c>
      <c r="O1444">
        <v>-0.94124579200000003</v>
      </c>
      <c r="P1444">
        <v>0.87642460499999997</v>
      </c>
      <c r="Q1444">
        <v>126.2843123</v>
      </c>
      <c r="R1444">
        <v>53.9598935</v>
      </c>
      <c r="S1444">
        <v>120.8776706</v>
      </c>
    </row>
    <row r="1445" spans="1:19">
      <c r="A1445" s="1">
        <v>1403640000000</v>
      </c>
      <c r="B1445">
        <v>4.1188190000000002</v>
      </c>
      <c r="C1445">
        <v>-0.80702200000000002</v>
      </c>
      <c r="D1445">
        <v>0.84881799999999996</v>
      </c>
      <c r="E1445">
        <v>-179.30134459999999</v>
      </c>
      <c r="F1445">
        <v>-70.055753129999999</v>
      </c>
      <c r="G1445">
        <v>148.7108111</v>
      </c>
      <c r="H1445">
        <v>0.72539484600000004</v>
      </c>
      <c r="I1445">
        <v>-0.70833572600000005</v>
      </c>
      <c r="J1445">
        <v>0.28831515400000002</v>
      </c>
      <c r="K1445">
        <v>-179.39344439999999</v>
      </c>
      <c r="L1445">
        <v>-69.898456269999997</v>
      </c>
      <c r="M1445">
        <v>-7.2260899810000003</v>
      </c>
      <c r="N1445">
        <v>4.237433512</v>
      </c>
      <c r="O1445">
        <v>-0.99903596900000002</v>
      </c>
      <c r="P1445">
        <v>0.87219914799999998</v>
      </c>
      <c r="Q1445">
        <v>127.4464622</v>
      </c>
      <c r="R1445">
        <v>53.878381500000003</v>
      </c>
      <c r="S1445">
        <v>122.0199671</v>
      </c>
    </row>
    <row r="1446" spans="1:19">
      <c r="A1446" s="1">
        <v>1403640000000</v>
      </c>
      <c r="B1446">
        <v>4.1474359999999999</v>
      </c>
      <c r="C1446">
        <v>-0.86452300000000004</v>
      </c>
      <c r="D1446">
        <v>0.84041299999999997</v>
      </c>
      <c r="E1446">
        <v>-179.9992091</v>
      </c>
      <c r="F1446">
        <v>-69.664940380000004</v>
      </c>
      <c r="G1446">
        <v>149.5403929</v>
      </c>
      <c r="H1446">
        <v>0.67980580099999999</v>
      </c>
      <c r="I1446">
        <v>-0.67152377200000002</v>
      </c>
      <c r="J1446">
        <v>0.28091186299999998</v>
      </c>
      <c r="K1446">
        <v>179.9484368</v>
      </c>
      <c r="L1446">
        <v>-69.494405069999999</v>
      </c>
      <c r="M1446">
        <v>-6.4227440610000004</v>
      </c>
      <c r="N1446">
        <v>4.2631236689999996</v>
      </c>
      <c r="O1446">
        <v>-1.0489656590000001</v>
      </c>
      <c r="P1446">
        <v>0.86455884299999997</v>
      </c>
      <c r="Q1446">
        <v>128.40461490000001</v>
      </c>
      <c r="R1446">
        <v>53.81381141</v>
      </c>
      <c r="S1446">
        <v>122.9754485</v>
      </c>
    </row>
    <row r="1447" spans="1:19">
      <c r="A1447" s="1">
        <v>1403640000000</v>
      </c>
      <c r="B1447">
        <v>4.1737970000000004</v>
      </c>
      <c r="C1447">
        <v>-0.92099799999999998</v>
      </c>
      <c r="D1447">
        <v>0.82863399999999998</v>
      </c>
      <c r="E1447">
        <v>179.54365999999999</v>
      </c>
      <c r="F1447">
        <v>-69.443133369999998</v>
      </c>
      <c r="G1447">
        <v>150.1228246</v>
      </c>
      <c r="H1447">
        <v>0.62517469199999998</v>
      </c>
      <c r="I1447">
        <v>-0.63348999800000005</v>
      </c>
      <c r="J1447">
        <v>0.267943826</v>
      </c>
      <c r="K1447">
        <v>179.52683429999999</v>
      </c>
      <c r="L1447">
        <v>-69.274862999999996</v>
      </c>
      <c r="M1447">
        <v>-5.8352998969999996</v>
      </c>
      <c r="N1447">
        <v>4.2961796059999999</v>
      </c>
      <c r="O1447">
        <v>-1.103560227</v>
      </c>
      <c r="P1447">
        <v>0.85089625599999996</v>
      </c>
      <c r="Q1447">
        <v>128.94965400000001</v>
      </c>
      <c r="R1447">
        <v>53.793671330000002</v>
      </c>
      <c r="S1447">
        <v>123.6113074</v>
      </c>
    </row>
    <row r="1448" spans="1:19">
      <c r="A1448" s="1">
        <v>1403640000000</v>
      </c>
      <c r="B1448">
        <v>4.1968220000000001</v>
      </c>
      <c r="C1448">
        <v>-0.97690200000000005</v>
      </c>
      <c r="D1448">
        <v>0.82266799999999995</v>
      </c>
      <c r="E1448">
        <v>-179.93140299999999</v>
      </c>
      <c r="F1448">
        <v>-69.421171439999995</v>
      </c>
      <c r="G1448">
        <v>149.8150196</v>
      </c>
      <c r="H1448">
        <v>0.58403214699999995</v>
      </c>
      <c r="I1448">
        <v>-0.59257450300000003</v>
      </c>
      <c r="J1448">
        <v>0.262053745</v>
      </c>
      <c r="K1448">
        <v>-179.95324650000001</v>
      </c>
      <c r="L1448">
        <v>-69.249116569999998</v>
      </c>
      <c r="M1448">
        <v>-6.1460935929999998</v>
      </c>
      <c r="N1448">
        <v>4.316504911</v>
      </c>
      <c r="O1448">
        <v>-1.1552760689999999</v>
      </c>
      <c r="P1448">
        <v>0.84532411699999999</v>
      </c>
      <c r="Q1448">
        <v>128.80507030000001</v>
      </c>
      <c r="R1448">
        <v>53.664758730000003</v>
      </c>
      <c r="S1448">
        <v>123.62357919999999</v>
      </c>
    </row>
    <row r="1449" spans="1:19">
      <c r="A1449" s="1">
        <v>1403640000000</v>
      </c>
      <c r="B1449">
        <v>4.2168780000000003</v>
      </c>
      <c r="C1449">
        <v>-1.0308459999999999</v>
      </c>
      <c r="D1449">
        <v>0.82455400000000001</v>
      </c>
      <c r="E1449">
        <v>-178.9504067</v>
      </c>
      <c r="F1449">
        <v>-69.627138529999996</v>
      </c>
      <c r="G1449">
        <v>148.88578960000001</v>
      </c>
      <c r="H1449">
        <v>0.54513126199999995</v>
      </c>
      <c r="I1449">
        <v>-0.55196990000000001</v>
      </c>
      <c r="J1449">
        <v>0.26401693599999998</v>
      </c>
      <c r="K1449">
        <v>-178.98063139999999</v>
      </c>
      <c r="L1449">
        <v>-69.45512334</v>
      </c>
      <c r="M1449">
        <v>-7.0689840320000004</v>
      </c>
      <c r="N1449">
        <v>4.3349861230000002</v>
      </c>
      <c r="O1449">
        <v>-1.205789043</v>
      </c>
      <c r="P1449">
        <v>0.847700024</v>
      </c>
      <c r="Q1449">
        <v>128.08579589999999</v>
      </c>
      <c r="R1449">
        <v>53.55796994</v>
      </c>
      <c r="S1449">
        <v>122.981981</v>
      </c>
    </row>
    <row r="1450" spans="1:19">
      <c r="A1450" s="1">
        <v>1403640000000</v>
      </c>
      <c r="B1450">
        <v>4.2345870000000003</v>
      </c>
      <c r="C1450">
        <v>-1.0828990000000001</v>
      </c>
      <c r="D1450">
        <v>0.83819900000000003</v>
      </c>
      <c r="E1450">
        <v>-178.4969552</v>
      </c>
      <c r="F1450">
        <v>-70.468654189999995</v>
      </c>
      <c r="G1450">
        <v>148.31915269999999</v>
      </c>
      <c r="H1450">
        <v>0.50948991899999996</v>
      </c>
      <c r="I1450">
        <v>-0.51244325199999996</v>
      </c>
      <c r="J1450">
        <v>0.277479372</v>
      </c>
      <c r="K1450">
        <v>-178.5337892</v>
      </c>
      <c r="L1450">
        <v>-70.296428379999995</v>
      </c>
      <c r="M1450">
        <v>-7.6306375129999999</v>
      </c>
      <c r="N1450">
        <v>4.3510180109999999</v>
      </c>
      <c r="O1450">
        <v>-1.254010617</v>
      </c>
      <c r="P1450">
        <v>0.86166931300000005</v>
      </c>
      <c r="Q1450">
        <v>126.4324622</v>
      </c>
      <c r="R1450">
        <v>53.898737850000003</v>
      </c>
      <c r="S1450">
        <v>121.5919608</v>
      </c>
    </row>
    <row r="1451" spans="1:19">
      <c r="A1451" s="1">
        <v>1403640000000</v>
      </c>
      <c r="B1451">
        <v>4.2534289999999997</v>
      </c>
      <c r="C1451">
        <v>-1.13503</v>
      </c>
      <c r="D1451">
        <v>0.86316700000000002</v>
      </c>
      <c r="E1451">
        <v>-177.6958626</v>
      </c>
      <c r="F1451">
        <v>-70.907006999999993</v>
      </c>
      <c r="G1451">
        <v>147.31072230000001</v>
      </c>
      <c r="H1451">
        <v>0.46345714300000002</v>
      </c>
      <c r="I1451">
        <v>-0.47668107100000001</v>
      </c>
      <c r="J1451">
        <v>0.30245760300000002</v>
      </c>
      <c r="K1451">
        <v>-177.73640850000001</v>
      </c>
      <c r="L1451">
        <v>-70.754087670000004</v>
      </c>
      <c r="M1451">
        <v>-8.6085671119999994</v>
      </c>
      <c r="N1451">
        <v>4.3773758699999998</v>
      </c>
      <c r="O1451">
        <v>-1.3030094459999999</v>
      </c>
      <c r="P1451">
        <v>0.88621973499999995</v>
      </c>
      <c r="Q1451">
        <v>125.33740899999999</v>
      </c>
      <c r="R1451">
        <v>53.966059309999999</v>
      </c>
      <c r="S1451">
        <v>120.4825759</v>
      </c>
    </row>
    <row r="1452" spans="1:19">
      <c r="A1452" s="1">
        <v>1403640000000</v>
      </c>
      <c r="B1452">
        <v>4.2744780000000002</v>
      </c>
      <c r="C1452">
        <v>-1.1877150000000001</v>
      </c>
      <c r="D1452">
        <v>0.89201399999999997</v>
      </c>
      <c r="E1452">
        <v>-173.50903700000001</v>
      </c>
      <c r="F1452">
        <v>-70.801571539999998</v>
      </c>
      <c r="G1452">
        <v>143.0513717</v>
      </c>
      <c r="H1452">
        <v>0.42554477600000001</v>
      </c>
      <c r="I1452">
        <v>-0.43898921600000002</v>
      </c>
      <c r="J1452">
        <v>0.33002136199999998</v>
      </c>
      <c r="K1452">
        <v>-173.61855030000001</v>
      </c>
      <c r="L1452">
        <v>-70.656291899999999</v>
      </c>
      <c r="M1452">
        <v>-12.805463</v>
      </c>
      <c r="N1452">
        <v>4.3960027090000002</v>
      </c>
      <c r="O1452">
        <v>-1.3504540890000001</v>
      </c>
      <c r="P1452">
        <v>0.91398343299999996</v>
      </c>
      <c r="Q1452">
        <v>124.09302270000001</v>
      </c>
      <c r="R1452">
        <v>53.067831589999997</v>
      </c>
      <c r="S1452">
        <v>118.836637</v>
      </c>
    </row>
    <row r="1453" spans="1:19">
      <c r="A1453" s="1">
        <v>1403640000000</v>
      </c>
      <c r="B1453">
        <v>4.2967570000000004</v>
      </c>
      <c r="C1453">
        <v>-1.2372989999999999</v>
      </c>
      <c r="D1453">
        <v>0.913323</v>
      </c>
      <c r="E1453">
        <v>-170.09899799999999</v>
      </c>
      <c r="F1453">
        <v>-70.615540229999993</v>
      </c>
      <c r="G1453">
        <v>139.52969970000001</v>
      </c>
      <c r="H1453">
        <v>0.38536141499999998</v>
      </c>
      <c r="I1453">
        <v>-0.40350143799999999</v>
      </c>
      <c r="J1453">
        <v>0.34967162499999999</v>
      </c>
      <c r="K1453">
        <v>-170.2488807</v>
      </c>
      <c r="L1453">
        <v>-70.485375329999997</v>
      </c>
      <c r="M1453">
        <v>-16.28599904</v>
      </c>
      <c r="N1453">
        <v>4.4174329009999997</v>
      </c>
      <c r="O1453">
        <v>-1.3969362970000001</v>
      </c>
      <c r="P1453">
        <v>0.93356265400000005</v>
      </c>
      <c r="Q1453">
        <v>123.1609624</v>
      </c>
      <c r="R1453">
        <v>52.293499369999999</v>
      </c>
      <c r="S1453">
        <v>117.5236625</v>
      </c>
    </row>
    <row r="1454" spans="1:19">
      <c r="A1454" s="1">
        <v>1403640000000</v>
      </c>
      <c r="B1454">
        <v>4.3216789999999996</v>
      </c>
      <c r="C1454">
        <v>-1.283849</v>
      </c>
      <c r="D1454">
        <v>0.91900700000000002</v>
      </c>
      <c r="E1454">
        <v>-169.3602836</v>
      </c>
      <c r="F1454">
        <v>-69.958983579999995</v>
      </c>
      <c r="G1454">
        <v>138.58778179999999</v>
      </c>
      <c r="H1454">
        <v>0.34578239900000002</v>
      </c>
      <c r="I1454">
        <v>-0.37158959499999999</v>
      </c>
      <c r="J1454">
        <v>0.35479084</v>
      </c>
      <c r="K1454">
        <v>-169.5103149</v>
      </c>
      <c r="L1454">
        <v>-69.827090060000003</v>
      </c>
      <c r="M1454">
        <v>-17.231850479999999</v>
      </c>
      <c r="N1454">
        <v>4.4397164179999997</v>
      </c>
      <c r="O1454">
        <v>-1.440172502</v>
      </c>
      <c r="P1454">
        <v>0.93844053900000002</v>
      </c>
      <c r="Q1454">
        <v>123.91798129999999</v>
      </c>
      <c r="R1454">
        <v>51.762584410000002</v>
      </c>
      <c r="S1454">
        <v>117.72801219999999</v>
      </c>
    </row>
    <row r="1455" spans="1:19">
      <c r="A1455" s="1">
        <v>1403640000000</v>
      </c>
      <c r="B1455">
        <v>4.3479239999999999</v>
      </c>
      <c r="C1455">
        <v>-1.3253459999999999</v>
      </c>
      <c r="D1455">
        <v>0.91013900000000003</v>
      </c>
      <c r="E1455">
        <v>-170.85099439999999</v>
      </c>
      <c r="F1455">
        <v>-69.197713759999999</v>
      </c>
      <c r="G1455">
        <v>139.79062780000001</v>
      </c>
      <c r="H1455">
        <v>0.30586007100000001</v>
      </c>
      <c r="I1455">
        <v>-0.34295157199999998</v>
      </c>
      <c r="J1455">
        <v>0.34517295199999998</v>
      </c>
      <c r="K1455">
        <v>-170.9873159</v>
      </c>
      <c r="L1455">
        <v>-69.069233789999998</v>
      </c>
      <c r="M1455">
        <v>-16.048082109999999</v>
      </c>
      <c r="N1455">
        <v>4.4635593849999999</v>
      </c>
      <c r="O1455">
        <v>-1.4807999999999999</v>
      </c>
      <c r="P1455">
        <v>0.92837410600000003</v>
      </c>
      <c r="Q1455">
        <v>125.66404729999999</v>
      </c>
      <c r="R1455">
        <v>51.622249689999997</v>
      </c>
      <c r="S1455">
        <v>118.9007574</v>
      </c>
    </row>
    <row r="1456" spans="1:19">
      <c r="A1456" s="1">
        <v>1403640000000</v>
      </c>
      <c r="B1456">
        <v>4.3743030000000003</v>
      </c>
      <c r="C1456">
        <v>-1.3615820000000001</v>
      </c>
      <c r="D1456">
        <v>0.89525900000000003</v>
      </c>
      <c r="E1456">
        <v>-173.71750399999999</v>
      </c>
      <c r="F1456">
        <v>-69.421934199999995</v>
      </c>
      <c r="G1456">
        <v>142.30733849999999</v>
      </c>
      <c r="H1456">
        <v>0.26960457300000001</v>
      </c>
      <c r="I1456">
        <v>-0.32229043299999999</v>
      </c>
      <c r="J1456">
        <v>0.32888847300000001</v>
      </c>
      <c r="K1456">
        <v>-173.82272159999999</v>
      </c>
      <c r="L1456">
        <v>-69.283789990000002</v>
      </c>
      <c r="M1456">
        <v>-13.559155110000001</v>
      </c>
      <c r="N1456">
        <v>4.4872219060000003</v>
      </c>
      <c r="O1456">
        <v>-1.5131133370000001</v>
      </c>
      <c r="P1456">
        <v>0.91133228300000002</v>
      </c>
      <c r="Q1456">
        <v>126.43772610000001</v>
      </c>
      <c r="R1456">
        <v>52.347686070000002</v>
      </c>
      <c r="S1456">
        <v>119.5813706</v>
      </c>
    </row>
    <row r="1457" spans="1:19">
      <c r="A1457" s="1">
        <v>1403640000000</v>
      </c>
      <c r="B1457">
        <v>4.3995449999999998</v>
      </c>
      <c r="C1457">
        <v>-1.3940109999999999</v>
      </c>
      <c r="D1457">
        <v>0.877359</v>
      </c>
      <c r="E1457">
        <v>-176.2579729</v>
      </c>
      <c r="F1457">
        <v>-69.789342910000002</v>
      </c>
      <c r="G1457">
        <v>144.57584679999999</v>
      </c>
      <c r="H1457">
        <v>0.23399288500000001</v>
      </c>
      <c r="I1457">
        <v>-0.30147410499999999</v>
      </c>
      <c r="J1457">
        <v>0.31057690300000002</v>
      </c>
      <c r="K1457">
        <v>-176.3286099</v>
      </c>
      <c r="L1457">
        <v>-69.646088430000006</v>
      </c>
      <c r="M1457">
        <v>-11.331311380000001</v>
      </c>
      <c r="N1457">
        <v>4.5102779030000004</v>
      </c>
      <c r="O1457">
        <v>-1.545318964</v>
      </c>
      <c r="P1457">
        <v>0.89231953399999997</v>
      </c>
      <c r="Q1457">
        <v>126.7828464</v>
      </c>
      <c r="R1457">
        <v>53.084676199999997</v>
      </c>
      <c r="S1457">
        <v>119.97646570000001</v>
      </c>
    </row>
    <row r="1458" spans="1:19">
      <c r="A1458" s="1">
        <v>1403640000000</v>
      </c>
      <c r="B1458">
        <v>4.4240930000000001</v>
      </c>
      <c r="C1458">
        <v>-1.4243269999999999</v>
      </c>
      <c r="D1458">
        <v>0.85542200000000002</v>
      </c>
      <c r="E1458">
        <v>-177.7918124</v>
      </c>
      <c r="F1458">
        <v>-69.459717879999999</v>
      </c>
      <c r="G1458">
        <v>146.0052886</v>
      </c>
      <c r="H1458">
        <v>0.20187438899999999</v>
      </c>
      <c r="I1458">
        <v>-0.284826721</v>
      </c>
      <c r="J1458">
        <v>0.289108162</v>
      </c>
      <c r="K1458">
        <v>-177.85403249999999</v>
      </c>
      <c r="L1458">
        <v>-69.311302269999999</v>
      </c>
      <c r="M1458">
        <v>-9.9194602780000007</v>
      </c>
      <c r="N1458">
        <v>4.5318780859999999</v>
      </c>
      <c r="O1458">
        <v>-1.572554271</v>
      </c>
      <c r="P1458">
        <v>0.87008460300000001</v>
      </c>
      <c r="Q1458">
        <v>127.9201187</v>
      </c>
      <c r="R1458">
        <v>53.234798060000003</v>
      </c>
      <c r="S1458">
        <v>120.9423652</v>
      </c>
    </row>
    <row r="1459" spans="1:19">
      <c r="A1459" s="1">
        <v>1403640000000</v>
      </c>
      <c r="B1459">
        <v>4.4476509999999996</v>
      </c>
      <c r="C1459">
        <v>-1.4533370000000001</v>
      </c>
      <c r="D1459">
        <v>0.83135499999999996</v>
      </c>
      <c r="E1459">
        <v>-178.4379869</v>
      </c>
      <c r="F1459">
        <v>-69.290399789999995</v>
      </c>
      <c r="G1459">
        <v>146.72036180000001</v>
      </c>
      <c r="H1459">
        <v>0.16808955</v>
      </c>
      <c r="I1459">
        <v>-0.26851587399999999</v>
      </c>
      <c r="J1459">
        <v>0.26482515899999998</v>
      </c>
      <c r="K1459">
        <v>-178.4668647</v>
      </c>
      <c r="L1459">
        <v>-69.141601159999993</v>
      </c>
      <c r="M1459">
        <v>-9.2335669189999994</v>
      </c>
      <c r="N1459">
        <v>4.5550500380000001</v>
      </c>
      <c r="O1459">
        <v>-1.6001738830000001</v>
      </c>
      <c r="P1459">
        <v>0.84491710499999995</v>
      </c>
      <c r="Q1459">
        <v>128.44109779999999</v>
      </c>
      <c r="R1459">
        <v>53.27876174</v>
      </c>
      <c r="S1459">
        <v>121.49756429999999</v>
      </c>
    </row>
    <row r="1460" spans="1:19">
      <c r="A1460" s="1">
        <v>1403640000000</v>
      </c>
      <c r="B1460">
        <v>4.4693059999999996</v>
      </c>
      <c r="C1460">
        <v>-1.4816780000000001</v>
      </c>
      <c r="D1460">
        <v>0.80820400000000003</v>
      </c>
      <c r="E1460">
        <v>-179.4572383</v>
      </c>
      <c r="F1460">
        <v>-69.947203610000003</v>
      </c>
      <c r="G1460">
        <v>147.93826200000001</v>
      </c>
      <c r="H1460">
        <v>0.13206561999999999</v>
      </c>
      <c r="I1460">
        <v>-0.24942853500000001</v>
      </c>
      <c r="J1460">
        <v>0.243168468</v>
      </c>
      <c r="K1460">
        <v>-179.40641869999999</v>
      </c>
      <c r="L1460">
        <v>-69.799516089999997</v>
      </c>
      <c r="M1460">
        <v>-8.0975978860000009</v>
      </c>
      <c r="N1460">
        <v>4.5791144880000001</v>
      </c>
      <c r="O1460">
        <v>-1.631065988</v>
      </c>
      <c r="P1460">
        <v>0.82242314100000002</v>
      </c>
      <c r="Q1460">
        <v>127.6283918</v>
      </c>
      <c r="R1460">
        <v>53.830215090000003</v>
      </c>
      <c r="S1460">
        <v>121.2699011</v>
      </c>
    </row>
    <row r="1461" spans="1:19">
      <c r="A1461" s="1">
        <v>1403640000000</v>
      </c>
      <c r="B1461">
        <v>4.4894379999999998</v>
      </c>
      <c r="C1461">
        <v>-1.510294</v>
      </c>
      <c r="D1461">
        <v>0.79081199999999996</v>
      </c>
      <c r="E1461">
        <v>-179.10046800000001</v>
      </c>
      <c r="F1461">
        <v>-70.128774710000002</v>
      </c>
      <c r="G1461">
        <v>147.84780069999999</v>
      </c>
      <c r="H1461">
        <v>0.10359477</v>
      </c>
      <c r="I1461">
        <v>-0.232115549</v>
      </c>
      <c r="J1461">
        <v>0.22654152699999999</v>
      </c>
      <c r="K1461">
        <v>-179.030599</v>
      </c>
      <c r="L1461">
        <v>-69.977934149999996</v>
      </c>
      <c r="M1461">
        <v>-8.2064148620000008</v>
      </c>
      <c r="N1461">
        <v>4.5973047139999998</v>
      </c>
      <c r="O1461">
        <v>-1.657406545</v>
      </c>
      <c r="P1461">
        <v>0.80528773499999995</v>
      </c>
      <c r="Q1461">
        <v>127.17649919999999</v>
      </c>
      <c r="R1461">
        <v>53.840982250000003</v>
      </c>
      <c r="S1461">
        <v>121.1441998</v>
      </c>
    </row>
    <row r="1462" spans="1:19">
      <c r="A1462" s="1">
        <v>1403640000000</v>
      </c>
      <c r="B1462">
        <v>4.5088499999999998</v>
      </c>
      <c r="C1462">
        <v>-1.5392269999999999</v>
      </c>
      <c r="D1462">
        <v>0.78267600000000004</v>
      </c>
      <c r="E1462">
        <v>-177.12572489999999</v>
      </c>
      <c r="F1462">
        <v>-69.244818190000004</v>
      </c>
      <c r="G1462">
        <v>146.219312</v>
      </c>
      <c r="H1462">
        <v>7.0997732999999993E-2</v>
      </c>
      <c r="I1462">
        <v>-0.21522277100000001</v>
      </c>
      <c r="J1462">
        <v>0.22055180899999999</v>
      </c>
      <c r="K1462">
        <v>-177.04737879999999</v>
      </c>
      <c r="L1462">
        <v>-69.085127600000007</v>
      </c>
      <c r="M1462">
        <v>-9.8313665080000003</v>
      </c>
      <c r="N1462">
        <v>4.6191765220000001</v>
      </c>
      <c r="O1462">
        <v>-1.68494904</v>
      </c>
      <c r="P1462">
        <v>0.79847604800000005</v>
      </c>
      <c r="Q1462">
        <v>128.00082259999999</v>
      </c>
      <c r="R1462">
        <v>52.935625440000003</v>
      </c>
      <c r="S1462">
        <v>121.75424889999999</v>
      </c>
    </row>
    <row r="1463" spans="1:19">
      <c r="A1463" s="1">
        <v>1403640000000</v>
      </c>
      <c r="B1463">
        <v>4.526643</v>
      </c>
      <c r="C1463">
        <v>-1.566227</v>
      </c>
      <c r="D1463">
        <v>0.787273</v>
      </c>
      <c r="E1463">
        <v>-176.24700999999999</v>
      </c>
      <c r="F1463">
        <v>-68.880504819999999</v>
      </c>
      <c r="G1463">
        <v>145.5312782</v>
      </c>
      <c r="H1463">
        <v>4.6626349999999997E-2</v>
      </c>
      <c r="I1463">
        <v>-0.200372565</v>
      </c>
      <c r="J1463">
        <v>0.22641531000000001</v>
      </c>
      <c r="K1463">
        <v>-176.17464749999999</v>
      </c>
      <c r="L1463">
        <v>-68.715206129999999</v>
      </c>
      <c r="M1463">
        <v>-10.520189439999999</v>
      </c>
      <c r="N1463">
        <v>4.6346712950000004</v>
      </c>
      <c r="O1463">
        <v>-1.7074004039999999</v>
      </c>
      <c r="P1463">
        <v>0.80385018799999997</v>
      </c>
      <c r="Q1463">
        <v>128.27762559999999</v>
      </c>
      <c r="R1463">
        <v>52.539287590000001</v>
      </c>
      <c r="S1463">
        <v>121.9822417</v>
      </c>
    </row>
    <row r="1464" spans="1:19">
      <c r="A1464" s="1">
        <v>1403640000000</v>
      </c>
      <c r="B1464">
        <v>4.542173</v>
      </c>
      <c r="C1464">
        <v>-1.5901099999999999</v>
      </c>
      <c r="D1464">
        <v>0.79848799999999998</v>
      </c>
      <c r="E1464">
        <v>-177.6169409</v>
      </c>
      <c r="F1464">
        <v>-69.280605390000005</v>
      </c>
      <c r="G1464">
        <v>146.91158580000001</v>
      </c>
      <c r="H1464">
        <v>2.5459283999999999E-2</v>
      </c>
      <c r="I1464">
        <v>-0.185382873</v>
      </c>
      <c r="J1464">
        <v>0.23778729900000001</v>
      </c>
      <c r="K1464">
        <v>-177.51991100000001</v>
      </c>
      <c r="L1464">
        <v>-69.114061660000004</v>
      </c>
      <c r="M1464">
        <v>-9.1727883479999992</v>
      </c>
      <c r="N1464">
        <v>4.6473317869999997</v>
      </c>
      <c r="O1464">
        <v>-1.728672676</v>
      </c>
      <c r="P1464">
        <v>0.81492480499999997</v>
      </c>
      <c r="Q1464">
        <v>128.1313624</v>
      </c>
      <c r="R1464">
        <v>53.055184859999997</v>
      </c>
      <c r="S1464">
        <v>122.116525</v>
      </c>
    </row>
    <row r="1465" spans="1:19">
      <c r="A1465" s="1">
        <v>1403640000000</v>
      </c>
      <c r="B1465">
        <v>4.5554990000000002</v>
      </c>
      <c r="C1465">
        <v>-1.612144</v>
      </c>
      <c r="D1465">
        <v>0.80799699999999997</v>
      </c>
      <c r="E1465">
        <v>-178.54202910000001</v>
      </c>
      <c r="F1465">
        <v>-69.808212190000006</v>
      </c>
      <c r="G1465">
        <v>147.79870819999999</v>
      </c>
      <c r="H1465">
        <v>6.1198989999999998E-3</v>
      </c>
      <c r="I1465">
        <v>-0.17190327699999999</v>
      </c>
      <c r="J1465">
        <v>0.24747780799999999</v>
      </c>
      <c r="K1465">
        <v>-178.44294769999999</v>
      </c>
      <c r="L1465">
        <v>-69.640497159999995</v>
      </c>
      <c r="M1465">
        <v>-8.2873485369999997</v>
      </c>
      <c r="N1465">
        <v>4.6589814929999998</v>
      </c>
      <c r="O1465">
        <v>-1.7479256219999999</v>
      </c>
      <c r="P1465">
        <v>0.82433059399999997</v>
      </c>
      <c r="Q1465">
        <v>127.56504049999999</v>
      </c>
      <c r="R1465">
        <v>53.538066360000002</v>
      </c>
      <c r="S1465">
        <v>121.8315982</v>
      </c>
    </row>
    <row r="1466" spans="1:19">
      <c r="A1466" s="1">
        <v>1403640000000</v>
      </c>
      <c r="B1466">
        <v>4.5671629999999999</v>
      </c>
      <c r="C1466">
        <v>-1.633383</v>
      </c>
      <c r="D1466">
        <v>0.81379400000000002</v>
      </c>
      <c r="E1466">
        <v>-177.6975056</v>
      </c>
      <c r="F1466">
        <v>-70.177561159999996</v>
      </c>
      <c r="G1466">
        <v>147.0112383</v>
      </c>
      <c r="H1466">
        <v>-1.0920388E-2</v>
      </c>
      <c r="I1466">
        <v>-0.157742357</v>
      </c>
      <c r="J1466">
        <v>0.25275640999999999</v>
      </c>
      <c r="K1466">
        <v>-177.63438500000001</v>
      </c>
      <c r="L1466">
        <v>-70.005894519999998</v>
      </c>
      <c r="M1466">
        <v>-9.0528866590000003</v>
      </c>
      <c r="N1466">
        <v>4.6684088939999997</v>
      </c>
      <c r="O1466">
        <v>-1.7668867539999999</v>
      </c>
      <c r="P1466">
        <v>0.82952596300000003</v>
      </c>
      <c r="Q1466">
        <v>126.634122</v>
      </c>
      <c r="R1466">
        <v>53.556167469999998</v>
      </c>
      <c r="S1466">
        <v>121.0636738</v>
      </c>
    </row>
    <row r="1467" spans="1:19">
      <c r="A1467" s="1">
        <v>1403640000000</v>
      </c>
      <c r="B1467">
        <v>4.5784269999999996</v>
      </c>
      <c r="C1467">
        <v>-1.654345</v>
      </c>
      <c r="D1467">
        <v>0.81788700000000003</v>
      </c>
      <c r="E1467">
        <v>-177.3532889</v>
      </c>
      <c r="F1467">
        <v>-70.167298950000003</v>
      </c>
      <c r="G1467">
        <v>146.72179819999999</v>
      </c>
      <c r="H1467">
        <v>-2.9376187000000002E-2</v>
      </c>
      <c r="I1467">
        <v>-0.14348981899999999</v>
      </c>
      <c r="J1467">
        <v>0.25641819399999999</v>
      </c>
      <c r="K1467">
        <v>-177.31651489999999</v>
      </c>
      <c r="L1467">
        <v>-70.000608159999999</v>
      </c>
      <c r="M1467">
        <v>-9.3241624549999997</v>
      </c>
      <c r="N1467">
        <v>4.6790288049999997</v>
      </c>
      <c r="O1467">
        <v>-1.7864964329999999</v>
      </c>
      <c r="P1467">
        <v>0.83302805700000004</v>
      </c>
      <c r="Q1467">
        <v>126.5303167</v>
      </c>
      <c r="R1467">
        <v>53.48558938</v>
      </c>
      <c r="S1467">
        <v>120.98156760000001</v>
      </c>
    </row>
    <row r="1468" spans="1:19">
      <c r="A1468" s="1">
        <v>1403640000000</v>
      </c>
      <c r="B1468">
        <v>4.5896369999999997</v>
      </c>
      <c r="C1468">
        <v>-1.674668</v>
      </c>
      <c r="D1468">
        <v>0.81967999999999996</v>
      </c>
      <c r="E1468">
        <v>-176.5096992</v>
      </c>
      <c r="F1468">
        <v>-69.286050450000005</v>
      </c>
      <c r="G1468">
        <v>145.9438269</v>
      </c>
      <c r="H1468">
        <v>-4.7973614999999997E-2</v>
      </c>
      <c r="I1468">
        <v>-0.12860142899999999</v>
      </c>
      <c r="J1468">
        <v>0.25801109500000002</v>
      </c>
      <c r="K1468">
        <v>-176.54743389999999</v>
      </c>
      <c r="L1468">
        <v>-69.117272819999997</v>
      </c>
      <c r="M1468">
        <v>-10.032478830000001</v>
      </c>
      <c r="N1468">
        <v>4.689541535</v>
      </c>
      <c r="O1468">
        <v>-1.8067251639999999</v>
      </c>
      <c r="P1468">
        <v>0.83450244900000004</v>
      </c>
      <c r="Q1468">
        <v>127.75633190000001</v>
      </c>
      <c r="R1468">
        <v>52.843698140000001</v>
      </c>
      <c r="S1468">
        <v>121.79097350000001</v>
      </c>
    </row>
    <row r="1469" spans="1:19">
      <c r="A1469" s="1">
        <v>1403640000000</v>
      </c>
      <c r="B1469">
        <v>4.5996560000000004</v>
      </c>
      <c r="C1469">
        <v>-1.693282</v>
      </c>
      <c r="D1469">
        <v>0.81932799999999995</v>
      </c>
      <c r="E1469">
        <v>-176.0457581</v>
      </c>
      <c r="F1469">
        <v>-67.942716500000003</v>
      </c>
      <c r="G1469">
        <v>145.54835790000001</v>
      </c>
      <c r="H1469">
        <v>-6.3645710999999994E-2</v>
      </c>
      <c r="I1469">
        <v>-0.116099205</v>
      </c>
      <c r="J1469">
        <v>0.25723443099999999</v>
      </c>
      <c r="K1469">
        <v>-176.10442029999999</v>
      </c>
      <c r="L1469">
        <v>-67.767363169999996</v>
      </c>
      <c r="M1469">
        <v>-10.40375074</v>
      </c>
      <c r="N1469">
        <v>4.6984239329999999</v>
      </c>
      <c r="O1469">
        <v>-1.8237465660000001</v>
      </c>
      <c r="P1469">
        <v>0.83362877099999999</v>
      </c>
      <c r="Q1469">
        <v>129.77499460000001</v>
      </c>
      <c r="R1469">
        <v>51.98761872</v>
      </c>
      <c r="S1469">
        <v>123.21685789999999</v>
      </c>
    </row>
    <row r="1470" spans="1:19">
      <c r="A1470" s="1">
        <v>1403640000000</v>
      </c>
      <c r="B1470">
        <v>4.6069050000000002</v>
      </c>
      <c r="C1470">
        <v>-1.708828</v>
      </c>
      <c r="D1470">
        <v>0.81721500000000002</v>
      </c>
      <c r="E1470">
        <v>-174.04423499999999</v>
      </c>
      <c r="F1470">
        <v>-67.281014200000001</v>
      </c>
      <c r="G1470">
        <v>143.7159029</v>
      </c>
      <c r="H1470">
        <v>-7.6344389999999998E-2</v>
      </c>
      <c r="I1470">
        <v>-0.104673474</v>
      </c>
      <c r="J1470">
        <v>0.25495036599999998</v>
      </c>
      <c r="K1470">
        <v>-174.1302426</v>
      </c>
      <c r="L1470">
        <v>-67.103302720000002</v>
      </c>
      <c r="M1470">
        <v>-12.2055148</v>
      </c>
      <c r="N1470">
        <v>4.7051454650000002</v>
      </c>
      <c r="O1470">
        <v>-1.8386701940000001</v>
      </c>
      <c r="P1470">
        <v>0.83136065000000003</v>
      </c>
      <c r="Q1470">
        <v>129.9560141</v>
      </c>
      <c r="R1470">
        <v>51.149072629999999</v>
      </c>
      <c r="S1470">
        <v>123.15177</v>
      </c>
    </row>
    <row r="1471" spans="1:19">
      <c r="A1471" s="1">
        <v>1403640000000</v>
      </c>
      <c r="B1471">
        <v>4.6107290000000001</v>
      </c>
      <c r="C1471">
        <v>-1.719484</v>
      </c>
      <c r="D1471">
        <v>0.81569999999999998</v>
      </c>
      <c r="E1471">
        <v>-173.10219570000001</v>
      </c>
      <c r="F1471">
        <v>-68.193074269999997</v>
      </c>
      <c r="G1471">
        <v>143.2735079</v>
      </c>
      <c r="H1471">
        <v>-8.3628270000000005E-2</v>
      </c>
      <c r="I1471">
        <v>-9.6152684000000002E-2</v>
      </c>
      <c r="J1471">
        <v>0.25377718199999999</v>
      </c>
      <c r="K1471">
        <v>-173.16976210000001</v>
      </c>
      <c r="L1471">
        <v>-68.01497028</v>
      </c>
      <c r="M1471">
        <v>-12.687246249999999</v>
      </c>
      <c r="N1471">
        <v>4.7082701179999997</v>
      </c>
      <c r="O1471">
        <v>-1.8489323849999999</v>
      </c>
      <c r="P1471">
        <v>0.830332764</v>
      </c>
      <c r="Q1471">
        <v>128.16810820000001</v>
      </c>
      <c r="R1471">
        <v>51.472888099999999</v>
      </c>
      <c r="S1471">
        <v>122.2087294</v>
      </c>
    </row>
    <row r="1472" spans="1:19">
      <c r="A1472" s="1">
        <v>1403640000000</v>
      </c>
      <c r="B1472">
        <v>4.6122300000000003</v>
      </c>
      <c r="C1472">
        <v>-1.7262679999999999</v>
      </c>
      <c r="D1472">
        <v>0.81267500000000004</v>
      </c>
      <c r="E1472">
        <v>-174.04176380000001</v>
      </c>
      <c r="F1472">
        <v>-69.338014889999997</v>
      </c>
      <c r="G1472">
        <v>145.23572830000001</v>
      </c>
      <c r="H1472">
        <v>-8.7252396999999995E-2</v>
      </c>
      <c r="I1472">
        <v>-9.0977189999999999E-2</v>
      </c>
      <c r="J1472">
        <v>0.25048379399999998</v>
      </c>
      <c r="K1472">
        <v>-174.06100559999999</v>
      </c>
      <c r="L1472">
        <v>-69.159483710000003</v>
      </c>
      <c r="M1472">
        <v>-10.79101357</v>
      </c>
      <c r="N1472">
        <v>4.7094860870000002</v>
      </c>
      <c r="O1472">
        <v>-1.8548651629999999</v>
      </c>
      <c r="P1472">
        <v>0.82718421399999997</v>
      </c>
      <c r="Q1472">
        <v>126.73051220000001</v>
      </c>
      <c r="R1472">
        <v>52.32838185</v>
      </c>
      <c r="S1472">
        <v>122.3592625</v>
      </c>
    </row>
    <row r="1473" spans="1:19">
      <c r="A1473" s="1">
        <v>1403640000000</v>
      </c>
      <c r="B1473">
        <v>4.6133639999999998</v>
      </c>
      <c r="C1473">
        <v>-1.731176</v>
      </c>
      <c r="D1473">
        <v>0.80665299999999995</v>
      </c>
      <c r="E1473">
        <v>-174.8135441</v>
      </c>
      <c r="F1473">
        <v>-70.300125289999997</v>
      </c>
      <c r="G1473">
        <v>147.6511151</v>
      </c>
      <c r="H1473">
        <v>-8.9571222000000006E-2</v>
      </c>
      <c r="I1473">
        <v>-8.7424911999999994E-2</v>
      </c>
      <c r="J1473">
        <v>0.24447787500000001</v>
      </c>
      <c r="K1473">
        <v>-174.799283</v>
      </c>
      <c r="L1473">
        <v>-70.117524560000007</v>
      </c>
      <c r="M1473">
        <v>-8.4204241250000003</v>
      </c>
      <c r="N1473">
        <v>4.7101873110000003</v>
      </c>
      <c r="O1473">
        <v>-1.8588934020000001</v>
      </c>
      <c r="P1473">
        <v>0.821298584</v>
      </c>
      <c r="Q1473">
        <v>125.4255442</v>
      </c>
      <c r="R1473">
        <v>53.017245979999998</v>
      </c>
      <c r="S1473">
        <v>123.18739789999999</v>
      </c>
    </row>
    <row r="1474" spans="1:19">
      <c r="A1474" s="1">
        <v>1403640000000</v>
      </c>
      <c r="B1474">
        <v>4.6141030000000001</v>
      </c>
      <c r="C1474">
        <v>-1.7348870000000001</v>
      </c>
      <c r="D1474">
        <v>0.79753799999999997</v>
      </c>
      <c r="E1474">
        <v>-174.69308699999999</v>
      </c>
      <c r="F1474">
        <v>-70.348359400000007</v>
      </c>
      <c r="G1474">
        <v>149.81208889999999</v>
      </c>
      <c r="H1474">
        <v>-9.1250768999999995E-2</v>
      </c>
      <c r="I1474">
        <v>-8.5250812999999995E-2</v>
      </c>
      <c r="J1474">
        <v>0.23560075999999999</v>
      </c>
      <c r="K1474">
        <v>-174.65918049999999</v>
      </c>
      <c r="L1474">
        <v>-70.162204579999994</v>
      </c>
      <c r="M1474">
        <v>-6.2843676009999996</v>
      </c>
      <c r="N1474">
        <v>4.7108579639999997</v>
      </c>
      <c r="O1474">
        <v>-1.8614933979999999</v>
      </c>
      <c r="P1474">
        <v>0.81249357200000005</v>
      </c>
      <c r="Q1474">
        <v>125.29944</v>
      </c>
      <c r="R1474">
        <v>53.01239623</v>
      </c>
      <c r="S1474">
        <v>125.3501315</v>
      </c>
    </row>
    <row r="1475" spans="1:19">
      <c r="A1475" s="1">
        <v>1403640000000</v>
      </c>
      <c r="B1475">
        <v>4.6151410000000004</v>
      </c>
      <c r="C1475">
        <v>-1.7378340000000001</v>
      </c>
      <c r="D1475">
        <v>0.78803199999999995</v>
      </c>
      <c r="E1475">
        <v>-176.34334140000001</v>
      </c>
      <c r="F1475">
        <v>-70.140547029999993</v>
      </c>
      <c r="G1475">
        <v>154.08857510000001</v>
      </c>
      <c r="H1475">
        <v>-9.3426621000000001E-2</v>
      </c>
      <c r="I1475">
        <v>-8.3881910000000004E-2</v>
      </c>
      <c r="J1475">
        <v>0.22644846699999999</v>
      </c>
      <c r="K1475">
        <v>-176.28242069999999</v>
      </c>
      <c r="L1475">
        <v>-69.950383840000001</v>
      </c>
      <c r="M1475">
        <v>-2.0361823160000001</v>
      </c>
      <c r="N1475">
        <v>4.7122566680000002</v>
      </c>
      <c r="O1475">
        <v>-1.8635941220000001</v>
      </c>
      <c r="P1475">
        <v>0.80332763699999998</v>
      </c>
      <c r="Q1475">
        <v>126.2463115</v>
      </c>
      <c r="R1475">
        <v>53.238976620000003</v>
      </c>
      <c r="S1475">
        <v>128.9247895</v>
      </c>
    </row>
    <row r="1476" spans="1:19">
      <c r="A1476" s="1">
        <v>1403640000000</v>
      </c>
      <c r="B1476">
        <v>4.6167049999999996</v>
      </c>
      <c r="C1476">
        <v>-1.73936</v>
      </c>
      <c r="D1476">
        <v>0.77909799999999996</v>
      </c>
      <c r="E1476">
        <v>-177.87216319999999</v>
      </c>
      <c r="F1476">
        <v>-70.350684680000001</v>
      </c>
      <c r="G1476">
        <v>157.83159430000001</v>
      </c>
      <c r="H1476">
        <v>-9.5465027999999993E-2</v>
      </c>
      <c r="I1476">
        <v>-8.3942661000000002E-2</v>
      </c>
      <c r="J1476">
        <v>0.21726904</v>
      </c>
      <c r="K1476">
        <v>-177.77993319999999</v>
      </c>
      <c r="L1476">
        <v>-70.153488530000004</v>
      </c>
      <c r="M1476">
        <v>1.6767946680000001</v>
      </c>
      <c r="N1476">
        <v>4.7140676749999999</v>
      </c>
      <c r="O1476">
        <v>-1.8644030149999999</v>
      </c>
      <c r="P1476">
        <v>0.79404389099999995</v>
      </c>
      <c r="Q1476">
        <v>126.42544959999999</v>
      </c>
      <c r="R1476">
        <v>53.664529180000002</v>
      </c>
      <c r="S1476">
        <v>131.5214014</v>
      </c>
    </row>
    <row r="1477" spans="1:19">
      <c r="A1477" s="1">
        <v>1403640000000</v>
      </c>
      <c r="B1477">
        <v>4.6187639999999996</v>
      </c>
      <c r="C1477">
        <v>-1.7399</v>
      </c>
      <c r="D1477">
        <v>0.76995199999999997</v>
      </c>
      <c r="E1477">
        <v>-178.90736559999999</v>
      </c>
      <c r="F1477">
        <v>-70.676537879999998</v>
      </c>
      <c r="G1477">
        <v>160.58441479999999</v>
      </c>
      <c r="H1477">
        <v>-9.7603147000000001E-2</v>
      </c>
      <c r="I1477">
        <v>-8.4736113000000002E-2</v>
      </c>
      <c r="J1477">
        <v>0.20759075499999999</v>
      </c>
      <c r="K1477">
        <v>-178.78590439999999</v>
      </c>
      <c r="L1477">
        <v>-70.470040470000001</v>
      </c>
      <c r="M1477">
        <v>4.395449706</v>
      </c>
      <c r="N1477">
        <v>4.7162383659999998</v>
      </c>
      <c r="O1477">
        <v>-1.8646200390000001</v>
      </c>
      <c r="P1477">
        <v>0.78420566999999997</v>
      </c>
      <c r="Q1477">
        <v>126.2048626</v>
      </c>
      <c r="R1477">
        <v>54.040947379999999</v>
      </c>
      <c r="S1477">
        <v>133.2425278</v>
      </c>
    </row>
    <row r="1478" spans="1:19">
      <c r="A1478" s="1">
        <v>1403640000000</v>
      </c>
      <c r="B1478">
        <v>4.6212229999999996</v>
      </c>
      <c r="C1478">
        <v>-1.739776</v>
      </c>
      <c r="D1478">
        <v>0.76141300000000001</v>
      </c>
      <c r="E1478">
        <v>178.88397599999999</v>
      </c>
      <c r="F1478">
        <v>-71.561589010000006</v>
      </c>
      <c r="G1478">
        <v>163.86523639999999</v>
      </c>
      <c r="H1478">
        <v>-0.100258667</v>
      </c>
      <c r="I1478">
        <v>-8.5748620999999997E-2</v>
      </c>
      <c r="J1478">
        <v>0.19865672700000001</v>
      </c>
      <c r="K1478">
        <v>179.03024189999999</v>
      </c>
      <c r="L1478">
        <v>-71.350630600000002</v>
      </c>
      <c r="M1478">
        <v>7.6442476900000003</v>
      </c>
      <c r="N1478">
        <v>4.7189343839999998</v>
      </c>
      <c r="O1478">
        <v>-1.8648473480000001</v>
      </c>
      <c r="P1478">
        <v>0.77506249699999996</v>
      </c>
      <c r="Q1478">
        <v>125.2572369</v>
      </c>
      <c r="R1478">
        <v>54.930911340000002</v>
      </c>
      <c r="S1478">
        <v>133.97239529999999</v>
      </c>
    </row>
    <row r="1479" spans="1:19">
      <c r="A1479" s="1">
        <v>1403640000000</v>
      </c>
      <c r="B1479">
        <v>4.6256849999999998</v>
      </c>
      <c r="C1479">
        <v>-1.741301</v>
      </c>
      <c r="D1479">
        <v>0.75216300000000003</v>
      </c>
      <c r="E1479">
        <v>177.50733210000001</v>
      </c>
      <c r="F1479">
        <v>-72.116665609999998</v>
      </c>
      <c r="G1479">
        <v>165.8749698</v>
      </c>
      <c r="H1479">
        <v>-0.105366406</v>
      </c>
      <c r="I1479">
        <v>-8.5986791000000007E-2</v>
      </c>
      <c r="J1479">
        <v>0.189242404</v>
      </c>
      <c r="K1479">
        <v>177.66728879999999</v>
      </c>
      <c r="L1479">
        <v>-71.903994859999997</v>
      </c>
      <c r="M1479">
        <v>9.6422358819999996</v>
      </c>
      <c r="N1479">
        <v>4.7234602089999997</v>
      </c>
      <c r="O1479">
        <v>-1.866717001</v>
      </c>
      <c r="P1479">
        <v>0.76534281500000001</v>
      </c>
      <c r="Q1479">
        <v>124.5662495</v>
      </c>
      <c r="R1479">
        <v>55.467136789999998</v>
      </c>
      <c r="S1479">
        <v>134.3149659</v>
      </c>
    </row>
    <row r="1480" spans="1:19">
      <c r="A1480" s="1">
        <v>1403640000000</v>
      </c>
      <c r="B1480">
        <v>4.6329079999999996</v>
      </c>
      <c r="C1480">
        <v>-1.74546</v>
      </c>
      <c r="D1480">
        <v>0.740425</v>
      </c>
      <c r="E1480">
        <v>177.5898564</v>
      </c>
      <c r="F1480">
        <v>-71.809633160000004</v>
      </c>
      <c r="G1480">
        <v>166.1755048</v>
      </c>
      <c r="H1480">
        <v>-0.113705709</v>
      </c>
      <c r="I1480">
        <v>-8.4718845000000001E-2</v>
      </c>
      <c r="J1480">
        <v>0.178038261</v>
      </c>
      <c r="K1480">
        <v>177.7502246</v>
      </c>
      <c r="L1480">
        <v>-71.591437790000001</v>
      </c>
      <c r="M1480">
        <v>9.9414796429999992</v>
      </c>
      <c r="N1480">
        <v>4.7302207980000004</v>
      </c>
      <c r="O1480">
        <v>-1.8711784760000001</v>
      </c>
      <c r="P1480">
        <v>0.75374346800000003</v>
      </c>
      <c r="Q1480">
        <v>125.1670024</v>
      </c>
      <c r="R1480">
        <v>55.307538510000001</v>
      </c>
      <c r="S1480">
        <v>135.13181470000001</v>
      </c>
    </row>
    <row r="1481" spans="1:19">
      <c r="A1481" s="1">
        <v>1403640000000</v>
      </c>
      <c r="B1481">
        <v>4.6420859999999999</v>
      </c>
      <c r="C1481">
        <v>-1.7519180000000001</v>
      </c>
      <c r="D1481">
        <v>0.72706599999999999</v>
      </c>
      <c r="E1481">
        <v>178.14278540000001</v>
      </c>
      <c r="F1481">
        <v>-70.913235580000006</v>
      </c>
      <c r="G1481">
        <v>165.77462120000001</v>
      </c>
      <c r="H1481">
        <v>-0.124280273</v>
      </c>
      <c r="I1481">
        <v>-8.2153287000000005E-2</v>
      </c>
      <c r="J1481">
        <v>0.16557819300000001</v>
      </c>
      <c r="K1481">
        <v>178.31687830000001</v>
      </c>
      <c r="L1481">
        <v>-70.696049639999998</v>
      </c>
      <c r="M1481">
        <v>9.5248327659999994</v>
      </c>
      <c r="N1481">
        <v>4.7384322360000004</v>
      </c>
      <c r="O1481">
        <v>-1.8776542979999999</v>
      </c>
      <c r="P1481">
        <v>0.74084386000000002</v>
      </c>
      <c r="Q1481">
        <v>126.7385448</v>
      </c>
      <c r="R1481">
        <v>54.76726532</v>
      </c>
      <c r="S1481">
        <v>136.35255839999999</v>
      </c>
    </row>
    <row r="1482" spans="1:19">
      <c r="A1482" s="1">
        <v>1403640000000</v>
      </c>
      <c r="B1482">
        <v>4.6518480000000002</v>
      </c>
      <c r="C1482">
        <v>-1.760554</v>
      </c>
      <c r="D1482">
        <v>0.71222200000000002</v>
      </c>
      <c r="E1482">
        <v>178.62979859999999</v>
      </c>
      <c r="F1482">
        <v>-69.288883580000004</v>
      </c>
      <c r="G1482">
        <v>165.2286641</v>
      </c>
      <c r="H1482">
        <v>-0.136459205</v>
      </c>
      <c r="I1482">
        <v>-7.7925875000000006E-2</v>
      </c>
      <c r="J1482">
        <v>0.15128673300000001</v>
      </c>
      <c r="K1482">
        <v>178.8160762</v>
      </c>
      <c r="L1482">
        <v>-69.070620050000002</v>
      </c>
      <c r="M1482">
        <v>8.9719077630000008</v>
      </c>
      <c r="N1482">
        <v>4.7474168250000002</v>
      </c>
      <c r="O1482">
        <v>-1.886213994</v>
      </c>
      <c r="P1482">
        <v>0.72613434300000002</v>
      </c>
      <c r="Q1482">
        <v>129.57535290000001</v>
      </c>
      <c r="R1482">
        <v>53.847167229999997</v>
      </c>
      <c r="S1482">
        <v>138.28890340000001</v>
      </c>
    </row>
    <row r="1483" spans="1:19">
      <c r="A1483" s="1">
        <v>1403640000000</v>
      </c>
      <c r="B1483">
        <v>4.6595529999999998</v>
      </c>
      <c r="C1483">
        <v>-1.7701709999999999</v>
      </c>
      <c r="D1483">
        <v>0.69983200000000001</v>
      </c>
      <c r="E1483">
        <v>178.32264369999999</v>
      </c>
      <c r="F1483">
        <v>-68.55833964</v>
      </c>
      <c r="G1483">
        <v>165.34325659999999</v>
      </c>
      <c r="H1483">
        <v>-0.146942513</v>
      </c>
      <c r="I1483">
        <v>-7.2122254999999996E-2</v>
      </c>
      <c r="J1483">
        <v>0.13894846599999999</v>
      </c>
      <c r="K1483">
        <v>178.534358</v>
      </c>
      <c r="L1483">
        <v>-68.342285869999998</v>
      </c>
      <c r="M1483">
        <v>9.0708708060000003</v>
      </c>
      <c r="N1483">
        <v>4.7543469070000004</v>
      </c>
      <c r="O1483">
        <v>-1.895456271</v>
      </c>
      <c r="P1483">
        <v>0.71358658500000005</v>
      </c>
      <c r="Q1483">
        <v>130.97229189999999</v>
      </c>
      <c r="R1483">
        <v>53.532063579999999</v>
      </c>
      <c r="S1483">
        <v>139.17010020000001</v>
      </c>
    </row>
    <row r="1484" spans="1:19">
      <c r="A1484" s="1">
        <v>1403640000000</v>
      </c>
      <c r="B1484">
        <v>4.6630580000000004</v>
      </c>
      <c r="C1484">
        <v>-1.780715</v>
      </c>
      <c r="D1484">
        <v>0.69055699999999998</v>
      </c>
      <c r="E1484">
        <v>179.80933429999999</v>
      </c>
      <c r="F1484">
        <v>-69.606480450000006</v>
      </c>
      <c r="G1484">
        <v>163.74183189999999</v>
      </c>
      <c r="H1484">
        <v>-0.15449660700000001</v>
      </c>
      <c r="I1484">
        <v>-6.4245921999999997E-2</v>
      </c>
      <c r="J1484">
        <v>0.12931504399999999</v>
      </c>
      <c r="K1484">
        <v>-179.95175889999999</v>
      </c>
      <c r="L1484">
        <v>-69.397571659999997</v>
      </c>
      <c r="M1484">
        <v>7.458895847</v>
      </c>
      <c r="N1484">
        <v>4.7579713779999997</v>
      </c>
      <c r="O1484">
        <v>-1.9053188990000001</v>
      </c>
      <c r="P1484">
        <v>0.70406071599999998</v>
      </c>
      <c r="Q1484">
        <v>128.54116980000001</v>
      </c>
      <c r="R1484">
        <v>53.741661190000002</v>
      </c>
      <c r="S1484">
        <v>137.038488</v>
      </c>
    </row>
    <row r="1485" spans="1:19">
      <c r="A1485" s="1">
        <v>1403640000000</v>
      </c>
      <c r="B1485">
        <v>4.6651389999999999</v>
      </c>
      <c r="C1485">
        <v>-1.7915289999999999</v>
      </c>
      <c r="D1485">
        <v>0.68259700000000001</v>
      </c>
      <c r="E1485">
        <v>-177.39325919999999</v>
      </c>
      <c r="F1485">
        <v>-70.957501579999999</v>
      </c>
      <c r="G1485">
        <v>160.84626900000001</v>
      </c>
      <c r="H1485">
        <v>-0.16135195199999999</v>
      </c>
      <c r="I1485">
        <v>-5.5437227999999998E-2</v>
      </c>
      <c r="J1485">
        <v>0.12092303</v>
      </c>
      <c r="K1485">
        <v>-177.1525178</v>
      </c>
      <c r="L1485">
        <v>-70.756190360000005</v>
      </c>
      <c r="M1485">
        <v>4.5793412150000004</v>
      </c>
      <c r="N1485">
        <v>4.7606427890000003</v>
      </c>
      <c r="O1485">
        <v>-1.915704995</v>
      </c>
      <c r="P1485">
        <v>0.69588061199999995</v>
      </c>
      <c r="Q1485">
        <v>125.13752239999999</v>
      </c>
      <c r="R1485">
        <v>53.84601782</v>
      </c>
      <c r="S1485">
        <v>134.0134731</v>
      </c>
    </row>
    <row r="1486" spans="1:19">
      <c r="A1486" s="1">
        <v>1403640000000</v>
      </c>
      <c r="B1486">
        <v>4.6695840000000004</v>
      </c>
      <c r="C1486">
        <v>-1.801779</v>
      </c>
      <c r="D1486">
        <v>0.67425000000000002</v>
      </c>
      <c r="E1486">
        <v>-178.16958059999999</v>
      </c>
      <c r="F1486">
        <v>-70.626409319999993</v>
      </c>
      <c r="G1486">
        <v>161.26164470000001</v>
      </c>
      <c r="H1486">
        <v>-0.16973761200000001</v>
      </c>
      <c r="I1486">
        <v>-4.7807344000000002E-2</v>
      </c>
      <c r="J1486">
        <v>0.112879058</v>
      </c>
      <c r="K1486">
        <v>-177.92690020000001</v>
      </c>
      <c r="L1486">
        <v>-70.433306680000001</v>
      </c>
      <c r="M1486">
        <v>4.9942033060000002</v>
      </c>
      <c r="N1486">
        <v>4.7650710780000001</v>
      </c>
      <c r="O1486">
        <v>-1.9256731920000001</v>
      </c>
      <c r="P1486">
        <v>0.68787133300000003</v>
      </c>
      <c r="Q1486">
        <v>125.978559</v>
      </c>
      <c r="R1486">
        <v>53.840939030000001</v>
      </c>
      <c r="S1486">
        <v>134.3923905</v>
      </c>
    </row>
    <row r="1487" spans="1:19">
      <c r="A1487" s="1">
        <v>1403640000000</v>
      </c>
      <c r="B1487">
        <v>4.675198</v>
      </c>
      <c r="C1487">
        <v>-1.811931</v>
      </c>
      <c r="D1487">
        <v>0.66586900000000004</v>
      </c>
      <c r="E1487">
        <v>-179.19514459999999</v>
      </c>
      <c r="F1487">
        <v>-68.800631769999995</v>
      </c>
      <c r="G1487">
        <v>161.9105539</v>
      </c>
      <c r="H1487">
        <v>-0.17886717899999999</v>
      </c>
      <c r="I1487">
        <v>-4.0536629999999997E-2</v>
      </c>
      <c r="J1487">
        <v>0.10453672</v>
      </c>
      <c r="K1487">
        <v>-178.97496870000001</v>
      </c>
      <c r="L1487">
        <v>-68.606922659999995</v>
      </c>
      <c r="M1487">
        <v>5.6713313410000001</v>
      </c>
      <c r="N1487">
        <v>4.7702755220000004</v>
      </c>
      <c r="O1487">
        <v>-1.9356262399999999</v>
      </c>
      <c r="P1487">
        <v>0.67949369000000004</v>
      </c>
      <c r="Q1487">
        <v>129.55071050000001</v>
      </c>
      <c r="R1487">
        <v>53.105091100000003</v>
      </c>
      <c r="S1487">
        <v>136.7826493</v>
      </c>
    </row>
    <row r="1488" spans="1:19">
      <c r="A1488" s="1">
        <v>1403640000000</v>
      </c>
      <c r="B1488">
        <v>4.6783919999999997</v>
      </c>
      <c r="C1488">
        <v>-1.8215490000000001</v>
      </c>
      <c r="D1488">
        <v>0.66134199999999999</v>
      </c>
      <c r="E1488">
        <v>179.5542792</v>
      </c>
      <c r="F1488">
        <v>-67.533875570000006</v>
      </c>
      <c r="G1488">
        <v>162.79983709999999</v>
      </c>
      <c r="H1488">
        <v>-0.18521762999999999</v>
      </c>
      <c r="I1488">
        <v>-3.2741375000000003E-2</v>
      </c>
      <c r="J1488">
        <v>9.9775322E-2</v>
      </c>
      <c r="K1488">
        <v>179.79188149999999</v>
      </c>
      <c r="L1488">
        <v>-67.332166889999996</v>
      </c>
      <c r="M1488">
        <v>6.5491333220000003</v>
      </c>
      <c r="N1488">
        <v>4.7728758239999998</v>
      </c>
      <c r="O1488">
        <v>-1.944913326</v>
      </c>
      <c r="P1488">
        <v>0.67489485900000001</v>
      </c>
      <c r="Q1488">
        <v>132.18785969999999</v>
      </c>
      <c r="R1488">
        <v>52.694306220000001</v>
      </c>
      <c r="S1488">
        <v>138.5442923</v>
      </c>
    </row>
    <row r="1489" spans="1:19">
      <c r="A1489" s="1">
        <v>1403640000000</v>
      </c>
      <c r="B1489">
        <v>4.6767659999999998</v>
      </c>
      <c r="C1489">
        <v>-1.8304659999999999</v>
      </c>
      <c r="D1489">
        <v>0.66165300000000005</v>
      </c>
      <c r="E1489">
        <v>179.00154649999999</v>
      </c>
      <c r="F1489">
        <v>-67.503711280000005</v>
      </c>
      <c r="G1489">
        <v>163.068151</v>
      </c>
      <c r="H1489">
        <v>-0.18760125</v>
      </c>
      <c r="I1489">
        <v>-2.3535219999999999E-2</v>
      </c>
      <c r="J1489">
        <v>9.9647222999999993E-2</v>
      </c>
      <c r="K1489">
        <v>179.25378119999999</v>
      </c>
      <c r="L1489">
        <v>-67.294298310000002</v>
      </c>
      <c r="M1489">
        <v>6.801722378</v>
      </c>
      <c r="N1489">
        <v>4.7715147409999998</v>
      </c>
      <c r="O1489">
        <v>-1.9538260199999999</v>
      </c>
      <c r="P1489">
        <v>0.67525906199999997</v>
      </c>
      <c r="Q1489">
        <v>132.4750923</v>
      </c>
      <c r="R1489">
        <v>52.800780439999997</v>
      </c>
      <c r="S1489">
        <v>138.5665635</v>
      </c>
    </row>
    <row r="1490" spans="1:19">
      <c r="A1490" s="1">
        <v>1403640000000</v>
      </c>
      <c r="B1490">
        <v>4.6698079999999997</v>
      </c>
      <c r="C1490">
        <v>-1.838924</v>
      </c>
      <c r="D1490">
        <v>0.666717</v>
      </c>
      <c r="E1490">
        <v>-179.69218939999999</v>
      </c>
      <c r="F1490">
        <v>-69.068560529999999</v>
      </c>
      <c r="G1490">
        <v>161.64474770000001</v>
      </c>
      <c r="H1490">
        <v>-0.18551706600000001</v>
      </c>
      <c r="I1490">
        <v>-1.2361186999999999E-2</v>
      </c>
      <c r="J1490">
        <v>0.104516049</v>
      </c>
      <c r="K1490">
        <v>-179.41932539999999</v>
      </c>
      <c r="L1490">
        <v>-68.854741290000007</v>
      </c>
      <c r="M1490">
        <v>5.3442828149999997</v>
      </c>
      <c r="N1490">
        <v>4.7655520669999998</v>
      </c>
      <c r="O1490">
        <v>-1.9626463220000001</v>
      </c>
      <c r="P1490">
        <v>0.68101847699999996</v>
      </c>
      <c r="Q1490">
        <v>129.29570190000001</v>
      </c>
      <c r="R1490">
        <v>53.337826329999999</v>
      </c>
      <c r="S1490">
        <v>135.90750629999999</v>
      </c>
    </row>
    <row r="1491" spans="1:19">
      <c r="A1491" s="1">
        <v>1403640000000</v>
      </c>
      <c r="B1491">
        <v>4.6608869999999998</v>
      </c>
      <c r="C1491">
        <v>-1.8468329999999999</v>
      </c>
      <c r="D1491">
        <v>0.67177699999999996</v>
      </c>
      <c r="E1491">
        <v>-178.25594029999999</v>
      </c>
      <c r="F1491">
        <v>-70.333747979999998</v>
      </c>
      <c r="G1491">
        <v>160.06688930000001</v>
      </c>
      <c r="H1491">
        <v>-0.18079989699999999</v>
      </c>
      <c r="I1491">
        <v>-9.9926700000000008E-4</v>
      </c>
      <c r="J1491">
        <v>0.110181615</v>
      </c>
      <c r="K1491">
        <v>-177.9976254</v>
      </c>
      <c r="L1491">
        <v>-70.119399569999999</v>
      </c>
      <c r="M1491">
        <v>3.7697205710000001</v>
      </c>
      <c r="N1491">
        <v>4.7572453440000002</v>
      </c>
      <c r="O1491">
        <v>-1.970583934</v>
      </c>
      <c r="P1491">
        <v>0.68774790500000005</v>
      </c>
      <c r="Q1491">
        <v>126.56213820000001</v>
      </c>
      <c r="R1491">
        <v>53.693060490000001</v>
      </c>
      <c r="S1491">
        <v>133.53231170000001</v>
      </c>
    </row>
    <row r="1492" spans="1:19">
      <c r="A1492" s="1">
        <v>1403640000000</v>
      </c>
      <c r="B1492">
        <v>4.6526969999999999</v>
      </c>
      <c r="C1492">
        <v>-1.854867</v>
      </c>
      <c r="D1492">
        <v>0.67211399999999999</v>
      </c>
      <c r="E1492">
        <v>-175.8558123</v>
      </c>
      <c r="F1492">
        <v>-70.762755949999999</v>
      </c>
      <c r="G1492">
        <v>157.61002880000001</v>
      </c>
      <c r="H1492">
        <v>-0.176350216</v>
      </c>
      <c r="I1492">
        <v>9.9068730000000001E-3</v>
      </c>
      <c r="J1492">
        <v>0.111604826</v>
      </c>
      <c r="K1492">
        <v>-175.59104389999999</v>
      </c>
      <c r="L1492">
        <v>-70.532364270000002</v>
      </c>
      <c r="M1492">
        <v>1.2998431450000001</v>
      </c>
      <c r="N1492">
        <v>4.7493523729999998</v>
      </c>
      <c r="O1492">
        <v>-1.9782585340000001</v>
      </c>
      <c r="P1492">
        <v>0.69019870000000005</v>
      </c>
      <c r="Q1492">
        <v>124.9966556</v>
      </c>
      <c r="R1492">
        <v>53.405424930000002</v>
      </c>
      <c r="S1492">
        <v>131.9383024</v>
      </c>
    </row>
    <row r="1493" spans="1:19">
      <c r="A1493" s="1">
        <v>1403640000000</v>
      </c>
      <c r="B1493">
        <v>4.6454610000000001</v>
      </c>
      <c r="C1493">
        <v>-1.8623400000000001</v>
      </c>
      <c r="D1493">
        <v>0.66839800000000005</v>
      </c>
      <c r="E1493">
        <v>-170.65141080000001</v>
      </c>
      <c r="F1493">
        <v>-69.897097729999999</v>
      </c>
      <c r="G1493">
        <v>152.56560379999999</v>
      </c>
      <c r="H1493">
        <v>-0.17187917799999999</v>
      </c>
      <c r="I1493">
        <v>1.8623192E-2</v>
      </c>
      <c r="J1493">
        <v>0.10811821100000001</v>
      </c>
      <c r="K1493">
        <v>-170.3997736</v>
      </c>
      <c r="L1493">
        <v>-69.650830260000006</v>
      </c>
      <c r="M1493">
        <v>-3.7062922739999999</v>
      </c>
      <c r="N1493">
        <v>4.7422699159999997</v>
      </c>
      <c r="O1493">
        <v>-1.9840588509999999</v>
      </c>
      <c r="P1493">
        <v>0.68760271799999995</v>
      </c>
      <c r="Q1493">
        <v>124.5344782</v>
      </c>
      <c r="R1493">
        <v>51.84106955</v>
      </c>
      <c r="S1493">
        <v>130.94175430000001</v>
      </c>
    </row>
    <row r="1494" spans="1:19">
      <c r="A1494" s="1">
        <v>1403640000000</v>
      </c>
      <c r="B1494">
        <v>4.638725</v>
      </c>
      <c r="C1494">
        <v>-1.865672</v>
      </c>
      <c r="D1494">
        <v>0.661389</v>
      </c>
      <c r="E1494">
        <v>-167.74068389999999</v>
      </c>
      <c r="F1494">
        <v>-68.869165379999998</v>
      </c>
      <c r="G1494">
        <v>149.77574060000001</v>
      </c>
      <c r="H1494">
        <v>-0.165835916</v>
      </c>
      <c r="I1494">
        <v>2.1892120000000001E-2</v>
      </c>
      <c r="J1494">
        <v>0.100098931</v>
      </c>
      <c r="K1494">
        <v>-167.46789519999999</v>
      </c>
      <c r="L1494">
        <v>-68.614906640000001</v>
      </c>
      <c r="M1494">
        <v>-6.4879629159999999</v>
      </c>
      <c r="N1494">
        <v>4.7358681530000002</v>
      </c>
      <c r="O1494">
        <v>-1.9845495710000001</v>
      </c>
      <c r="P1494">
        <v>0.68020564100000003</v>
      </c>
      <c r="Q1494">
        <v>124.90199749999999</v>
      </c>
      <c r="R1494">
        <v>50.611143579999997</v>
      </c>
      <c r="S1494">
        <v>130.8527484</v>
      </c>
    </row>
    <row r="1495" spans="1:19">
      <c r="A1495" s="1">
        <v>1403640000000</v>
      </c>
      <c r="B1495">
        <v>4.6330239999999998</v>
      </c>
      <c r="C1495">
        <v>-1.8615630000000001</v>
      </c>
      <c r="D1495">
        <v>0.65070899999999998</v>
      </c>
      <c r="E1495">
        <v>-168.80861619999999</v>
      </c>
      <c r="F1495">
        <v>-68.871843979999994</v>
      </c>
      <c r="G1495">
        <v>150.63785530000001</v>
      </c>
      <c r="H1495">
        <v>-0.158501322</v>
      </c>
      <c r="I1495">
        <v>1.9340724E-2</v>
      </c>
      <c r="J1495">
        <v>8.8388719000000004E-2</v>
      </c>
      <c r="K1495">
        <v>-168.50769560000001</v>
      </c>
      <c r="L1495">
        <v>-68.620490570000001</v>
      </c>
      <c r="M1495">
        <v>-5.6516384759999996</v>
      </c>
      <c r="N1495">
        <v>4.7305251669999997</v>
      </c>
      <c r="O1495">
        <v>-1.97951371</v>
      </c>
      <c r="P1495">
        <v>0.66880363099999995</v>
      </c>
      <c r="Q1495">
        <v>125.3266007</v>
      </c>
      <c r="R1495">
        <v>50.831628790000003</v>
      </c>
      <c r="S1495">
        <v>131.11905379999999</v>
      </c>
    </row>
    <row r="1496" spans="1:19">
      <c r="A1496" s="1">
        <v>1403640000000</v>
      </c>
      <c r="B1496">
        <v>4.6280429999999999</v>
      </c>
      <c r="C1496">
        <v>-1.8510770000000001</v>
      </c>
      <c r="D1496">
        <v>0.63660399999999995</v>
      </c>
      <c r="E1496">
        <v>-173.1916153</v>
      </c>
      <c r="F1496">
        <v>-69.356723169999995</v>
      </c>
      <c r="G1496">
        <v>154.60028829999999</v>
      </c>
      <c r="H1496">
        <v>-0.149048501</v>
      </c>
      <c r="I1496">
        <v>1.2014841E-2</v>
      </c>
      <c r="J1496">
        <v>7.4164691000000005E-2</v>
      </c>
      <c r="K1496">
        <v>-172.84427339999999</v>
      </c>
      <c r="L1496">
        <v>-69.101336000000003</v>
      </c>
      <c r="M1496">
        <v>-1.7512695330000001</v>
      </c>
      <c r="N1496">
        <v>4.7251354140000004</v>
      </c>
      <c r="O1496">
        <v>-1.969522727</v>
      </c>
      <c r="P1496">
        <v>0.65469412699999996</v>
      </c>
      <c r="Q1496">
        <v>126.34857649999999</v>
      </c>
      <c r="R1496">
        <v>52.034713140000001</v>
      </c>
      <c r="S1496">
        <v>132.13747549999999</v>
      </c>
    </row>
    <row r="1497" spans="1:19">
      <c r="A1497" s="1">
        <v>1403640000000</v>
      </c>
      <c r="B1497">
        <v>4.6241709999999996</v>
      </c>
      <c r="C1497">
        <v>-1.8373390000000001</v>
      </c>
      <c r="D1497">
        <v>0.62073199999999995</v>
      </c>
      <c r="E1497">
        <v>-177.71755150000001</v>
      </c>
      <c r="F1497">
        <v>-69.650948310000004</v>
      </c>
      <c r="G1497">
        <v>158.75327999999999</v>
      </c>
      <c r="H1497">
        <v>-0.13869452500000001</v>
      </c>
      <c r="I1497">
        <v>1.201363E-3</v>
      </c>
      <c r="J1497">
        <v>5.8485172000000002E-2</v>
      </c>
      <c r="K1497">
        <v>-177.3283524</v>
      </c>
      <c r="L1497">
        <v>-69.396054410000005</v>
      </c>
      <c r="M1497">
        <v>2.3510618779999999</v>
      </c>
      <c r="N1497">
        <v>4.720267743</v>
      </c>
      <c r="O1497">
        <v>-1.9561652169999999</v>
      </c>
      <c r="P1497">
        <v>0.63894672399999997</v>
      </c>
      <c r="Q1497">
        <v>127.579221</v>
      </c>
      <c r="R1497">
        <v>53.16559436</v>
      </c>
      <c r="S1497">
        <v>133.40229070000001</v>
      </c>
    </row>
    <row r="1498" spans="1:19">
      <c r="A1498" s="1">
        <v>1403640000000</v>
      </c>
      <c r="B1498">
        <v>4.6189809999999998</v>
      </c>
      <c r="C1498">
        <v>-1.8219669999999999</v>
      </c>
      <c r="D1498">
        <v>0.60315799999999997</v>
      </c>
      <c r="E1498">
        <v>175.93064519999999</v>
      </c>
      <c r="F1498">
        <v>-69.531097509999995</v>
      </c>
      <c r="G1498">
        <v>164.64884599999999</v>
      </c>
      <c r="H1498">
        <v>-0.12639138899999999</v>
      </c>
      <c r="I1498">
        <v>-1.0438111999999999E-2</v>
      </c>
      <c r="J1498">
        <v>4.0408136999999997E-2</v>
      </c>
      <c r="K1498">
        <v>176.39791750000001</v>
      </c>
      <c r="L1498">
        <v>-69.282379050000003</v>
      </c>
      <c r="M1498">
        <v>8.1510221529999995</v>
      </c>
      <c r="N1498">
        <v>4.7140328010000001</v>
      </c>
      <c r="O1498">
        <v>-1.9413369789999999</v>
      </c>
      <c r="P1498">
        <v>0.62087144100000002</v>
      </c>
      <c r="Q1498">
        <v>130.06025990000001</v>
      </c>
      <c r="R1498">
        <v>54.498929109999999</v>
      </c>
      <c r="S1498">
        <v>135.83946080000001</v>
      </c>
    </row>
    <row r="1499" spans="1:19">
      <c r="A1499" s="1">
        <v>1403640000000</v>
      </c>
      <c r="B1499">
        <v>4.6115079999999997</v>
      </c>
      <c r="C1499">
        <v>-1.809364</v>
      </c>
      <c r="D1499">
        <v>0.58989000000000003</v>
      </c>
      <c r="E1499">
        <v>179.24116789999999</v>
      </c>
      <c r="F1499">
        <v>-70.367485040000005</v>
      </c>
      <c r="G1499">
        <v>162.5726755</v>
      </c>
      <c r="H1499">
        <v>-0.114280251</v>
      </c>
      <c r="I1499">
        <v>-1.9305427E-2</v>
      </c>
      <c r="J1499">
        <v>2.6184685999999999E-2</v>
      </c>
      <c r="K1499">
        <v>179.73590129999999</v>
      </c>
      <c r="L1499">
        <v>-70.139938049999998</v>
      </c>
      <c r="M1499">
        <v>6.0681910160000001</v>
      </c>
      <c r="N1499">
        <v>4.7069217830000003</v>
      </c>
      <c r="O1499">
        <v>-1.9289610399999999</v>
      </c>
      <c r="P1499">
        <v>0.60681954000000005</v>
      </c>
      <c r="Q1499">
        <v>127.3100719</v>
      </c>
      <c r="R1499">
        <v>54.189350640000001</v>
      </c>
      <c r="S1499">
        <v>134.49339119999999</v>
      </c>
    </row>
  </sheetData>
  <phoneticPr fontId="18" type="noConversion"/>
  <pageMargins left="0.7" right="0.7" top="0.75" bottom="0.75" header="0.3" footer="0.3"/>
  <drawing r:id="rId1"/>
</worksheet>
</file>